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  <sheet name="List1" sheetId="18" r:id="rId2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<sst xmlns="http://schemas.openxmlformats.org/spreadsheetml/2006/main" count="22" uniqueCount="10">
  <si>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</si>
  <si>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</si>
  <si>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</si>
  <si>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</si>
  <si>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</si>
  <si>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</si>
  <si>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</si>
  <si>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</si>
  <si>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</si>
  <si>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age\STUDENTI\Zsigmond\new\P84\3P8433,4Tcela371uA_02_GCPL_C06.mpr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</si>
</sst>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3.9879099999999998</c:v>
                </c:pt>
                <c:pt idx="1">
                  <c:v>3.9881899999999999</c:v>
                </c:pt>
                <c:pt idx="2">
                  <c:v>3.98847</c:v>
                </c:pt>
                <c:pt idx="3">
                  <c:v>3.98875</c:v>
                </c:pt>
                <c:pt idx="4">
                  <c:v>3.98902</c:v>
                </c:pt>
                <c:pt idx="5">
                  <c:v>3.9893000000000001</c:v>
                </c:pt>
                <c:pt idx="6">
                  <c:v>3.9895800000000001</c:v>
                </c:pt>
                <c:pt idx="7">
                  <c:v>3.9898600000000002</c:v>
                </c:pt>
                <c:pt idx="8">
                  <c:v>3.9901300000000002</c:v>
                </c:pt>
                <c:pt idx="9">
                  <c:v>3.9904099999999998</c:v>
                </c:pt>
                <c:pt idx="10">
                  <c:v>3.9906899999999998</c:v>
                </c:pt>
                <c:pt idx="11">
                  <c:v>3.9906899999999998</c:v>
                </c:pt>
                <c:pt idx="12">
                  <c:v>3.9906899999999998</c:v>
                </c:pt>
                <c:pt idx="13">
                  <c:v>3.9906999999999999</c:v>
                </c:pt>
                <c:pt idx="14">
                  <c:v>3.99072</c:v>
                </c:pt>
                <c:pt idx="15">
                  <c:v>3.9907400000000002</c:v>
                </c:pt>
                <c:pt idx="16">
                  <c:v>3.9907699999999999</c:v>
                </c:pt>
                <c:pt idx="17">
                  <c:v>3.9908000000000001</c:v>
                </c:pt>
                <c:pt idx="18">
                  <c:v>3.9908399999999999</c:v>
                </c:pt>
                <c:pt idx="19">
                  <c:v>3.9908700000000001</c:v>
                </c:pt>
                <c:pt idx="20">
                  <c:v>3.99091</c:v>
                </c:pt>
                <c:pt idx="21">
                  <c:v>3.9909500000000002</c:v>
                </c:pt>
                <c:pt idx="22">
                  <c:v>3.9910000000000001</c:v>
                </c:pt>
                <c:pt idx="23">
                  <c:v>3.99105</c:v>
                </c:pt>
                <c:pt idx="24">
                  <c:v>3.9910999999999999</c:v>
                </c:pt>
                <c:pt idx="25">
                  <c:v>3.9911500000000002</c:v>
                </c:pt>
                <c:pt idx="26">
                  <c:v>3.9912100000000001</c:v>
                </c:pt>
                <c:pt idx="27">
                  <c:v>3.9912800000000002</c:v>
                </c:pt>
                <c:pt idx="28">
                  <c:v>3.9913500000000002</c:v>
                </c:pt>
                <c:pt idx="29">
                  <c:v>3.9914299999999998</c:v>
                </c:pt>
                <c:pt idx="30">
                  <c:v>3.99153</c:v>
                </c:pt>
                <c:pt idx="31">
                  <c:v>3.9916299999999998</c:v>
                </c:pt>
                <c:pt idx="32">
                  <c:v>3.9917699999999998</c:v>
                </c:pt>
                <c:pt idx="33">
                  <c:v>3.99193</c:v>
                </c:pt>
                <c:pt idx="34">
                  <c:v>3.9921600000000002</c:v>
                </c:pt>
                <c:pt idx="35">
                  <c:v>3.99247</c:v>
                </c:pt>
                <c:pt idx="36">
                  <c:v>3.9929100000000002</c:v>
                </c:pt>
                <c:pt idx="37">
                  <c:v>3.9935299999999998</c:v>
                </c:pt>
                <c:pt idx="38">
                  <c:v>3.9942700000000002</c:v>
                </c:pt>
                <c:pt idx="39">
                  <c:v>3.9950999999999999</c:v>
                </c:pt>
                <c:pt idx="40">
                  <c:v>3.9959899999999999</c:v>
                </c:pt>
                <c:pt idx="41">
                  <c:v>3.9969399999999999</c:v>
                </c:pt>
                <c:pt idx="42">
                  <c:v>3.99797</c:v>
                </c:pt>
                <c:pt idx="43">
                  <c:v>3.99905</c:v>
                </c:pt>
                <c:pt idx="44">
                  <c:v>4.0002000000000004</c:v>
                </c:pt>
                <c:pt idx="45">
                  <c:v>4.0014000000000003</c:v>
                </c:pt>
                <c:pt idx="46">
                  <c:v>4.00265</c:v>
                </c:pt>
                <c:pt idx="47">
                  <c:v>4.0039499999999997</c:v>
                </c:pt>
                <c:pt idx="48">
                  <c:v>4.0052899999999996</c:v>
                </c:pt>
                <c:pt idx="49">
                  <c:v>4.0066699999999997</c:v>
                </c:pt>
                <c:pt idx="50">
                  <c:v>4.0080900000000002</c:v>
                </c:pt>
                <c:pt idx="51">
                  <c:v>4.0095299999999998</c:v>
                </c:pt>
                <c:pt idx="52">
                  <c:v>4.0110200000000003</c:v>
                </c:pt>
                <c:pt idx="53">
                  <c:v>4.0125400000000004</c:v>
                </c:pt>
                <c:pt idx="54">
                  <c:v>4.0141</c:v>
                </c:pt>
                <c:pt idx="55">
                  <c:v>4.0156900000000002</c:v>
                </c:pt>
                <c:pt idx="56">
                  <c:v>4.0173100000000002</c:v>
                </c:pt>
                <c:pt idx="57">
                  <c:v>4.0189700000000004</c:v>
                </c:pt>
                <c:pt idx="58">
                  <c:v>4.0206600000000003</c:v>
                </c:pt>
                <c:pt idx="59">
                  <c:v>4.0223899999999997</c:v>
                </c:pt>
                <c:pt idx="60">
                  <c:v>4.0241600000000002</c:v>
                </c:pt>
                <c:pt idx="61">
                  <c:v>4.0259600000000004</c:v>
                </c:pt>
                <c:pt idx="62">
                  <c:v>4.0277799999999999</c:v>
                </c:pt>
                <c:pt idx="63">
                  <c:v>4.0296399999999997</c:v>
                </c:pt>
                <c:pt idx="64">
                  <c:v>4.0315599999999998</c:v>
                </c:pt>
                <c:pt idx="65">
                  <c:v>4.03348</c:v>
                </c:pt>
                <c:pt idx="66">
                  <c:v>4.0354400000000004</c:v>
                </c:pt>
                <c:pt idx="67">
                  <c:v>4.0374299999999996</c:v>
                </c:pt>
                <c:pt idx="68">
                  <c:v>4.0394500000000004</c:v>
                </c:pt>
                <c:pt idx="69">
                  <c:v>4.0414899999999996</c:v>
                </c:pt>
                <c:pt idx="70">
                  <c:v>4.0435699999999999</c:v>
                </c:pt>
                <c:pt idx="71">
                  <c:v>4.0456599999999998</c:v>
                </c:pt>
                <c:pt idx="72">
                  <c:v>4.04779</c:v>
                </c:pt>
                <c:pt idx="73">
                  <c:v>4.0499400000000003</c:v>
                </c:pt>
                <c:pt idx="74">
                  <c:v>4.0521099999999999</c:v>
                </c:pt>
                <c:pt idx="75">
                  <c:v>4.0542999999999996</c:v>
                </c:pt>
                <c:pt idx="76">
                  <c:v>4.0565100000000003</c:v>
                </c:pt>
                <c:pt idx="77">
                  <c:v>4.0587499999999999</c:v>
                </c:pt>
                <c:pt idx="78">
                  <c:v>4.0610200000000001</c:v>
                </c:pt>
                <c:pt idx="79">
                  <c:v>4.06332</c:v>
                </c:pt>
                <c:pt idx="80">
                  <c:v>4.06562</c:v>
                </c:pt>
                <c:pt idx="81">
                  <c:v>4.0679999999999996</c:v>
                </c:pt>
                <c:pt idx="82">
                  <c:v>4.0704000000000002</c:v>
                </c:pt>
                <c:pt idx="83">
                  <c:v>4.07287</c:v>
                </c:pt>
                <c:pt idx="84">
                  <c:v>4.07538</c:v>
                </c:pt>
                <c:pt idx="85">
                  <c:v>4.0779699999999997</c:v>
                </c:pt>
                <c:pt idx="86">
                  <c:v>4.0806399999999998</c:v>
                </c:pt>
                <c:pt idx="87">
                  <c:v>4.0834099999999998</c:v>
                </c:pt>
                <c:pt idx="88">
                  <c:v>4.0861900000000002</c:v>
                </c:pt>
                <c:pt idx="89">
                  <c:v>4.0889699999999998</c:v>
                </c:pt>
                <c:pt idx="90">
                  <c:v>4.0917500000000002</c:v>
                </c:pt>
                <c:pt idx="91">
                  <c:v>4.0945299999999998</c:v>
                </c:pt>
                <c:pt idx="92" formatCode="General">
                  <c:v>4.0972999999999997</c:v>
                </c:pt>
                <c:pt idx="93" formatCode="General">
                  <c:v>4.1000800000000002</c:v>
                </c:pt>
                <c:pt idx="94" formatCode="General">
                  <c:v>4.1028599999999997</c:v>
                </c:pt>
                <c:pt idx="95" formatCode="General">
                  <c:v>4.1056400000000002</c:v>
                </c:pt>
                <c:pt idx="96" formatCode="General">
                  <c:v>4.1084100000000001</c:v>
                </c:pt>
                <c:pt idx="97" formatCode="General">
                  <c:v>4.1111899999999997</c:v>
                </c:pt>
                <c:pt idx="98" formatCode="General">
                  <c:v>4.1139700000000001</c:v>
                </c:pt>
                <c:pt idx="99" formatCode="General">
                  <c:v>4.1167499999999997</c:v>
                </c:pt>
                <c:pt idx="100" formatCode="General">
                  <c:v>4.1195300000000001</c:v>
                </c:pt>
                <c:pt idx="101" formatCode="General">
                  <c:v>4.1223000000000001</c:v>
                </c:pt>
                <c:pt idx="102" formatCode="General">
                  <c:v>4.1250799999999996</c:v>
                </c:pt>
                <c:pt idx="103" formatCode="General">
                  <c:v>4.1278600000000001</c:v>
                </c:pt>
                <c:pt idx="104" formatCode="General">
                  <c:v>4.1306399999999996</c:v>
                </c:pt>
                <c:pt idx="105" formatCode="General">
                  <c:v>4.1334099999999996</c:v>
                </c:pt>
                <c:pt idx="106" formatCode="General">
                  <c:v>4.13619</c:v>
                </c:pt>
                <c:pt idx="107" formatCode="General">
                  <c:v>4.1389699999999996</c:v>
                </c:pt>
                <c:pt idx="108" formatCode="General">
                  <c:v>4.14175</c:v>
                </c:pt>
                <c:pt idx="109" formatCode="General">
                  <c:v>4.1445299999999996</c:v>
                </c:pt>
                <c:pt idx="110" formatCode="General">
                  <c:v>4.1473000000000004</c:v>
                </c:pt>
                <c:pt idx="111" formatCode="General">
                  <c:v>4.15008</c:v>
                </c:pt>
                <c:pt idx="112" formatCode="General">
                  <c:v>4.1528600000000004</c:v>
                </c:pt>
                <c:pt idx="113" formatCode="General">
                  <c:v>4.15564</c:v>
                </c:pt>
                <c:pt idx="114" formatCode="General">
                  <c:v>4.1584099999999999</c:v>
                </c:pt>
                <c:pt idx="115" formatCode="General">
                  <c:v>4.1611900000000004</c:v>
                </c:pt>
                <c:pt idx="116" formatCode="General">
                  <c:v>4.1639699999999999</c:v>
                </c:pt>
                <c:pt idx="117" formatCode="General">
                  <c:v>4.1667500000000004</c:v>
                </c:pt>
                <c:pt idx="118" formatCode="General">
                  <c:v>4.16953</c:v>
                </c:pt>
                <c:pt idx="119" formatCode="General">
                  <c:v>4.1722999999999999</c:v>
                </c:pt>
                <c:pt idx="120" formatCode="General">
                  <c:v>4.1750800000000003</c:v>
                </c:pt>
                <c:pt idx="121" formatCode="General">
                  <c:v>4.1778599999999999</c:v>
                </c:pt>
                <c:pt idx="122" formatCode="General">
                  <c:v>4.1806400000000004</c:v>
                </c:pt>
                <c:pt idx="123" formatCode="General">
                  <c:v>4.1834100000000003</c:v>
                </c:pt>
                <c:pt idx="124" formatCode="General">
                  <c:v>4.1861899999999999</c:v>
                </c:pt>
                <c:pt idx="125" formatCode="General">
                  <c:v>4.1889700000000003</c:v>
                </c:pt>
                <c:pt idx="126" formatCode="General">
                  <c:v>4.1917499999999999</c:v>
                </c:pt>
                <c:pt idx="127" formatCode="General">
                  <c:v>4.1945300000000003</c:v>
                </c:pt>
                <c:pt idx="128" formatCode="General">
                  <c:v>4.1973000000000003</c:v>
                </c:pt>
                <c:pt idx="129" formatCode="General">
                  <c:v>4.2000799999999998</c:v>
                </c:pt>
                <c:pt idx="130" formatCode="General">
                  <c:v>4.2028600000000003</c:v>
                </c:pt>
                <c:pt idx="131" formatCode="General">
                  <c:v>4.2056399999999998</c:v>
                </c:pt>
                <c:pt idx="132" formatCode="General">
                  <c:v>4.2084099999999998</c:v>
                </c:pt>
                <c:pt idx="133" formatCode="General">
                  <c:v>4.2111900000000002</c:v>
                </c:pt>
                <c:pt idx="134" formatCode="General">
                  <c:v>4.2139699999999998</c:v>
                </c:pt>
                <c:pt idx="135" formatCode="General">
                  <c:v>4.2167500000000002</c:v>
                </c:pt>
                <c:pt idx="136" formatCode="General">
                  <c:v>4.2195299999999998</c:v>
                </c:pt>
                <c:pt idx="137" formatCode="General">
                  <c:v>4.2222999999999997</c:v>
                </c:pt>
                <c:pt idx="138" formatCode="General">
                  <c:v>4.2250800000000002</c:v>
                </c:pt>
                <c:pt idx="139" formatCode="General">
                  <c:v>4.2278599999999997</c:v>
                </c:pt>
                <c:pt idx="140" formatCode="General">
                  <c:v>4.2306400000000002</c:v>
                </c:pt>
                <c:pt idx="141" formatCode="General">
                  <c:v>4.2334100000000001</c:v>
                </c:pt>
                <c:pt idx="142" formatCode="General">
                  <c:v>4.2361899999999997</c:v>
                </c:pt>
                <c:pt idx="143" formatCode="General">
                  <c:v>4.2389700000000001</c:v>
                </c:pt>
                <c:pt idx="144" formatCode="General">
                  <c:v>4.2417499999999997</c:v>
                </c:pt>
                <c:pt idx="145" formatCode="General">
                  <c:v>4.2445300000000001</c:v>
                </c:pt>
                <c:pt idx="146" formatCode="General">
                  <c:v>4.2473000000000001</c:v>
                </c:pt>
                <c:pt idx="147" formatCode="General">
                  <c:v>4.2500799999999996</c:v>
                </c:pt>
                <c:pt idx="148" formatCode="General">
                  <c:v>4.2528600000000001</c:v>
                </c:pt>
                <c:pt idx="149" formatCode="General">
                  <c:v>4.2556399999999996</c:v>
                </c:pt>
                <c:pt idx="150" formatCode="General">
                  <c:v>4.2584099999999996</c:v>
                </c:pt>
                <c:pt idx="151" formatCode="General">
                  <c:v>4.26119</c:v>
                </c:pt>
                <c:pt idx="152" formatCode="General">
                  <c:v>4.2639699999999996</c:v>
                </c:pt>
                <c:pt idx="153" formatCode="General">
                  <c:v>4.26675</c:v>
                </c:pt>
                <c:pt idx="154" formatCode="General">
                  <c:v>4.2695299999999996</c:v>
                </c:pt>
                <c:pt idx="155" formatCode="General">
                  <c:v>4.2723000000000004</c:v>
                </c:pt>
                <c:pt idx="156" formatCode="General">
                  <c:v>4.27508</c:v>
                </c:pt>
                <c:pt idx="157" formatCode="General">
                  <c:v>4.2778600000000004</c:v>
                </c:pt>
                <c:pt idx="158" formatCode="General">
                  <c:v>4.28064</c:v>
                </c:pt>
                <c:pt idx="159" formatCode="General">
                  <c:v>4.2834099999999999</c:v>
                </c:pt>
                <c:pt idx="160" formatCode="General">
                  <c:v>4.2861900000000004</c:v>
                </c:pt>
                <c:pt idx="161" formatCode="General">
                  <c:v>4.2889699999999999</c:v>
                </c:pt>
                <c:pt idx="162" formatCode="General">
                  <c:v>4.2917500000000004</c:v>
                </c:pt>
                <c:pt idx="163" formatCode="General">
                  <c:v>4.29453</c:v>
                </c:pt>
                <c:pt idx="164" formatCode="General">
                  <c:v>4.2972999999999999</c:v>
                </c:pt>
                <c:pt idx="165" formatCode="General">
                  <c:v>4.3000800000000003</c:v>
                </c:pt>
                <c:pt idx="166" formatCode="General">
                  <c:v>4.3028599999999999</c:v>
                </c:pt>
                <c:pt idx="167" formatCode="General">
                  <c:v>4.3056400000000004</c:v>
                </c:pt>
                <c:pt idx="168" formatCode="General">
                  <c:v>4.3084100000000003</c:v>
                </c:pt>
                <c:pt idx="169" formatCode="General">
                  <c:v>4.3111899999999999</c:v>
                </c:pt>
                <c:pt idx="170" formatCode="General">
                  <c:v>4.3139700000000003</c:v>
                </c:pt>
                <c:pt idx="171" formatCode="General">
                  <c:v>4.3167499999999999</c:v>
                </c:pt>
                <c:pt idx="172" formatCode="General">
                  <c:v>4.3195300000000003</c:v>
                </c:pt>
                <c:pt idx="173" formatCode="General">
                  <c:v>4.3223000000000003</c:v>
                </c:pt>
                <c:pt idx="174" formatCode="General">
                  <c:v>4.3250799999999998</c:v>
                </c:pt>
                <c:pt idx="175" formatCode="General">
                  <c:v>4.3278600000000003</c:v>
                </c:pt>
                <c:pt idx="176" formatCode="General">
                  <c:v>4.3306399999999998</c:v>
                </c:pt>
                <c:pt idx="177" formatCode="General">
                  <c:v>4.3334099999999998</c:v>
                </c:pt>
                <c:pt idx="178" formatCode="General">
                  <c:v>4.3361900000000002</c:v>
                </c:pt>
                <c:pt idx="179" formatCode="General">
                  <c:v>4.3389699999999998</c:v>
                </c:pt>
                <c:pt idx="180" formatCode="General">
                  <c:v>4.3417500000000002</c:v>
                </c:pt>
                <c:pt idx="181" formatCode="General">
                  <c:v>4.3445299999999998</c:v>
                </c:pt>
                <c:pt idx="182" formatCode="General">
                  <c:v>4.3472999999999997</c:v>
                </c:pt>
                <c:pt idx="183" formatCode="General">
                  <c:v>4.3500800000000002</c:v>
                </c:pt>
                <c:pt idx="184" formatCode="General">
                  <c:v>4.3528599999999997</c:v>
                </c:pt>
                <c:pt idx="185" formatCode="General">
                  <c:v>4.3556400000000002</c:v>
                </c:pt>
                <c:pt idx="186" formatCode="General">
                  <c:v>4.3584100000000001</c:v>
                </c:pt>
                <c:pt idx="187" formatCode="General">
                  <c:v>4.3611899999999997</c:v>
                </c:pt>
                <c:pt idx="188" formatCode="General">
                  <c:v>4.3639700000000001</c:v>
                </c:pt>
                <c:pt idx="189" formatCode="General">
                  <c:v>4.3667499999999997</c:v>
                </c:pt>
                <c:pt idx="190" formatCode="General">
                  <c:v>4.3695300000000001</c:v>
                </c:pt>
                <c:pt idx="191" formatCode="General">
                  <c:v>4.3723000000000001</c:v>
                </c:pt>
                <c:pt idx="192" formatCode="General">
                  <c:v>4.3750799999999996</c:v>
                </c:pt>
                <c:pt idx="193" formatCode="General">
                  <c:v>4.3778600000000001</c:v>
                </c:pt>
                <c:pt idx="194" formatCode="General">
                  <c:v>4.3806399999999996</c:v>
                </c:pt>
                <c:pt idx="195" formatCode="General">
                  <c:v>4.3834099999999996</c:v>
                </c:pt>
                <c:pt idx="196" formatCode="General">
                  <c:v>4.38619</c:v>
                </c:pt>
                <c:pt idx="197" formatCode="General">
                  <c:v>4.3889699999999996</c:v>
                </c:pt>
                <c:pt idx="198" formatCode="General">
                  <c:v>4.39175</c:v>
                </c:pt>
                <c:pt idx="199" formatCode="General">
                  <c:v>4.3945299999999996</c:v>
                </c:pt>
                <c:pt idx="200" formatCode="General">
                  <c:v>4.3973000000000004</c:v>
                </c:pt>
                <c:pt idx="201" formatCode="General">
                  <c:v>4.40008</c:v>
                </c:pt>
                <c:pt idx="202" formatCode="General">
                  <c:v>4.4028600000000004</c:v>
                </c:pt>
                <c:pt idx="203" formatCode="General">
                  <c:v>4.40564</c:v>
                </c:pt>
                <c:pt idx="204" formatCode="General">
                  <c:v>4.4084099999999999</c:v>
                </c:pt>
                <c:pt idx="205" formatCode="General">
                  <c:v>4.4111900000000004</c:v>
                </c:pt>
                <c:pt idx="206" formatCode="General">
                  <c:v>4.4139699999999999</c:v>
                </c:pt>
                <c:pt idx="207" formatCode="General">
                  <c:v>4.4167500000000004</c:v>
                </c:pt>
                <c:pt idx="208" formatCode="General">
                  <c:v>4.41953</c:v>
                </c:pt>
                <c:pt idx="209" formatCode="General">
                  <c:v>4.4222999999999999</c:v>
                </c:pt>
                <c:pt idx="210" formatCode="General">
                  <c:v>4.4250800000000003</c:v>
                </c:pt>
                <c:pt idx="211" formatCode="General">
                  <c:v>4.4278599999999999</c:v>
                </c:pt>
                <c:pt idx="212" formatCode="General">
                  <c:v>4.4306400000000004</c:v>
                </c:pt>
                <c:pt idx="213" formatCode="General">
                  <c:v>4.4334100000000003</c:v>
                </c:pt>
                <c:pt idx="214" formatCode="General">
                  <c:v>4.4361899999999999</c:v>
                </c:pt>
                <c:pt idx="215" formatCode="General">
                  <c:v>4.4389700000000003</c:v>
                </c:pt>
                <c:pt idx="216" formatCode="General">
                  <c:v>4.4417499999999999</c:v>
                </c:pt>
                <c:pt idx="217" formatCode="General">
                  <c:v>4.4445300000000003</c:v>
                </c:pt>
                <c:pt idx="218" formatCode="General">
                  <c:v>4.4473000000000003</c:v>
                </c:pt>
                <c:pt idx="219" formatCode="General">
                  <c:v>4.4500799999999998</c:v>
                </c:pt>
                <c:pt idx="220" formatCode="General">
                  <c:v>4.4528600000000003</c:v>
                </c:pt>
                <c:pt idx="221" formatCode="General">
                  <c:v>4.4556399999999998</c:v>
                </c:pt>
                <c:pt idx="222" formatCode="General">
                  <c:v>4.4584099999999998</c:v>
                </c:pt>
                <c:pt idx="223" formatCode="General">
                  <c:v>4.4611900000000002</c:v>
                </c:pt>
                <c:pt idx="224" formatCode="General">
                  <c:v>4.4639699999999998</c:v>
                </c:pt>
                <c:pt idx="225" formatCode="General">
                  <c:v>4.4667500000000002</c:v>
                </c:pt>
                <c:pt idx="226" formatCode="General">
                  <c:v>4.4695299999999998</c:v>
                </c:pt>
                <c:pt idx="227" formatCode="General">
                  <c:v>4.4722999999999997</c:v>
                </c:pt>
                <c:pt idx="228" formatCode="General">
                  <c:v>4.4750800000000002</c:v>
                </c:pt>
                <c:pt idx="229" formatCode="General">
                  <c:v>4.4778599999999997</c:v>
                </c:pt>
                <c:pt idx="230" formatCode="General">
                  <c:v>4.4806400000000002</c:v>
                </c:pt>
                <c:pt idx="231" formatCode="General">
                  <c:v>4.4834100000000001</c:v>
                </c:pt>
                <c:pt idx="232" formatCode="General">
                  <c:v>4.4861899999999997</c:v>
                </c:pt>
                <c:pt idx="233" formatCode="General">
                  <c:v>4.4889700000000001</c:v>
                </c:pt>
                <c:pt idx="234" formatCode="General">
                  <c:v>4.4917499999999997</c:v>
                </c:pt>
                <c:pt idx="235" formatCode="General">
                  <c:v>4.4945300000000001</c:v>
                </c:pt>
                <c:pt idx="236" formatCode="General">
                  <c:v>4.4973000000000001</c:v>
                </c:pt>
                <c:pt idx="237" formatCode="General">
                  <c:v>4.5000799999999996</c:v>
                </c:pt>
                <c:pt idx="238" formatCode="General">
                  <c:v>4.5028600000000001</c:v>
                </c:pt>
                <c:pt idx="239" formatCode="General">
                  <c:v>4.5056399999999996</c:v>
                </c:pt>
                <c:pt idx="240" formatCode="General">
                  <c:v>4.5084099999999996</c:v>
                </c:pt>
                <c:pt idx="241" formatCode="General">
                  <c:v>4.51119</c:v>
                </c:pt>
                <c:pt idx="242" formatCode="General">
                  <c:v>4.5139699999999996</c:v>
                </c:pt>
                <c:pt idx="243" formatCode="General">
                  <c:v>4.51675</c:v>
                </c:pt>
                <c:pt idx="244" formatCode="General">
                  <c:v>4.5195299999999996</c:v>
                </c:pt>
                <c:pt idx="245" formatCode="General">
                  <c:v>4.5223000000000004</c:v>
                </c:pt>
                <c:pt idx="246" formatCode="General">
                  <c:v>4.52508</c:v>
                </c:pt>
                <c:pt idx="247" formatCode="General">
                  <c:v>4.5278600000000004</c:v>
                </c:pt>
                <c:pt idx="248" formatCode="General">
                  <c:v>4.53064</c:v>
                </c:pt>
                <c:pt idx="249" formatCode="General">
                  <c:v>4.5334099999999999</c:v>
                </c:pt>
                <c:pt idx="250" formatCode="General">
                  <c:v>4.5361900000000004</c:v>
                </c:pt>
                <c:pt idx="251" formatCode="General">
                  <c:v>4.5389699999999999</c:v>
                </c:pt>
                <c:pt idx="252" formatCode="General">
                  <c:v>4.5417500000000004</c:v>
                </c:pt>
                <c:pt idx="253" formatCode="General">
                  <c:v>4.54453</c:v>
                </c:pt>
                <c:pt idx="254" formatCode="General">
                  <c:v>4.5472999999999999</c:v>
                </c:pt>
                <c:pt idx="255" formatCode="General">
                  <c:v>4.5500800000000003</c:v>
                </c:pt>
                <c:pt idx="256" formatCode="General">
                  <c:v>4.5528599999999999</c:v>
                </c:pt>
                <c:pt idx="257" formatCode="General">
                  <c:v>4.5556400000000004</c:v>
                </c:pt>
                <c:pt idx="258" formatCode="General">
                  <c:v>4.5584100000000003</c:v>
                </c:pt>
                <c:pt idx="259" formatCode="General">
                  <c:v>4.5611899999999999</c:v>
                </c:pt>
                <c:pt idx="260" formatCode="General">
                  <c:v>4.5639700000000003</c:v>
                </c:pt>
                <c:pt idx="261" formatCode="General">
                  <c:v>4.5667499999999999</c:v>
                </c:pt>
                <c:pt idx="262" formatCode="General">
                  <c:v>4.5695300000000003</c:v>
                </c:pt>
                <c:pt idx="263" formatCode="General">
                  <c:v>4.5723000000000003</c:v>
                </c:pt>
                <c:pt idx="264" formatCode="General">
                  <c:v>4.5750799999999998</c:v>
                </c:pt>
                <c:pt idx="265" formatCode="General">
                  <c:v>4.5778600000000003</c:v>
                </c:pt>
                <c:pt idx="266" formatCode="General">
                  <c:v>4.5806399999999998</c:v>
                </c:pt>
                <c:pt idx="267" formatCode="General">
                  <c:v>4.5834099999999998</c:v>
                </c:pt>
                <c:pt idx="268" formatCode="General">
                  <c:v>4.5861900000000002</c:v>
                </c:pt>
                <c:pt idx="269" formatCode="General">
                  <c:v>4.5889699999999998</c:v>
                </c:pt>
                <c:pt idx="270" formatCode="General">
                  <c:v>4.5917500000000002</c:v>
                </c:pt>
                <c:pt idx="271" formatCode="General">
                  <c:v>4.5945299999999998</c:v>
                </c:pt>
                <c:pt idx="272" formatCode="General">
                  <c:v>4.5972999999999997</c:v>
                </c:pt>
                <c:pt idx="273" formatCode="General">
                  <c:v>4.6000800000000002</c:v>
                </c:pt>
                <c:pt idx="274" formatCode="General">
                  <c:v>4.6028599999999997</c:v>
                </c:pt>
                <c:pt idx="275" formatCode="General">
                  <c:v>4.6056400000000002</c:v>
                </c:pt>
                <c:pt idx="276" formatCode="General">
                  <c:v>4.6084100000000001</c:v>
                </c:pt>
                <c:pt idx="277" formatCode="General">
                  <c:v>4.6111899999999997</c:v>
                </c:pt>
                <c:pt idx="278" formatCode="General">
                  <c:v>4.6139700000000001</c:v>
                </c:pt>
                <c:pt idx="279" formatCode="General">
                  <c:v>4.6167499999999997</c:v>
                </c:pt>
                <c:pt idx="280" formatCode="General">
                  <c:v>4.6195300000000001</c:v>
                </c:pt>
                <c:pt idx="281" formatCode="General">
                  <c:v>4.6223000000000001</c:v>
                </c:pt>
                <c:pt idx="282" formatCode="General">
                  <c:v>4.6250799999999996</c:v>
                </c:pt>
                <c:pt idx="283" formatCode="General">
                  <c:v>4.6278600000000001</c:v>
                </c:pt>
                <c:pt idx="284" formatCode="General">
                  <c:v>4.6306399999999996</c:v>
                </c:pt>
                <c:pt idx="285" formatCode="General">
                  <c:v>4.6334099999999996</c:v>
                </c:pt>
                <c:pt idx="286" formatCode="General">
                  <c:v>4.63619</c:v>
                </c:pt>
                <c:pt idx="287" formatCode="General">
                  <c:v>4.6389699999999996</c:v>
                </c:pt>
                <c:pt idx="288" formatCode="General">
                  <c:v>4.64175</c:v>
                </c:pt>
                <c:pt idx="289" formatCode="General">
                  <c:v>4.6445299999999996</c:v>
                </c:pt>
                <c:pt idx="290" formatCode="General">
                  <c:v>4.6473000000000004</c:v>
                </c:pt>
                <c:pt idx="291" formatCode="General">
                  <c:v>4.65008</c:v>
                </c:pt>
                <c:pt idx="292" formatCode="General">
                  <c:v>4.6528600000000004</c:v>
                </c:pt>
                <c:pt idx="293" formatCode="General">
                  <c:v>4.65564</c:v>
                </c:pt>
                <c:pt idx="294" formatCode="General">
                  <c:v>4.6584099999999999</c:v>
                </c:pt>
                <c:pt idx="295" formatCode="General">
                  <c:v>4.6611900000000004</c:v>
                </c:pt>
                <c:pt idx="296" formatCode="General">
                  <c:v>4.6639699999999999</c:v>
                </c:pt>
                <c:pt idx="297" formatCode="General">
                  <c:v>4.6667500000000004</c:v>
                </c:pt>
                <c:pt idx="298" formatCode="General">
                  <c:v>4.66953</c:v>
                </c:pt>
                <c:pt idx="299" formatCode="General">
                  <c:v>4.6722999999999999</c:v>
                </c:pt>
                <c:pt idx="300" formatCode="General">
                  <c:v>4.6750800000000003</c:v>
                </c:pt>
                <c:pt idx="301" formatCode="General">
                  <c:v>4.6778599999999999</c:v>
                </c:pt>
                <c:pt idx="302" formatCode="General">
                  <c:v>4.6806400000000004</c:v>
                </c:pt>
                <c:pt idx="303" formatCode="General">
                  <c:v>4.6834100000000003</c:v>
                </c:pt>
                <c:pt idx="304" formatCode="General">
                  <c:v>4.6861899999999999</c:v>
                </c:pt>
                <c:pt idx="305" formatCode="General">
                  <c:v>4.6889700000000003</c:v>
                </c:pt>
                <c:pt idx="306" formatCode="General">
                  <c:v>4.6917499999999999</c:v>
                </c:pt>
                <c:pt idx="307" formatCode="General">
                  <c:v>4.6945300000000003</c:v>
                </c:pt>
                <c:pt idx="308" formatCode="General">
                  <c:v>4.6973000000000003</c:v>
                </c:pt>
                <c:pt idx="309" formatCode="General">
                  <c:v>4.7000799999999998</c:v>
                </c:pt>
                <c:pt idx="310" formatCode="General">
                  <c:v>4.7028600000000003</c:v>
                </c:pt>
                <c:pt idx="311" formatCode="General">
                  <c:v>4.7056399999999998</c:v>
                </c:pt>
                <c:pt idx="312" formatCode="General">
                  <c:v>4.7084099999999998</c:v>
                </c:pt>
                <c:pt idx="313" formatCode="General">
                  <c:v>4.7111900000000002</c:v>
                </c:pt>
                <c:pt idx="314" formatCode="General">
                  <c:v>4.7139699999999998</c:v>
                </c:pt>
                <c:pt idx="315" formatCode="General">
                  <c:v>4.7167500000000002</c:v>
                </c:pt>
                <c:pt idx="316" formatCode="General">
                  <c:v>4.7195299999999998</c:v>
                </c:pt>
                <c:pt idx="317" formatCode="General">
                  <c:v>4.7222999999999997</c:v>
                </c:pt>
                <c:pt idx="318" formatCode="General">
                  <c:v>4.7250800000000002</c:v>
                </c:pt>
                <c:pt idx="319" formatCode="General">
                  <c:v>4.7278599999999997</c:v>
                </c:pt>
                <c:pt idx="320" formatCode="General">
                  <c:v>4.7306400000000002</c:v>
                </c:pt>
                <c:pt idx="321" formatCode="General">
                  <c:v>4.7334100000000001</c:v>
                </c:pt>
                <c:pt idx="322" formatCode="General">
                  <c:v>4.7361899999999997</c:v>
                </c:pt>
                <c:pt idx="323" formatCode="General">
                  <c:v>4.7389700000000001</c:v>
                </c:pt>
                <c:pt idx="324" formatCode="General">
                  <c:v>4.7417499999999997</c:v>
                </c:pt>
                <c:pt idx="325" formatCode="General">
                  <c:v>4.7445300000000001</c:v>
                </c:pt>
                <c:pt idx="326" formatCode="General">
                  <c:v>4.7473000000000001</c:v>
                </c:pt>
                <c:pt idx="327" formatCode="General">
                  <c:v>4.7500799999999996</c:v>
                </c:pt>
                <c:pt idx="328" formatCode="General">
                  <c:v>4.7528600000000001</c:v>
                </c:pt>
                <c:pt idx="329" formatCode="General">
                  <c:v>4.7556399999999996</c:v>
                </c:pt>
                <c:pt idx="330" formatCode="General">
                  <c:v>4.7584099999999996</c:v>
                </c:pt>
                <c:pt idx="331" formatCode="General">
                  <c:v>4.76119</c:v>
                </c:pt>
                <c:pt idx="332" formatCode="General">
                  <c:v>4.7639699999999996</c:v>
                </c:pt>
                <c:pt idx="333" formatCode="General">
                  <c:v>4.76675</c:v>
                </c:pt>
                <c:pt idx="334" formatCode="General">
                  <c:v>4.7695299999999996</c:v>
                </c:pt>
                <c:pt idx="335" formatCode="General">
                  <c:v>4.7723000000000004</c:v>
                </c:pt>
                <c:pt idx="336" formatCode="General">
                  <c:v>4.77508</c:v>
                </c:pt>
                <c:pt idx="337" formatCode="General">
                  <c:v>4.7778600000000004</c:v>
                </c:pt>
                <c:pt idx="338" formatCode="General">
                  <c:v>4.78064</c:v>
                </c:pt>
                <c:pt idx="339" formatCode="General">
                  <c:v>4.7834099999999999</c:v>
                </c:pt>
                <c:pt idx="340" formatCode="General">
                  <c:v>4.7861900000000004</c:v>
                </c:pt>
                <c:pt idx="341" formatCode="General">
                  <c:v>4.7889699999999999</c:v>
                </c:pt>
                <c:pt idx="342" formatCode="General">
                  <c:v>4.7917500000000004</c:v>
                </c:pt>
                <c:pt idx="343" formatCode="General">
                  <c:v>4.79453</c:v>
                </c:pt>
                <c:pt idx="344" formatCode="General">
                  <c:v>4.7972999999999999</c:v>
                </c:pt>
                <c:pt idx="345" formatCode="General">
                  <c:v>4.8000800000000003</c:v>
                </c:pt>
                <c:pt idx="346" formatCode="General">
                  <c:v>4.8028599999999999</c:v>
                </c:pt>
                <c:pt idx="347" formatCode="General">
                  <c:v>4.8056400000000004</c:v>
                </c:pt>
                <c:pt idx="348" formatCode="General">
                  <c:v>4.8084100000000003</c:v>
                </c:pt>
                <c:pt idx="349" formatCode="General">
                  <c:v>4.8111899999999999</c:v>
                </c:pt>
                <c:pt idx="350" formatCode="General">
                  <c:v>4.8139700000000003</c:v>
                </c:pt>
                <c:pt idx="351" formatCode="General">
                  <c:v>4.8167499999999999</c:v>
                </c:pt>
                <c:pt idx="352" formatCode="General">
                  <c:v>4.8195300000000003</c:v>
                </c:pt>
                <c:pt idx="353" formatCode="General">
                  <c:v>4.8223000000000003</c:v>
                </c:pt>
                <c:pt idx="354" formatCode="General">
                  <c:v>4.8250799999999998</c:v>
                </c:pt>
                <c:pt idx="355" formatCode="General">
                  <c:v>4.8278600000000003</c:v>
                </c:pt>
                <c:pt idx="356" formatCode="General">
                  <c:v>4.8306399999999998</c:v>
                </c:pt>
                <c:pt idx="357" formatCode="General">
                  <c:v>4.8334099999999998</c:v>
                </c:pt>
                <c:pt idx="358" formatCode="General">
                  <c:v>4.8361900000000002</c:v>
                </c:pt>
                <c:pt idx="359" formatCode="General">
                  <c:v>4.8389699999999998</c:v>
                </c:pt>
                <c:pt idx="360" formatCode="General">
                  <c:v>4.8417500000000002</c:v>
                </c:pt>
                <c:pt idx="361" formatCode="General">
                  <c:v>4.8445299999999998</c:v>
                </c:pt>
                <c:pt idx="362" formatCode="General">
                  <c:v>4.8472999999999997</c:v>
                </c:pt>
                <c:pt idx="363" formatCode="General">
                  <c:v>4.8500800000000002</c:v>
                </c:pt>
                <c:pt idx="364" formatCode="General">
                  <c:v>4.8528599999999997</c:v>
                </c:pt>
                <c:pt idx="365" formatCode="General">
                  <c:v>4.8556400000000002</c:v>
                </c:pt>
                <c:pt idx="366" formatCode="General">
                  <c:v>4.8584100000000001</c:v>
                </c:pt>
                <c:pt idx="367" formatCode="General">
                  <c:v>4.8611899999999997</c:v>
                </c:pt>
                <c:pt idx="368" formatCode="General">
                  <c:v>4.8639700000000001</c:v>
                </c:pt>
                <c:pt idx="369" formatCode="General">
                  <c:v>4.8667499999999997</c:v>
                </c:pt>
                <c:pt idx="370" formatCode="General">
                  <c:v>4.8695300000000001</c:v>
                </c:pt>
                <c:pt idx="371" formatCode="General">
                  <c:v>4.8723000000000001</c:v>
                </c:pt>
                <c:pt idx="372" formatCode="General">
                  <c:v>4.8750799999999996</c:v>
                </c:pt>
                <c:pt idx="373" formatCode="General">
                  <c:v>4.8778600000000001</c:v>
                </c:pt>
                <c:pt idx="374" formatCode="General">
                  <c:v>4.8806399999999996</c:v>
                </c:pt>
                <c:pt idx="375" formatCode="General">
                  <c:v>4.8834099999999996</c:v>
                </c:pt>
                <c:pt idx="376" formatCode="General">
                  <c:v>4.88619</c:v>
                </c:pt>
                <c:pt idx="377" formatCode="General">
                  <c:v>4.8889699999999996</c:v>
                </c:pt>
                <c:pt idx="378" formatCode="General">
                  <c:v>4.89175</c:v>
                </c:pt>
                <c:pt idx="379" formatCode="General">
                  <c:v>4.8945299999999996</c:v>
                </c:pt>
                <c:pt idx="380" formatCode="General">
                  <c:v>4.8973000000000004</c:v>
                </c:pt>
                <c:pt idx="381" formatCode="General">
                  <c:v>4.90008</c:v>
                </c:pt>
                <c:pt idx="382" formatCode="General">
                  <c:v>4.9028600000000004</c:v>
                </c:pt>
                <c:pt idx="383" formatCode="General">
                  <c:v>4.90564</c:v>
                </c:pt>
                <c:pt idx="384" formatCode="General">
                  <c:v>4.9084099999999999</c:v>
                </c:pt>
                <c:pt idx="385" formatCode="General">
                  <c:v>4.9111900000000004</c:v>
                </c:pt>
                <c:pt idx="386" formatCode="General">
                  <c:v>4.9139699999999999</c:v>
                </c:pt>
                <c:pt idx="387" formatCode="General">
                  <c:v>4.9167500000000004</c:v>
                </c:pt>
                <c:pt idx="388" formatCode="General">
                  <c:v>4.91953</c:v>
                </c:pt>
                <c:pt idx="389" formatCode="General">
                  <c:v>4.9222999999999999</c:v>
                </c:pt>
                <c:pt idx="390" formatCode="General">
                  <c:v>4.9250800000000003</c:v>
                </c:pt>
                <c:pt idx="391" formatCode="General">
                  <c:v>4.9278599999999999</c:v>
                </c:pt>
                <c:pt idx="392" formatCode="General">
                  <c:v>4.9306400000000004</c:v>
                </c:pt>
                <c:pt idx="393" formatCode="General">
                  <c:v>4.9334100000000003</c:v>
                </c:pt>
                <c:pt idx="394" formatCode="General">
                  <c:v>4.9361899999999999</c:v>
                </c:pt>
                <c:pt idx="395" formatCode="General">
                  <c:v>4.9389700000000003</c:v>
                </c:pt>
                <c:pt idx="396" formatCode="General">
                  <c:v>4.9417499999999999</c:v>
                </c:pt>
                <c:pt idx="397" formatCode="General">
                  <c:v>4.9445300000000003</c:v>
                </c:pt>
                <c:pt idx="398" formatCode="General">
                  <c:v>4.9473000000000003</c:v>
                </c:pt>
                <c:pt idx="399" formatCode="General">
                  <c:v>4.9500799999999998</c:v>
                </c:pt>
                <c:pt idx="400" formatCode="General">
                  <c:v>4.9528600000000003</c:v>
                </c:pt>
                <c:pt idx="401" formatCode="General">
                  <c:v>4.9556399999999998</c:v>
                </c:pt>
                <c:pt idx="402" formatCode="General">
                  <c:v>4.9584099999999998</c:v>
                </c:pt>
                <c:pt idx="403" formatCode="General">
                  <c:v>4.9611900000000002</c:v>
                </c:pt>
                <c:pt idx="404" formatCode="General">
                  <c:v>4.9639699999999998</c:v>
                </c:pt>
                <c:pt idx="405" formatCode="General">
                  <c:v>4.9667500000000002</c:v>
                </c:pt>
                <c:pt idx="406" formatCode="General">
                  <c:v>4.9695299999999998</c:v>
                </c:pt>
                <c:pt idx="407" formatCode="General">
                  <c:v>4.9722999999999997</c:v>
                </c:pt>
                <c:pt idx="408" formatCode="General">
                  <c:v>4.9750800000000002</c:v>
                </c:pt>
                <c:pt idx="409" formatCode="General">
                  <c:v>4.9778599999999997</c:v>
                </c:pt>
                <c:pt idx="410" formatCode="General">
                  <c:v>4.9806400000000002</c:v>
                </c:pt>
                <c:pt idx="411" formatCode="General">
                  <c:v>4.9834100000000001</c:v>
                </c:pt>
                <c:pt idx="412" formatCode="General">
                  <c:v>4.9861899999999997</c:v>
                </c:pt>
                <c:pt idx="413" formatCode="General">
                  <c:v>4.9889700000000001</c:v>
                </c:pt>
                <c:pt idx="414" formatCode="General">
                  <c:v>4.9917499999999997</c:v>
                </c:pt>
                <c:pt idx="415" formatCode="General">
                  <c:v>4.9945300000000001</c:v>
                </c:pt>
                <c:pt idx="416" formatCode="General">
                  <c:v>4.9973000000000001</c:v>
                </c:pt>
                <c:pt idx="417" formatCode="General">
                  <c:v>5.0000799999999996</c:v>
                </c:pt>
                <c:pt idx="418" formatCode="General">
                  <c:v>5.0028600000000001</c:v>
                </c:pt>
                <c:pt idx="419" formatCode="General">
                  <c:v>5.0056399999999996</c:v>
                </c:pt>
                <c:pt idx="420" formatCode="General">
                  <c:v>5.0084099999999996</c:v>
                </c:pt>
                <c:pt idx="421" formatCode="General">
                  <c:v>5.01119</c:v>
                </c:pt>
                <c:pt idx="422" formatCode="General">
                  <c:v>5.0139699999999996</c:v>
                </c:pt>
                <c:pt idx="423" formatCode="General">
                  <c:v>5.01675</c:v>
                </c:pt>
                <c:pt idx="424" formatCode="General">
                  <c:v>5.0195299999999996</c:v>
                </c:pt>
                <c:pt idx="425" formatCode="General">
                  <c:v>5.0223000000000004</c:v>
                </c:pt>
                <c:pt idx="426" formatCode="General">
                  <c:v>5.02508</c:v>
                </c:pt>
                <c:pt idx="427" formatCode="General">
                  <c:v>5.0278600000000004</c:v>
                </c:pt>
                <c:pt idx="428" formatCode="General">
                  <c:v>5.03064</c:v>
                </c:pt>
                <c:pt idx="429" formatCode="General">
                  <c:v>5.0334099999999999</c:v>
                </c:pt>
                <c:pt idx="430" formatCode="General">
                  <c:v>5.0361900000000004</c:v>
                </c:pt>
                <c:pt idx="431" formatCode="General">
                  <c:v>5.0389699999999999</c:v>
                </c:pt>
                <c:pt idx="432" formatCode="General">
                  <c:v>5.0417500000000004</c:v>
                </c:pt>
                <c:pt idx="433" formatCode="General">
                  <c:v>5.04453</c:v>
                </c:pt>
                <c:pt idx="434" formatCode="General">
                  <c:v>5.0472999999999999</c:v>
                </c:pt>
                <c:pt idx="435" formatCode="General">
                  <c:v>5.0500800000000003</c:v>
                </c:pt>
                <c:pt idx="436" formatCode="General">
                  <c:v>5.0528599999999999</c:v>
                </c:pt>
                <c:pt idx="437" formatCode="General">
                  <c:v>5.0556400000000004</c:v>
                </c:pt>
                <c:pt idx="438" formatCode="General">
                  <c:v>5.0584100000000003</c:v>
                </c:pt>
                <c:pt idx="439" formatCode="General">
                  <c:v>5.0611899999999999</c:v>
                </c:pt>
                <c:pt idx="440" formatCode="General">
                  <c:v>5.0639700000000003</c:v>
                </c:pt>
                <c:pt idx="441" formatCode="General">
                  <c:v>5.0667499999999999</c:v>
                </c:pt>
                <c:pt idx="442" formatCode="General">
                  <c:v>5.0695300000000003</c:v>
                </c:pt>
                <c:pt idx="443" formatCode="General">
                  <c:v>5.0723000000000003</c:v>
                </c:pt>
                <c:pt idx="444" formatCode="General">
                  <c:v>5.0750799999999998</c:v>
                </c:pt>
                <c:pt idx="445" formatCode="General">
                  <c:v>5.0778600000000003</c:v>
                </c:pt>
                <c:pt idx="446" formatCode="General">
                  <c:v>5.0806399999999998</c:v>
                </c:pt>
                <c:pt idx="447" formatCode="General">
                  <c:v>5.0834099999999998</c:v>
                </c:pt>
                <c:pt idx="448" formatCode="General">
                  <c:v>5.0861900000000002</c:v>
                </c:pt>
                <c:pt idx="449" formatCode="General">
                  <c:v>5.0889699999999998</c:v>
                </c:pt>
                <c:pt idx="450" formatCode="General">
                  <c:v>5.0917500000000002</c:v>
                </c:pt>
                <c:pt idx="451" formatCode="General">
                  <c:v>5.0945299999999998</c:v>
                </c:pt>
                <c:pt idx="452" formatCode="General">
                  <c:v>5.0972999999999997</c:v>
                </c:pt>
                <c:pt idx="453" formatCode="General">
                  <c:v>5.1000800000000002</c:v>
                </c:pt>
                <c:pt idx="454" formatCode="General">
                  <c:v>5.1028599999999997</c:v>
                </c:pt>
                <c:pt idx="455" formatCode="General">
                  <c:v>5.1056400000000002</c:v>
                </c:pt>
                <c:pt idx="456" formatCode="General">
                  <c:v>5.1084100000000001</c:v>
                </c:pt>
                <c:pt idx="457" formatCode="General">
                  <c:v>5.1111899999999997</c:v>
                </c:pt>
                <c:pt idx="458" formatCode="General">
                  <c:v>5.1139700000000001</c:v>
                </c:pt>
                <c:pt idx="459" formatCode="General">
                  <c:v>5.1167499999999997</c:v>
                </c:pt>
                <c:pt idx="460" formatCode="General">
                  <c:v>5.1195300000000001</c:v>
                </c:pt>
                <c:pt idx="461" formatCode="General">
                  <c:v>5.1223000000000001</c:v>
                </c:pt>
                <c:pt idx="462" formatCode="General">
                  <c:v>5.1250799999999996</c:v>
                </c:pt>
                <c:pt idx="463" formatCode="General">
                  <c:v>5.1278600000000001</c:v>
                </c:pt>
                <c:pt idx="464" formatCode="General">
                  <c:v>5.1306399999999996</c:v>
                </c:pt>
                <c:pt idx="465" formatCode="General">
                  <c:v>5.1334099999999996</c:v>
                </c:pt>
                <c:pt idx="466" formatCode="General">
                  <c:v>5.13619</c:v>
                </c:pt>
                <c:pt idx="467" formatCode="General">
                  <c:v>5.1389699999999996</c:v>
                </c:pt>
                <c:pt idx="468" formatCode="General">
                  <c:v>5.14175</c:v>
                </c:pt>
                <c:pt idx="469" formatCode="General">
                  <c:v>5.1445299999999996</c:v>
                </c:pt>
                <c:pt idx="470" formatCode="General">
                  <c:v>5.1473000000000004</c:v>
                </c:pt>
                <c:pt idx="471" formatCode="General">
                  <c:v>5.15008</c:v>
                </c:pt>
                <c:pt idx="472" formatCode="General">
                  <c:v>5.1528600000000004</c:v>
                </c:pt>
                <c:pt idx="473" formatCode="General">
                  <c:v>5.15564</c:v>
                </c:pt>
                <c:pt idx="474" formatCode="General">
                  <c:v>5.1584099999999999</c:v>
                </c:pt>
                <c:pt idx="475" formatCode="General">
                  <c:v>5.1611900000000004</c:v>
                </c:pt>
                <c:pt idx="476" formatCode="General">
                  <c:v>5.1639699999999999</c:v>
                </c:pt>
                <c:pt idx="477" formatCode="General">
                  <c:v>5.1667500000000004</c:v>
                </c:pt>
                <c:pt idx="478" formatCode="General">
                  <c:v>5.16953</c:v>
                </c:pt>
                <c:pt idx="479" formatCode="General">
                  <c:v>5.1722999999999999</c:v>
                </c:pt>
                <c:pt idx="480" formatCode="General">
                  <c:v>5.1750800000000003</c:v>
                </c:pt>
                <c:pt idx="481" formatCode="General">
                  <c:v>5.1778599999999999</c:v>
                </c:pt>
                <c:pt idx="482" formatCode="General">
                  <c:v>5.1806400000000004</c:v>
                </c:pt>
                <c:pt idx="483" formatCode="General">
                  <c:v>5.1834100000000003</c:v>
                </c:pt>
                <c:pt idx="484" formatCode="General">
                  <c:v>5.1861899999999999</c:v>
                </c:pt>
                <c:pt idx="485" formatCode="General">
                  <c:v>5.1889700000000003</c:v>
                </c:pt>
                <c:pt idx="486" formatCode="General">
                  <c:v>5.1917499999999999</c:v>
                </c:pt>
                <c:pt idx="487" formatCode="General">
                  <c:v>5.1945300000000003</c:v>
                </c:pt>
                <c:pt idx="488" formatCode="General">
                  <c:v>5.1973000000000003</c:v>
                </c:pt>
                <c:pt idx="489" formatCode="General">
                  <c:v>5.2000799999999998</c:v>
                </c:pt>
                <c:pt idx="490" formatCode="General">
                  <c:v>5.2028600000000003</c:v>
                </c:pt>
                <c:pt idx="491" formatCode="General">
                  <c:v>5.2056399999999998</c:v>
                </c:pt>
                <c:pt idx="492" formatCode="General">
                  <c:v>5.2084099999999998</c:v>
                </c:pt>
                <c:pt idx="493" formatCode="General">
                  <c:v>5.2111900000000002</c:v>
                </c:pt>
                <c:pt idx="494" formatCode="General">
                  <c:v>5.2139699999999998</c:v>
                </c:pt>
                <c:pt idx="495" formatCode="General">
                  <c:v>5.2167500000000002</c:v>
                </c:pt>
                <c:pt idx="496" formatCode="General">
                  <c:v>5.2195299999999998</c:v>
                </c:pt>
                <c:pt idx="497" formatCode="General">
                  <c:v>5.2222999999999997</c:v>
                </c:pt>
                <c:pt idx="498" formatCode="General">
                  <c:v>5.2250800000000002</c:v>
                </c:pt>
                <c:pt idx="499" formatCode="General">
                  <c:v>5.2278599999999997</c:v>
                </c:pt>
                <c:pt idx="500" formatCode="General">
                  <c:v>5.2306400000000002</c:v>
                </c:pt>
                <c:pt idx="501" formatCode="General">
                  <c:v>5.2334100000000001</c:v>
                </c:pt>
                <c:pt idx="502" formatCode="General">
                  <c:v>5.2361899999999997</c:v>
                </c:pt>
                <c:pt idx="503" formatCode="General">
                  <c:v>5.2389700000000001</c:v>
                </c:pt>
                <c:pt idx="504" formatCode="General">
                  <c:v>5.2417499999999997</c:v>
                </c:pt>
                <c:pt idx="505" formatCode="General">
                  <c:v>5.2445300000000001</c:v>
                </c:pt>
                <c:pt idx="506" formatCode="General">
                  <c:v>5.2473000000000001</c:v>
                </c:pt>
                <c:pt idx="507" formatCode="General">
                  <c:v>5.2500799999999996</c:v>
                </c:pt>
                <c:pt idx="508" formatCode="General">
                  <c:v>5.2528600000000001</c:v>
                </c:pt>
                <c:pt idx="509" formatCode="General">
                  <c:v>5.2556399999999996</c:v>
                </c:pt>
                <c:pt idx="510" formatCode="General">
                  <c:v>5.2584099999999996</c:v>
                </c:pt>
                <c:pt idx="511" formatCode="General">
                  <c:v>5.26119</c:v>
                </c:pt>
                <c:pt idx="512" formatCode="General">
                  <c:v>5.2639699999999996</c:v>
                </c:pt>
                <c:pt idx="513" formatCode="General">
                  <c:v>5.26675</c:v>
                </c:pt>
                <c:pt idx="514" formatCode="General">
                  <c:v>5.2695299999999996</c:v>
                </c:pt>
                <c:pt idx="515" formatCode="General">
                  <c:v>5.2723000000000004</c:v>
                </c:pt>
                <c:pt idx="516" formatCode="General">
                  <c:v>5.27508</c:v>
                </c:pt>
                <c:pt idx="517" formatCode="General">
                  <c:v>5.2778600000000004</c:v>
                </c:pt>
                <c:pt idx="518" formatCode="General">
                  <c:v>5.28064</c:v>
                </c:pt>
                <c:pt idx="519" formatCode="General">
                  <c:v>5.2834099999999999</c:v>
                </c:pt>
                <c:pt idx="520" formatCode="General">
                  <c:v>5.2861900000000004</c:v>
                </c:pt>
                <c:pt idx="521" formatCode="General">
                  <c:v>5.2889699999999999</c:v>
                </c:pt>
                <c:pt idx="522" formatCode="General">
                  <c:v>5.2917500000000004</c:v>
                </c:pt>
                <c:pt idx="523" formatCode="General">
                  <c:v>5.29453</c:v>
                </c:pt>
                <c:pt idx="524" formatCode="General">
                  <c:v>5.2972999999999999</c:v>
                </c:pt>
                <c:pt idx="525" formatCode="General">
                  <c:v>5.3000800000000003</c:v>
                </c:pt>
                <c:pt idx="526" formatCode="General">
                  <c:v>5.3028599999999999</c:v>
                </c:pt>
                <c:pt idx="527" formatCode="General">
                  <c:v>5.3056400000000004</c:v>
                </c:pt>
                <c:pt idx="528" formatCode="General">
                  <c:v>5.3084100000000003</c:v>
                </c:pt>
                <c:pt idx="529" formatCode="General">
                  <c:v>5.3111899999999999</c:v>
                </c:pt>
                <c:pt idx="530" formatCode="General">
                  <c:v>5.3139700000000003</c:v>
                </c:pt>
                <c:pt idx="531" formatCode="General">
                  <c:v>5.3167499999999999</c:v>
                </c:pt>
                <c:pt idx="532" formatCode="General">
                  <c:v>5.3195300000000003</c:v>
                </c:pt>
                <c:pt idx="533" formatCode="General">
                  <c:v>5.3223000000000003</c:v>
                </c:pt>
                <c:pt idx="534" formatCode="General">
                  <c:v>5.3250799999999998</c:v>
                </c:pt>
                <c:pt idx="535" formatCode="General">
                  <c:v>5.3278600000000003</c:v>
                </c:pt>
                <c:pt idx="536" formatCode="General">
                  <c:v>5.3306399999999998</c:v>
                </c:pt>
                <c:pt idx="537" formatCode="General">
                  <c:v>5.3334099999999998</c:v>
                </c:pt>
                <c:pt idx="538" formatCode="General">
                  <c:v>5.3361900000000002</c:v>
                </c:pt>
                <c:pt idx="539" formatCode="General">
                  <c:v>5.3389699999999998</c:v>
                </c:pt>
                <c:pt idx="540" formatCode="General">
                  <c:v>5.3417500000000002</c:v>
                </c:pt>
                <c:pt idx="541" formatCode="General">
                  <c:v>5.3445299999999998</c:v>
                </c:pt>
                <c:pt idx="542" formatCode="General">
                  <c:v>5.3472999999999997</c:v>
                </c:pt>
                <c:pt idx="543" formatCode="General">
                  <c:v>5.3500800000000002</c:v>
                </c:pt>
                <c:pt idx="544" formatCode="General">
                  <c:v>5.3528599999999997</c:v>
                </c:pt>
                <c:pt idx="545" formatCode="General">
                  <c:v>5.3556400000000002</c:v>
                </c:pt>
                <c:pt idx="546" formatCode="General">
                  <c:v>5.3584100000000001</c:v>
                </c:pt>
                <c:pt idx="547" formatCode="General">
                  <c:v>5.3611899999999997</c:v>
                </c:pt>
                <c:pt idx="548" formatCode="General">
                  <c:v>5.3639700000000001</c:v>
                </c:pt>
                <c:pt idx="549" formatCode="General">
                  <c:v>5.3667499999999997</c:v>
                </c:pt>
                <c:pt idx="550" formatCode="General">
                  <c:v>5.3695300000000001</c:v>
                </c:pt>
                <c:pt idx="551" formatCode="General">
                  <c:v>5.3723000000000001</c:v>
                </c:pt>
                <c:pt idx="552" formatCode="General">
                  <c:v>5.3750799999999996</c:v>
                </c:pt>
                <c:pt idx="553" formatCode="General">
                  <c:v>5.3778600000000001</c:v>
                </c:pt>
                <c:pt idx="554" formatCode="General">
                  <c:v>5.3806399999999996</c:v>
                </c:pt>
                <c:pt idx="555" formatCode="General">
                  <c:v>5.3834099999999996</c:v>
                </c:pt>
                <c:pt idx="556" formatCode="General">
                  <c:v>5.38619</c:v>
                </c:pt>
                <c:pt idx="557" formatCode="General">
                  <c:v>5.3889699999999996</c:v>
                </c:pt>
                <c:pt idx="558" formatCode="General">
                  <c:v>5.39175</c:v>
                </c:pt>
                <c:pt idx="559" formatCode="General">
                  <c:v>5.3945299999999996</c:v>
                </c:pt>
                <c:pt idx="560" formatCode="General">
                  <c:v>5.3973000000000004</c:v>
                </c:pt>
                <c:pt idx="561" formatCode="General">
                  <c:v>5.40008</c:v>
                </c:pt>
                <c:pt idx="562" formatCode="General">
                  <c:v>5.4028600000000004</c:v>
                </c:pt>
                <c:pt idx="563" formatCode="General">
                  <c:v>5.40564</c:v>
                </c:pt>
                <c:pt idx="564" formatCode="General">
                  <c:v>5.4084099999999999</c:v>
                </c:pt>
                <c:pt idx="565" formatCode="General">
                  <c:v>5.4111900000000004</c:v>
                </c:pt>
                <c:pt idx="566" formatCode="General">
                  <c:v>5.4139699999999999</c:v>
                </c:pt>
                <c:pt idx="567" formatCode="General">
                  <c:v>5.4167500000000004</c:v>
                </c:pt>
                <c:pt idx="568" formatCode="General">
                  <c:v>5.41953</c:v>
                </c:pt>
                <c:pt idx="569" formatCode="General">
                  <c:v>5.4222999999999999</c:v>
                </c:pt>
                <c:pt idx="570" formatCode="General">
                  <c:v>5.4250800000000003</c:v>
                </c:pt>
                <c:pt idx="571" formatCode="General">
                  <c:v>5.4278599999999999</c:v>
                </c:pt>
                <c:pt idx="572" formatCode="General">
                  <c:v>5.4306400000000004</c:v>
                </c:pt>
                <c:pt idx="573" formatCode="General">
                  <c:v>5.4334100000000003</c:v>
                </c:pt>
                <c:pt idx="574" formatCode="General">
                  <c:v>5.4361899999999999</c:v>
                </c:pt>
                <c:pt idx="575" formatCode="General">
                  <c:v>5.4389700000000003</c:v>
                </c:pt>
                <c:pt idx="576" formatCode="General">
                  <c:v>5.4417499999999999</c:v>
                </c:pt>
                <c:pt idx="577" formatCode="General">
                  <c:v>5.4445300000000003</c:v>
                </c:pt>
                <c:pt idx="578" formatCode="General">
                  <c:v>5.4473000000000003</c:v>
                </c:pt>
                <c:pt idx="579" formatCode="General">
                  <c:v>5.4500799999999998</c:v>
                </c:pt>
                <c:pt idx="580" formatCode="General">
                  <c:v>5.4528600000000003</c:v>
                </c:pt>
                <c:pt idx="581" formatCode="General">
                  <c:v>5.4556399999999998</c:v>
                </c:pt>
                <c:pt idx="582" formatCode="General">
                  <c:v>5.4584099999999998</c:v>
                </c:pt>
                <c:pt idx="583" formatCode="General">
                  <c:v>5.4611900000000002</c:v>
                </c:pt>
                <c:pt idx="584" formatCode="General">
                  <c:v>5.4639699999999998</c:v>
                </c:pt>
                <c:pt idx="585" formatCode="General">
                  <c:v>5.4667500000000002</c:v>
                </c:pt>
                <c:pt idx="586" formatCode="General">
                  <c:v>5.4695299999999998</c:v>
                </c:pt>
                <c:pt idx="587" formatCode="General">
                  <c:v>5.4722999999999997</c:v>
                </c:pt>
                <c:pt idx="588" formatCode="General">
                  <c:v>5.4750800000000002</c:v>
                </c:pt>
                <c:pt idx="589" formatCode="General">
                  <c:v>5.4778599999999997</c:v>
                </c:pt>
                <c:pt idx="590" formatCode="General">
                  <c:v>5.4806400000000002</c:v>
                </c:pt>
                <c:pt idx="591" formatCode="General">
                  <c:v>5.4834100000000001</c:v>
                </c:pt>
                <c:pt idx="592" formatCode="General">
                  <c:v>5.4861899999999997</c:v>
                </c:pt>
                <c:pt idx="593" formatCode="General">
                  <c:v>5.4889700000000001</c:v>
                </c:pt>
                <c:pt idx="594" formatCode="General">
                  <c:v>5.4917499999999997</c:v>
                </c:pt>
                <c:pt idx="595" formatCode="General">
                  <c:v>5.4945300000000001</c:v>
                </c:pt>
                <c:pt idx="596" formatCode="General">
                  <c:v>5.4973000000000001</c:v>
                </c:pt>
                <c:pt idx="597" formatCode="General">
                  <c:v>5.5000799999999996</c:v>
                </c:pt>
                <c:pt idx="598" formatCode="General">
                  <c:v>5.5028600000000001</c:v>
                </c:pt>
                <c:pt idx="599" formatCode="General">
                  <c:v>5.5056399999999996</c:v>
                </c:pt>
                <c:pt idx="600" formatCode="General">
                  <c:v>5.5084099999999996</c:v>
                </c:pt>
                <c:pt idx="601" formatCode="General">
                  <c:v>5.51119</c:v>
                </c:pt>
                <c:pt idx="602" formatCode="General">
                  <c:v>5.5139699999999996</c:v>
                </c:pt>
                <c:pt idx="603" formatCode="General">
                  <c:v>5.51675</c:v>
                </c:pt>
                <c:pt idx="604" formatCode="General">
                  <c:v>5.5195299999999996</c:v>
                </c:pt>
                <c:pt idx="605" formatCode="General">
                  <c:v>5.5223000000000004</c:v>
                </c:pt>
                <c:pt idx="606" formatCode="General">
                  <c:v>5.52508</c:v>
                </c:pt>
                <c:pt idx="607" formatCode="General">
                  <c:v>5.5278600000000004</c:v>
                </c:pt>
                <c:pt idx="608" formatCode="General">
                  <c:v>5.53064</c:v>
                </c:pt>
                <c:pt idx="609" formatCode="General">
                  <c:v>5.5334099999999999</c:v>
                </c:pt>
                <c:pt idx="610" formatCode="General">
                  <c:v>5.5361900000000004</c:v>
                </c:pt>
                <c:pt idx="611" formatCode="General">
                  <c:v>5.5389699999999999</c:v>
                </c:pt>
                <c:pt idx="612" formatCode="General">
                  <c:v>5.5417500000000004</c:v>
                </c:pt>
                <c:pt idx="613" formatCode="General">
                  <c:v>5.54453</c:v>
                </c:pt>
                <c:pt idx="614" formatCode="General">
                  <c:v>5.5472999999999999</c:v>
                </c:pt>
                <c:pt idx="615" formatCode="General">
                  <c:v>5.5500800000000003</c:v>
                </c:pt>
                <c:pt idx="616" formatCode="General">
                  <c:v>5.5528599999999999</c:v>
                </c:pt>
                <c:pt idx="617" formatCode="General">
                  <c:v>5.5556400000000004</c:v>
                </c:pt>
                <c:pt idx="618" formatCode="General">
                  <c:v>5.5584100000000003</c:v>
                </c:pt>
                <c:pt idx="619" formatCode="General">
                  <c:v>5.5611899999999999</c:v>
                </c:pt>
                <c:pt idx="620" formatCode="General">
                  <c:v>5.5639700000000003</c:v>
                </c:pt>
                <c:pt idx="621" formatCode="General">
                  <c:v>5.5667499999999999</c:v>
                </c:pt>
                <c:pt idx="622" formatCode="General">
                  <c:v>5.5695300000000003</c:v>
                </c:pt>
                <c:pt idx="623" formatCode="General">
                  <c:v>5.5723000000000003</c:v>
                </c:pt>
                <c:pt idx="624" formatCode="General">
                  <c:v>5.5750799999999998</c:v>
                </c:pt>
                <c:pt idx="625" formatCode="General">
                  <c:v>5.5778600000000003</c:v>
                </c:pt>
                <c:pt idx="626" formatCode="General">
                  <c:v>5.5806399999999998</c:v>
                </c:pt>
                <c:pt idx="627" formatCode="General">
                  <c:v>5.5834099999999998</c:v>
                </c:pt>
                <c:pt idx="628" formatCode="General">
                  <c:v>5.5861900000000002</c:v>
                </c:pt>
                <c:pt idx="629" formatCode="General">
                  <c:v>5.5889699999999998</c:v>
                </c:pt>
                <c:pt idx="630" formatCode="General">
                  <c:v>5.5917500000000002</c:v>
                </c:pt>
                <c:pt idx="631" formatCode="General">
                  <c:v>5.5945299999999998</c:v>
                </c:pt>
                <c:pt idx="632" formatCode="General">
                  <c:v>5.5972999999999997</c:v>
                </c:pt>
                <c:pt idx="633" formatCode="General">
                  <c:v>5.6000800000000002</c:v>
                </c:pt>
                <c:pt idx="634" formatCode="General">
                  <c:v>5.6028599999999997</c:v>
                </c:pt>
                <c:pt idx="635" formatCode="General">
                  <c:v>5.6056400000000002</c:v>
                </c:pt>
                <c:pt idx="636" formatCode="General">
                  <c:v>5.6084100000000001</c:v>
                </c:pt>
                <c:pt idx="637" formatCode="General">
                  <c:v>5.6111899999999997</c:v>
                </c:pt>
                <c:pt idx="638" formatCode="General">
                  <c:v>5.6139700000000001</c:v>
                </c:pt>
                <c:pt idx="639" formatCode="General">
                  <c:v>5.6167499999999997</c:v>
                </c:pt>
                <c:pt idx="640" formatCode="General">
                  <c:v>5.6195300000000001</c:v>
                </c:pt>
                <c:pt idx="641" formatCode="General">
                  <c:v>5.6223000000000001</c:v>
                </c:pt>
                <c:pt idx="642" formatCode="General">
                  <c:v>5.6250799999999996</c:v>
                </c:pt>
                <c:pt idx="643" formatCode="General">
                  <c:v>5.6278600000000001</c:v>
                </c:pt>
                <c:pt idx="644" formatCode="General">
                  <c:v>5.6306399999999996</c:v>
                </c:pt>
                <c:pt idx="645" formatCode="General">
                  <c:v>5.6334099999999996</c:v>
                </c:pt>
                <c:pt idx="646" formatCode="General">
                  <c:v>5.63619</c:v>
                </c:pt>
                <c:pt idx="647" formatCode="General">
                  <c:v>5.6389699999999996</c:v>
                </c:pt>
                <c:pt idx="648" formatCode="General">
                  <c:v>5.64175</c:v>
                </c:pt>
                <c:pt idx="649" formatCode="General">
                  <c:v>5.6445299999999996</c:v>
                </c:pt>
                <c:pt idx="650" formatCode="General">
                  <c:v>5.6473000000000004</c:v>
                </c:pt>
                <c:pt idx="651" formatCode="General">
                  <c:v>5.65008</c:v>
                </c:pt>
                <c:pt idx="652" formatCode="General">
                  <c:v>5.6528600000000004</c:v>
                </c:pt>
                <c:pt idx="653" formatCode="General">
                  <c:v>5.65564</c:v>
                </c:pt>
                <c:pt idx="654" formatCode="General">
                  <c:v>5.6584099999999999</c:v>
                </c:pt>
                <c:pt idx="655" formatCode="General">
                  <c:v>5.6611900000000004</c:v>
                </c:pt>
                <c:pt idx="656" formatCode="General">
                  <c:v>5.6639699999999999</c:v>
                </c:pt>
                <c:pt idx="657" formatCode="General">
                  <c:v>5.6667500000000004</c:v>
                </c:pt>
                <c:pt idx="658" formatCode="General">
                  <c:v>5.66953</c:v>
                </c:pt>
                <c:pt idx="659" formatCode="General">
                  <c:v>5.6722999999999999</c:v>
                </c:pt>
                <c:pt idx="660" formatCode="General">
                  <c:v>5.6750800000000003</c:v>
                </c:pt>
                <c:pt idx="661" formatCode="General">
                  <c:v>5.6778599999999999</c:v>
                </c:pt>
                <c:pt idx="662" formatCode="General">
                  <c:v>5.6806400000000004</c:v>
                </c:pt>
                <c:pt idx="663" formatCode="General">
                  <c:v>5.6834100000000003</c:v>
                </c:pt>
                <c:pt idx="664" formatCode="General">
                  <c:v>5.6861899999999999</c:v>
                </c:pt>
                <c:pt idx="665" formatCode="General">
                  <c:v>5.6889700000000003</c:v>
                </c:pt>
                <c:pt idx="666" formatCode="General">
                  <c:v>5.6917499999999999</c:v>
                </c:pt>
                <c:pt idx="667" formatCode="General">
                  <c:v>5.6945300000000003</c:v>
                </c:pt>
                <c:pt idx="668" formatCode="General">
                  <c:v>5.6973000000000003</c:v>
                </c:pt>
                <c:pt idx="669" formatCode="General">
                  <c:v>5.7000799999999998</c:v>
                </c:pt>
                <c:pt idx="670" formatCode="General">
                  <c:v>5.7028600000000003</c:v>
                </c:pt>
                <c:pt idx="671" formatCode="General">
                  <c:v>5.7056399999999998</c:v>
                </c:pt>
                <c:pt idx="672" formatCode="General">
                  <c:v>5.7084099999999998</c:v>
                </c:pt>
                <c:pt idx="673" formatCode="General">
                  <c:v>5.7111900000000002</c:v>
                </c:pt>
                <c:pt idx="674" formatCode="General">
                  <c:v>5.7139699999999998</c:v>
                </c:pt>
                <c:pt idx="675" formatCode="General">
                  <c:v>5.7167500000000002</c:v>
                </c:pt>
                <c:pt idx="676" formatCode="General">
                  <c:v>5.7195299999999998</c:v>
                </c:pt>
                <c:pt idx="677" formatCode="General">
                  <c:v>5.7222999999999997</c:v>
                </c:pt>
                <c:pt idx="678" formatCode="General">
                  <c:v>5.7250800000000002</c:v>
                </c:pt>
                <c:pt idx="679" formatCode="General">
                  <c:v>5.7278599999999997</c:v>
                </c:pt>
                <c:pt idx="680" formatCode="General">
                  <c:v>5.7306400000000002</c:v>
                </c:pt>
                <c:pt idx="681" formatCode="General">
                  <c:v>5.7334100000000001</c:v>
                </c:pt>
                <c:pt idx="682" formatCode="General">
                  <c:v>5.7361899999999997</c:v>
                </c:pt>
                <c:pt idx="683" formatCode="General">
                  <c:v>5.7389700000000001</c:v>
                </c:pt>
                <c:pt idx="684" formatCode="General">
                  <c:v>5.7417499999999997</c:v>
                </c:pt>
                <c:pt idx="685" formatCode="General">
                  <c:v>5.7445300000000001</c:v>
                </c:pt>
                <c:pt idx="686" formatCode="General">
                  <c:v>5.7473000000000001</c:v>
                </c:pt>
                <c:pt idx="687" formatCode="General">
                  <c:v>5.7500799999999996</c:v>
                </c:pt>
                <c:pt idx="688" formatCode="General">
                  <c:v>5.7528600000000001</c:v>
                </c:pt>
                <c:pt idx="689" formatCode="General">
                  <c:v>5.7556399999999996</c:v>
                </c:pt>
                <c:pt idx="690" formatCode="General">
                  <c:v>5.7584099999999996</c:v>
                </c:pt>
                <c:pt idx="691" formatCode="General">
                  <c:v>5.76119</c:v>
                </c:pt>
                <c:pt idx="692" formatCode="General">
                  <c:v>5.7639699999999996</c:v>
                </c:pt>
                <c:pt idx="693" formatCode="General">
                  <c:v>5.76675</c:v>
                </c:pt>
                <c:pt idx="694" formatCode="General">
                  <c:v>5.7695299999999996</c:v>
                </c:pt>
                <c:pt idx="695" formatCode="General">
                  <c:v>5.7723000000000004</c:v>
                </c:pt>
                <c:pt idx="696" formatCode="General">
                  <c:v>5.77508</c:v>
                </c:pt>
                <c:pt idx="697" formatCode="General">
                  <c:v>5.7778600000000004</c:v>
                </c:pt>
                <c:pt idx="698" formatCode="General">
                  <c:v>5.78064</c:v>
                </c:pt>
                <c:pt idx="699" formatCode="General">
                  <c:v>5.7834099999999999</c:v>
                </c:pt>
                <c:pt idx="700" formatCode="General">
                  <c:v>5.7861900000000004</c:v>
                </c:pt>
                <c:pt idx="701" formatCode="General">
                  <c:v>5.7889699999999999</c:v>
                </c:pt>
                <c:pt idx="702" formatCode="General">
                  <c:v>5.7917500000000004</c:v>
                </c:pt>
                <c:pt idx="703" formatCode="General">
                  <c:v>5.79453</c:v>
                </c:pt>
                <c:pt idx="704" formatCode="General">
                  <c:v>5.7972999999999999</c:v>
                </c:pt>
                <c:pt idx="705" formatCode="General">
                  <c:v>5.8000800000000003</c:v>
                </c:pt>
                <c:pt idx="706" formatCode="General">
                  <c:v>5.8028599999999999</c:v>
                </c:pt>
                <c:pt idx="707" formatCode="General">
                  <c:v>5.8056400000000004</c:v>
                </c:pt>
                <c:pt idx="708" formatCode="General">
                  <c:v>5.8084100000000003</c:v>
                </c:pt>
                <c:pt idx="709" formatCode="General">
                  <c:v>5.8111899999999999</c:v>
                </c:pt>
                <c:pt idx="710" formatCode="General">
                  <c:v>5.8139700000000003</c:v>
                </c:pt>
                <c:pt idx="711" formatCode="General">
                  <c:v>5.8167499999999999</c:v>
                </c:pt>
                <c:pt idx="712" formatCode="General">
                  <c:v>5.8195300000000003</c:v>
                </c:pt>
                <c:pt idx="713" formatCode="General">
                  <c:v>5.8223000000000003</c:v>
                </c:pt>
                <c:pt idx="714" formatCode="General">
                  <c:v>5.8250799999999998</c:v>
                </c:pt>
                <c:pt idx="715" formatCode="General">
                  <c:v>5.8278600000000003</c:v>
                </c:pt>
                <c:pt idx="716" formatCode="General">
                  <c:v>5.8306399999999998</c:v>
                </c:pt>
                <c:pt idx="717" formatCode="General">
                  <c:v>5.8334099999999998</c:v>
                </c:pt>
                <c:pt idx="718" formatCode="General">
                  <c:v>5.8361900000000002</c:v>
                </c:pt>
                <c:pt idx="719" formatCode="General">
                  <c:v>5.8389699999999998</c:v>
                </c:pt>
                <c:pt idx="720" formatCode="General">
                  <c:v>5.8417500000000002</c:v>
                </c:pt>
                <c:pt idx="721" formatCode="General">
                  <c:v>5.8445299999999998</c:v>
                </c:pt>
                <c:pt idx="722" formatCode="General">
                  <c:v>5.8472999999999997</c:v>
                </c:pt>
                <c:pt idx="723" formatCode="General">
                  <c:v>5.8500800000000002</c:v>
                </c:pt>
                <c:pt idx="724" formatCode="General">
                  <c:v>5.8528599999999997</c:v>
                </c:pt>
                <c:pt idx="725" formatCode="General">
                  <c:v>5.8556400000000002</c:v>
                </c:pt>
                <c:pt idx="726" formatCode="General">
                  <c:v>5.8584100000000001</c:v>
                </c:pt>
                <c:pt idx="727" formatCode="General">
                  <c:v>5.8611899999999997</c:v>
                </c:pt>
                <c:pt idx="728" formatCode="General">
                  <c:v>5.8639700000000001</c:v>
                </c:pt>
                <c:pt idx="729" formatCode="General">
                  <c:v>5.8667499999999997</c:v>
                </c:pt>
                <c:pt idx="730" formatCode="General">
                  <c:v>5.8695300000000001</c:v>
                </c:pt>
                <c:pt idx="731" formatCode="General">
                  <c:v>5.8723000000000001</c:v>
                </c:pt>
                <c:pt idx="732" formatCode="General">
                  <c:v>5.8750799999999996</c:v>
                </c:pt>
                <c:pt idx="733" formatCode="General">
                  <c:v>5.8778600000000001</c:v>
                </c:pt>
                <c:pt idx="734" formatCode="General">
                  <c:v>5.8806399999999996</c:v>
                </c:pt>
                <c:pt idx="735" formatCode="General">
                  <c:v>5.8834099999999996</c:v>
                </c:pt>
                <c:pt idx="736" formatCode="General">
                  <c:v>5.88619</c:v>
                </c:pt>
                <c:pt idx="737" formatCode="General">
                  <c:v>5.8889699999999996</c:v>
                </c:pt>
                <c:pt idx="738" formatCode="General">
                  <c:v>5.89175</c:v>
                </c:pt>
                <c:pt idx="739" formatCode="General">
                  <c:v>5.8945299999999996</c:v>
                </c:pt>
                <c:pt idx="740" formatCode="General">
                  <c:v>5.8973000000000004</c:v>
                </c:pt>
                <c:pt idx="741" formatCode="General">
                  <c:v>5.90008</c:v>
                </c:pt>
                <c:pt idx="742" formatCode="General">
                  <c:v>5.9028600000000004</c:v>
                </c:pt>
                <c:pt idx="743" formatCode="General">
                  <c:v>5.90564</c:v>
                </c:pt>
                <c:pt idx="744" formatCode="General">
                  <c:v>5.9084099999999999</c:v>
                </c:pt>
                <c:pt idx="745" formatCode="General">
                  <c:v>5.9111900000000004</c:v>
                </c:pt>
                <c:pt idx="746" formatCode="General">
                  <c:v>5.9139699999999999</c:v>
                </c:pt>
                <c:pt idx="747" formatCode="General">
                  <c:v>5.9167500000000004</c:v>
                </c:pt>
                <c:pt idx="748" formatCode="General">
                  <c:v>5.91953</c:v>
                </c:pt>
                <c:pt idx="749" formatCode="General">
                  <c:v>5.9222999999999999</c:v>
                </c:pt>
                <c:pt idx="750" formatCode="General">
                  <c:v>5.9250800000000003</c:v>
                </c:pt>
                <c:pt idx="751" formatCode="General">
                  <c:v>5.9278599999999999</c:v>
                </c:pt>
                <c:pt idx="752" formatCode="General">
                  <c:v>5.9306400000000004</c:v>
                </c:pt>
                <c:pt idx="753" formatCode="General">
                  <c:v>5.9334100000000003</c:v>
                </c:pt>
                <c:pt idx="754" formatCode="General">
                  <c:v>5.9361899999999999</c:v>
                </c:pt>
                <c:pt idx="755" formatCode="General">
                  <c:v>5.9389700000000003</c:v>
                </c:pt>
                <c:pt idx="756" formatCode="General">
                  <c:v>5.9417499999999999</c:v>
                </c:pt>
                <c:pt idx="757" formatCode="General">
                  <c:v>5.9445300000000003</c:v>
                </c:pt>
                <c:pt idx="758" formatCode="General">
                  <c:v>5.9473000000000003</c:v>
                </c:pt>
                <c:pt idx="759" formatCode="General">
                  <c:v>5.9500799999999998</c:v>
                </c:pt>
                <c:pt idx="760" formatCode="General">
                  <c:v>5.9528600000000003</c:v>
                </c:pt>
                <c:pt idx="761" formatCode="General">
                  <c:v>5.9556399999999998</c:v>
                </c:pt>
                <c:pt idx="762" formatCode="General">
                  <c:v>5.9584099999999998</c:v>
                </c:pt>
                <c:pt idx="763" formatCode="General">
                  <c:v>5.9611900000000002</c:v>
                </c:pt>
                <c:pt idx="764" formatCode="General">
                  <c:v>5.9639699999999998</c:v>
                </c:pt>
                <c:pt idx="765" formatCode="General">
                  <c:v>5.9667500000000002</c:v>
                </c:pt>
                <c:pt idx="766" formatCode="General">
                  <c:v>5.9695299999999998</c:v>
                </c:pt>
                <c:pt idx="767" formatCode="General">
                  <c:v>5.9722999999999997</c:v>
                </c:pt>
                <c:pt idx="768" formatCode="General">
                  <c:v>5.9750800000000002</c:v>
                </c:pt>
                <c:pt idx="769" formatCode="General">
                  <c:v>5.9778599999999997</c:v>
                </c:pt>
                <c:pt idx="770" formatCode="General">
                  <c:v>5.9806400000000002</c:v>
                </c:pt>
                <c:pt idx="771" formatCode="General">
                  <c:v>5.9834100000000001</c:v>
                </c:pt>
                <c:pt idx="772" formatCode="General">
                  <c:v>5.9861899999999997</c:v>
                </c:pt>
                <c:pt idx="773" formatCode="General">
                  <c:v>5.9889700000000001</c:v>
                </c:pt>
                <c:pt idx="774" formatCode="General">
                  <c:v>5.9917499999999997</c:v>
                </c:pt>
                <c:pt idx="775" formatCode="General">
                  <c:v>5.9945300000000001</c:v>
                </c:pt>
                <c:pt idx="776" formatCode="General">
                  <c:v>5.9973000000000001</c:v>
                </c:pt>
                <c:pt idx="777" formatCode="General">
                  <c:v>6.0000799999999996</c:v>
                </c:pt>
                <c:pt idx="778" formatCode="General">
                  <c:v>6.0028600000000001</c:v>
                </c:pt>
                <c:pt idx="779" formatCode="General">
                  <c:v>6.0056399999999996</c:v>
                </c:pt>
                <c:pt idx="780" formatCode="General">
                  <c:v>6.0084099999999996</c:v>
                </c:pt>
                <c:pt idx="781" formatCode="General">
                  <c:v>6.01119</c:v>
                </c:pt>
                <c:pt idx="782" formatCode="General">
                  <c:v>6.0139699999999996</c:v>
                </c:pt>
                <c:pt idx="783" formatCode="General">
                  <c:v>6.01675</c:v>
                </c:pt>
                <c:pt idx="784" formatCode="General">
                  <c:v>6.0195299999999996</c:v>
                </c:pt>
                <c:pt idx="785" formatCode="General">
                  <c:v>6.0223000000000004</c:v>
                </c:pt>
                <c:pt idx="786" formatCode="General">
                  <c:v>6.02508</c:v>
                </c:pt>
                <c:pt idx="787" formatCode="General">
                  <c:v>6.0278600000000004</c:v>
                </c:pt>
                <c:pt idx="788" formatCode="General">
                  <c:v>6.03064</c:v>
                </c:pt>
                <c:pt idx="789" formatCode="General">
                  <c:v>6.0334099999999999</c:v>
                </c:pt>
                <c:pt idx="790" formatCode="General">
                  <c:v>6.0361900000000004</c:v>
                </c:pt>
                <c:pt idx="791" formatCode="General">
                  <c:v>6.0389699999999999</c:v>
                </c:pt>
                <c:pt idx="792" formatCode="General">
                  <c:v>6.0417500000000004</c:v>
                </c:pt>
                <c:pt idx="793" formatCode="General">
                  <c:v>6.04453</c:v>
                </c:pt>
                <c:pt idx="794" formatCode="General">
                  <c:v>6.0472999999999999</c:v>
                </c:pt>
                <c:pt idx="795" formatCode="General">
                  <c:v>6.0500800000000003</c:v>
                </c:pt>
                <c:pt idx="796" formatCode="General">
                  <c:v>6.0528599999999999</c:v>
                </c:pt>
                <c:pt idx="797" formatCode="General">
                  <c:v>6.0556400000000004</c:v>
                </c:pt>
                <c:pt idx="798" formatCode="General">
                  <c:v>6.0584100000000003</c:v>
                </c:pt>
                <c:pt idx="799" formatCode="General">
                  <c:v>6.0611899999999999</c:v>
                </c:pt>
                <c:pt idx="800" formatCode="General">
                  <c:v>6.0639700000000003</c:v>
                </c:pt>
                <c:pt idx="801" formatCode="General">
                  <c:v>6.0667499999999999</c:v>
                </c:pt>
                <c:pt idx="802" formatCode="General">
                  <c:v>6.0695300000000003</c:v>
                </c:pt>
                <c:pt idx="803" formatCode="General">
                  <c:v>6.0723000000000003</c:v>
                </c:pt>
                <c:pt idx="804" formatCode="General">
                  <c:v>6.0750799999999998</c:v>
                </c:pt>
                <c:pt idx="805" formatCode="General">
                  <c:v>6.0778600000000003</c:v>
                </c:pt>
                <c:pt idx="806" formatCode="General">
                  <c:v>6.0806399999999998</c:v>
                </c:pt>
                <c:pt idx="807" formatCode="General">
                  <c:v>6.0834099999999998</c:v>
                </c:pt>
                <c:pt idx="808" formatCode="General">
                  <c:v>6.0861900000000002</c:v>
                </c:pt>
                <c:pt idx="809" formatCode="General">
                  <c:v>6.0889699999999998</c:v>
                </c:pt>
                <c:pt idx="810" formatCode="General">
                  <c:v>6.0917500000000002</c:v>
                </c:pt>
                <c:pt idx="811" formatCode="General">
                  <c:v>6.0945299999999998</c:v>
                </c:pt>
                <c:pt idx="812" formatCode="General">
                  <c:v>6.0972999999999997</c:v>
                </c:pt>
                <c:pt idx="813" formatCode="General">
                  <c:v>6.1000800000000002</c:v>
                </c:pt>
                <c:pt idx="814" formatCode="General">
                  <c:v>6.1028599999999997</c:v>
                </c:pt>
                <c:pt idx="815" formatCode="General">
                  <c:v>6.1056400000000002</c:v>
                </c:pt>
                <c:pt idx="816" formatCode="General">
                  <c:v>6.1084100000000001</c:v>
                </c:pt>
                <c:pt idx="817" formatCode="General">
                  <c:v>6.1111899999999997</c:v>
                </c:pt>
                <c:pt idx="818" formatCode="General">
                  <c:v>6.1139700000000001</c:v>
                </c:pt>
                <c:pt idx="819" formatCode="General">
                  <c:v>6.1167499999999997</c:v>
                </c:pt>
                <c:pt idx="820" formatCode="General">
                  <c:v>6.1195300000000001</c:v>
                </c:pt>
                <c:pt idx="821" formatCode="General">
                  <c:v>6.1223000000000001</c:v>
                </c:pt>
                <c:pt idx="822" formatCode="General">
                  <c:v>6.1250799999999996</c:v>
                </c:pt>
                <c:pt idx="823" formatCode="General">
                  <c:v>6.1278600000000001</c:v>
                </c:pt>
                <c:pt idx="824" formatCode="General">
                  <c:v>6.1306399999999996</c:v>
                </c:pt>
                <c:pt idx="825" formatCode="General">
                  <c:v>6.1334099999999996</c:v>
                </c:pt>
                <c:pt idx="826" formatCode="General">
                  <c:v>6.13619</c:v>
                </c:pt>
                <c:pt idx="827" formatCode="General">
                  <c:v>6.1389699999999996</c:v>
                </c:pt>
                <c:pt idx="828" formatCode="General">
                  <c:v>6.14175</c:v>
                </c:pt>
                <c:pt idx="829" formatCode="General">
                  <c:v>6.1445299999999996</c:v>
                </c:pt>
                <c:pt idx="830" formatCode="General">
                  <c:v>6.1473000000000004</c:v>
                </c:pt>
                <c:pt idx="831" formatCode="General">
                  <c:v>6.15008</c:v>
                </c:pt>
                <c:pt idx="832" formatCode="General">
                  <c:v>6.1528600000000004</c:v>
                </c:pt>
                <c:pt idx="833" formatCode="General">
                  <c:v>6.15564</c:v>
                </c:pt>
                <c:pt idx="834" formatCode="General">
                  <c:v>6.1584099999999999</c:v>
                </c:pt>
                <c:pt idx="835" formatCode="General">
                  <c:v>6.1611900000000004</c:v>
                </c:pt>
                <c:pt idx="836" formatCode="General">
                  <c:v>6.1639699999999999</c:v>
                </c:pt>
                <c:pt idx="837" formatCode="General">
                  <c:v>6.1667500000000004</c:v>
                </c:pt>
                <c:pt idx="838" formatCode="General">
                  <c:v>6.16953</c:v>
                </c:pt>
                <c:pt idx="839" formatCode="General">
                  <c:v>6.1722999999999999</c:v>
                </c:pt>
                <c:pt idx="840" formatCode="General">
                  <c:v>6.1750800000000003</c:v>
                </c:pt>
                <c:pt idx="841" formatCode="General">
                  <c:v>6.1778599999999999</c:v>
                </c:pt>
                <c:pt idx="842" formatCode="General">
                  <c:v>6.1806400000000004</c:v>
                </c:pt>
                <c:pt idx="843" formatCode="General">
                  <c:v>6.1834100000000003</c:v>
                </c:pt>
                <c:pt idx="844" formatCode="General">
                  <c:v>6.1861899999999999</c:v>
                </c:pt>
                <c:pt idx="845" formatCode="General">
                  <c:v>6.1889700000000003</c:v>
                </c:pt>
                <c:pt idx="846" formatCode="General">
                  <c:v>6.1917499999999999</c:v>
                </c:pt>
                <c:pt idx="847" formatCode="General">
                  <c:v>6.1945300000000003</c:v>
                </c:pt>
                <c:pt idx="848" formatCode="General">
                  <c:v>6.1973000000000003</c:v>
                </c:pt>
                <c:pt idx="849" formatCode="General">
                  <c:v>6.2000799999999998</c:v>
                </c:pt>
                <c:pt idx="850" formatCode="General">
                  <c:v>6.2028600000000003</c:v>
                </c:pt>
                <c:pt idx="851" formatCode="General">
                  <c:v>6.2056399999999998</c:v>
                </c:pt>
                <c:pt idx="852" formatCode="General">
                  <c:v>6.2084099999999998</c:v>
                </c:pt>
                <c:pt idx="853" formatCode="General">
                  <c:v>6.2111900000000002</c:v>
                </c:pt>
                <c:pt idx="854" formatCode="General">
                  <c:v>6.2139699999999998</c:v>
                </c:pt>
                <c:pt idx="855" formatCode="General">
                  <c:v>6.2167500000000002</c:v>
                </c:pt>
                <c:pt idx="856" formatCode="General">
                  <c:v>6.2195299999999998</c:v>
                </c:pt>
                <c:pt idx="857" formatCode="General">
                  <c:v>6.2222999999999997</c:v>
                </c:pt>
                <c:pt idx="858" formatCode="General">
                  <c:v>6.2250800000000002</c:v>
                </c:pt>
                <c:pt idx="859" formatCode="General">
                  <c:v>6.2278599999999997</c:v>
                </c:pt>
                <c:pt idx="860" formatCode="General">
                  <c:v>6.2306400000000002</c:v>
                </c:pt>
                <c:pt idx="861" formatCode="General">
                  <c:v>6.2334100000000001</c:v>
                </c:pt>
                <c:pt idx="862" formatCode="General">
                  <c:v>6.2361899999999997</c:v>
                </c:pt>
                <c:pt idx="863" formatCode="General">
                  <c:v>6.2389700000000001</c:v>
                </c:pt>
                <c:pt idx="864" formatCode="General">
                  <c:v>6.2417499999999997</c:v>
                </c:pt>
                <c:pt idx="865" formatCode="General">
                  <c:v>6.2445300000000001</c:v>
                </c:pt>
                <c:pt idx="866" formatCode="General">
                  <c:v>6.2473000000000001</c:v>
                </c:pt>
                <c:pt idx="867" formatCode="General">
                  <c:v>6.2500799999999996</c:v>
                </c:pt>
                <c:pt idx="868" formatCode="General">
                  <c:v>6.2528600000000001</c:v>
                </c:pt>
                <c:pt idx="869" formatCode="General">
                  <c:v>6.2556399999999996</c:v>
                </c:pt>
                <c:pt idx="870" formatCode="General">
                  <c:v>6.2584099999999996</c:v>
                </c:pt>
                <c:pt idx="871" formatCode="General">
                  <c:v>6.26119</c:v>
                </c:pt>
                <c:pt idx="872" formatCode="General">
                  <c:v>6.2639699999999996</c:v>
                </c:pt>
                <c:pt idx="873" formatCode="General">
                  <c:v>6.26675</c:v>
                </c:pt>
                <c:pt idx="874" formatCode="General">
                  <c:v>6.2695299999999996</c:v>
                </c:pt>
                <c:pt idx="875" formatCode="General">
                  <c:v>6.2723000000000004</c:v>
                </c:pt>
                <c:pt idx="876" formatCode="General">
                  <c:v>6.27508</c:v>
                </c:pt>
                <c:pt idx="877" formatCode="General">
                  <c:v>6.2778600000000004</c:v>
                </c:pt>
                <c:pt idx="878" formatCode="General">
                  <c:v>6.28064</c:v>
                </c:pt>
                <c:pt idx="879" formatCode="General">
                  <c:v>6.2834099999999999</c:v>
                </c:pt>
                <c:pt idx="880" formatCode="General">
                  <c:v>6.2861900000000004</c:v>
                </c:pt>
                <c:pt idx="881" formatCode="General">
                  <c:v>6.2889699999999999</c:v>
                </c:pt>
                <c:pt idx="882" formatCode="General">
                  <c:v>6.2917500000000004</c:v>
                </c:pt>
                <c:pt idx="883" formatCode="General">
                  <c:v>6.29453</c:v>
                </c:pt>
                <c:pt idx="884" formatCode="General">
                  <c:v>6.2972999999999999</c:v>
                </c:pt>
                <c:pt idx="885" formatCode="General">
                  <c:v>6.3000800000000003</c:v>
                </c:pt>
                <c:pt idx="886" formatCode="General">
                  <c:v>6.3028599999999999</c:v>
                </c:pt>
                <c:pt idx="887" formatCode="General">
                  <c:v>6.3056400000000004</c:v>
                </c:pt>
                <c:pt idx="888" formatCode="General">
                  <c:v>6.3084100000000003</c:v>
                </c:pt>
                <c:pt idx="889" formatCode="General">
                  <c:v>6.3111899999999999</c:v>
                </c:pt>
                <c:pt idx="890" formatCode="General">
                  <c:v>6.3139700000000003</c:v>
                </c:pt>
                <c:pt idx="891" formatCode="General">
                  <c:v>6.3167499999999999</c:v>
                </c:pt>
                <c:pt idx="892" formatCode="General">
                  <c:v>6.3195300000000003</c:v>
                </c:pt>
                <c:pt idx="893" formatCode="General">
                  <c:v>6.3223000000000003</c:v>
                </c:pt>
                <c:pt idx="894" formatCode="General">
                  <c:v>6.3250799999999998</c:v>
                </c:pt>
                <c:pt idx="895" formatCode="General">
                  <c:v>6.3278600000000003</c:v>
                </c:pt>
                <c:pt idx="896" formatCode="General">
                  <c:v>6.3306399999999998</c:v>
                </c:pt>
                <c:pt idx="897" formatCode="General">
                  <c:v>6.3334099999999998</c:v>
                </c:pt>
                <c:pt idx="898" formatCode="General">
                  <c:v>6.3361900000000002</c:v>
                </c:pt>
                <c:pt idx="899" formatCode="General">
                  <c:v>6.3389699999999998</c:v>
                </c:pt>
                <c:pt idx="900" formatCode="General">
                  <c:v>6.3417500000000002</c:v>
                </c:pt>
                <c:pt idx="901" formatCode="General">
                  <c:v>6.3445299999999998</c:v>
                </c:pt>
                <c:pt idx="902" formatCode="General">
                  <c:v>6.3472999999999997</c:v>
                </c:pt>
                <c:pt idx="903" formatCode="General">
                  <c:v>6.3500800000000002</c:v>
                </c:pt>
                <c:pt idx="904" formatCode="General">
                  <c:v>6.3528599999999997</c:v>
                </c:pt>
                <c:pt idx="905" formatCode="General">
                  <c:v>6.3556400000000002</c:v>
                </c:pt>
                <c:pt idx="906" formatCode="General">
                  <c:v>6.3584100000000001</c:v>
                </c:pt>
                <c:pt idx="907" formatCode="General">
                  <c:v>6.3611899999999997</c:v>
                </c:pt>
                <c:pt idx="908" formatCode="General">
                  <c:v>6.3639700000000001</c:v>
                </c:pt>
                <c:pt idx="909" formatCode="General">
                  <c:v>6.3667499999999997</c:v>
                </c:pt>
                <c:pt idx="910" formatCode="General">
                  <c:v>6.3695300000000001</c:v>
                </c:pt>
                <c:pt idx="911" formatCode="General">
                  <c:v>6.3723000000000001</c:v>
                </c:pt>
                <c:pt idx="912" formatCode="General">
                  <c:v>6.3750799999999996</c:v>
                </c:pt>
                <c:pt idx="913" formatCode="General">
                  <c:v>6.3778600000000001</c:v>
                </c:pt>
                <c:pt idx="914" formatCode="General">
                  <c:v>6.3806399999999996</c:v>
                </c:pt>
                <c:pt idx="915" formatCode="General">
                  <c:v>6.3834099999999996</c:v>
                </c:pt>
                <c:pt idx="916" formatCode="General">
                  <c:v>6.38619</c:v>
                </c:pt>
                <c:pt idx="917" formatCode="General">
                  <c:v>6.3889699999999996</c:v>
                </c:pt>
                <c:pt idx="918" formatCode="General">
                  <c:v>6.39175</c:v>
                </c:pt>
                <c:pt idx="919" formatCode="General">
                  <c:v>6.3945299999999996</c:v>
                </c:pt>
                <c:pt idx="920" formatCode="General">
                  <c:v>6.3973000000000004</c:v>
                </c:pt>
                <c:pt idx="921" formatCode="General">
                  <c:v>6.40008</c:v>
                </c:pt>
                <c:pt idx="922" formatCode="General">
                  <c:v>6.4028600000000004</c:v>
                </c:pt>
                <c:pt idx="923" formatCode="General">
                  <c:v>6.40564</c:v>
                </c:pt>
                <c:pt idx="924" formatCode="General">
                  <c:v>6.4084099999999999</c:v>
                </c:pt>
                <c:pt idx="925" formatCode="General">
                  <c:v>6.4111900000000004</c:v>
                </c:pt>
                <c:pt idx="926" formatCode="General">
                  <c:v>6.4139699999999999</c:v>
                </c:pt>
                <c:pt idx="927" formatCode="General">
                  <c:v>6.4167500000000004</c:v>
                </c:pt>
                <c:pt idx="928" formatCode="General">
                  <c:v>6.41953</c:v>
                </c:pt>
                <c:pt idx="929" formatCode="General">
                  <c:v>6.4222999999999999</c:v>
                </c:pt>
                <c:pt idx="930" formatCode="General">
                  <c:v>6.4250800000000003</c:v>
                </c:pt>
                <c:pt idx="931" formatCode="General">
                  <c:v>6.4278599999999999</c:v>
                </c:pt>
                <c:pt idx="932" formatCode="General">
                  <c:v>6.4306400000000004</c:v>
                </c:pt>
                <c:pt idx="933" formatCode="General">
                  <c:v>6.4334100000000003</c:v>
                </c:pt>
                <c:pt idx="934" formatCode="General">
                  <c:v>6.4361899999999999</c:v>
                </c:pt>
                <c:pt idx="935" formatCode="General">
                  <c:v>6.4389700000000003</c:v>
                </c:pt>
                <c:pt idx="936" formatCode="General">
                  <c:v>6.4417499999999999</c:v>
                </c:pt>
                <c:pt idx="937" formatCode="General">
                  <c:v>6.4445300000000003</c:v>
                </c:pt>
                <c:pt idx="938" formatCode="General">
                  <c:v>6.4473000000000003</c:v>
                </c:pt>
                <c:pt idx="939" formatCode="General">
                  <c:v>6.4500799999999998</c:v>
                </c:pt>
                <c:pt idx="940" formatCode="General">
                  <c:v>6.4528600000000003</c:v>
                </c:pt>
                <c:pt idx="941" formatCode="General">
                  <c:v>6.4556399999999998</c:v>
                </c:pt>
                <c:pt idx="942" formatCode="General">
                  <c:v>6.4584099999999998</c:v>
                </c:pt>
                <c:pt idx="943" formatCode="General">
                  <c:v>6.4611900000000002</c:v>
                </c:pt>
                <c:pt idx="944" formatCode="General">
                  <c:v>6.4639699999999998</c:v>
                </c:pt>
                <c:pt idx="945" formatCode="General">
                  <c:v>6.4667500000000002</c:v>
                </c:pt>
                <c:pt idx="946" formatCode="General">
                  <c:v>6.4695299999999998</c:v>
                </c:pt>
                <c:pt idx="947" formatCode="General">
                  <c:v>6.4722999999999997</c:v>
                </c:pt>
                <c:pt idx="948" formatCode="General">
                  <c:v>6.4750800000000002</c:v>
                </c:pt>
                <c:pt idx="949" formatCode="General">
                  <c:v>6.4778599999999997</c:v>
                </c:pt>
                <c:pt idx="950" formatCode="General">
                  <c:v>6.4806400000000002</c:v>
                </c:pt>
                <c:pt idx="951" formatCode="General">
                  <c:v>6.4834100000000001</c:v>
                </c:pt>
                <c:pt idx="952" formatCode="General">
                  <c:v>6.4861899999999997</c:v>
                </c:pt>
                <c:pt idx="953" formatCode="General">
                  <c:v>6.4889700000000001</c:v>
                </c:pt>
                <c:pt idx="954" formatCode="General">
                  <c:v>6.4917499999999997</c:v>
                </c:pt>
                <c:pt idx="955" formatCode="General">
                  <c:v>6.4945300000000001</c:v>
                </c:pt>
                <c:pt idx="956" formatCode="General">
                  <c:v>6.4973000000000001</c:v>
                </c:pt>
                <c:pt idx="957" formatCode="General">
                  <c:v>6.5000799999999996</c:v>
                </c:pt>
                <c:pt idx="958" formatCode="General">
                  <c:v>6.5028600000000001</c:v>
                </c:pt>
                <c:pt idx="959" formatCode="General">
                  <c:v>6.5056399999999996</c:v>
                </c:pt>
                <c:pt idx="960" formatCode="General">
                  <c:v>6.5084099999999996</c:v>
                </c:pt>
                <c:pt idx="961" formatCode="General">
                  <c:v>6.51119</c:v>
                </c:pt>
                <c:pt idx="962" formatCode="General">
                  <c:v>6.5139699999999996</c:v>
                </c:pt>
                <c:pt idx="963" formatCode="General">
                  <c:v>6.51675</c:v>
                </c:pt>
                <c:pt idx="964" formatCode="General">
                  <c:v>6.5195299999999996</c:v>
                </c:pt>
                <c:pt idx="965" formatCode="General">
                  <c:v>6.5223000000000004</c:v>
                </c:pt>
                <c:pt idx="966" formatCode="General">
                  <c:v>6.52508</c:v>
                </c:pt>
                <c:pt idx="967" formatCode="General">
                  <c:v>6.5278600000000004</c:v>
                </c:pt>
                <c:pt idx="968" formatCode="General">
                  <c:v>6.53064</c:v>
                </c:pt>
                <c:pt idx="969" formatCode="General">
                  <c:v>6.5334099999999999</c:v>
                </c:pt>
                <c:pt idx="970" formatCode="General">
                  <c:v>6.5361900000000004</c:v>
                </c:pt>
                <c:pt idx="971" formatCode="General">
                  <c:v>6.5389699999999999</c:v>
                </c:pt>
                <c:pt idx="972" formatCode="General">
                  <c:v>6.5417500000000004</c:v>
                </c:pt>
                <c:pt idx="973" formatCode="General">
                  <c:v>6.54453</c:v>
                </c:pt>
                <c:pt idx="974" formatCode="General">
                  <c:v>6.5472999999999999</c:v>
                </c:pt>
                <c:pt idx="975" formatCode="General">
                  <c:v>6.5500800000000003</c:v>
                </c:pt>
                <c:pt idx="976" formatCode="General">
                  <c:v>6.5528599999999999</c:v>
                </c:pt>
                <c:pt idx="977" formatCode="General">
                  <c:v>6.5556400000000004</c:v>
                </c:pt>
                <c:pt idx="978" formatCode="General">
                  <c:v>6.5584100000000003</c:v>
                </c:pt>
                <c:pt idx="979" formatCode="General">
                  <c:v>6.5611899999999999</c:v>
                </c:pt>
                <c:pt idx="980" formatCode="General">
                  <c:v>6.5639700000000003</c:v>
                </c:pt>
                <c:pt idx="981" formatCode="General">
                  <c:v>6.5667499999999999</c:v>
                </c:pt>
                <c:pt idx="982" formatCode="General">
                  <c:v>6.5695300000000003</c:v>
                </c:pt>
                <c:pt idx="983" formatCode="General">
                  <c:v>6.5723000000000003</c:v>
                </c:pt>
                <c:pt idx="984" formatCode="General">
                  <c:v>6.5750799999999998</c:v>
                </c:pt>
                <c:pt idx="985" formatCode="General">
                  <c:v>6.5778600000000003</c:v>
                </c:pt>
                <c:pt idx="986" formatCode="General">
                  <c:v>6.5806399999999998</c:v>
                </c:pt>
                <c:pt idx="987" formatCode="General">
                  <c:v>6.5834099999999998</c:v>
                </c:pt>
                <c:pt idx="988" formatCode="General">
                  <c:v>6.5861900000000002</c:v>
                </c:pt>
                <c:pt idx="989" formatCode="General">
                  <c:v>6.5889699999999998</c:v>
                </c:pt>
                <c:pt idx="990" formatCode="General">
                  <c:v>6.5917500000000002</c:v>
                </c:pt>
                <c:pt idx="991" formatCode="General">
                  <c:v>6.5945299999999998</c:v>
                </c:pt>
                <c:pt idx="992" formatCode="General">
                  <c:v>6.5972999999999997</c:v>
                </c:pt>
                <c:pt idx="993" formatCode="General">
                  <c:v>6.6000800000000002</c:v>
                </c:pt>
                <c:pt idx="994" formatCode="General">
                  <c:v>6.6028599999999997</c:v>
                </c:pt>
                <c:pt idx="995" formatCode="General">
                  <c:v>6.6056400000000002</c:v>
                </c:pt>
                <c:pt idx="996" formatCode="General">
                  <c:v>6.6084100000000001</c:v>
                </c:pt>
                <c:pt idx="997" formatCode="General">
                  <c:v>6.6111899999999997</c:v>
                </c:pt>
                <c:pt idx="998" formatCode="General">
                  <c:v>6.6139700000000001</c:v>
                </c:pt>
                <c:pt idx="999" formatCode="General">
                  <c:v>6.6167499999999997</c:v>
                </c:pt>
                <c:pt idx="1000" formatCode="General">
                  <c:v>6.6195300000000001</c:v>
                </c:pt>
                <c:pt idx="1001" formatCode="General">
                  <c:v>6.6223000000000001</c:v>
                </c:pt>
                <c:pt idx="1002" formatCode="General">
                  <c:v>6.6250799999999996</c:v>
                </c:pt>
                <c:pt idx="1003" formatCode="General">
                  <c:v>6.6278600000000001</c:v>
                </c:pt>
                <c:pt idx="1004" formatCode="General">
                  <c:v>6.6306399999999996</c:v>
                </c:pt>
                <c:pt idx="1005" formatCode="General">
                  <c:v>6.6334099999999996</c:v>
                </c:pt>
                <c:pt idx="1006" formatCode="General">
                  <c:v>6.63619</c:v>
                </c:pt>
                <c:pt idx="1007" formatCode="General">
                  <c:v>6.6389699999999996</c:v>
                </c:pt>
                <c:pt idx="1008" formatCode="General">
                  <c:v>6.64175</c:v>
                </c:pt>
                <c:pt idx="1009" formatCode="General">
                  <c:v>6.6445299999999996</c:v>
                </c:pt>
                <c:pt idx="1010" formatCode="General">
                  <c:v>6.6473000000000004</c:v>
                </c:pt>
                <c:pt idx="1011" formatCode="General">
                  <c:v>6.65008</c:v>
                </c:pt>
                <c:pt idx="1012" formatCode="General">
                  <c:v>6.6528600000000004</c:v>
                </c:pt>
                <c:pt idx="1013" formatCode="General">
                  <c:v>6.65564</c:v>
                </c:pt>
                <c:pt idx="1014" formatCode="General">
                  <c:v>6.6584099999999999</c:v>
                </c:pt>
                <c:pt idx="1015" formatCode="General">
                  <c:v>6.6611900000000004</c:v>
                </c:pt>
                <c:pt idx="1016" formatCode="General">
                  <c:v>6.6639699999999999</c:v>
                </c:pt>
                <c:pt idx="1017" formatCode="General">
                  <c:v>6.6667500000000004</c:v>
                </c:pt>
                <c:pt idx="1018" formatCode="General">
                  <c:v>6.66953</c:v>
                </c:pt>
                <c:pt idx="1019" formatCode="General">
                  <c:v>6.6722999999999999</c:v>
                </c:pt>
                <c:pt idx="1020" formatCode="General">
                  <c:v>6.6750800000000003</c:v>
                </c:pt>
                <c:pt idx="1021" formatCode="General">
                  <c:v>6.6778599999999999</c:v>
                </c:pt>
                <c:pt idx="1022" formatCode="General">
                  <c:v>6.6806400000000004</c:v>
                </c:pt>
                <c:pt idx="1023" formatCode="General">
                  <c:v>6.6834100000000003</c:v>
                </c:pt>
                <c:pt idx="1024" formatCode="General">
                  <c:v>6.6861899999999999</c:v>
                </c:pt>
                <c:pt idx="1025" formatCode="General">
                  <c:v>6.6889700000000003</c:v>
                </c:pt>
                <c:pt idx="1026" formatCode="General">
                  <c:v>6.6917499999999999</c:v>
                </c:pt>
                <c:pt idx="1027" formatCode="General">
                  <c:v>6.6945300000000003</c:v>
                </c:pt>
                <c:pt idx="1028" formatCode="General">
                  <c:v>6.6973000000000003</c:v>
                </c:pt>
                <c:pt idx="1029" formatCode="General">
                  <c:v>6.7000799999999998</c:v>
                </c:pt>
                <c:pt idx="1030" formatCode="General">
                  <c:v>6.7028600000000003</c:v>
                </c:pt>
                <c:pt idx="1031" formatCode="General">
                  <c:v>6.7056399999999998</c:v>
                </c:pt>
                <c:pt idx="1032" formatCode="General">
                  <c:v>6.7084099999999998</c:v>
                </c:pt>
                <c:pt idx="1033" formatCode="General">
                  <c:v>6.7111900000000002</c:v>
                </c:pt>
                <c:pt idx="1034" formatCode="General">
                  <c:v>6.7139699999999998</c:v>
                </c:pt>
                <c:pt idx="1035" formatCode="General">
                  <c:v>6.7167500000000002</c:v>
                </c:pt>
                <c:pt idx="1036" formatCode="General">
                  <c:v>6.7195299999999998</c:v>
                </c:pt>
                <c:pt idx="1037" formatCode="General">
                  <c:v>6.7222999999999997</c:v>
                </c:pt>
                <c:pt idx="1038" formatCode="General">
                  <c:v>6.7250800000000002</c:v>
                </c:pt>
                <c:pt idx="1039" formatCode="General">
                  <c:v>6.7278599999999997</c:v>
                </c:pt>
                <c:pt idx="1040" formatCode="General">
                  <c:v>6.7306400000000002</c:v>
                </c:pt>
                <c:pt idx="1041" formatCode="General">
                  <c:v>6.7334100000000001</c:v>
                </c:pt>
                <c:pt idx="1042" formatCode="General">
                  <c:v>6.7361899999999997</c:v>
                </c:pt>
                <c:pt idx="1043" formatCode="General">
                  <c:v>6.7389700000000001</c:v>
                </c:pt>
                <c:pt idx="1044" formatCode="General">
                  <c:v>6.7417499999999997</c:v>
                </c:pt>
                <c:pt idx="1045" formatCode="General">
                  <c:v>6.7445300000000001</c:v>
                </c:pt>
                <c:pt idx="1046" formatCode="General">
                  <c:v>6.7473000000000001</c:v>
                </c:pt>
                <c:pt idx="1047" formatCode="General">
                  <c:v>6.7500799999999996</c:v>
                </c:pt>
                <c:pt idx="1048" formatCode="General">
                  <c:v>6.7528600000000001</c:v>
                </c:pt>
                <c:pt idx="1049" formatCode="General">
                  <c:v>6.7556399999999996</c:v>
                </c:pt>
                <c:pt idx="1050" formatCode="General">
                  <c:v>6.7584099999999996</c:v>
                </c:pt>
                <c:pt idx="1051" formatCode="General">
                  <c:v>6.76119</c:v>
                </c:pt>
                <c:pt idx="1052" formatCode="General">
                  <c:v>6.7639699999999996</c:v>
                </c:pt>
                <c:pt idx="1053" formatCode="General">
                  <c:v>6.76675</c:v>
                </c:pt>
                <c:pt idx="1054" formatCode="General">
                  <c:v>6.7695299999999996</c:v>
                </c:pt>
                <c:pt idx="1055" formatCode="General">
                  <c:v>6.7723000000000004</c:v>
                </c:pt>
                <c:pt idx="1056" formatCode="General">
                  <c:v>6.77508</c:v>
                </c:pt>
                <c:pt idx="1057" formatCode="General">
                  <c:v>6.7778600000000004</c:v>
                </c:pt>
                <c:pt idx="1058" formatCode="General">
                  <c:v>6.78064</c:v>
                </c:pt>
                <c:pt idx="1059" formatCode="General">
                  <c:v>6.7834099999999999</c:v>
                </c:pt>
                <c:pt idx="1060" formatCode="General">
                  <c:v>6.7861900000000004</c:v>
                </c:pt>
                <c:pt idx="1061" formatCode="General">
                  <c:v>6.7889699999999999</c:v>
                </c:pt>
                <c:pt idx="1062" formatCode="General">
                  <c:v>6.7917500000000004</c:v>
                </c:pt>
                <c:pt idx="1063" formatCode="General">
                  <c:v>6.79453</c:v>
                </c:pt>
                <c:pt idx="1064" formatCode="General">
                  <c:v>6.7972999999999999</c:v>
                </c:pt>
                <c:pt idx="1065" formatCode="General">
                  <c:v>6.8000800000000003</c:v>
                </c:pt>
                <c:pt idx="1066" formatCode="General">
                  <c:v>6.8028599999999999</c:v>
                </c:pt>
                <c:pt idx="1067" formatCode="General">
                  <c:v>6.8056400000000004</c:v>
                </c:pt>
                <c:pt idx="1068" formatCode="General">
                  <c:v>6.8084100000000003</c:v>
                </c:pt>
                <c:pt idx="1069" formatCode="General">
                  <c:v>6.8111899999999999</c:v>
                </c:pt>
                <c:pt idx="1070" formatCode="General">
                  <c:v>6.8139700000000003</c:v>
                </c:pt>
                <c:pt idx="1071" formatCode="General">
                  <c:v>6.8167499999999999</c:v>
                </c:pt>
                <c:pt idx="1072" formatCode="General">
                  <c:v>6.8195300000000003</c:v>
                </c:pt>
                <c:pt idx="1073" formatCode="General">
                  <c:v>6.8223000000000003</c:v>
                </c:pt>
                <c:pt idx="1074" formatCode="General">
                  <c:v>6.8250799999999998</c:v>
                </c:pt>
                <c:pt idx="1075" formatCode="General">
                  <c:v>6.8278600000000003</c:v>
                </c:pt>
                <c:pt idx="1076" formatCode="General">
                  <c:v>6.8306399999999998</c:v>
                </c:pt>
                <c:pt idx="1077" formatCode="General">
                  <c:v>6.8334099999999998</c:v>
                </c:pt>
                <c:pt idx="1078" formatCode="General">
                  <c:v>6.8361900000000002</c:v>
                </c:pt>
                <c:pt idx="1079" formatCode="General">
                  <c:v>6.8389699999999998</c:v>
                </c:pt>
                <c:pt idx="1080" formatCode="General">
                  <c:v>6.8417500000000002</c:v>
                </c:pt>
                <c:pt idx="1081" formatCode="General">
                  <c:v>6.8445299999999998</c:v>
                </c:pt>
                <c:pt idx="1082" formatCode="General">
                  <c:v>6.8472999999999997</c:v>
                </c:pt>
                <c:pt idx="1083" formatCode="General">
                  <c:v>6.8500800000000002</c:v>
                </c:pt>
                <c:pt idx="1084" formatCode="General">
                  <c:v>6.8528599999999997</c:v>
                </c:pt>
                <c:pt idx="1085" formatCode="General">
                  <c:v>6.8556400000000002</c:v>
                </c:pt>
                <c:pt idx="1086" formatCode="General">
                  <c:v>6.8584100000000001</c:v>
                </c:pt>
                <c:pt idx="1087" formatCode="General">
                  <c:v>6.8611899999999997</c:v>
                </c:pt>
                <c:pt idx="1088" formatCode="General">
                  <c:v>6.8639700000000001</c:v>
                </c:pt>
                <c:pt idx="1089" formatCode="General">
                  <c:v>6.8667499999999997</c:v>
                </c:pt>
                <c:pt idx="1090" formatCode="General">
                  <c:v>6.8695300000000001</c:v>
                </c:pt>
                <c:pt idx="1091" formatCode="General">
                  <c:v>6.8723000000000001</c:v>
                </c:pt>
                <c:pt idx="1092" formatCode="General">
                  <c:v>6.8750799999999996</c:v>
                </c:pt>
                <c:pt idx="1093" formatCode="General">
                  <c:v>6.8778600000000001</c:v>
                </c:pt>
                <c:pt idx="1094" formatCode="General">
                  <c:v>6.8806399999999996</c:v>
                </c:pt>
                <c:pt idx="1095" formatCode="General">
                  <c:v>6.8834099999999996</c:v>
                </c:pt>
                <c:pt idx="1096" formatCode="General">
                  <c:v>6.88619</c:v>
                </c:pt>
                <c:pt idx="1097" formatCode="General">
                  <c:v>6.8889699999999996</c:v>
                </c:pt>
                <c:pt idx="1098" formatCode="General">
                  <c:v>6.89175</c:v>
                </c:pt>
                <c:pt idx="1099" formatCode="General">
                  <c:v>6.8945299999999996</c:v>
                </c:pt>
                <c:pt idx="1100" formatCode="General">
                  <c:v>6.8973000000000004</c:v>
                </c:pt>
                <c:pt idx="1101" formatCode="General">
                  <c:v>6.90008</c:v>
                </c:pt>
                <c:pt idx="1102" formatCode="General">
                  <c:v>6.9028600000000004</c:v>
                </c:pt>
                <c:pt idx="1103" formatCode="General">
                  <c:v>6.90564</c:v>
                </c:pt>
                <c:pt idx="1104" formatCode="General">
                  <c:v>6.9084099999999999</c:v>
                </c:pt>
                <c:pt idx="1105" formatCode="General">
                  <c:v>6.9111900000000004</c:v>
                </c:pt>
                <c:pt idx="1106" formatCode="General">
                  <c:v>6.9139699999999999</c:v>
                </c:pt>
                <c:pt idx="1107" formatCode="General">
                  <c:v>6.9167500000000004</c:v>
                </c:pt>
                <c:pt idx="1108" formatCode="General">
                  <c:v>6.91953</c:v>
                </c:pt>
                <c:pt idx="1109" formatCode="General">
                  <c:v>6.9222999999999999</c:v>
                </c:pt>
                <c:pt idx="1110" formatCode="General">
                  <c:v>6.9250800000000003</c:v>
                </c:pt>
                <c:pt idx="1111" formatCode="General">
                  <c:v>6.9278599999999999</c:v>
                </c:pt>
                <c:pt idx="1112" formatCode="General">
                  <c:v>6.9306400000000004</c:v>
                </c:pt>
                <c:pt idx="1113" formatCode="General">
                  <c:v>6.9334100000000003</c:v>
                </c:pt>
                <c:pt idx="1114" formatCode="General">
                  <c:v>6.9361899999999999</c:v>
                </c:pt>
                <c:pt idx="1115" formatCode="General">
                  <c:v>6.9389700000000003</c:v>
                </c:pt>
                <c:pt idx="1116" formatCode="General">
                  <c:v>6.9417499999999999</c:v>
                </c:pt>
                <c:pt idx="1117" formatCode="General">
                  <c:v>6.9445300000000003</c:v>
                </c:pt>
                <c:pt idx="1118" formatCode="General">
                  <c:v>6.9473000000000003</c:v>
                </c:pt>
                <c:pt idx="1119" formatCode="General">
                  <c:v>6.9500799999999998</c:v>
                </c:pt>
                <c:pt idx="1120" formatCode="General">
                  <c:v>6.9528600000000003</c:v>
                </c:pt>
                <c:pt idx="1121" formatCode="General">
                  <c:v>6.9556399999999998</c:v>
                </c:pt>
                <c:pt idx="1122" formatCode="General">
                  <c:v>6.9584099999999998</c:v>
                </c:pt>
                <c:pt idx="1123" formatCode="General">
                  <c:v>6.9611900000000002</c:v>
                </c:pt>
                <c:pt idx="1124" formatCode="General">
                  <c:v>6.9639699999999998</c:v>
                </c:pt>
                <c:pt idx="1125" formatCode="General">
                  <c:v>6.9667500000000002</c:v>
                </c:pt>
                <c:pt idx="1126" formatCode="General">
                  <c:v>6.9695299999999998</c:v>
                </c:pt>
                <c:pt idx="1127" formatCode="General">
                  <c:v>6.9722999999999997</c:v>
                </c:pt>
                <c:pt idx="1128" formatCode="General">
                  <c:v>6.9750800000000002</c:v>
                </c:pt>
                <c:pt idx="1129" formatCode="General">
                  <c:v>6.9778599999999997</c:v>
                </c:pt>
                <c:pt idx="1130" formatCode="General">
                  <c:v>6.9806400000000002</c:v>
                </c:pt>
                <c:pt idx="1131" formatCode="General">
                  <c:v>6.9834100000000001</c:v>
                </c:pt>
                <c:pt idx="1132" formatCode="General">
                  <c:v>6.9861899999999997</c:v>
                </c:pt>
                <c:pt idx="1133" formatCode="General">
                  <c:v>6.9889700000000001</c:v>
                </c:pt>
                <c:pt idx="1134" formatCode="General">
                  <c:v>6.9917499999999997</c:v>
                </c:pt>
                <c:pt idx="1135" formatCode="General">
                  <c:v>6.9945300000000001</c:v>
                </c:pt>
                <c:pt idx="1136" formatCode="General">
                  <c:v>6.9973000000000001</c:v>
                </c:pt>
                <c:pt idx="1137" formatCode="General">
                  <c:v>7.0000799999999996</c:v>
                </c:pt>
                <c:pt idx="1138" formatCode="General">
                  <c:v>7.0028600000000001</c:v>
                </c:pt>
                <c:pt idx="1139" formatCode="General">
                  <c:v>7.0056399999999996</c:v>
                </c:pt>
                <c:pt idx="1140" formatCode="General">
                  <c:v>7.0084099999999996</c:v>
                </c:pt>
                <c:pt idx="1141" formatCode="General">
                  <c:v>7.01119</c:v>
                </c:pt>
                <c:pt idx="1142" formatCode="General">
                  <c:v>7.0139699999999996</c:v>
                </c:pt>
                <c:pt idx="1143" formatCode="General">
                  <c:v>7.01675</c:v>
                </c:pt>
                <c:pt idx="1144" formatCode="General">
                  <c:v>7.0195299999999996</c:v>
                </c:pt>
                <c:pt idx="1145" formatCode="General">
                  <c:v>7.0223000000000004</c:v>
                </c:pt>
                <c:pt idx="1146" formatCode="General">
                  <c:v>7.02508</c:v>
                </c:pt>
                <c:pt idx="1147" formatCode="General">
                  <c:v>7.0278600000000004</c:v>
                </c:pt>
                <c:pt idx="1148" formatCode="General">
                  <c:v>7.03064</c:v>
                </c:pt>
                <c:pt idx="1149" formatCode="General">
                  <c:v>7.0334099999999999</c:v>
                </c:pt>
                <c:pt idx="1150" formatCode="General">
                  <c:v>7.0361900000000004</c:v>
                </c:pt>
                <c:pt idx="1151" formatCode="General">
                  <c:v>7.0389699999999999</c:v>
                </c:pt>
                <c:pt idx="1152" formatCode="General">
                  <c:v>7.0417500000000004</c:v>
                </c:pt>
                <c:pt idx="1153" formatCode="General">
                  <c:v>7.04453</c:v>
                </c:pt>
                <c:pt idx="1154" formatCode="General">
                  <c:v>7.0472999999999999</c:v>
                </c:pt>
                <c:pt idx="1155" formatCode="General">
                  <c:v>7.0500800000000003</c:v>
                </c:pt>
                <c:pt idx="1156" formatCode="General">
                  <c:v>7.0528599999999999</c:v>
                </c:pt>
                <c:pt idx="1157" formatCode="General">
                  <c:v>7.0556400000000004</c:v>
                </c:pt>
                <c:pt idx="1158" formatCode="General">
                  <c:v>7.0584100000000003</c:v>
                </c:pt>
                <c:pt idx="1159" formatCode="General">
                  <c:v>7.0611899999999999</c:v>
                </c:pt>
                <c:pt idx="1160" formatCode="General">
                  <c:v>7.0639700000000003</c:v>
                </c:pt>
                <c:pt idx="1161" formatCode="General">
                  <c:v>7.0667499999999999</c:v>
                </c:pt>
                <c:pt idx="1162" formatCode="General">
                  <c:v>7.0695300000000003</c:v>
                </c:pt>
                <c:pt idx="1163" formatCode="General">
                  <c:v>7.0723000000000003</c:v>
                </c:pt>
                <c:pt idx="1164" formatCode="General">
                  <c:v>7.0750799999999998</c:v>
                </c:pt>
                <c:pt idx="1165" formatCode="General">
                  <c:v>7.0778600000000003</c:v>
                </c:pt>
                <c:pt idx="1166" formatCode="General">
                  <c:v>7.0806399999999998</c:v>
                </c:pt>
                <c:pt idx="1167" formatCode="General">
                  <c:v>7.0834099999999998</c:v>
                </c:pt>
                <c:pt idx="1168" formatCode="General">
                  <c:v>7.0861900000000002</c:v>
                </c:pt>
                <c:pt idx="1169" formatCode="General">
                  <c:v>7.0889699999999998</c:v>
                </c:pt>
                <c:pt idx="1170" formatCode="General">
                  <c:v>7.0917500000000002</c:v>
                </c:pt>
                <c:pt idx="1171" formatCode="General">
                  <c:v>7.0945299999999998</c:v>
                </c:pt>
                <c:pt idx="1172" formatCode="General">
                  <c:v>7.0972999999999997</c:v>
                </c:pt>
                <c:pt idx="1173" formatCode="General">
                  <c:v>7.1000800000000002</c:v>
                </c:pt>
                <c:pt idx="1174" formatCode="General">
                  <c:v>7.1028599999999997</c:v>
                </c:pt>
                <c:pt idx="1175" formatCode="General">
                  <c:v>7.1056400000000002</c:v>
                </c:pt>
                <c:pt idx="1176" formatCode="General">
                  <c:v>7.1084100000000001</c:v>
                </c:pt>
                <c:pt idx="1177" formatCode="General">
                  <c:v>7.1111899999999997</c:v>
                </c:pt>
                <c:pt idx="1178" formatCode="General">
                  <c:v>7.1139700000000001</c:v>
                </c:pt>
                <c:pt idx="1179" formatCode="General">
                  <c:v>7.1167499999999997</c:v>
                </c:pt>
                <c:pt idx="1180" formatCode="General">
                  <c:v>7.1195300000000001</c:v>
                </c:pt>
                <c:pt idx="1181" formatCode="General">
                  <c:v>7.1223000000000001</c:v>
                </c:pt>
                <c:pt idx="1182" formatCode="General">
                  <c:v>7.1250799999999996</c:v>
                </c:pt>
                <c:pt idx="1183" formatCode="General">
                  <c:v>7.1278600000000001</c:v>
                </c:pt>
                <c:pt idx="1184" formatCode="General">
                  <c:v>7.1306399999999996</c:v>
                </c:pt>
                <c:pt idx="1185" formatCode="General">
                  <c:v>7.1334099999999996</c:v>
                </c:pt>
                <c:pt idx="1186" formatCode="General">
                  <c:v>7.13619</c:v>
                </c:pt>
                <c:pt idx="1187" formatCode="General">
                  <c:v>7.1389699999999996</c:v>
                </c:pt>
                <c:pt idx="1188" formatCode="General">
                  <c:v>7.14175</c:v>
                </c:pt>
                <c:pt idx="1189" formatCode="General">
                  <c:v>7.1445299999999996</c:v>
                </c:pt>
                <c:pt idx="1190" formatCode="General">
                  <c:v>7.1473000000000004</c:v>
                </c:pt>
                <c:pt idx="1191" formatCode="General">
                  <c:v>7.15008</c:v>
                </c:pt>
                <c:pt idx="1192" formatCode="General">
                  <c:v>7.1528600000000004</c:v>
                </c:pt>
                <c:pt idx="1193" formatCode="General">
                  <c:v>7.15564</c:v>
                </c:pt>
                <c:pt idx="1194" formatCode="General">
                  <c:v>7.1584099999999999</c:v>
                </c:pt>
                <c:pt idx="1195" formatCode="General">
                  <c:v>7.1611900000000004</c:v>
                </c:pt>
                <c:pt idx="1196" formatCode="General">
                  <c:v>7.1639699999999999</c:v>
                </c:pt>
                <c:pt idx="1197" formatCode="General">
                  <c:v>7.1667500000000004</c:v>
                </c:pt>
                <c:pt idx="1198" formatCode="General">
                  <c:v>7.16953</c:v>
                </c:pt>
                <c:pt idx="1199" formatCode="General">
                  <c:v>7.1722999999999999</c:v>
                </c:pt>
                <c:pt idx="1200" formatCode="General">
                  <c:v>7.1750800000000003</c:v>
                </c:pt>
                <c:pt idx="1201" formatCode="General">
                  <c:v>7.1778599999999999</c:v>
                </c:pt>
                <c:pt idx="1202" formatCode="General">
                  <c:v>7.1806400000000004</c:v>
                </c:pt>
                <c:pt idx="1203" formatCode="General">
                  <c:v>7.1834100000000003</c:v>
                </c:pt>
                <c:pt idx="1204" formatCode="General">
                  <c:v>7.1861899999999999</c:v>
                </c:pt>
                <c:pt idx="1205" formatCode="General">
                  <c:v>7.1889700000000003</c:v>
                </c:pt>
                <c:pt idx="1206" formatCode="General">
                  <c:v>7.1917499999999999</c:v>
                </c:pt>
                <c:pt idx="1207" formatCode="General">
                  <c:v>7.1945300000000003</c:v>
                </c:pt>
                <c:pt idx="1208" formatCode="General">
                  <c:v>7.1973000000000003</c:v>
                </c:pt>
                <c:pt idx="1209" formatCode="General">
                  <c:v>7.2000799999999998</c:v>
                </c:pt>
                <c:pt idx="1210" formatCode="General">
                  <c:v>7.2028600000000003</c:v>
                </c:pt>
                <c:pt idx="1211" formatCode="General">
                  <c:v>7.2056399999999998</c:v>
                </c:pt>
                <c:pt idx="1212" formatCode="General">
                  <c:v>7.2084099999999998</c:v>
                </c:pt>
                <c:pt idx="1213" formatCode="General">
                  <c:v>7.2111900000000002</c:v>
                </c:pt>
                <c:pt idx="1214" formatCode="General">
                  <c:v>7.2139699999999998</c:v>
                </c:pt>
                <c:pt idx="1215" formatCode="General">
                  <c:v>7.2167500000000002</c:v>
                </c:pt>
                <c:pt idx="1216" formatCode="General">
                  <c:v>7.2195299999999998</c:v>
                </c:pt>
                <c:pt idx="1217" formatCode="General">
                  <c:v>7.2222999999999997</c:v>
                </c:pt>
                <c:pt idx="1218" formatCode="General">
                  <c:v>7.2250800000000002</c:v>
                </c:pt>
                <c:pt idx="1219" formatCode="General">
                  <c:v>7.2278599999999997</c:v>
                </c:pt>
                <c:pt idx="1220" formatCode="General">
                  <c:v>7.2306400000000002</c:v>
                </c:pt>
                <c:pt idx="1221" formatCode="General">
                  <c:v>7.2334100000000001</c:v>
                </c:pt>
                <c:pt idx="1222" formatCode="General">
                  <c:v>7.2361899999999997</c:v>
                </c:pt>
                <c:pt idx="1223" formatCode="General">
                  <c:v>7.2389700000000001</c:v>
                </c:pt>
                <c:pt idx="1224" formatCode="General">
                  <c:v>7.2417499999999997</c:v>
                </c:pt>
                <c:pt idx="1225" formatCode="General">
                  <c:v>7.2445300000000001</c:v>
                </c:pt>
                <c:pt idx="1226" formatCode="General">
                  <c:v>7.2473000000000001</c:v>
                </c:pt>
                <c:pt idx="1227" formatCode="General">
                  <c:v>7.2500799999999996</c:v>
                </c:pt>
                <c:pt idx="1228" formatCode="General">
                  <c:v>7.2528600000000001</c:v>
                </c:pt>
                <c:pt idx="1229" formatCode="General">
                  <c:v>7.2556399999999996</c:v>
                </c:pt>
                <c:pt idx="1230" formatCode="General">
                  <c:v>7.2584099999999996</c:v>
                </c:pt>
                <c:pt idx="1231" formatCode="General">
                  <c:v>7.26119</c:v>
                </c:pt>
                <c:pt idx="1232" formatCode="General">
                  <c:v>7.2639699999999996</c:v>
                </c:pt>
                <c:pt idx="1233" formatCode="General">
                  <c:v>7.26675</c:v>
                </c:pt>
                <c:pt idx="1234" formatCode="General">
                  <c:v>7.2695299999999996</c:v>
                </c:pt>
                <c:pt idx="1235" formatCode="General">
                  <c:v>7.2723000000000004</c:v>
                </c:pt>
                <c:pt idx="1236" formatCode="General">
                  <c:v>7.27508</c:v>
                </c:pt>
                <c:pt idx="1237" formatCode="General">
                  <c:v>7.2778600000000004</c:v>
                </c:pt>
                <c:pt idx="1238" formatCode="General">
                  <c:v>7.28064</c:v>
                </c:pt>
                <c:pt idx="1239" formatCode="General">
                  <c:v>7.2834099999999999</c:v>
                </c:pt>
                <c:pt idx="1240" formatCode="General">
                  <c:v>7.2861900000000004</c:v>
                </c:pt>
                <c:pt idx="1241" formatCode="General">
                  <c:v>7.2889699999999999</c:v>
                </c:pt>
                <c:pt idx="1242" formatCode="General">
                  <c:v>7.2917500000000004</c:v>
                </c:pt>
                <c:pt idx="1243" formatCode="General">
                  <c:v>7.29453</c:v>
                </c:pt>
                <c:pt idx="1244" formatCode="General">
                  <c:v>7.2972999999999999</c:v>
                </c:pt>
                <c:pt idx="1245" formatCode="General">
                  <c:v>7.3000800000000003</c:v>
                </c:pt>
                <c:pt idx="1246" formatCode="General">
                  <c:v>7.3028599999999999</c:v>
                </c:pt>
                <c:pt idx="1247" formatCode="General">
                  <c:v>7.3056400000000004</c:v>
                </c:pt>
                <c:pt idx="1248" formatCode="General">
                  <c:v>7.3084100000000003</c:v>
                </c:pt>
                <c:pt idx="1249" formatCode="General">
                  <c:v>7.3111899999999999</c:v>
                </c:pt>
                <c:pt idx="1250" formatCode="General">
                  <c:v>7.3139700000000003</c:v>
                </c:pt>
                <c:pt idx="1251" formatCode="General">
                  <c:v>7.3167499999999999</c:v>
                </c:pt>
                <c:pt idx="1252" formatCode="General">
                  <c:v>7.3195300000000003</c:v>
                </c:pt>
                <c:pt idx="1253" formatCode="General">
                  <c:v>7.3223000000000003</c:v>
                </c:pt>
                <c:pt idx="1254" formatCode="General">
                  <c:v>7.3250799999999998</c:v>
                </c:pt>
                <c:pt idx="1255" formatCode="General">
                  <c:v>7.3278600000000003</c:v>
                </c:pt>
                <c:pt idx="1256" formatCode="General">
                  <c:v>7.3306399999999998</c:v>
                </c:pt>
                <c:pt idx="1257" formatCode="General">
                  <c:v>7.3334099999999998</c:v>
                </c:pt>
                <c:pt idx="1258" formatCode="General">
                  <c:v>7.3361900000000002</c:v>
                </c:pt>
                <c:pt idx="1259" formatCode="General">
                  <c:v>7.3389699999999998</c:v>
                </c:pt>
                <c:pt idx="1260" formatCode="General">
                  <c:v>7.3417500000000002</c:v>
                </c:pt>
                <c:pt idx="1261" formatCode="General">
                  <c:v>7.3445299999999998</c:v>
                </c:pt>
                <c:pt idx="1262" formatCode="General">
                  <c:v>7.3472999999999997</c:v>
                </c:pt>
                <c:pt idx="1263" formatCode="General">
                  <c:v>7.3500800000000002</c:v>
                </c:pt>
                <c:pt idx="1264" formatCode="General">
                  <c:v>7.3528599999999997</c:v>
                </c:pt>
                <c:pt idx="1265" formatCode="General">
                  <c:v>7.3556400000000002</c:v>
                </c:pt>
                <c:pt idx="1266" formatCode="General">
                  <c:v>7.3584100000000001</c:v>
                </c:pt>
                <c:pt idx="1267" formatCode="General">
                  <c:v>7.3611899999999997</c:v>
                </c:pt>
                <c:pt idx="1268" formatCode="General">
                  <c:v>7.3639700000000001</c:v>
                </c:pt>
                <c:pt idx="1269" formatCode="General">
                  <c:v>7.3667499999999997</c:v>
                </c:pt>
                <c:pt idx="1270" formatCode="General">
                  <c:v>7.3695300000000001</c:v>
                </c:pt>
                <c:pt idx="1271" formatCode="General">
                  <c:v>7.3723000000000001</c:v>
                </c:pt>
                <c:pt idx="1272" formatCode="General">
                  <c:v>7.3750799999999996</c:v>
                </c:pt>
                <c:pt idx="1273" formatCode="General">
                  <c:v>7.3778600000000001</c:v>
                </c:pt>
                <c:pt idx="1274" formatCode="General">
                  <c:v>7.3806399999999996</c:v>
                </c:pt>
                <c:pt idx="1275" formatCode="General">
                  <c:v>7.3834099999999996</c:v>
                </c:pt>
                <c:pt idx="1276" formatCode="General">
                  <c:v>7.38619</c:v>
                </c:pt>
                <c:pt idx="1277" formatCode="General">
                  <c:v>7.3889699999999996</c:v>
                </c:pt>
                <c:pt idx="1278" formatCode="General">
                  <c:v>7.39175</c:v>
                </c:pt>
                <c:pt idx="1279" formatCode="General">
                  <c:v>7.3945299999999996</c:v>
                </c:pt>
                <c:pt idx="1280" formatCode="General">
                  <c:v>7.3973000000000004</c:v>
                </c:pt>
                <c:pt idx="1281" formatCode="General">
                  <c:v>7.40008</c:v>
                </c:pt>
                <c:pt idx="1282" formatCode="General">
                  <c:v>7.4028600000000004</c:v>
                </c:pt>
                <c:pt idx="1283" formatCode="General">
                  <c:v>7.40564</c:v>
                </c:pt>
                <c:pt idx="1284" formatCode="General">
                  <c:v>7.4084099999999999</c:v>
                </c:pt>
                <c:pt idx="1285" formatCode="General">
                  <c:v>7.4111900000000004</c:v>
                </c:pt>
                <c:pt idx="1286" formatCode="General">
                  <c:v>7.4139699999999999</c:v>
                </c:pt>
                <c:pt idx="1287" formatCode="General">
                  <c:v>7.4167500000000004</c:v>
                </c:pt>
                <c:pt idx="1288" formatCode="General">
                  <c:v>7.41953</c:v>
                </c:pt>
                <c:pt idx="1289" formatCode="General">
                  <c:v>7.4222999999999999</c:v>
                </c:pt>
                <c:pt idx="1290" formatCode="General">
                  <c:v>7.4250800000000003</c:v>
                </c:pt>
                <c:pt idx="1291" formatCode="General">
                  <c:v>7.4278599999999999</c:v>
                </c:pt>
                <c:pt idx="1292" formatCode="General">
                  <c:v>7.4306400000000004</c:v>
                </c:pt>
                <c:pt idx="1293" formatCode="General">
                  <c:v>7.4334100000000003</c:v>
                </c:pt>
                <c:pt idx="1294" formatCode="General">
                  <c:v>7.4361899999999999</c:v>
                </c:pt>
                <c:pt idx="1295" formatCode="General">
                  <c:v>7.4389700000000003</c:v>
                </c:pt>
                <c:pt idx="1296" formatCode="General">
                  <c:v>7.4417499999999999</c:v>
                </c:pt>
                <c:pt idx="1297" formatCode="General">
                  <c:v>7.4445300000000003</c:v>
                </c:pt>
                <c:pt idx="1298" formatCode="General">
                  <c:v>7.4473000000000003</c:v>
                </c:pt>
                <c:pt idx="1299" formatCode="General">
                  <c:v>7.4500799999999998</c:v>
                </c:pt>
                <c:pt idx="1300" formatCode="General">
                  <c:v>7.4528600000000003</c:v>
                </c:pt>
                <c:pt idx="1301" formatCode="General">
                  <c:v>7.4556399999999998</c:v>
                </c:pt>
                <c:pt idx="1302" formatCode="General">
                  <c:v>7.4584099999999998</c:v>
                </c:pt>
                <c:pt idx="1303" formatCode="General">
                  <c:v>7.4611900000000002</c:v>
                </c:pt>
                <c:pt idx="1304" formatCode="General">
                  <c:v>7.4639699999999998</c:v>
                </c:pt>
                <c:pt idx="1305" formatCode="General">
                  <c:v>7.4667500000000002</c:v>
                </c:pt>
                <c:pt idx="1306" formatCode="General">
                  <c:v>7.4695299999999998</c:v>
                </c:pt>
                <c:pt idx="1307" formatCode="General">
                  <c:v>7.4722999999999997</c:v>
                </c:pt>
                <c:pt idx="1308" formatCode="General">
                  <c:v>7.4750800000000002</c:v>
                </c:pt>
                <c:pt idx="1309" formatCode="General">
                  <c:v>7.4778599999999997</c:v>
                </c:pt>
                <c:pt idx="1310" formatCode="General">
                  <c:v>7.4806400000000002</c:v>
                </c:pt>
                <c:pt idx="1311" formatCode="General">
                  <c:v>7.4834100000000001</c:v>
                </c:pt>
                <c:pt idx="1312" formatCode="General">
                  <c:v>7.4861899999999997</c:v>
                </c:pt>
                <c:pt idx="1313" formatCode="General">
                  <c:v>7.4889700000000001</c:v>
                </c:pt>
                <c:pt idx="1314" formatCode="General">
                  <c:v>7.4917499999999997</c:v>
                </c:pt>
                <c:pt idx="1315" formatCode="General">
                  <c:v>7.4945300000000001</c:v>
                </c:pt>
                <c:pt idx="1316" formatCode="General">
                  <c:v>7.4973000000000001</c:v>
                </c:pt>
                <c:pt idx="1317" formatCode="General">
                  <c:v>7.5000799999999996</c:v>
                </c:pt>
                <c:pt idx="1318" formatCode="General">
                  <c:v>7.5028600000000001</c:v>
                </c:pt>
                <c:pt idx="1319" formatCode="General">
                  <c:v>7.5056399999999996</c:v>
                </c:pt>
                <c:pt idx="1320" formatCode="General">
                  <c:v>7.5084099999999996</c:v>
                </c:pt>
                <c:pt idx="1321" formatCode="General">
                  <c:v>7.51119</c:v>
                </c:pt>
                <c:pt idx="1322" formatCode="General">
                  <c:v>7.5139699999999996</c:v>
                </c:pt>
                <c:pt idx="1323" formatCode="General">
                  <c:v>7.51675</c:v>
                </c:pt>
                <c:pt idx="1324" formatCode="General">
                  <c:v>7.5195299999999996</c:v>
                </c:pt>
                <c:pt idx="1325" formatCode="General">
                  <c:v>7.5223000000000004</c:v>
                </c:pt>
                <c:pt idx="1326" formatCode="General">
                  <c:v>7.52508</c:v>
                </c:pt>
                <c:pt idx="1327" formatCode="General">
                  <c:v>7.5278600000000004</c:v>
                </c:pt>
                <c:pt idx="1328" formatCode="General">
                  <c:v>7.53064</c:v>
                </c:pt>
                <c:pt idx="1329" formatCode="General">
                  <c:v>7.5334099999999999</c:v>
                </c:pt>
                <c:pt idx="1330" formatCode="General">
                  <c:v>7.5361900000000004</c:v>
                </c:pt>
                <c:pt idx="1331" formatCode="General">
                  <c:v>7.5389699999999999</c:v>
                </c:pt>
                <c:pt idx="1332" formatCode="General">
                  <c:v>7.5417500000000004</c:v>
                </c:pt>
                <c:pt idx="1333" formatCode="General">
                  <c:v>7.54453</c:v>
                </c:pt>
                <c:pt idx="1334" formatCode="General">
                  <c:v>7.5472999999999999</c:v>
                </c:pt>
                <c:pt idx="1335" formatCode="General">
                  <c:v>7.5500800000000003</c:v>
                </c:pt>
                <c:pt idx="1336" formatCode="General">
                  <c:v>7.5528599999999999</c:v>
                </c:pt>
                <c:pt idx="1337" formatCode="General">
                  <c:v>7.5556400000000004</c:v>
                </c:pt>
                <c:pt idx="1338" formatCode="General">
                  <c:v>7.5584100000000003</c:v>
                </c:pt>
                <c:pt idx="1339" formatCode="General">
                  <c:v>7.5611899999999999</c:v>
                </c:pt>
                <c:pt idx="1340" formatCode="General">
                  <c:v>7.5639700000000003</c:v>
                </c:pt>
                <c:pt idx="1341" formatCode="General">
                  <c:v>7.5667499999999999</c:v>
                </c:pt>
                <c:pt idx="1342" formatCode="General">
                  <c:v>7.5695300000000003</c:v>
                </c:pt>
                <c:pt idx="1343" formatCode="General">
                  <c:v>7.5723000000000003</c:v>
                </c:pt>
                <c:pt idx="1344" formatCode="General">
                  <c:v>7.5750799999999998</c:v>
                </c:pt>
                <c:pt idx="1345" formatCode="General">
                  <c:v>7.5778600000000003</c:v>
                </c:pt>
                <c:pt idx="1346" formatCode="General">
                  <c:v>7.5806399999999998</c:v>
                </c:pt>
                <c:pt idx="1347" formatCode="General">
                  <c:v>7.5834099999999998</c:v>
                </c:pt>
                <c:pt idx="1348" formatCode="General">
                  <c:v>7.5861900000000002</c:v>
                </c:pt>
                <c:pt idx="1349" formatCode="General">
                  <c:v>7.5889699999999998</c:v>
                </c:pt>
                <c:pt idx="1350" formatCode="General">
                  <c:v>7.5917500000000002</c:v>
                </c:pt>
                <c:pt idx="1351" formatCode="General">
                  <c:v>7.5945299999999998</c:v>
                </c:pt>
                <c:pt idx="1352" formatCode="General">
                  <c:v>7.5972999999999997</c:v>
                </c:pt>
                <c:pt idx="1353" formatCode="General">
                  <c:v>7.6000800000000002</c:v>
                </c:pt>
                <c:pt idx="1354" formatCode="General">
                  <c:v>7.6028599999999997</c:v>
                </c:pt>
                <c:pt idx="1355" formatCode="General">
                  <c:v>7.6056400000000002</c:v>
                </c:pt>
                <c:pt idx="1356" formatCode="General">
                  <c:v>7.6084100000000001</c:v>
                </c:pt>
                <c:pt idx="1357" formatCode="General">
                  <c:v>7.6111899999999997</c:v>
                </c:pt>
                <c:pt idx="1358" formatCode="General">
                  <c:v>7.6139700000000001</c:v>
                </c:pt>
                <c:pt idx="1359" formatCode="General">
                  <c:v>7.6167499999999997</c:v>
                </c:pt>
                <c:pt idx="1360" formatCode="General">
                  <c:v>7.6195300000000001</c:v>
                </c:pt>
                <c:pt idx="1361" formatCode="General">
                  <c:v>7.6223000000000001</c:v>
                </c:pt>
                <c:pt idx="1362" formatCode="General">
                  <c:v>7.6250799999999996</c:v>
                </c:pt>
                <c:pt idx="1363" formatCode="General">
                  <c:v>7.6278600000000001</c:v>
                </c:pt>
                <c:pt idx="1364" formatCode="General">
                  <c:v>7.6306399999999996</c:v>
                </c:pt>
                <c:pt idx="1365" formatCode="General">
                  <c:v>7.6334099999999996</c:v>
                </c:pt>
                <c:pt idx="1366" formatCode="General">
                  <c:v>7.63619</c:v>
                </c:pt>
                <c:pt idx="1367" formatCode="General">
                  <c:v>7.6389699999999996</c:v>
                </c:pt>
                <c:pt idx="1368" formatCode="General">
                  <c:v>7.64175</c:v>
                </c:pt>
                <c:pt idx="1369" formatCode="General">
                  <c:v>7.6445299999999996</c:v>
                </c:pt>
                <c:pt idx="1370" formatCode="General">
                  <c:v>7.6473000000000004</c:v>
                </c:pt>
                <c:pt idx="1371" formatCode="General">
                  <c:v>7.65008</c:v>
                </c:pt>
                <c:pt idx="1372" formatCode="General">
                  <c:v>7.6528600000000004</c:v>
                </c:pt>
                <c:pt idx="1373" formatCode="General">
                  <c:v>7.65564</c:v>
                </c:pt>
                <c:pt idx="1374" formatCode="General">
                  <c:v>7.6584099999999999</c:v>
                </c:pt>
                <c:pt idx="1375" formatCode="General">
                  <c:v>7.6611900000000004</c:v>
                </c:pt>
                <c:pt idx="1376" formatCode="General">
                  <c:v>7.6639699999999999</c:v>
                </c:pt>
                <c:pt idx="1377" formatCode="General">
                  <c:v>7.6667500000000004</c:v>
                </c:pt>
                <c:pt idx="1378" formatCode="General">
                  <c:v>7.66953</c:v>
                </c:pt>
                <c:pt idx="1379" formatCode="General">
                  <c:v>7.6722999999999999</c:v>
                </c:pt>
                <c:pt idx="1380" formatCode="General">
                  <c:v>7.6750800000000003</c:v>
                </c:pt>
                <c:pt idx="1381" formatCode="General">
                  <c:v>7.6778599999999999</c:v>
                </c:pt>
                <c:pt idx="1382" formatCode="General">
                  <c:v>7.6806400000000004</c:v>
                </c:pt>
                <c:pt idx="1383" formatCode="General">
                  <c:v>7.6834100000000003</c:v>
                </c:pt>
                <c:pt idx="1384" formatCode="General">
                  <c:v>7.6861899999999999</c:v>
                </c:pt>
                <c:pt idx="1385" formatCode="General">
                  <c:v>7.6889700000000003</c:v>
                </c:pt>
                <c:pt idx="1386" formatCode="General">
                  <c:v>7.6917499999999999</c:v>
                </c:pt>
                <c:pt idx="1387" formatCode="General">
                  <c:v>7.6945300000000003</c:v>
                </c:pt>
                <c:pt idx="1388" formatCode="General">
                  <c:v>7.6973000000000003</c:v>
                </c:pt>
                <c:pt idx="1389" formatCode="General">
                  <c:v>7.7000799999999998</c:v>
                </c:pt>
                <c:pt idx="1390" formatCode="General">
                  <c:v>7.7028600000000003</c:v>
                </c:pt>
                <c:pt idx="1391" formatCode="General">
                  <c:v>7.7056399999999998</c:v>
                </c:pt>
                <c:pt idx="1392" formatCode="General">
                  <c:v>7.7084099999999998</c:v>
                </c:pt>
                <c:pt idx="1393" formatCode="General">
                  <c:v>7.7111900000000002</c:v>
                </c:pt>
                <c:pt idx="1394" formatCode="General">
                  <c:v>7.7139699999999998</c:v>
                </c:pt>
                <c:pt idx="1395" formatCode="General">
                  <c:v>7.7167500000000002</c:v>
                </c:pt>
                <c:pt idx="1396" formatCode="General">
                  <c:v>7.7195299999999998</c:v>
                </c:pt>
                <c:pt idx="1397" formatCode="General">
                  <c:v>7.7222999999999997</c:v>
                </c:pt>
                <c:pt idx="1398" formatCode="General">
                  <c:v>7.7250800000000002</c:v>
                </c:pt>
                <c:pt idx="1399" formatCode="General">
                  <c:v>7.7278599999999997</c:v>
                </c:pt>
                <c:pt idx="1400" formatCode="General">
                  <c:v>7.7306400000000002</c:v>
                </c:pt>
                <c:pt idx="1401" formatCode="General">
                  <c:v>7.7334100000000001</c:v>
                </c:pt>
                <c:pt idx="1402" formatCode="General">
                  <c:v>7.7361899999999997</c:v>
                </c:pt>
                <c:pt idx="1403" formatCode="General">
                  <c:v>7.7389700000000001</c:v>
                </c:pt>
                <c:pt idx="1404" formatCode="General">
                  <c:v>7.7417499999999997</c:v>
                </c:pt>
                <c:pt idx="1405" formatCode="General">
                  <c:v>7.7445300000000001</c:v>
                </c:pt>
                <c:pt idx="1406" formatCode="General">
                  <c:v>7.7473000000000001</c:v>
                </c:pt>
                <c:pt idx="1407" formatCode="General">
                  <c:v>7.7500799999999996</c:v>
                </c:pt>
                <c:pt idx="1408" formatCode="General">
                  <c:v>7.7528600000000001</c:v>
                </c:pt>
                <c:pt idx="1409" formatCode="General">
                  <c:v>7.7556399999999996</c:v>
                </c:pt>
                <c:pt idx="1410" formatCode="General">
                  <c:v>7.7584099999999996</c:v>
                </c:pt>
                <c:pt idx="1411" formatCode="General">
                  <c:v>7.76119</c:v>
                </c:pt>
                <c:pt idx="1412" formatCode="General">
                  <c:v>7.7639699999999996</c:v>
                </c:pt>
                <c:pt idx="1413" formatCode="General">
                  <c:v>7.76675</c:v>
                </c:pt>
                <c:pt idx="1414" formatCode="General">
                  <c:v>7.7695299999999996</c:v>
                </c:pt>
                <c:pt idx="1415" formatCode="General">
                  <c:v>7.7723000000000004</c:v>
                </c:pt>
                <c:pt idx="1416" formatCode="General">
                  <c:v>7.77508</c:v>
                </c:pt>
                <c:pt idx="1417" formatCode="General">
                  <c:v>7.7778600000000004</c:v>
                </c:pt>
                <c:pt idx="1418" formatCode="General">
                  <c:v>7.78064</c:v>
                </c:pt>
                <c:pt idx="1419" formatCode="General">
                  <c:v>7.7834099999999999</c:v>
                </c:pt>
                <c:pt idx="1420" formatCode="General">
                  <c:v>7.7861900000000004</c:v>
                </c:pt>
                <c:pt idx="1421" formatCode="General">
                  <c:v>7.7889699999999999</c:v>
                </c:pt>
                <c:pt idx="1422" formatCode="General">
                  <c:v>7.7917500000000004</c:v>
                </c:pt>
                <c:pt idx="1423" formatCode="General">
                  <c:v>7.79453</c:v>
                </c:pt>
                <c:pt idx="1424" formatCode="General">
                  <c:v>7.7972999999999999</c:v>
                </c:pt>
                <c:pt idx="1425" formatCode="General">
                  <c:v>7.8000800000000003</c:v>
                </c:pt>
                <c:pt idx="1426" formatCode="General">
                  <c:v>7.8028599999999999</c:v>
                </c:pt>
                <c:pt idx="1427" formatCode="General">
                  <c:v>7.8056400000000004</c:v>
                </c:pt>
                <c:pt idx="1428" formatCode="General">
                  <c:v>7.8084100000000003</c:v>
                </c:pt>
                <c:pt idx="1429" formatCode="General">
                  <c:v>7.8111899999999999</c:v>
                </c:pt>
                <c:pt idx="1430" formatCode="General">
                  <c:v>7.8139700000000003</c:v>
                </c:pt>
                <c:pt idx="1431" formatCode="General">
                  <c:v>7.8167499999999999</c:v>
                </c:pt>
                <c:pt idx="1432" formatCode="General">
                  <c:v>7.8195300000000003</c:v>
                </c:pt>
                <c:pt idx="1433" formatCode="General">
                  <c:v>7.8223000000000003</c:v>
                </c:pt>
                <c:pt idx="1434" formatCode="General">
                  <c:v>7.8250799999999998</c:v>
                </c:pt>
                <c:pt idx="1435" formatCode="General">
                  <c:v>7.8278600000000003</c:v>
                </c:pt>
                <c:pt idx="1436" formatCode="General">
                  <c:v>7.8306399999999998</c:v>
                </c:pt>
                <c:pt idx="1437" formatCode="General">
                  <c:v>7.8334099999999998</c:v>
                </c:pt>
                <c:pt idx="1438" formatCode="General">
                  <c:v>7.8361900000000002</c:v>
                </c:pt>
                <c:pt idx="1439" formatCode="General">
                  <c:v>7.8389699999999998</c:v>
                </c:pt>
                <c:pt idx="1440" formatCode="General">
                  <c:v>7.8417500000000002</c:v>
                </c:pt>
                <c:pt idx="1441" formatCode="General">
                  <c:v>7.8445299999999998</c:v>
                </c:pt>
                <c:pt idx="1442" formatCode="General">
                  <c:v>7.8472999999999997</c:v>
                </c:pt>
                <c:pt idx="1443" formatCode="General">
                  <c:v>7.8500800000000002</c:v>
                </c:pt>
                <c:pt idx="1444" formatCode="General">
                  <c:v>7.8528599999999997</c:v>
                </c:pt>
                <c:pt idx="1445" formatCode="General">
                  <c:v>7.8556400000000002</c:v>
                </c:pt>
                <c:pt idx="1446" formatCode="General">
                  <c:v>7.8584100000000001</c:v>
                </c:pt>
                <c:pt idx="1447" formatCode="General">
                  <c:v>7.8611899999999997</c:v>
                </c:pt>
                <c:pt idx="1448" formatCode="General">
                  <c:v>7.8639700000000001</c:v>
                </c:pt>
                <c:pt idx="1449" formatCode="General">
                  <c:v>7.8667499999999997</c:v>
                </c:pt>
                <c:pt idx="1450" formatCode="General">
                  <c:v>7.8695300000000001</c:v>
                </c:pt>
                <c:pt idx="1451" formatCode="General">
                  <c:v>7.8723000000000001</c:v>
                </c:pt>
                <c:pt idx="1452" formatCode="General">
                  <c:v>7.8750799999999996</c:v>
                </c:pt>
                <c:pt idx="1453" formatCode="General">
                  <c:v>7.8778600000000001</c:v>
                </c:pt>
                <c:pt idx="1454" formatCode="General">
                  <c:v>7.8806399999999996</c:v>
                </c:pt>
                <c:pt idx="1455" formatCode="General">
                  <c:v>7.8834099999999996</c:v>
                </c:pt>
                <c:pt idx="1456" formatCode="General">
                  <c:v>7.88619</c:v>
                </c:pt>
                <c:pt idx="1457" formatCode="General">
                  <c:v>7.8889699999999996</c:v>
                </c:pt>
                <c:pt idx="1458" formatCode="General">
                  <c:v>7.89175</c:v>
                </c:pt>
                <c:pt idx="1459" formatCode="General">
                  <c:v>7.8945299999999996</c:v>
                </c:pt>
                <c:pt idx="1460" formatCode="General">
                  <c:v>7.8973000000000004</c:v>
                </c:pt>
                <c:pt idx="1461" formatCode="General">
                  <c:v>7.90008</c:v>
                </c:pt>
                <c:pt idx="1462" formatCode="General">
                  <c:v>7.9028600000000004</c:v>
                </c:pt>
                <c:pt idx="1463" formatCode="General">
                  <c:v>7.90564</c:v>
                </c:pt>
                <c:pt idx="1464" formatCode="General">
                  <c:v>7.9084099999999999</c:v>
                </c:pt>
                <c:pt idx="1465" formatCode="General">
                  <c:v>7.9111900000000004</c:v>
                </c:pt>
                <c:pt idx="1466" formatCode="General">
                  <c:v>7.9139699999999999</c:v>
                </c:pt>
                <c:pt idx="1467" formatCode="General">
                  <c:v>7.9167500000000004</c:v>
                </c:pt>
                <c:pt idx="1468" formatCode="General">
                  <c:v>7.91953</c:v>
                </c:pt>
                <c:pt idx="1469" formatCode="General">
                  <c:v>7.9222999999999999</c:v>
                </c:pt>
                <c:pt idx="1470" formatCode="General">
                  <c:v>7.9250800000000003</c:v>
                </c:pt>
                <c:pt idx="1471" formatCode="General">
                  <c:v>7.9278599999999999</c:v>
                </c:pt>
                <c:pt idx="1472" formatCode="General">
                  <c:v>7.9306400000000004</c:v>
                </c:pt>
                <c:pt idx="1473" formatCode="General">
                  <c:v>7.9334100000000003</c:v>
                </c:pt>
                <c:pt idx="1474" formatCode="General">
                  <c:v>7.9361899999999999</c:v>
                </c:pt>
                <c:pt idx="1475" formatCode="General">
                  <c:v>7.9389700000000003</c:v>
                </c:pt>
                <c:pt idx="1476" formatCode="General">
                  <c:v>7.9417499999999999</c:v>
                </c:pt>
                <c:pt idx="1477" formatCode="General">
                  <c:v>7.9445300000000003</c:v>
                </c:pt>
                <c:pt idx="1478" formatCode="General">
                  <c:v>7.9473000000000003</c:v>
                </c:pt>
                <c:pt idx="1479" formatCode="General">
                  <c:v>7.9500799999999998</c:v>
                </c:pt>
                <c:pt idx="1480" formatCode="General">
                  <c:v>7.9528600000000003</c:v>
                </c:pt>
                <c:pt idx="1481" formatCode="General">
                  <c:v>7.9556399999999998</c:v>
                </c:pt>
                <c:pt idx="1482" formatCode="General">
                  <c:v>7.9584099999999998</c:v>
                </c:pt>
                <c:pt idx="1483" formatCode="General">
                  <c:v>7.9611900000000002</c:v>
                </c:pt>
                <c:pt idx="1484" formatCode="General">
                  <c:v>7.9639699999999998</c:v>
                </c:pt>
                <c:pt idx="1485" formatCode="General">
                  <c:v>7.9667500000000002</c:v>
                </c:pt>
                <c:pt idx="1486" formatCode="General">
                  <c:v>7.9695299999999998</c:v>
                </c:pt>
                <c:pt idx="1487" formatCode="General">
                  <c:v>7.9722999999999997</c:v>
                </c:pt>
                <c:pt idx="1488" formatCode="General">
                  <c:v>7.9750800000000002</c:v>
                </c:pt>
                <c:pt idx="1489" formatCode="General">
                  <c:v>7.9778599999999997</c:v>
                </c:pt>
                <c:pt idx="1490" formatCode="General">
                  <c:v>7.9806400000000002</c:v>
                </c:pt>
                <c:pt idx="1491" formatCode="General">
                  <c:v>7.9834100000000001</c:v>
                </c:pt>
                <c:pt idx="1492" formatCode="General">
                  <c:v>7.9861899999999997</c:v>
                </c:pt>
                <c:pt idx="1493" formatCode="General">
                  <c:v>7.9889700000000001</c:v>
                </c:pt>
                <c:pt idx="1494" formatCode="General">
                  <c:v>7.9917499999999997</c:v>
                </c:pt>
                <c:pt idx="1495" formatCode="General">
                  <c:v>7.9945300000000001</c:v>
                </c:pt>
                <c:pt idx="1496" formatCode="General">
                  <c:v>7.9973000000000001</c:v>
                </c:pt>
                <c:pt idx="1497" formatCode="General">
                  <c:v>8.0000800000000005</c:v>
                </c:pt>
                <c:pt idx="1498" formatCode="General">
                  <c:v>8.0028600000000001</c:v>
                </c:pt>
                <c:pt idx="1499" formatCode="General">
                  <c:v>8.0056399999999996</c:v>
                </c:pt>
                <c:pt idx="1500" formatCode="General">
                  <c:v>8.0084099999999996</c:v>
                </c:pt>
                <c:pt idx="1501" formatCode="General">
                  <c:v>8.0111899999999991</c:v>
                </c:pt>
                <c:pt idx="1502" formatCode="General">
                  <c:v>8.0139700000000005</c:v>
                </c:pt>
                <c:pt idx="1503" formatCode="General">
                  <c:v>8.01675</c:v>
                </c:pt>
                <c:pt idx="1504" formatCode="General">
                  <c:v>8.0195299999999996</c:v>
                </c:pt>
                <c:pt idx="1505" formatCode="General">
                  <c:v>8.0222999999999995</c:v>
                </c:pt>
                <c:pt idx="1506" formatCode="General">
                  <c:v>8.0250800000000009</c:v>
                </c:pt>
                <c:pt idx="1507" formatCode="General">
                  <c:v>8.0278600000000004</c:v>
                </c:pt>
                <c:pt idx="1508" formatCode="General">
                  <c:v>8.03064</c:v>
                </c:pt>
                <c:pt idx="1509" formatCode="General">
                  <c:v>8.0334099999999999</c:v>
                </c:pt>
                <c:pt idx="1510" formatCode="General">
                  <c:v>8.0361899999999995</c:v>
                </c:pt>
                <c:pt idx="1511" formatCode="General">
                  <c:v>8.0389700000000008</c:v>
                </c:pt>
                <c:pt idx="1512" formatCode="General">
                  <c:v>8.0417500000000004</c:v>
                </c:pt>
                <c:pt idx="1513" formatCode="General">
                  <c:v>8.04453</c:v>
                </c:pt>
                <c:pt idx="1514" formatCode="General">
                  <c:v>8.0472999999999999</c:v>
                </c:pt>
                <c:pt idx="1515" formatCode="General">
                  <c:v>8.0500799999999995</c:v>
                </c:pt>
                <c:pt idx="1516" formatCode="General">
                  <c:v>8.0528600000000008</c:v>
                </c:pt>
                <c:pt idx="1517" formatCode="General">
                  <c:v>8.0556400000000004</c:v>
                </c:pt>
                <c:pt idx="1518" formatCode="General">
                  <c:v>8.0584100000000003</c:v>
                </c:pt>
                <c:pt idx="1519" formatCode="General">
                  <c:v>8.0611899999999999</c:v>
                </c:pt>
                <c:pt idx="1520" formatCode="General">
                  <c:v>8.0639699999999994</c:v>
                </c:pt>
                <c:pt idx="1521" formatCode="General">
                  <c:v>8.0667500000000008</c:v>
                </c:pt>
                <c:pt idx="1522" formatCode="General">
                  <c:v>8.0695300000000003</c:v>
                </c:pt>
                <c:pt idx="1523" formatCode="General">
                  <c:v>8.0723000000000003</c:v>
                </c:pt>
                <c:pt idx="1524" formatCode="General">
                  <c:v>8.0750799999999998</c:v>
                </c:pt>
                <c:pt idx="1525" formatCode="General">
                  <c:v>8.0778599999999994</c:v>
                </c:pt>
                <c:pt idx="1526" formatCode="General">
                  <c:v>8.0806400000000007</c:v>
                </c:pt>
                <c:pt idx="1527" formatCode="General">
                  <c:v>8.0834100000000007</c:v>
                </c:pt>
                <c:pt idx="1528" formatCode="General">
                  <c:v>8.0861900000000002</c:v>
                </c:pt>
                <c:pt idx="1529" formatCode="General">
                  <c:v>8.0889699999999998</c:v>
                </c:pt>
                <c:pt idx="1530" formatCode="General">
                  <c:v>8.0917499999999993</c:v>
                </c:pt>
                <c:pt idx="1531" formatCode="General">
                  <c:v>8.0945300000000007</c:v>
                </c:pt>
                <c:pt idx="1532" formatCode="General">
                  <c:v>8.0973000000000006</c:v>
                </c:pt>
                <c:pt idx="1533" formatCode="General">
                  <c:v>8.1000800000000002</c:v>
                </c:pt>
                <c:pt idx="1534" formatCode="General">
                  <c:v>8.1028599999999997</c:v>
                </c:pt>
                <c:pt idx="1535" formatCode="General">
                  <c:v>8.1056399999999993</c:v>
                </c:pt>
                <c:pt idx="1536" formatCode="General">
                  <c:v>8.1084099999999992</c:v>
                </c:pt>
                <c:pt idx="1537" formatCode="General">
                  <c:v>8.1111900000000006</c:v>
                </c:pt>
                <c:pt idx="1538" formatCode="General">
                  <c:v>8.1139700000000001</c:v>
                </c:pt>
                <c:pt idx="1539" formatCode="General">
                  <c:v>8.1167499999999997</c:v>
                </c:pt>
                <c:pt idx="1540" formatCode="General">
                  <c:v>8.1195299999999992</c:v>
                </c:pt>
                <c:pt idx="1541" formatCode="General">
                  <c:v>8.1222999999999992</c:v>
                </c:pt>
                <c:pt idx="1542" formatCode="General">
                  <c:v>8.1250800000000005</c:v>
                </c:pt>
                <c:pt idx="1543" formatCode="General">
                  <c:v>8.1278600000000001</c:v>
                </c:pt>
                <c:pt idx="1544" formatCode="General">
                  <c:v>8.1306399999999996</c:v>
                </c:pt>
                <c:pt idx="1545" formatCode="General">
                  <c:v>8.1334099999999996</c:v>
                </c:pt>
                <c:pt idx="1546" formatCode="General">
                  <c:v>8.1361899999999991</c:v>
                </c:pt>
                <c:pt idx="1547" formatCode="General">
                  <c:v>8.1389700000000005</c:v>
                </c:pt>
                <c:pt idx="1548" formatCode="General">
                  <c:v>8.14175</c:v>
                </c:pt>
                <c:pt idx="1549" formatCode="General">
                  <c:v>8.1445299999999996</c:v>
                </c:pt>
                <c:pt idx="1550" formatCode="General">
                  <c:v>8.1472999999999995</c:v>
                </c:pt>
                <c:pt idx="1551" formatCode="General">
                  <c:v>8.1500800000000009</c:v>
                </c:pt>
                <c:pt idx="1552" formatCode="General">
                  <c:v>8.1528600000000004</c:v>
                </c:pt>
                <c:pt idx="1553" formatCode="General">
                  <c:v>8.1547900000000002</c:v>
                </c:pt>
                <c:pt idx="1554" formatCode="General">
                  <c:v>8.1547900000000002</c:v>
                </c:pt>
                <c:pt idx="1555" formatCode="General">
                  <c:v>8.1547999999999998</c:v>
                </c:pt>
                <c:pt idx="1556" formatCode="General">
                  <c:v>8.1575799999999994</c:v>
                </c:pt>
                <c:pt idx="1557" formatCode="General">
                  <c:v>8.1603600000000007</c:v>
                </c:pt>
                <c:pt idx="1558" formatCode="General">
                  <c:v>8.1631300000000007</c:v>
                </c:pt>
                <c:pt idx="1559" formatCode="General">
                  <c:v>8.1659100000000002</c:v>
                </c:pt>
                <c:pt idx="1560" formatCode="General">
                  <c:v>8.1686899999999998</c:v>
                </c:pt>
                <c:pt idx="1561" formatCode="General">
                  <c:v>8.1714699999999993</c:v>
                </c:pt>
                <c:pt idx="1562" formatCode="General">
                  <c:v>8.1742399999999993</c:v>
                </c:pt>
                <c:pt idx="1563" formatCode="General">
                  <c:v>8.1770200000000006</c:v>
                </c:pt>
                <c:pt idx="1564" formatCode="General">
                  <c:v>8.1798000000000002</c:v>
                </c:pt>
                <c:pt idx="1565" formatCode="General">
                  <c:v>8.1825799999999997</c:v>
                </c:pt>
                <c:pt idx="1566" formatCode="General">
                  <c:v>8.1853599999999993</c:v>
                </c:pt>
                <c:pt idx="1567" formatCode="General">
                  <c:v>8.1881299999999992</c:v>
                </c:pt>
                <c:pt idx="1568" formatCode="General">
                  <c:v>8.1909100000000006</c:v>
                </c:pt>
                <c:pt idx="1569" formatCode="General">
                  <c:v>8.1936900000000001</c:v>
                </c:pt>
                <c:pt idx="1570" formatCode="General">
                  <c:v>8.1964699999999997</c:v>
                </c:pt>
                <c:pt idx="1571" formatCode="General">
                  <c:v>8.1992399999999996</c:v>
                </c:pt>
                <c:pt idx="1572" formatCode="General">
                  <c:v>8.2020199999999992</c:v>
                </c:pt>
                <c:pt idx="1573" formatCode="General">
                  <c:v>8.2047899999999991</c:v>
                </c:pt>
                <c:pt idx="1574" formatCode="General">
                  <c:v>8.2047899999999991</c:v>
                </c:pt>
                <c:pt idx="1575" formatCode="General">
                  <c:v>8.2048100000000002</c:v>
                </c:pt>
                <c:pt idx="1576" formatCode="General">
                  <c:v>8.2075899999999997</c:v>
                </c:pt>
                <c:pt idx="1577" formatCode="General">
                  <c:v>8.2103699999999993</c:v>
                </c:pt>
                <c:pt idx="1578" formatCode="General">
                  <c:v>8.2131500000000006</c:v>
                </c:pt>
                <c:pt idx="1579" formatCode="General">
                  <c:v>8.2159300000000002</c:v>
                </c:pt>
                <c:pt idx="1580" formatCode="General">
                  <c:v>8.2187000000000001</c:v>
                </c:pt>
                <c:pt idx="1581" formatCode="General">
                  <c:v>8.2214799999999997</c:v>
                </c:pt>
                <c:pt idx="1582" formatCode="General">
                  <c:v>8.2242599999999992</c:v>
                </c:pt>
                <c:pt idx="1583" formatCode="General">
                  <c:v>8.2270400000000006</c:v>
                </c:pt>
                <c:pt idx="1584" formatCode="General">
                  <c:v>8.2298100000000005</c:v>
                </c:pt>
                <c:pt idx="1585" formatCode="General">
                  <c:v>8.2325900000000001</c:v>
                </c:pt>
                <c:pt idx="1586" formatCode="General">
                  <c:v>8.2353699999999996</c:v>
                </c:pt>
                <c:pt idx="1587" formatCode="General">
                  <c:v>8.2381499999999992</c:v>
                </c:pt>
                <c:pt idx="1588" formatCode="General">
                  <c:v>8.2409300000000005</c:v>
                </c:pt>
                <c:pt idx="1589" formatCode="General">
                  <c:v>8.2437000000000005</c:v>
                </c:pt>
                <c:pt idx="1590" formatCode="General">
                  <c:v>8.24648</c:v>
                </c:pt>
                <c:pt idx="1591" formatCode="General">
                  <c:v>8.2492599999999996</c:v>
                </c:pt>
                <c:pt idx="1592" formatCode="General">
                  <c:v>8.2520399999999992</c:v>
                </c:pt>
                <c:pt idx="1593" formatCode="General">
                  <c:v>8.2548100000000009</c:v>
                </c:pt>
                <c:pt idx="1594" formatCode="General">
                  <c:v>8.2575900000000004</c:v>
                </c:pt>
                <c:pt idx="1595" formatCode="General">
                  <c:v>8.26037</c:v>
                </c:pt>
                <c:pt idx="1596" formatCode="General">
                  <c:v>8.2631499999999996</c:v>
                </c:pt>
                <c:pt idx="1597" formatCode="General">
                  <c:v>8.2659300000000009</c:v>
                </c:pt>
                <c:pt idx="1598" formatCode="General">
                  <c:v>8.2687000000000008</c:v>
                </c:pt>
                <c:pt idx="1599" formatCode="General">
                  <c:v>8.2714800000000004</c:v>
                </c:pt>
                <c:pt idx="1600" formatCode="General">
                  <c:v>8.2742599999999999</c:v>
                </c:pt>
                <c:pt idx="1601" formatCode="General">
                  <c:v>8.2770399999999995</c:v>
                </c:pt>
                <c:pt idx="1602" formatCode="General">
                  <c:v>8.2798099999999994</c:v>
                </c:pt>
                <c:pt idx="1603" formatCode="General">
                  <c:v>8.2825900000000008</c:v>
                </c:pt>
                <c:pt idx="1604" formatCode="General">
                  <c:v>8.2853700000000003</c:v>
                </c:pt>
                <c:pt idx="1605" formatCode="General">
                  <c:v>8.2881499999999999</c:v>
                </c:pt>
                <c:pt idx="1606" formatCode="General">
                  <c:v>8.2909299999999995</c:v>
                </c:pt>
                <c:pt idx="1607" formatCode="General">
                  <c:v>8.2936999999999994</c:v>
                </c:pt>
                <c:pt idx="1608" formatCode="General">
                  <c:v>8.2964800000000007</c:v>
                </c:pt>
                <c:pt idx="1609" formatCode="General">
                  <c:v>8.2992600000000003</c:v>
                </c:pt>
                <c:pt idx="1610" formatCode="General">
                  <c:v>8.3020399999999999</c:v>
                </c:pt>
                <c:pt idx="1611" formatCode="General">
                  <c:v>8.3048099999999998</c:v>
                </c:pt>
                <c:pt idx="1612" formatCode="General">
                  <c:v>8.3075899999999994</c:v>
                </c:pt>
                <c:pt idx="1613" formatCode="General">
                  <c:v>8.3103700000000007</c:v>
                </c:pt>
                <c:pt idx="1614" formatCode="General">
                  <c:v>8.3131500000000003</c:v>
                </c:pt>
                <c:pt idx="1615" formatCode="General">
                  <c:v>8.3159299999999998</c:v>
                </c:pt>
                <c:pt idx="1616" formatCode="General">
                  <c:v>8.3186999999999998</c:v>
                </c:pt>
                <c:pt idx="1617" formatCode="General">
                  <c:v>8.3214799999999993</c:v>
                </c:pt>
                <c:pt idx="1618" formatCode="General">
                  <c:v>8.3242600000000007</c:v>
                </c:pt>
                <c:pt idx="1619" formatCode="General">
                  <c:v>8.3270400000000002</c:v>
                </c:pt>
                <c:pt idx="1620" formatCode="General">
                  <c:v>8.3298100000000002</c:v>
                </c:pt>
                <c:pt idx="1621" formatCode="General">
                  <c:v>8.3325899999999997</c:v>
                </c:pt>
                <c:pt idx="1622" formatCode="General">
                  <c:v>8.3353699999999993</c:v>
                </c:pt>
                <c:pt idx="1623" formatCode="General">
                  <c:v>8.3381500000000006</c:v>
                </c:pt>
                <c:pt idx="1624" formatCode="General">
                  <c:v>8.3409300000000002</c:v>
                </c:pt>
                <c:pt idx="1625" formatCode="General">
                  <c:v>8.3437000000000001</c:v>
                </c:pt>
                <c:pt idx="1626" formatCode="General">
                  <c:v>8.3464799999999997</c:v>
                </c:pt>
                <c:pt idx="1627" formatCode="General">
                  <c:v>8.3492599999999992</c:v>
                </c:pt>
                <c:pt idx="1628" formatCode="General">
                  <c:v>8.3520400000000006</c:v>
                </c:pt>
                <c:pt idx="1629" formatCode="General">
                  <c:v>8.3548100000000005</c:v>
                </c:pt>
                <c:pt idx="1630" formatCode="General">
                  <c:v>8.3575900000000001</c:v>
                </c:pt>
                <c:pt idx="1631" formatCode="General">
                  <c:v>8.3603699999999996</c:v>
                </c:pt>
                <c:pt idx="1632" formatCode="General">
                  <c:v>8.3631499999999992</c:v>
                </c:pt>
                <c:pt idx="1633" formatCode="General">
                  <c:v>8.3659300000000005</c:v>
                </c:pt>
                <c:pt idx="1634" formatCode="General">
                  <c:v>8.3687000000000005</c:v>
                </c:pt>
                <c:pt idx="1635" formatCode="General">
                  <c:v>8.37148</c:v>
                </c:pt>
                <c:pt idx="1636" formatCode="General">
                  <c:v>8.3742599999999996</c:v>
                </c:pt>
                <c:pt idx="1637" formatCode="General">
                  <c:v>8.3770399999999992</c:v>
                </c:pt>
                <c:pt idx="1638" formatCode="General">
                  <c:v>8.3798100000000009</c:v>
                </c:pt>
                <c:pt idx="1639" formatCode="General">
                  <c:v>8.3825900000000004</c:v>
                </c:pt>
                <c:pt idx="1640" formatCode="General">
                  <c:v>8.38537</c:v>
                </c:pt>
                <c:pt idx="1641" formatCode="General">
                  <c:v>8.3881499999999996</c:v>
                </c:pt>
                <c:pt idx="1642" formatCode="General">
                  <c:v>8.3909300000000009</c:v>
                </c:pt>
                <c:pt idx="1643" formatCode="General">
                  <c:v>8.3937000000000008</c:v>
                </c:pt>
                <c:pt idx="1644" formatCode="General">
                  <c:v>8.3964800000000004</c:v>
                </c:pt>
                <c:pt idx="1645" formatCode="General">
                  <c:v>8.3992599999999999</c:v>
                </c:pt>
                <c:pt idx="1646" formatCode="General">
                  <c:v>8.4020399999999995</c:v>
                </c:pt>
                <c:pt idx="1647" formatCode="General">
                  <c:v>8.4048099999999994</c:v>
                </c:pt>
                <c:pt idx="1648" formatCode="General">
                  <c:v>8.4075900000000008</c:v>
                </c:pt>
                <c:pt idx="1649" formatCode="General">
                  <c:v>8.4103700000000003</c:v>
                </c:pt>
                <c:pt idx="1650" formatCode="General">
                  <c:v>8.4131499999999999</c:v>
                </c:pt>
                <c:pt idx="1651" formatCode="General">
                  <c:v>8.4159299999999995</c:v>
                </c:pt>
                <c:pt idx="1652" formatCode="General">
                  <c:v>8.4186999999999994</c:v>
                </c:pt>
                <c:pt idx="1653" formatCode="General">
                  <c:v>8.4214800000000007</c:v>
                </c:pt>
                <c:pt idx="1654" formatCode="General">
                  <c:v>8.4242600000000003</c:v>
                </c:pt>
                <c:pt idx="1655" formatCode="General">
                  <c:v>8.4270399999999999</c:v>
                </c:pt>
                <c:pt idx="1656" formatCode="General">
                  <c:v>8.4298099999999998</c:v>
                </c:pt>
                <c:pt idx="1657" formatCode="General">
                  <c:v>8.4325899999999994</c:v>
                </c:pt>
                <c:pt idx="1658" formatCode="General">
                  <c:v>8.4353700000000007</c:v>
                </c:pt>
                <c:pt idx="1659" formatCode="General">
                  <c:v>8.4381500000000003</c:v>
                </c:pt>
                <c:pt idx="1660" formatCode="General">
                  <c:v>8.4409299999999998</c:v>
                </c:pt>
                <c:pt idx="1661" formatCode="General">
                  <c:v>8.4436999999999998</c:v>
                </c:pt>
                <c:pt idx="1662" formatCode="General">
                  <c:v>8.4464799999999993</c:v>
                </c:pt>
                <c:pt idx="1663" formatCode="General">
                  <c:v>8.4492600000000007</c:v>
                </c:pt>
                <c:pt idx="1664" formatCode="General">
                  <c:v>8.4520400000000002</c:v>
                </c:pt>
                <c:pt idx="1665" formatCode="General">
                  <c:v>8.4548100000000002</c:v>
                </c:pt>
                <c:pt idx="1666" formatCode="General">
                  <c:v>8.4575899999999997</c:v>
                </c:pt>
                <c:pt idx="1667" formatCode="General">
                  <c:v>8.4603699999999993</c:v>
                </c:pt>
                <c:pt idx="1668" formatCode="General">
                  <c:v>8.4631500000000006</c:v>
                </c:pt>
                <c:pt idx="1669" formatCode="General">
                  <c:v>8.4659300000000002</c:v>
                </c:pt>
                <c:pt idx="1670" formatCode="General">
                  <c:v>8.4687000000000001</c:v>
                </c:pt>
                <c:pt idx="1671" formatCode="General">
                  <c:v>8.4714799999999997</c:v>
                </c:pt>
                <c:pt idx="1672" formatCode="General">
                  <c:v>8.4742599999999992</c:v>
                </c:pt>
                <c:pt idx="1673" formatCode="General">
                  <c:v>8.4770400000000006</c:v>
                </c:pt>
                <c:pt idx="1674" formatCode="General">
                  <c:v>8.4798100000000005</c:v>
                </c:pt>
                <c:pt idx="1675" formatCode="General">
                  <c:v>8.4825900000000001</c:v>
                </c:pt>
                <c:pt idx="1676" formatCode="General">
                  <c:v>8.4853699999999996</c:v>
                </c:pt>
                <c:pt idx="1677" formatCode="General">
                  <c:v>8.4881499999999992</c:v>
                </c:pt>
                <c:pt idx="1678" formatCode="General">
                  <c:v>8.4909300000000005</c:v>
                </c:pt>
                <c:pt idx="1679" formatCode="General">
                  <c:v>8.4937000000000005</c:v>
                </c:pt>
                <c:pt idx="1680" formatCode="General">
                  <c:v>8.49648</c:v>
                </c:pt>
                <c:pt idx="1681" formatCode="General">
                  <c:v>8.4992599999999996</c:v>
                </c:pt>
                <c:pt idx="1682" formatCode="General">
                  <c:v>8.5020399999999992</c:v>
                </c:pt>
                <c:pt idx="1683" formatCode="General">
                  <c:v>8.5048100000000009</c:v>
                </c:pt>
                <c:pt idx="1684" formatCode="General">
                  <c:v>8.5075900000000004</c:v>
                </c:pt>
                <c:pt idx="1685" formatCode="General">
                  <c:v>8.51037</c:v>
                </c:pt>
                <c:pt idx="1686" formatCode="General">
                  <c:v>8.5131499999999996</c:v>
                </c:pt>
                <c:pt idx="1687" formatCode="General">
                  <c:v>8.5159300000000009</c:v>
                </c:pt>
                <c:pt idx="1688" formatCode="General">
                  <c:v>8.5187000000000008</c:v>
                </c:pt>
                <c:pt idx="1689" formatCode="General">
                  <c:v>8.5214800000000004</c:v>
                </c:pt>
                <c:pt idx="1690" formatCode="General">
                  <c:v>8.5242599999999999</c:v>
                </c:pt>
                <c:pt idx="1691" formatCode="General">
                  <c:v>8.5270399999999995</c:v>
                </c:pt>
                <c:pt idx="1692" formatCode="General">
                  <c:v>8.5298099999999994</c:v>
                </c:pt>
                <c:pt idx="1693" formatCode="General">
                  <c:v>8.5325900000000008</c:v>
                </c:pt>
                <c:pt idx="1694" formatCode="General">
                  <c:v>8.5353700000000003</c:v>
                </c:pt>
                <c:pt idx="1695" formatCode="General">
                  <c:v>8.5381499999999999</c:v>
                </c:pt>
                <c:pt idx="1696" formatCode="General">
                  <c:v>8.5409299999999995</c:v>
                </c:pt>
                <c:pt idx="1697" formatCode="General">
                  <c:v>8.5436999999999994</c:v>
                </c:pt>
                <c:pt idx="1698" formatCode="General">
                  <c:v>8.5464800000000007</c:v>
                </c:pt>
                <c:pt idx="1699" formatCode="General">
                  <c:v>8.5492600000000003</c:v>
                </c:pt>
                <c:pt idx="1700" formatCode="General">
                  <c:v>8.5520399999999999</c:v>
                </c:pt>
                <c:pt idx="1701" formatCode="General">
                  <c:v>8.5548099999999998</c:v>
                </c:pt>
                <c:pt idx="1702" formatCode="General">
                  <c:v>8.5575899999999994</c:v>
                </c:pt>
                <c:pt idx="1703" formatCode="General">
                  <c:v>8.5603700000000007</c:v>
                </c:pt>
                <c:pt idx="1704" formatCode="General">
                  <c:v>8.5631500000000003</c:v>
                </c:pt>
                <c:pt idx="1705" formatCode="General">
                  <c:v>8.5659299999999998</c:v>
                </c:pt>
                <c:pt idx="1706" formatCode="General">
                  <c:v>8.5686999999999998</c:v>
                </c:pt>
                <c:pt idx="1707" formatCode="General">
                  <c:v>8.5714799999999993</c:v>
                </c:pt>
                <c:pt idx="1708" formatCode="General">
                  <c:v>8.5742600000000007</c:v>
                </c:pt>
                <c:pt idx="1709" formatCode="General">
                  <c:v>8.5770400000000002</c:v>
                </c:pt>
                <c:pt idx="1710" formatCode="General">
                  <c:v>8.5798100000000002</c:v>
                </c:pt>
                <c:pt idx="1711" formatCode="General">
                  <c:v>8.5825899999999997</c:v>
                </c:pt>
                <c:pt idx="1712" formatCode="General">
                  <c:v>8.5853699999999993</c:v>
                </c:pt>
                <c:pt idx="1713" formatCode="General">
                  <c:v>8.5881500000000006</c:v>
                </c:pt>
                <c:pt idx="1714" formatCode="General">
                  <c:v>8.5909300000000002</c:v>
                </c:pt>
                <c:pt idx="1715" formatCode="General">
                  <c:v>8.5937000000000001</c:v>
                </c:pt>
                <c:pt idx="1716" formatCode="General">
                  <c:v>8.5964799999999997</c:v>
                </c:pt>
                <c:pt idx="1717" formatCode="General">
                  <c:v>8.5992599999999992</c:v>
                </c:pt>
                <c:pt idx="1718" formatCode="General">
                  <c:v>8.6020400000000006</c:v>
                </c:pt>
                <c:pt idx="1719" formatCode="General">
                  <c:v>8.6048100000000005</c:v>
                </c:pt>
                <c:pt idx="1720" formatCode="General">
                  <c:v>8.6075900000000001</c:v>
                </c:pt>
                <c:pt idx="1721" formatCode="General">
                  <c:v>8.6103699999999996</c:v>
                </c:pt>
                <c:pt idx="1722" formatCode="General">
                  <c:v>8.6131499999999992</c:v>
                </c:pt>
                <c:pt idx="1723" formatCode="General">
                  <c:v>8.6159300000000005</c:v>
                </c:pt>
                <c:pt idx="1724" formatCode="General">
                  <c:v>8.6187000000000005</c:v>
                </c:pt>
                <c:pt idx="1725" formatCode="General">
                  <c:v>8.62148</c:v>
                </c:pt>
                <c:pt idx="1726" formatCode="General">
                  <c:v>8.6242599999999996</c:v>
                </c:pt>
                <c:pt idx="1727" formatCode="General">
                  <c:v>8.6270399999999992</c:v>
                </c:pt>
                <c:pt idx="1728" formatCode="General">
                  <c:v>8.6298100000000009</c:v>
                </c:pt>
                <c:pt idx="1729" formatCode="General">
                  <c:v>8.6325900000000004</c:v>
                </c:pt>
                <c:pt idx="1730" formatCode="General">
                  <c:v>8.63537</c:v>
                </c:pt>
                <c:pt idx="1731" formatCode="General">
                  <c:v>8.6381499999999996</c:v>
                </c:pt>
                <c:pt idx="1732" formatCode="General">
                  <c:v>8.6409300000000009</c:v>
                </c:pt>
                <c:pt idx="1733" formatCode="General">
                  <c:v>8.6437000000000008</c:v>
                </c:pt>
                <c:pt idx="1734" formatCode="General">
                  <c:v>8.6464800000000004</c:v>
                </c:pt>
                <c:pt idx="1735" formatCode="General">
                  <c:v>8.6492599999999999</c:v>
                </c:pt>
                <c:pt idx="1736" formatCode="General">
                  <c:v>8.6520399999999995</c:v>
                </c:pt>
                <c:pt idx="1737" formatCode="General">
                  <c:v>8.6548099999999994</c:v>
                </c:pt>
                <c:pt idx="1738" formatCode="General">
                  <c:v>8.6575900000000008</c:v>
                </c:pt>
                <c:pt idx="1739" formatCode="General">
                  <c:v>8.6603700000000003</c:v>
                </c:pt>
                <c:pt idx="1740" formatCode="General">
                  <c:v>8.6631499999999999</c:v>
                </c:pt>
                <c:pt idx="1741" formatCode="General">
                  <c:v>8.6659299999999995</c:v>
                </c:pt>
                <c:pt idx="1742" formatCode="General">
                  <c:v>8.6686999999999994</c:v>
                </c:pt>
                <c:pt idx="1743" formatCode="General">
                  <c:v>8.6714800000000007</c:v>
                </c:pt>
                <c:pt idx="1744" formatCode="General">
                  <c:v>8.6742600000000003</c:v>
                </c:pt>
                <c:pt idx="1745" formatCode="General">
                  <c:v>8.6770399999999999</c:v>
                </c:pt>
                <c:pt idx="1746" formatCode="General">
                  <c:v>8.6798099999999998</c:v>
                </c:pt>
                <c:pt idx="1747" formatCode="General">
                  <c:v>8.6825899999999994</c:v>
                </c:pt>
                <c:pt idx="1748" formatCode="General">
                  <c:v>8.6853700000000007</c:v>
                </c:pt>
                <c:pt idx="1749" formatCode="General">
                  <c:v>8.6881500000000003</c:v>
                </c:pt>
                <c:pt idx="1750" formatCode="General">
                  <c:v>8.6909299999999998</c:v>
                </c:pt>
                <c:pt idx="1751" formatCode="General">
                  <c:v>8.6936999999999998</c:v>
                </c:pt>
                <c:pt idx="1752" formatCode="General">
                  <c:v>8.6964799999999993</c:v>
                </c:pt>
                <c:pt idx="1753" formatCode="General">
                  <c:v>8.6992600000000007</c:v>
                </c:pt>
                <c:pt idx="1754" formatCode="General">
                  <c:v>8.7020400000000002</c:v>
                </c:pt>
                <c:pt idx="1755" formatCode="General">
                  <c:v>8.7048100000000002</c:v>
                </c:pt>
                <c:pt idx="1756" formatCode="General">
                  <c:v>8.7075899999999997</c:v>
                </c:pt>
                <c:pt idx="1757" formatCode="General">
                  <c:v>8.7103699999999993</c:v>
                </c:pt>
                <c:pt idx="1758" formatCode="General">
                  <c:v>8.7131500000000006</c:v>
                </c:pt>
                <c:pt idx="1759" formatCode="General">
                  <c:v>8.7159300000000002</c:v>
                </c:pt>
                <c:pt idx="1760" formatCode="General">
                  <c:v>8.7187000000000001</c:v>
                </c:pt>
                <c:pt idx="1761" formatCode="General">
                  <c:v>8.7214799999999997</c:v>
                </c:pt>
                <c:pt idx="1762" formatCode="General">
                  <c:v>8.7242599999999992</c:v>
                </c:pt>
                <c:pt idx="1763" formatCode="General">
                  <c:v>8.7270400000000006</c:v>
                </c:pt>
                <c:pt idx="1764" formatCode="General">
                  <c:v>8.7298100000000005</c:v>
                </c:pt>
                <c:pt idx="1765" formatCode="General">
                  <c:v>8.7325900000000001</c:v>
                </c:pt>
                <c:pt idx="1766" formatCode="General">
                  <c:v>8.7353699999999996</c:v>
                </c:pt>
                <c:pt idx="1767" formatCode="General">
                  <c:v>8.7381499999999992</c:v>
                </c:pt>
                <c:pt idx="1768" formatCode="General">
                  <c:v>8.7409300000000005</c:v>
                </c:pt>
                <c:pt idx="1769" formatCode="General">
                  <c:v>8.7437000000000005</c:v>
                </c:pt>
                <c:pt idx="1770" formatCode="General">
                  <c:v>8.74648</c:v>
                </c:pt>
                <c:pt idx="1771" formatCode="General">
                  <c:v>8.7492599999999996</c:v>
                </c:pt>
                <c:pt idx="1772" formatCode="General">
                  <c:v>8.7520399999999992</c:v>
                </c:pt>
                <c:pt idx="1773" formatCode="General">
                  <c:v>8.7548100000000009</c:v>
                </c:pt>
                <c:pt idx="1774" formatCode="General">
                  <c:v>8.7575900000000004</c:v>
                </c:pt>
                <c:pt idx="1775" formatCode="General">
                  <c:v>8.76037</c:v>
                </c:pt>
                <c:pt idx="1776" formatCode="General">
                  <c:v>8.7631499999999996</c:v>
                </c:pt>
                <c:pt idx="1777" formatCode="General">
                  <c:v>8.7659300000000009</c:v>
                </c:pt>
                <c:pt idx="1778" formatCode="General">
                  <c:v>8.7687000000000008</c:v>
                </c:pt>
                <c:pt idx="1779" formatCode="General">
                  <c:v>8.7714800000000004</c:v>
                </c:pt>
                <c:pt idx="1780" formatCode="General">
                  <c:v>8.7742599999999999</c:v>
                </c:pt>
                <c:pt idx="1781" formatCode="General">
                  <c:v>8.7770399999999995</c:v>
                </c:pt>
                <c:pt idx="1782" formatCode="General">
                  <c:v>8.7798099999999994</c:v>
                </c:pt>
                <c:pt idx="1783" formatCode="General">
                  <c:v>8.7825900000000008</c:v>
                </c:pt>
                <c:pt idx="1784" formatCode="General">
                  <c:v>8.7853700000000003</c:v>
                </c:pt>
                <c:pt idx="1785" formatCode="General">
                  <c:v>8.7881499999999999</c:v>
                </c:pt>
                <c:pt idx="1786" formatCode="General">
                  <c:v>8.7909299999999995</c:v>
                </c:pt>
                <c:pt idx="1787" formatCode="General">
                  <c:v>8.7936999999999994</c:v>
                </c:pt>
                <c:pt idx="1788" formatCode="General">
                  <c:v>8.7964800000000007</c:v>
                </c:pt>
                <c:pt idx="1789" formatCode="General">
                  <c:v>8.7992600000000003</c:v>
                </c:pt>
                <c:pt idx="1790" formatCode="General">
                  <c:v>8.8020399999999999</c:v>
                </c:pt>
                <c:pt idx="1791" formatCode="General">
                  <c:v>8.8048099999999998</c:v>
                </c:pt>
                <c:pt idx="1792" formatCode="General">
                  <c:v>8.8075899999999994</c:v>
                </c:pt>
                <c:pt idx="1793" formatCode="General">
                  <c:v>8.8103700000000007</c:v>
                </c:pt>
                <c:pt idx="1794" formatCode="General">
                  <c:v>8.8131500000000003</c:v>
                </c:pt>
                <c:pt idx="1795" formatCode="General">
                  <c:v>8.8159299999999998</c:v>
                </c:pt>
                <c:pt idx="1796" formatCode="General">
                  <c:v>8.8186999999999998</c:v>
                </c:pt>
                <c:pt idx="1797" formatCode="General">
                  <c:v>8.8214799999999993</c:v>
                </c:pt>
                <c:pt idx="1798" formatCode="General">
                  <c:v>8.8242600000000007</c:v>
                </c:pt>
                <c:pt idx="1799" formatCode="General">
                  <c:v>8.8270400000000002</c:v>
                </c:pt>
                <c:pt idx="1800" formatCode="General">
                  <c:v>8.8298100000000002</c:v>
                </c:pt>
                <c:pt idx="1801" formatCode="General">
                  <c:v>8.8325899999999997</c:v>
                </c:pt>
                <c:pt idx="1802" formatCode="General">
                  <c:v>8.8353699999999993</c:v>
                </c:pt>
                <c:pt idx="1803" formatCode="General">
                  <c:v>8.8381500000000006</c:v>
                </c:pt>
                <c:pt idx="1804" formatCode="General">
                  <c:v>8.8409300000000002</c:v>
                </c:pt>
                <c:pt idx="1805" formatCode="General">
                  <c:v>8.8437000000000001</c:v>
                </c:pt>
                <c:pt idx="1806" formatCode="General">
                  <c:v>8.8464799999999997</c:v>
                </c:pt>
                <c:pt idx="1807" formatCode="General">
                  <c:v>8.8492599999999992</c:v>
                </c:pt>
                <c:pt idx="1808" formatCode="General">
                  <c:v>8.8520400000000006</c:v>
                </c:pt>
                <c:pt idx="1809" formatCode="General">
                  <c:v>8.8548100000000005</c:v>
                </c:pt>
                <c:pt idx="1810" formatCode="General">
                  <c:v>8.8575900000000001</c:v>
                </c:pt>
                <c:pt idx="1811" formatCode="General">
                  <c:v>8.8603699999999996</c:v>
                </c:pt>
                <c:pt idx="1812" formatCode="General">
                  <c:v>8.8631499999999992</c:v>
                </c:pt>
                <c:pt idx="1813" formatCode="General">
                  <c:v>8.8659300000000005</c:v>
                </c:pt>
                <c:pt idx="1814" formatCode="General">
                  <c:v>8.8687000000000005</c:v>
                </c:pt>
                <c:pt idx="1815" formatCode="General">
                  <c:v>8.87148</c:v>
                </c:pt>
                <c:pt idx="1816" formatCode="General">
                  <c:v>8.8742599999999996</c:v>
                </c:pt>
                <c:pt idx="1817" formatCode="General">
                  <c:v>8.8770399999999992</c:v>
                </c:pt>
                <c:pt idx="1818" formatCode="General">
                  <c:v>8.8798100000000009</c:v>
                </c:pt>
                <c:pt idx="1819" formatCode="General">
                  <c:v>8.8825900000000004</c:v>
                </c:pt>
                <c:pt idx="1820" formatCode="General">
                  <c:v>8.88537</c:v>
                </c:pt>
                <c:pt idx="1821" formatCode="General">
                  <c:v>8.8881499999999996</c:v>
                </c:pt>
                <c:pt idx="1822" formatCode="General">
                  <c:v>8.8909300000000009</c:v>
                </c:pt>
                <c:pt idx="1823" formatCode="General">
                  <c:v>8.8937000000000008</c:v>
                </c:pt>
                <c:pt idx="1824" formatCode="General">
                  <c:v>8.8964800000000004</c:v>
                </c:pt>
                <c:pt idx="1825" formatCode="General">
                  <c:v>8.8992599999999999</c:v>
                </c:pt>
                <c:pt idx="1826" formatCode="General">
                  <c:v>8.9020399999999995</c:v>
                </c:pt>
                <c:pt idx="1827" formatCode="General">
                  <c:v>8.9048099999999994</c:v>
                </c:pt>
                <c:pt idx="1828" formatCode="General">
                  <c:v>8.9075900000000008</c:v>
                </c:pt>
                <c:pt idx="1829" formatCode="General">
                  <c:v>8.9103700000000003</c:v>
                </c:pt>
                <c:pt idx="1830" formatCode="General">
                  <c:v>8.9131499999999999</c:v>
                </c:pt>
                <c:pt idx="1831" formatCode="General">
                  <c:v>8.9159299999999995</c:v>
                </c:pt>
                <c:pt idx="1832" formatCode="General">
                  <c:v>8.9186999999999994</c:v>
                </c:pt>
                <c:pt idx="1833" formatCode="General">
                  <c:v>8.9214800000000007</c:v>
                </c:pt>
                <c:pt idx="1834" formatCode="General">
                  <c:v>8.9242600000000003</c:v>
                </c:pt>
                <c:pt idx="1835" formatCode="General">
                  <c:v>8.9270399999999999</c:v>
                </c:pt>
                <c:pt idx="1836" formatCode="General">
                  <c:v>8.9298099999999998</c:v>
                </c:pt>
                <c:pt idx="1837" formatCode="General">
                  <c:v>8.9325899999999994</c:v>
                </c:pt>
                <c:pt idx="1838" formatCode="General">
                  <c:v>8.9353700000000007</c:v>
                </c:pt>
                <c:pt idx="1839" formatCode="General">
                  <c:v>8.9381500000000003</c:v>
                </c:pt>
                <c:pt idx="1840" formatCode="General">
                  <c:v>8.9409299999999998</c:v>
                </c:pt>
                <c:pt idx="1841" formatCode="General">
                  <c:v>8.9436999999999998</c:v>
                </c:pt>
                <c:pt idx="1842" formatCode="General">
                  <c:v>8.9464799999999993</c:v>
                </c:pt>
                <c:pt idx="1843" formatCode="General">
                  <c:v>8.9492600000000007</c:v>
                </c:pt>
                <c:pt idx="1844" formatCode="General">
                  <c:v>8.9520400000000002</c:v>
                </c:pt>
                <c:pt idx="1845" formatCode="General">
                  <c:v>8.9548100000000002</c:v>
                </c:pt>
                <c:pt idx="1846" formatCode="General">
                  <c:v>8.9575899999999997</c:v>
                </c:pt>
                <c:pt idx="1847" formatCode="General">
                  <c:v>8.9603699999999993</c:v>
                </c:pt>
                <c:pt idx="1848" formatCode="General">
                  <c:v>8.9631500000000006</c:v>
                </c:pt>
                <c:pt idx="1849" formatCode="General">
                  <c:v>8.9659300000000002</c:v>
                </c:pt>
                <c:pt idx="1850" formatCode="General">
                  <c:v>8.9687000000000001</c:v>
                </c:pt>
                <c:pt idx="1851" formatCode="General">
                  <c:v>8.9714799999999997</c:v>
                </c:pt>
                <c:pt idx="1852" formatCode="General">
                  <c:v>8.9742599999999992</c:v>
                </c:pt>
                <c:pt idx="1853" formatCode="General">
                  <c:v>8.9770400000000006</c:v>
                </c:pt>
                <c:pt idx="1854" formatCode="General">
                  <c:v>8.9798100000000005</c:v>
                </c:pt>
                <c:pt idx="1855" formatCode="General">
                  <c:v>8.9825900000000001</c:v>
                </c:pt>
                <c:pt idx="1856" formatCode="General">
                  <c:v>8.9853699999999996</c:v>
                </c:pt>
                <c:pt idx="1857" formatCode="General">
                  <c:v>8.9881499999999992</c:v>
                </c:pt>
                <c:pt idx="1858" formatCode="General">
                  <c:v>8.9909300000000005</c:v>
                </c:pt>
                <c:pt idx="1859" formatCode="General">
                  <c:v>8.9937000000000005</c:v>
                </c:pt>
                <c:pt idx="1860" formatCode="General">
                  <c:v>8.99648</c:v>
                </c:pt>
                <c:pt idx="1861" formatCode="General">
                  <c:v>8.9992599999999996</c:v>
                </c:pt>
                <c:pt idx="1862" formatCode="General">
                  <c:v>9.0020399999999992</c:v>
                </c:pt>
                <c:pt idx="1863" formatCode="General">
                  <c:v>9.0048100000000009</c:v>
                </c:pt>
                <c:pt idx="1864" formatCode="General">
                  <c:v>9.0075900000000004</c:v>
                </c:pt>
                <c:pt idx="1865" formatCode="General">
                  <c:v>9.01037</c:v>
                </c:pt>
                <c:pt idx="1866" formatCode="General">
                  <c:v>9.0131499999999996</c:v>
                </c:pt>
                <c:pt idx="1867" formatCode="General">
                  <c:v>9.0159300000000009</c:v>
                </c:pt>
                <c:pt idx="1868" formatCode="General">
                  <c:v>9.0187000000000008</c:v>
                </c:pt>
                <c:pt idx="1869" formatCode="General">
                  <c:v>9.0214800000000004</c:v>
                </c:pt>
                <c:pt idx="1870" formatCode="General">
                  <c:v>9.0242599999999999</c:v>
                </c:pt>
                <c:pt idx="1871" formatCode="General">
                  <c:v>9.0270399999999995</c:v>
                </c:pt>
                <c:pt idx="1872" formatCode="General">
                  <c:v>9.0298099999999994</c:v>
                </c:pt>
                <c:pt idx="1873" formatCode="General">
                  <c:v>9.0325900000000008</c:v>
                </c:pt>
                <c:pt idx="1874" formatCode="General">
                  <c:v>9.0353700000000003</c:v>
                </c:pt>
                <c:pt idx="1875" formatCode="General">
                  <c:v>9.0381499999999999</c:v>
                </c:pt>
                <c:pt idx="1876" formatCode="General">
                  <c:v>9.0409299999999995</c:v>
                </c:pt>
                <c:pt idx="1877" formatCode="General">
                  <c:v>9.0436999999999994</c:v>
                </c:pt>
                <c:pt idx="1878" formatCode="General">
                  <c:v>9.0464800000000007</c:v>
                </c:pt>
                <c:pt idx="1879" formatCode="General">
                  <c:v>9.0492600000000003</c:v>
                </c:pt>
                <c:pt idx="1880" formatCode="General">
                  <c:v>9.0520399999999999</c:v>
                </c:pt>
                <c:pt idx="1881" formatCode="General">
                  <c:v>9.0548099999999998</c:v>
                </c:pt>
                <c:pt idx="1882" formatCode="General">
                  <c:v>9.0575899999999994</c:v>
                </c:pt>
                <c:pt idx="1883" formatCode="General">
                  <c:v>9.0603700000000007</c:v>
                </c:pt>
                <c:pt idx="1884" formatCode="General">
                  <c:v>9.0631500000000003</c:v>
                </c:pt>
                <c:pt idx="1885" formatCode="General">
                  <c:v>9.0659299999999998</c:v>
                </c:pt>
                <c:pt idx="1886" formatCode="General">
                  <c:v>9.0686999999999998</c:v>
                </c:pt>
                <c:pt idx="1887" formatCode="General">
                  <c:v>9.0714799999999993</c:v>
                </c:pt>
                <c:pt idx="1888" formatCode="General">
                  <c:v>9.0742600000000007</c:v>
                </c:pt>
                <c:pt idx="1889" formatCode="General">
                  <c:v>9.0770400000000002</c:v>
                </c:pt>
                <c:pt idx="1890" formatCode="General">
                  <c:v>9.0798100000000002</c:v>
                </c:pt>
                <c:pt idx="1891" formatCode="General">
                  <c:v>9.0825899999999997</c:v>
                </c:pt>
                <c:pt idx="1892" formatCode="General">
                  <c:v>9.0853699999999993</c:v>
                </c:pt>
                <c:pt idx="1893" formatCode="General">
                  <c:v>9.0881500000000006</c:v>
                </c:pt>
                <c:pt idx="1894" formatCode="General">
                  <c:v>9.0909300000000002</c:v>
                </c:pt>
                <c:pt idx="1895" formatCode="General">
                  <c:v>9.0937000000000001</c:v>
                </c:pt>
                <c:pt idx="1896" formatCode="General">
                  <c:v>9.0964799999999997</c:v>
                </c:pt>
                <c:pt idx="1897" formatCode="General">
                  <c:v>9.0992599999999992</c:v>
                </c:pt>
                <c:pt idx="1898" formatCode="General">
                  <c:v>9.1020400000000006</c:v>
                </c:pt>
                <c:pt idx="1899" formatCode="General">
                  <c:v>9.1048100000000005</c:v>
                </c:pt>
                <c:pt idx="1900" formatCode="General">
                  <c:v>9.1075900000000001</c:v>
                </c:pt>
                <c:pt idx="1901" formatCode="General">
                  <c:v>9.1103699999999996</c:v>
                </c:pt>
                <c:pt idx="1902" formatCode="General">
                  <c:v>9.1131499999999992</c:v>
                </c:pt>
                <c:pt idx="1903" formatCode="General">
                  <c:v>9.1159300000000005</c:v>
                </c:pt>
                <c:pt idx="1904" formatCode="General">
                  <c:v>9.1187000000000005</c:v>
                </c:pt>
                <c:pt idx="1905" formatCode="General">
                  <c:v>9.12148</c:v>
                </c:pt>
                <c:pt idx="1906" formatCode="General">
                  <c:v>9.1242599999999996</c:v>
                </c:pt>
                <c:pt idx="1907" formatCode="General">
                  <c:v>9.1270399999999992</c:v>
                </c:pt>
                <c:pt idx="1908" formatCode="General">
                  <c:v>9.1298100000000009</c:v>
                </c:pt>
                <c:pt idx="1909" formatCode="General">
                  <c:v>9.1325900000000004</c:v>
                </c:pt>
                <c:pt idx="1910" formatCode="General">
                  <c:v>9.13537</c:v>
                </c:pt>
                <c:pt idx="1911" formatCode="General">
                  <c:v>9.1381499999999996</c:v>
                </c:pt>
                <c:pt idx="1912" formatCode="General">
                  <c:v>9.1409300000000009</c:v>
                </c:pt>
                <c:pt idx="1913" formatCode="General">
                  <c:v>9.1437000000000008</c:v>
                </c:pt>
                <c:pt idx="1914" formatCode="General">
                  <c:v>9.1464800000000004</c:v>
                </c:pt>
                <c:pt idx="1915" formatCode="General">
                  <c:v>9.1492599999999999</c:v>
                </c:pt>
                <c:pt idx="1916" formatCode="General">
                  <c:v>9.1520399999999995</c:v>
                </c:pt>
                <c:pt idx="1917" formatCode="General">
                  <c:v>9.1548099999999994</c:v>
                </c:pt>
                <c:pt idx="1918" formatCode="General">
                  <c:v>9.1575900000000008</c:v>
                </c:pt>
                <c:pt idx="1919" formatCode="General">
                  <c:v>9.1603700000000003</c:v>
                </c:pt>
                <c:pt idx="1920" formatCode="General">
                  <c:v>9.1631499999999999</c:v>
                </c:pt>
                <c:pt idx="1921" formatCode="General">
                  <c:v>9.1659299999999995</c:v>
                </c:pt>
                <c:pt idx="1922" formatCode="General">
                  <c:v>9.1686999999999994</c:v>
                </c:pt>
                <c:pt idx="1923" formatCode="General">
                  <c:v>9.1714800000000007</c:v>
                </c:pt>
                <c:pt idx="1924" formatCode="General">
                  <c:v>9.1742600000000003</c:v>
                </c:pt>
                <c:pt idx="1925" formatCode="General">
                  <c:v>9.1770399999999999</c:v>
                </c:pt>
                <c:pt idx="1926" formatCode="General">
                  <c:v>9.1798099999999998</c:v>
                </c:pt>
                <c:pt idx="1927" formatCode="General">
                  <c:v>9.1825899999999994</c:v>
                </c:pt>
                <c:pt idx="1928" formatCode="General">
                  <c:v>9.1853700000000007</c:v>
                </c:pt>
                <c:pt idx="1929" formatCode="General">
                  <c:v>9.1881500000000003</c:v>
                </c:pt>
                <c:pt idx="1930" formatCode="General">
                  <c:v>9.1909299999999998</c:v>
                </c:pt>
                <c:pt idx="1931" formatCode="General">
                  <c:v>9.1936999999999998</c:v>
                </c:pt>
                <c:pt idx="1932" formatCode="General">
                  <c:v>9.1964799999999993</c:v>
                </c:pt>
                <c:pt idx="1933" formatCode="General">
                  <c:v>9.1992600000000007</c:v>
                </c:pt>
                <c:pt idx="1934" formatCode="General">
                  <c:v>9.2020400000000002</c:v>
                </c:pt>
                <c:pt idx="1935" formatCode="General">
                  <c:v>9.2048100000000002</c:v>
                </c:pt>
                <c:pt idx="1936" formatCode="General">
                  <c:v>9.2075899999999997</c:v>
                </c:pt>
                <c:pt idx="1937" formatCode="General">
                  <c:v>9.2103699999999993</c:v>
                </c:pt>
                <c:pt idx="1938" formatCode="General">
                  <c:v>9.2131500000000006</c:v>
                </c:pt>
                <c:pt idx="1939" formatCode="General">
                  <c:v>9.2159300000000002</c:v>
                </c:pt>
                <c:pt idx="1940" formatCode="General">
                  <c:v>9.2187000000000001</c:v>
                </c:pt>
                <c:pt idx="1941" formatCode="General">
                  <c:v>9.2214799999999997</c:v>
                </c:pt>
                <c:pt idx="1942" formatCode="General">
                  <c:v>9.2242599999999992</c:v>
                </c:pt>
                <c:pt idx="1943" formatCode="General">
                  <c:v>9.2270400000000006</c:v>
                </c:pt>
                <c:pt idx="1944" formatCode="General">
                  <c:v>9.2298100000000005</c:v>
                </c:pt>
                <c:pt idx="1945" formatCode="General">
                  <c:v>9.2325900000000001</c:v>
                </c:pt>
                <c:pt idx="1946" formatCode="General">
                  <c:v>9.2353699999999996</c:v>
                </c:pt>
                <c:pt idx="1947" formatCode="General">
                  <c:v>9.2381499999999992</c:v>
                </c:pt>
                <c:pt idx="1948" formatCode="General">
                  <c:v>9.2409300000000005</c:v>
                </c:pt>
                <c:pt idx="1949" formatCode="General">
                  <c:v>9.2437000000000005</c:v>
                </c:pt>
                <c:pt idx="1950" formatCode="General">
                  <c:v>9.24648</c:v>
                </c:pt>
                <c:pt idx="1951" formatCode="General">
                  <c:v>9.2492599999999996</c:v>
                </c:pt>
                <c:pt idx="1952" formatCode="General">
                  <c:v>9.2520399999999992</c:v>
                </c:pt>
                <c:pt idx="1953" formatCode="General">
                  <c:v>9.2548100000000009</c:v>
                </c:pt>
                <c:pt idx="1954" formatCode="General">
                  <c:v>9.2575900000000004</c:v>
                </c:pt>
                <c:pt idx="1955" formatCode="General">
                  <c:v>9.26037</c:v>
                </c:pt>
                <c:pt idx="1956" formatCode="General">
                  <c:v>9.2631499999999996</c:v>
                </c:pt>
                <c:pt idx="1957" formatCode="General">
                  <c:v>9.2659300000000009</c:v>
                </c:pt>
                <c:pt idx="1958" formatCode="General">
                  <c:v>9.2687000000000008</c:v>
                </c:pt>
                <c:pt idx="1959" formatCode="General">
                  <c:v>9.2714800000000004</c:v>
                </c:pt>
                <c:pt idx="1960" formatCode="General">
                  <c:v>9.2742599999999999</c:v>
                </c:pt>
                <c:pt idx="1961" formatCode="General">
                  <c:v>9.2770399999999995</c:v>
                </c:pt>
                <c:pt idx="1962" formatCode="General">
                  <c:v>9.2798099999999994</c:v>
                </c:pt>
                <c:pt idx="1963" formatCode="General">
                  <c:v>9.2825900000000008</c:v>
                </c:pt>
                <c:pt idx="1964" formatCode="General">
                  <c:v>9.2853700000000003</c:v>
                </c:pt>
                <c:pt idx="1965" formatCode="General">
                  <c:v>9.2881499999999999</c:v>
                </c:pt>
                <c:pt idx="1966" formatCode="General">
                  <c:v>9.2909299999999995</c:v>
                </c:pt>
                <c:pt idx="1967" formatCode="General">
                  <c:v>9.2936999999999994</c:v>
                </c:pt>
                <c:pt idx="1968" formatCode="General">
                  <c:v>9.2964800000000007</c:v>
                </c:pt>
                <c:pt idx="1969" formatCode="General">
                  <c:v>9.2992600000000003</c:v>
                </c:pt>
                <c:pt idx="1970" formatCode="General">
                  <c:v>9.3020399999999999</c:v>
                </c:pt>
                <c:pt idx="1971" formatCode="General">
                  <c:v>9.3048099999999998</c:v>
                </c:pt>
                <c:pt idx="1972" formatCode="General">
                  <c:v>9.3075899999999994</c:v>
                </c:pt>
                <c:pt idx="1973" formatCode="General">
                  <c:v>9.3103700000000007</c:v>
                </c:pt>
                <c:pt idx="1974" formatCode="General">
                  <c:v>9.3131500000000003</c:v>
                </c:pt>
                <c:pt idx="1975" formatCode="General">
                  <c:v>9.3159299999999998</c:v>
                </c:pt>
                <c:pt idx="1976" formatCode="General">
                  <c:v>9.3186999999999998</c:v>
                </c:pt>
                <c:pt idx="1977" formatCode="General">
                  <c:v>9.3214799999999993</c:v>
                </c:pt>
                <c:pt idx="1978" formatCode="General">
                  <c:v>9.3242600000000007</c:v>
                </c:pt>
                <c:pt idx="1979" formatCode="General">
                  <c:v>9.3270400000000002</c:v>
                </c:pt>
                <c:pt idx="1980" formatCode="General">
                  <c:v>9.3298100000000002</c:v>
                </c:pt>
                <c:pt idx="1981" formatCode="General">
                  <c:v>9.3325899999999997</c:v>
                </c:pt>
                <c:pt idx="1982" formatCode="General">
                  <c:v>9.3353699999999993</c:v>
                </c:pt>
                <c:pt idx="1983" formatCode="General">
                  <c:v>9.3381500000000006</c:v>
                </c:pt>
                <c:pt idx="1984" formatCode="General">
                  <c:v>9.3409300000000002</c:v>
                </c:pt>
                <c:pt idx="1985" formatCode="General">
                  <c:v>9.3437000000000001</c:v>
                </c:pt>
                <c:pt idx="1986" formatCode="General">
                  <c:v>9.3464799999999997</c:v>
                </c:pt>
                <c:pt idx="1987" formatCode="General">
                  <c:v>9.3492599999999992</c:v>
                </c:pt>
                <c:pt idx="1988" formatCode="General">
                  <c:v>9.3520400000000006</c:v>
                </c:pt>
                <c:pt idx="1989" formatCode="General">
                  <c:v>9.3548100000000005</c:v>
                </c:pt>
                <c:pt idx="1990" formatCode="General">
                  <c:v>9.3575900000000001</c:v>
                </c:pt>
                <c:pt idx="1991" formatCode="General">
                  <c:v>9.3603699999999996</c:v>
                </c:pt>
                <c:pt idx="1992" formatCode="General">
                  <c:v>9.3631499999999992</c:v>
                </c:pt>
                <c:pt idx="1993" formatCode="General">
                  <c:v>9.3659300000000005</c:v>
                </c:pt>
                <c:pt idx="1994" formatCode="General">
                  <c:v>9.3687000000000005</c:v>
                </c:pt>
                <c:pt idx="1995" formatCode="General">
                  <c:v>9.37148</c:v>
                </c:pt>
                <c:pt idx="1996" formatCode="General">
                  <c:v>9.3742599999999996</c:v>
                </c:pt>
                <c:pt idx="1997" formatCode="General">
                  <c:v>9.3770399999999992</c:v>
                </c:pt>
                <c:pt idx="1998" formatCode="General">
                  <c:v>9.3798100000000009</c:v>
                </c:pt>
                <c:pt idx="1999" formatCode="General">
                  <c:v>9.3825900000000004</c:v>
                </c:pt>
                <c:pt idx="2000" formatCode="General">
                  <c:v>9.38537</c:v>
                </c:pt>
                <c:pt idx="2001" formatCode="General">
                  <c:v>9.3881499999999996</c:v>
                </c:pt>
                <c:pt idx="2002" formatCode="General">
                  <c:v>9.3909300000000009</c:v>
                </c:pt>
                <c:pt idx="2003" formatCode="General">
                  <c:v>9.3937000000000008</c:v>
                </c:pt>
                <c:pt idx="2004" formatCode="General">
                  <c:v>9.3964800000000004</c:v>
                </c:pt>
                <c:pt idx="2005" formatCode="General">
                  <c:v>9.3992599999999999</c:v>
                </c:pt>
                <c:pt idx="2006" formatCode="General">
                  <c:v>9.4020399999999995</c:v>
                </c:pt>
                <c:pt idx="2007" formatCode="General">
                  <c:v>9.4048099999999994</c:v>
                </c:pt>
                <c:pt idx="2008" formatCode="General">
                  <c:v>9.4075900000000008</c:v>
                </c:pt>
                <c:pt idx="2009" formatCode="General">
                  <c:v>9.4103700000000003</c:v>
                </c:pt>
                <c:pt idx="2010" formatCode="General">
                  <c:v>9.4131499999999999</c:v>
                </c:pt>
                <c:pt idx="2011" formatCode="General">
                  <c:v>9.4159299999999995</c:v>
                </c:pt>
                <c:pt idx="2012" formatCode="General">
                  <c:v>9.4186999999999994</c:v>
                </c:pt>
                <c:pt idx="2013" formatCode="General">
                  <c:v>9.4214800000000007</c:v>
                </c:pt>
                <c:pt idx="2014" formatCode="General">
                  <c:v>9.4242600000000003</c:v>
                </c:pt>
                <c:pt idx="2015" formatCode="General">
                  <c:v>9.4270399999999999</c:v>
                </c:pt>
                <c:pt idx="2016" formatCode="General">
                  <c:v>9.4298099999999998</c:v>
                </c:pt>
                <c:pt idx="2017" formatCode="General">
                  <c:v>9.4325899999999994</c:v>
                </c:pt>
                <c:pt idx="2018" formatCode="General">
                  <c:v>9.4353700000000007</c:v>
                </c:pt>
                <c:pt idx="2019" formatCode="General">
                  <c:v>9.4381500000000003</c:v>
                </c:pt>
                <c:pt idx="2020" formatCode="General">
                  <c:v>9.4409299999999998</c:v>
                </c:pt>
                <c:pt idx="2021" formatCode="General">
                  <c:v>9.4436999999999998</c:v>
                </c:pt>
                <c:pt idx="2022" formatCode="General">
                  <c:v>9.4464799999999993</c:v>
                </c:pt>
                <c:pt idx="2023" formatCode="General">
                  <c:v>9.4492600000000007</c:v>
                </c:pt>
                <c:pt idx="2024" formatCode="General">
                  <c:v>9.4520400000000002</c:v>
                </c:pt>
                <c:pt idx="2025" formatCode="General">
                  <c:v>9.4548100000000002</c:v>
                </c:pt>
                <c:pt idx="2026" formatCode="General">
                  <c:v>9.4575899999999997</c:v>
                </c:pt>
                <c:pt idx="2027" formatCode="General">
                  <c:v>9.4603699999999993</c:v>
                </c:pt>
                <c:pt idx="2028" formatCode="General">
                  <c:v>9.4631500000000006</c:v>
                </c:pt>
                <c:pt idx="2029" formatCode="General">
                  <c:v>9.4659300000000002</c:v>
                </c:pt>
                <c:pt idx="2030" formatCode="General">
                  <c:v>9.4687000000000001</c:v>
                </c:pt>
                <c:pt idx="2031" formatCode="General">
                  <c:v>9.4714799999999997</c:v>
                </c:pt>
                <c:pt idx="2032" formatCode="General">
                  <c:v>9.4742599999999992</c:v>
                </c:pt>
                <c:pt idx="2033" formatCode="General">
                  <c:v>9.4770400000000006</c:v>
                </c:pt>
                <c:pt idx="2034" formatCode="General">
                  <c:v>9.4798100000000005</c:v>
                </c:pt>
                <c:pt idx="2035" formatCode="General">
                  <c:v>9.4825900000000001</c:v>
                </c:pt>
                <c:pt idx="2036" formatCode="General">
                  <c:v>9.4853699999999996</c:v>
                </c:pt>
                <c:pt idx="2037" formatCode="General">
                  <c:v>9.4881499999999992</c:v>
                </c:pt>
                <c:pt idx="2038" formatCode="General">
                  <c:v>9.4909300000000005</c:v>
                </c:pt>
                <c:pt idx="2039" formatCode="General">
                  <c:v>9.4937000000000005</c:v>
                </c:pt>
                <c:pt idx="2040" formatCode="General">
                  <c:v>9.49648</c:v>
                </c:pt>
                <c:pt idx="2041" formatCode="General">
                  <c:v>9.4992599999999996</c:v>
                </c:pt>
                <c:pt idx="2042" formatCode="General">
                  <c:v>9.5020399999999992</c:v>
                </c:pt>
                <c:pt idx="2043" formatCode="General">
                  <c:v>9.5048100000000009</c:v>
                </c:pt>
                <c:pt idx="2044" formatCode="General">
                  <c:v>9.5075900000000004</c:v>
                </c:pt>
                <c:pt idx="2045" formatCode="General">
                  <c:v>9.51037</c:v>
                </c:pt>
                <c:pt idx="2046" formatCode="General">
                  <c:v>9.5131499999999996</c:v>
                </c:pt>
                <c:pt idx="2047" formatCode="General">
                  <c:v>9.5159300000000009</c:v>
                </c:pt>
                <c:pt idx="2048" formatCode="General">
                  <c:v>9.5187000000000008</c:v>
                </c:pt>
                <c:pt idx="2049" formatCode="General">
                  <c:v>9.5214800000000004</c:v>
                </c:pt>
                <c:pt idx="2050" formatCode="General">
                  <c:v>9.5242599999999999</c:v>
                </c:pt>
                <c:pt idx="2051" formatCode="General">
                  <c:v>9.5270399999999995</c:v>
                </c:pt>
                <c:pt idx="2052" formatCode="General">
                  <c:v>9.5298099999999994</c:v>
                </c:pt>
                <c:pt idx="2053" formatCode="General">
                  <c:v>9.5325900000000008</c:v>
                </c:pt>
                <c:pt idx="2054" formatCode="General">
                  <c:v>9.5353700000000003</c:v>
                </c:pt>
                <c:pt idx="2055" formatCode="General">
                  <c:v>9.5381499999999999</c:v>
                </c:pt>
                <c:pt idx="2056" formatCode="General">
                  <c:v>9.5409299999999995</c:v>
                </c:pt>
                <c:pt idx="2057" formatCode="General">
                  <c:v>9.5436999999999994</c:v>
                </c:pt>
                <c:pt idx="2058" formatCode="General">
                  <c:v>9.5464800000000007</c:v>
                </c:pt>
                <c:pt idx="2059" formatCode="General">
                  <c:v>9.5492600000000003</c:v>
                </c:pt>
                <c:pt idx="2060" formatCode="General">
                  <c:v>9.5520399999999999</c:v>
                </c:pt>
                <c:pt idx="2061" formatCode="General">
                  <c:v>9.5548099999999998</c:v>
                </c:pt>
                <c:pt idx="2062" formatCode="General">
                  <c:v>9.5575899999999994</c:v>
                </c:pt>
                <c:pt idx="2063" formatCode="General">
                  <c:v>9.5603700000000007</c:v>
                </c:pt>
                <c:pt idx="2064" formatCode="General">
                  <c:v>9.5631500000000003</c:v>
                </c:pt>
                <c:pt idx="2065" formatCode="General">
                  <c:v>9.5659299999999998</c:v>
                </c:pt>
                <c:pt idx="2066" formatCode="General">
                  <c:v>9.5686999999999998</c:v>
                </c:pt>
                <c:pt idx="2067" formatCode="General">
                  <c:v>9.5714799999999993</c:v>
                </c:pt>
                <c:pt idx="2068" formatCode="General">
                  <c:v>9.5742600000000007</c:v>
                </c:pt>
                <c:pt idx="2069" formatCode="General">
                  <c:v>9.5770400000000002</c:v>
                </c:pt>
                <c:pt idx="2070" formatCode="General">
                  <c:v>9.5798100000000002</c:v>
                </c:pt>
                <c:pt idx="2071" formatCode="General">
                  <c:v>9.5825899999999997</c:v>
                </c:pt>
                <c:pt idx="2072" formatCode="General">
                  <c:v>9.5853699999999993</c:v>
                </c:pt>
                <c:pt idx="2073" formatCode="General">
                  <c:v>9.5881500000000006</c:v>
                </c:pt>
                <c:pt idx="2074" formatCode="General">
                  <c:v>9.5909300000000002</c:v>
                </c:pt>
                <c:pt idx="2075" formatCode="General">
                  <c:v>9.5937000000000001</c:v>
                </c:pt>
                <c:pt idx="2076" formatCode="General">
                  <c:v>9.5964799999999997</c:v>
                </c:pt>
                <c:pt idx="2077" formatCode="General">
                  <c:v>9.5992599999999992</c:v>
                </c:pt>
                <c:pt idx="2078" formatCode="General">
                  <c:v>9.6020400000000006</c:v>
                </c:pt>
                <c:pt idx="2079" formatCode="General">
                  <c:v>9.6048100000000005</c:v>
                </c:pt>
                <c:pt idx="2080" formatCode="General">
                  <c:v>9.6075900000000001</c:v>
                </c:pt>
                <c:pt idx="2081" formatCode="General">
                  <c:v>9.6103699999999996</c:v>
                </c:pt>
                <c:pt idx="2082" formatCode="General">
                  <c:v>9.6131499999999992</c:v>
                </c:pt>
                <c:pt idx="2083" formatCode="General">
                  <c:v>9.6159300000000005</c:v>
                </c:pt>
                <c:pt idx="2084" formatCode="General">
                  <c:v>9.6187000000000005</c:v>
                </c:pt>
                <c:pt idx="2085" formatCode="General">
                  <c:v>9.62148</c:v>
                </c:pt>
                <c:pt idx="2086" formatCode="General">
                  <c:v>9.6242599999999996</c:v>
                </c:pt>
                <c:pt idx="2087" formatCode="General">
                  <c:v>9.6270399999999992</c:v>
                </c:pt>
                <c:pt idx="2088" formatCode="General">
                  <c:v>9.6298100000000009</c:v>
                </c:pt>
                <c:pt idx="2089" formatCode="General">
                  <c:v>9.6325900000000004</c:v>
                </c:pt>
                <c:pt idx="2090" formatCode="General">
                  <c:v>9.63537</c:v>
                </c:pt>
                <c:pt idx="2091" formatCode="General">
                  <c:v>9.6381499999999996</c:v>
                </c:pt>
                <c:pt idx="2092" formatCode="General">
                  <c:v>9.6409300000000009</c:v>
                </c:pt>
                <c:pt idx="2093" formatCode="General">
                  <c:v>9.6437000000000008</c:v>
                </c:pt>
                <c:pt idx="2094" formatCode="General">
                  <c:v>9.6464800000000004</c:v>
                </c:pt>
                <c:pt idx="2095" formatCode="General">
                  <c:v>9.6492599999999999</c:v>
                </c:pt>
                <c:pt idx="2096" formatCode="General">
                  <c:v>9.6520399999999995</c:v>
                </c:pt>
                <c:pt idx="2097" formatCode="General">
                  <c:v>9.6548099999999994</c:v>
                </c:pt>
                <c:pt idx="2098" formatCode="General">
                  <c:v>9.6575900000000008</c:v>
                </c:pt>
                <c:pt idx="2099" formatCode="General">
                  <c:v>9.6603700000000003</c:v>
                </c:pt>
                <c:pt idx="2100" formatCode="General">
                  <c:v>9.6631499999999999</c:v>
                </c:pt>
                <c:pt idx="2101" formatCode="General">
                  <c:v>9.6659299999999995</c:v>
                </c:pt>
                <c:pt idx="2102" formatCode="General">
                  <c:v>9.6686999999999994</c:v>
                </c:pt>
                <c:pt idx="2103" formatCode="General">
                  <c:v>9.6714800000000007</c:v>
                </c:pt>
                <c:pt idx="2104" formatCode="General">
                  <c:v>9.6742600000000003</c:v>
                </c:pt>
                <c:pt idx="2105" formatCode="General">
                  <c:v>9.6770399999999999</c:v>
                </c:pt>
                <c:pt idx="2106" formatCode="General">
                  <c:v>9.6798099999999998</c:v>
                </c:pt>
                <c:pt idx="2107" formatCode="General">
                  <c:v>9.6825899999999994</c:v>
                </c:pt>
                <c:pt idx="2108" formatCode="General">
                  <c:v>9.6853700000000007</c:v>
                </c:pt>
                <c:pt idx="2109" formatCode="General">
                  <c:v>9.6881500000000003</c:v>
                </c:pt>
                <c:pt idx="2110" formatCode="General">
                  <c:v>9.6909299999999998</c:v>
                </c:pt>
                <c:pt idx="2111" formatCode="General">
                  <c:v>9.6936999999999998</c:v>
                </c:pt>
                <c:pt idx="2112" formatCode="General">
                  <c:v>9.6964799999999993</c:v>
                </c:pt>
                <c:pt idx="2113" formatCode="General">
                  <c:v>9.6992600000000007</c:v>
                </c:pt>
                <c:pt idx="2114" formatCode="General">
                  <c:v>9.7020400000000002</c:v>
                </c:pt>
                <c:pt idx="2115" formatCode="General">
                  <c:v>9.7048100000000002</c:v>
                </c:pt>
                <c:pt idx="2116" formatCode="General">
                  <c:v>9.7075899999999997</c:v>
                </c:pt>
                <c:pt idx="2117" formatCode="General">
                  <c:v>9.7103699999999993</c:v>
                </c:pt>
                <c:pt idx="2118" formatCode="General">
                  <c:v>9.7131500000000006</c:v>
                </c:pt>
                <c:pt idx="2119" formatCode="General">
                  <c:v>9.7159300000000002</c:v>
                </c:pt>
                <c:pt idx="2120" formatCode="General">
                  <c:v>9.7187000000000001</c:v>
                </c:pt>
                <c:pt idx="2121" formatCode="General">
                  <c:v>9.7214799999999997</c:v>
                </c:pt>
                <c:pt idx="2122" formatCode="General">
                  <c:v>9.7242599999999992</c:v>
                </c:pt>
                <c:pt idx="2123" formatCode="General">
                  <c:v>9.7270400000000006</c:v>
                </c:pt>
                <c:pt idx="2124" formatCode="General">
                  <c:v>9.7298100000000005</c:v>
                </c:pt>
                <c:pt idx="2125" formatCode="General">
                  <c:v>9.7325900000000001</c:v>
                </c:pt>
                <c:pt idx="2126" formatCode="General">
                  <c:v>9.7353699999999996</c:v>
                </c:pt>
                <c:pt idx="2127" formatCode="General">
                  <c:v>9.7381499999999992</c:v>
                </c:pt>
                <c:pt idx="2128" formatCode="General">
                  <c:v>9.7409300000000005</c:v>
                </c:pt>
                <c:pt idx="2129" formatCode="General">
                  <c:v>9.7437000000000005</c:v>
                </c:pt>
                <c:pt idx="2130" formatCode="General">
                  <c:v>9.74648</c:v>
                </c:pt>
                <c:pt idx="2131" formatCode="General">
                  <c:v>9.7492599999999996</c:v>
                </c:pt>
                <c:pt idx="2132" formatCode="General">
                  <c:v>9.7520399999999992</c:v>
                </c:pt>
                <c:pt idx="2133" formatCode="General">
                  <c:v>9.7548100000000009</c:v>
                </c:pt>
                <c:pt idx="2134" formatCode="General">
                  <c:v>9.7575900000000004</c:v>
                </c:pt>
                <c:pt idx="2135" formatCode="General">
                  <c:v>9.76037</c:v>
                </c:pt>
                <c:pt idx="2136" formatCode="General">
                  <c:v>9.7631499999999996</c:v>
                </c:pt>
                <c:pt idx="2137" formatCode="General">
                  <c:v>9.7659300000000009</c:v>
                </c:pt>
                <c:pt idx="2138" formatCode="General">
                  <c:v>9.7687000000000008</c:v>
                </c:pt>
                <c:pt idx="2139" formatCode="General">
                  <c:v>9.7714800000000004</c:v>
                </c:pt>
                <c:pt idx="2140" formatCode="General">
                  <c:v>9.7742599999999999</c:v>
                </c:pt>
                <c:pt idx="2141" formatCode="General">
                  <c:v>9.7770399999999995</c:v>
                </c:pt>
                <c:pt idx="2142" formatCode="General">
                  <c:v>9.7798099999999994</c:v>
                </c:pt>
                <c:pt idx="2143" formatCode="General">
                  <c:v>9.7825900000000008</c:v>
                </c:pt>
                <c:pt idx="2144" formatCode="General">
                  <c:v>9.7853700000000003</c:v>
                </c:pt>
                <c:pt idx="2145" formatCode="General">
                  <c:v>9.7881499999999999</c:v>
                </c:pt>
                <c:pt idx="2146" formatCode="General">
                  <c:v>9.7909299999999995</c:v>
                </c:pt>
                <c:pt idx="2147" formatCode="General">
                  <c:v>9.7936999999999994</c:v>
                </c:pt>
                <c:pt idx="2148" formatCode="General">
                  <c:v>9.7964800000000007</c:v>
                </c:pt>
                <c:pt idx="2149" formatCode="General">
                  <c:v>9.7992600000000003</c:v>
                </c:pt>
                <c:pt idx="2150" formatCode="General">
                  <c:v>9.8020399999999999</c:v>
                </c:pt>
                <c:pt idx="2151" formatCode="General">
                  <c:v>9.8048099999999998</c:v>
                </c:pt>
                <c:pt idx="2152" formatCode="General">
                  <c:v>9.8075899999999994</c:v>
                </c:pt>
                <c:pt idx="2153" formatCode="General">
                  <c:v>9.8103700000000007</c:v>
                </c:pt>
                <c:pt idx="2154" formatCode="General">
                  <c:v>9.8131500000000003</c:v>
                </c:pt>
                <c:pt idx="2155" formatCode="General">
                  <c:v>9.8159299999999998</c:v>
                </c:pt>
                <c:pt idx="2156" formatCode="General">
                  <c:v>9.8186999999999998</c:v>
                </c:pt>
                <c:pt idx="2157" formatCode="General">
                  <c:v>9.8214799999999993</c:v>
                </c:pt>
                <c:pt idx="2158" formatCode="General">
                  <c:v>9.8242600000000007</c:v>
                </c:pt>
                <c:pt idx="2159" formatCode="General">
                  <c:v>9.8270400000000002</c:v>
                </c:pt>
                <c:pt idx="2160" formatCode="General">
                  <c:v>9.8298100000000002</c:v>
                </c:pt>
                <c:pt idx="2161" formatCode="General">
                  <c:v>9.8325899999999997</c:v>
                </c:pt>
                <c:pt idx="2162" formatCode="General">
                  <c:v>9.8353699999999993</c:v>
                </c:pt>
                <c:pt idx="2163" formatCode="General">
                  <c:v>9.8381500000000006</c:v>
                </c:pt>
                <c:pt idx="2164" formatCode="General">
                  <c:v>9.8409300000000002</c:v>
                </c:pt>
                <c:pt idx="2165" formatCode="General">
                  <c:v>9.8437000000000001</c:v>
                </c:pt>
                <c:pt idx="2166" formatCode="General">
                  <c:v>9.8464799999999997</c:v>
                </c:pt>
                <c:pt idx="2167" formatCode="General">
                  <c:v>9.8492599999999992</c:v>
                </c:pt>
                <c:pt idx="2168" formatCode="General">
                  <c:v>9.8520400000000006</c:v>
                </c:pt>
                <c:pt idx="2169" formatCode="General">
                  <c:v>9.8548100000000005</c:v>
                </c:pt>
                <c:pt idx="2170" formatCode="General">
                  <c:v>9.8575900000000001</c:v>
                </c:pt>
                <c:pt idx="2171" formatCode="General">
                  <c:v>9.8603699999999996</c:v>
                </c:pt>
                <c:pt idx="2172" formatCode="General">
                  <c:v>9.8631499999999992</c:v>
                </c:pt>
                <c:pt idx="2173" formatCode="General">
                  <c:v>9.8659300000000005</c:v>
                </c:pt>
                <c:pt idx="2174" formatCode="General">
                  <c:v>9.8687000000000005</c:v>
                </c:pt>
                <c:pt idx="2175" formatCode="General">
                  <c:v>9.87148</c:v>
                </c:pt>
                <c:pt idx="2176" formatCode="General">
                  <c:v>9.8742599999999996</c:v>
                </c:pt>
                <c:pt idx="2177" formatCode="General">
                  <c:v>9.8770399999999992</c:v>
                </c:pt>
                <c:pt idx="2178" formatCode="General">
                  <c:v>9.8798100000000009</c:v>
                </c:pt>
                <c:pt idx="2179" formatCode="General">
                  <c:v>9.8825900000000004</c:v>
                </c:pt>
                <c:pt idx="2180" formatCode="General">
                  <c:v>9.88537</c:v>
                </c:pt>
                <c:pt idx="2181" formatCode="General">
                  <c:v>9.8881499999999996</c:v>
                </c:pt>
                <c:pt idx="2182" formatCode="General">
                  <c:v>9.8909300000000009</c:v>
                </c:pt>
                <c:pt idx="2183" formatCode="General">
                  <c:v>9.8937000000000008</c:v>
                </c:pt>
                <c:pt idx="2184" formatCode="General">
                  <c:v>9.8964800000000004</c:v>
                </c:pt>
                <c:pt idx="2185" formatCode="General">
                  <c:v>9.8992599999999999</c:v>
                </c:pt>
                <c:pt idx="2186" formatCode="General">
                  <c:v>9.9020399999999995</c:v>
                </c:pt>
                <c:pt idx="2187" formatCode="General">
                  <c:v>9.9048099999999994</c:v>
                </c:pt>
                <c:pt idx="2188" formatCode="General">
                  <c:v>9.9075900000000008</c:v>
                </c:pt>
                <c:pt idx="2189" formatCode="General">
                  <c:v>9.9103700000000003</c:v>
                </c:pt>
                <c:pt idx="2190" formatCode="General">
                  <c:v>9.9131499999999999</c:v>
                </c:pt>
                <c:pt idx="2191" formatCode="General">
                  <c:v>9.9159299999999995</c:v>
                </c:pt>
                <c:pt idx="2192" formatCode="General">
                  <c:v>9.9186999999999994</c:v>
                </c:pt>
                <c:pt idx="2193" formatCode="General">
                  <c:v>9.9214800000000007</c:v>
                </c:pt>
                <c:pt idx="2194" formatCode="General">
                  <c:v>9.9242600000000003</c:v>
                </c:pt>
                <c:pt idx="2195" formatCode="General">
                  <c:v>9.9270399999999999</c:v>
                </c:pt>
                <c:pt idx="2196" formatCode="General">
                  <c:v>9.9298099999999998</c:v>
                </c:pt>
                <c:pt idx="2197" formatCode="General">
                  <c:v>9.9325899999999994</c:v>
                </c:pt>
                <c:pt idx="2198" formatCode="General">
                  <c:v>9.9353700000000007</c:v>
                </c:pt>
                <c:pt idx="2199" formatCode="General">
                  <c:v>9.9381500000000003</c:v>
                </c:pt>
                <c:pt idx="2200" formatCode="General">
                  <c:v>9.9409299999999998</c:v>
                </c:pt>
                <c:pt idx="2201" formatCode="General">
                  <c:v>9.9436999999999998</c:v>
                </c:pt>
                <c:pt idx="2202" formatCode="General">
                  <c:v>9.9464799999999993</c:v>
                </c:pt>
                <c:pt idx="2203" formatCode="General">
                  <c:v>9.9492600000000007</c:v>
                </c:pt>
                <c:pt idx="2204" formatCode="General">
                  <c:v>9.9520400000000002</c:v>
                </c:pt>
                <c:pt idx="2205" formatCode="General">
                  <c:v>9.9548100000000002</c:v>
                </c:pt>
                <c:pt idx="2206" formatCode="General">
                  <c:v>9.9575899999999997</c:v>
                </c:pt>
                <c:pt idx="2207" formatCode="General">
                  <c:v>9.9603699999999993</c:v>
                </c:pt>
                <c:pt idx="2208" formatCode="General">
                  <c:v>9.9631500000000006</c:v>
                </c:pt>
                <c:pt idx="2209" formatCode="General">
                  <c:v>9.9659300000000002</c:v>
                </c:pt>
                <c:pt idx="2210" formatCode="General">
                  <c:v>9.9687000000000001</c:v>
                </c:pt>
                <c:pt idx="2211" formatCode="General">
                  <c:v>9.9714799999999997</c:v>
                </c:pt>
                <c:pt idx="2212" formatCode="General">
                  <c:v>9.9742599999999992</c:v>
                </c:pt>
                <c:pt idx="2213" formatCode="General">
                  <c:v>9.9770400000000006</c:v>
                </c:pt>
                <c:pt idx="2214" formatCode="General">
                  <c:v>9.9798100000000005</c:v>
                </c:pt>
                <c:pt idx="2215" formatCode="General">
                  <c:v>9.9825900000000001</c:v>
                </c:pt>
                <c:pt idx="2216" formatCode="General">
                  <c:v>9.9853699999999996</c:v>
                </c:pt>
                <c:pt idx="2217" formatCode="General">
                  <c:v>9.9881499999999992</c:v>
                </c:pt>
                <c:pt idx="2218" formatCode="General">
                  <c:v>9.9909300000000005</c:v>
                </c:pt>
                <c:pt idx="2219" formatCode="General">
                  <c:v>9.9937000000000005</c:v>
                </c:pt>
                <c:pt idx="2220" formatCode="General">
                  <c:v>9.99648</c:v>
                </c:pt>
                <c:pt idx="2221" formatCode="General">
                  <c:v>9.9992599999999996</c:v>
                </c:pt>
                <c:pt idx="2222" formatCode="General">
                  <c:v>10.002000000000001</c:v>
                </c:pt>
                <c:pt idx="2223" formatCode="General">
                  <c:v>10.004799999999999</c:v>
                </c:pt>
                <c:pt idx="2224" formatCode="General">
                  <c:v>10.0076</c:v>
                </c:pt>
                <c:pt idx="2225" formatCode="General">
                  <c:v>10.010400000000001</c:v>
                </c:pt>
                <c:pt idx="2226" formatCode="General">
                  <c:v>10.0131</c:v>
                </c:pt>
                <c:pt idx="2227" formatCode="General">
                  <c:v>10.0159</c:v>
                </c:pt>
                <c:pt idx="2228" formatCode="General">
                  <c:v>10.018700000000001</c:v>
                </c:pt>
                <c:pt idx="2229" formatCode="General">
                  <c:v>10.0215</c:v>
                </c:pt>
                <c:pt idx="2230" formatCode="General">
                  <c:v>10.0243</c:v>
                </c:pt>
                <c:pt idx="2231" formatCode="General">
                  <c:v>10.026999999999999</c:v>
                </c:pt>
                <c:pt idx="2232" formatCode="General">
                  <c:v>10.0298</c:v>
                </c:pt>
                <c:pt idx="2233" formatCode="General">
                  <c:v>10.0326</c:v>
                </c:pt>
                <c:pt idx="2234" formatCode="General">
                  <c:v>10.035399999999999</c:v>
                </c:pt>
                <c:pt idx="2235" formatCode="General">
                  <c:v>10.0381</c:v>
                </c:pt>
                <c:pt idx="2236" formatCode="General">
                  <c:v>10.040900000000001</c:v>
                </c:pt>
                <c:pt idx="2237" formatCode="General">
                  <c:v>10.043699999999999</c:v>
                </c:pt>
                <c:pt idx="2238" formatCode="General">
                  <c:v>10.0465</c:v>
                </c:pt>
                <c:pt idx="2239" formatCode="General">
                  <c:v>10.049300000000001</c:v>
                </c:pt>
                <c:pt idx="2240" formatCode="General">
                  <c:v>10.052</c:v>
                </c:pt>
                <c:pt idx="2241" formatCode="General">
                  <c:v>10.0548</c:v>
                </c:pt>
                <c:pt idx="2242" formatCode="General">
                  <c:v>10.057600000000001</c:v>
                </c:pt>
                <c:pt idx="2243" formatCode="General">
                  <c:v>10.0604</c:v>
                </c:pt>
                <c:pt idx="2244" formatCode="General">
                  <c:v>10.0631</c:v>
                </c:pt>
                <c:pt idx="2245" formatCode="General">
                  <c:v>10.065899999999999</c:v>
                </c:pt>
                <c:pt idx="2246" formatCode="General">
                  <c:v>10.0687</c:v>
                </c:pt>
                <c:pt idx="2247" formatCode="General">
                  <c:v>10.0715</c:v>
                </c:pt>
                <c:pt idx="2248" formatCode="General">
                  <c:v>10.074299999999999</c:v>
                </c:pt>
                <c:pt idx="2249" formatCode="General">
                  <c:v>10.077</c:v>
                </c:pt>
                <c:pt idx="2250" formatCode="General">
                  <c:v>10.079800000000001</c:v>
                </c:pt>
                <c:pt idx="2251" formatCode="General">
                  <c:v>10.082599999999999</c:v>
                </c:pt>
                <c:pt idx="2252" formatCode="General">
                  <c:v>10.0854</c:v>
                </c:pt>
                <c:pt idx="2253" formatCode="General">
                  <c:v>10.088100000000001</c:v>
                </c:pt>
                <c:pt idx="2254" formatCode="General">
                  <c:v>10.0909</c:v>
                </c:pt>
                <c:pt idx="2255" formatCode="General">
                  <c:v>10.0937</c:v>
                </c:pt>
                <c:pt idx="2256" formatCode="General">
                  <c:v>10.096500000000001</c:v>
                </c:pt>
                <c:pt idx="2257" formatCode="General">
                  <c:v>10.099299999999999</c:v>
                </c:pt>
                <c:pt idx="2258" formatCode="General">
                  <c:v>10.102</c:v>
                </c:pt>
                <c:pt idx="2259" formatCode="General">
                  <c:v>10.104799999999999</c:v>
                </c:pt>
                <c:pt idx="2260" formatCode="General">
                  <c:v>10.1076</c:v>
                </c:pt>
                <c:pt idx="2261" formatCode="General">
                  <c:v>10.1104</c:v>
                </c:pt>
                <c:pt idx="2262" formatCode="General">
                  <c:v>10.113099999999999</c:v>
                </c:pt>
                <c:pt idx="2263" formatCode="General">
                  <c:v>10.1159</c:v>
                </c:pt>
                <c:pt idx="2264" formatCode="General">
                  <c:v>10.1187</c:v>
                </c:pt>
                <c:pt idx="2265" formatCode="General">
                  <c:v>10.121499999999999</c:v>
                </c:pt>
                <c:pt idx="2266" formatCode="General">
                  <c:v>10.1243</c:v>
                </c:pt>
                <c:pt idx="2267" formatCode="General">
                  <c:v>10.127000000000001</c:v>
                </c:pt>
                <c:pt idx="2268" formatCode="General">
                  <c:v>10.129799999999999</c:v>
                </c:pt>
                <c:pt idx="2269" formatCode="General">
                  <c:v>10.1326</c:v>
                </c:pt>
                <c:pt idx="2270" formatCode="General">
                  <c:v>10.135400000000001</c:v>
                </c:pt>
                <c:pt idx="2271" formatCode="General">
                  <c:v>10.1381</c:v>
                </c:pt>
                <c:pt idx="2272" formatCode="General">
                  <c:v>10.1409</c:v>
                </c:pt>
                <c:pt idx="2273" formatCode="General">
                  <c:v>10.143700000000001</c:v>
                </c:pt>
                <c:pt idx="2274" formatCode="General">
                  <c:v>10.1465</c:v>
                </c:pt>
                <c:pt idx="2275" formatCode="General">
                  <c:v>10.1493</c:v>
                </c:pt>
                <c:pt idx="2276" formatCode="General">
                  <c:v>10.151999999999999</c:v>
                </c:pt>
                <c:pt idx="2277" formatCode="General">
                  <c:v>10.1548</c:v>
                </c:pt>
                <c:pt idx="2278" formatCode="General">
                  <c:v>10.1576</c:v>
                </c:pt>
                <c:pt idx="2279" formatCode="General">
                  <c:v>10.160399999999999</c:v>
                </c:pt>
                <c:pt idx="2280" formatCode="General">
                  <c:v>10.1631</c:v>
                </c:pt>
                <c:pt idx="2281" formatCode="General">
                  <c:v>10.165900000000001</c:v>
                </c:pt>
                <c:pt idx="2282" formatCode="General">
                  <c:v>10.168699999999999</c:v>
                </c:pt>
                <c:pt idx="2283" formatCode="General">
                  <c:v>10.1715</c:v>
                </c:pt>
                <c:pt idx="2284" formatCode="General">
                  <c:v>10.174300000000001</c:v>
                </c:pt>
                <c:pt idx="2285" formatCode="General">
                  <c:v>10.177</c:v>
                </c:pt>
                <c:pt idx="2286" formatCode="General">
                  <c:v>10.1798</c:v>
                </c:pt>
                <c:pt idx="2287" formatCode="General">
                  <c:v>10.182600000000001</c:v>
                </c:pt>
                <c:pt idx="2288" formatCode="General">
                  <c:v>10.1854</c:v>
                </c:pt>
                <c:pt idx="2289" formatCode="General">
                  <c:v>10.1881</c:v>
                </c:pt>
                <c:pt idx="2290" formatCode="General">
                  <c:v>10.190899999999999</c:v>
                </c:pt>
                <c:pt idx="2291" formatCode="General">
                  <c:v>10.1937</c:v>
                </c:pt>
                <c:pt idx="2292" formatCode="General">
                  <c:v>10.1965</c:v>
                </c:pt>
                <c:pt idx="2293" formatCode="General">
                  <c:v>10.199299999999999</c:v>
                </c:pt>
                <c:pt idx="2294" formatCode="General">
                  <c:v>10.202</c:v>
                </c:pt>
                <c:pt idx="2295" formatCode="General">
                  <c:v>10.204800000000001</c:v>
                </c:pt>
                <c:pt idx="2296" formatCode="General">
                  <c:v>10.207599999999999</c:v>
                </c:pt>
                <c:pt idx="2297" formatCode="General">
                  <c:v>10.2104</c:v>
                </c:pt>
                <c:pt idx="2298" formatCode="General">
                  <c:v>10.213100000000001</c:v>
                </c:pt>
                <c:pt idx="2299" formatCode="General">
                  <c:v>10.2159</c:v>
                </c:pt>
                <c:pt idx="2300" formatCode="General">
                  <c:v>10.2187</c:v>
                </c:pt>
                <c:pt idx="2301" formatCode="General">
                  <c:v>10.221500000000001</c:v>
                </c:pt>
                <c:pt idx="2302" formatCode="General">
                  <c:v>10.224299999999999</c:v>
                </c:pt>
                <c:pt idx="2303" formatCode="General">
                  <c:v>10.227</c:v>
                </c:pt>
                <c:pt idx="2304" formatCode="General">
                  <c:v>10.229799999999999</c:v>
                </c:pt>
                <c:pt idx="2305" formatCode="General">
                  <c:v>10.2326</c:v>
                </c:pt>
                <c:pt idx="2306" formatCode="General">
                  <c:v>10.2354</c:v>
                </c:pt>
                <c:pt idx="2307" formatCode="General">
                  <c:v>10.238099999999999</c:v>
                </c:pt>
                <c:pt idx="2308" formatCode="General">
                  <c:v>10.2409</c:v>
                </c:pt>
                <c:pt idx="2309" formatCode="General">
                  <c:v>10.2437</c:v>
                </c:pt>
                <c:pt idx="2310" formatCode="General">
                  <c:v>10.246499999999999</c:v>
                </c:pt>
                <c:pt idx="2311" formatCode="General">
                  <c:v>10.2493</c:v>
                </c:pt>
                <c:pt idx="2312" formatCode="General">
                  <c:v>10.252000000000001</c:v>
                </c:pt>
                <c:pt idx="2313" formatCode="General">
                  <c:v>10.254799999999999</c:v>
                </c:pt>
                <c:pt idx="2314" formatCode="General">
                  <c:v>10.2576</c:v>
                </c:pt>
                <c:pt idx="2315" formatCode="General">
                  <c:v>10.260400000000001</c:v>
                </c:pt>
                <c:pt idx="2316" formatCode="General">
                  <c:v>10.2631</c:v>
                </c:pt>
                <c:pt idx="2317" formatCode="General">
                  <c:v>10.2659</c:v>
                </c:pt>
                <c:pt idx="2318" formatCode="General">
                  <c:v>10.268700000000001</c:v>
                </c:pt>
                <c:pt idx="2319" formatCode="General">
                  <c:v>10.2715</c:v>
                </c:pt>
                <c:pt idx="2320" formatCode="General">
                  <c:v>10.2743</c:v>
                </c:pt>
                <c:pt idx="2321" formatCode="General">
                  <c:v>10.276999999999999</c:v>
                </c:pt>
                <c:pt idx="2322" formatCode="General">
                  <c:v>10.2798</c:v>
                </c:pt>
                <c:pt idx="2323" formatCode="General">
                  <c:v>10.2826</c:v>
                </c:pt>
                <c:pt idx="2324" formatCode="General">
                  <c:v>10.285399999999999</c:v>
                </c:pt>
                <c:pt idx="2325" formatCode="General">
                  <c:v>10.2881</c:v>
                </c:pt>
                <c:pt idx="2326" formatCode="General">
                  <c:v>10.290900000000001</c:v>
                </c:pt>
                <c:pt idx="2327" formatCode="General">
                  <c:v>10.293699999999999</c:v>
                </c:pt>
                <c:pt idx="2328" formatCode="General">
                  <c:v>10.2965</c:v>
                </c:pt>
                <c:pt idx="2329" formatCode="General">
                  <c:v>10.299300000000001</c:v>
                </c:pt>
                <c:pt idx="2330" formatCode="General">
                  <c:v>10.302</c:v>
                </c:pt>
                <c:pt idx="2331" formatCode="General">
                  <c:v>10.3048</c:v>
                </c:pt>
                <c:pt idx="2332" formatCode="General">
                  <c:v>10.307600000000001</c:v>
                </c:pt>
                <c:pt idx="2333" formatCode="General">
                  <c:v>10.3104</c:v>
                </c:pt>
                <c:pt idx="2334" formatCode="General">
                  <c:v>10.3131</c:v>
                </c:pt>
                <c:pt idx="2335" formatCode="General">
                  <c:v>10.315899999999999</c:v>
                </c:pt>
                <c:pt idx="2336" formatCode="General">
                  <c:v>10.3187</c:v>
                </c:pt>
                <c:pt idx="2337" formatCode="General">
                  <c:v>10.3215</c:v>
                </c:pt>
                <c:pt idx="2338" formatCode="General">
                  <c:v>10.324299999999999</c:v>
                </c:pt>
                <c:pt idx="2339" formatCode="General">
                  <c:v>10.327</c:v>
                </c:pt>
                <c:pt idx="2340" formatCode="General">
                  <c:v>10.329800000000001</c:v>
                </c:pt>
                <c:pt idx="2341" formatCode="General">
                  <c:v>10.332599999999999</c:v>
                </c:pt>
                <c:pt idx="2342" formatCode="General">
                  <c:v>10.3354</c:v>
                </c:pt>
                <c:pt idx="2343" formatCode="General">
                  <c:v>10.338100000000001</c:v>
                </c:pt>
                <c:pt idx="2344" formatCode="General">
                  <c:v>10.3409</c:v>
                </c:pt>
                <c:pt idx="2345" formatCode="General">
                  <c:v>10.3437</c:v>
                </c:pt>
                <c:pt idx="2346" formatCode="General">
                  <c:v>10.346500000000001</c:v>
                </c:pt>
                <c:pt idx="2347" formatCode="General">
                  <c:v>10.349299999999999</c:v>
                </c:pt>
                <c:pt idx="2348" formatCode="General">
                  <c:v>10.352</c:v>
                </c:pt>
                <c:pt idx="2349" formatCode="General">
                  <c:v>10.354799999999999</c:v>
                </c:pt>
                <c:pt idx="2350" formatCode="General">
                  <c:v>10.3576</c:v>
                </c:pt>
                <c:pt idx="2351" formatCode="General">
                  <c:v>10.3604</c:v>
                </c:pt>
                <c:pt idx="2352" formatCode="General">
                  <c:v>10.363099999999999</c:v>
                </c:pt>
                <c:pt idx="2353" formatCode="General">
                  <c:v>10.3659</c:v>
                </c:pt>
                <c:pt idx="2354" formatCode="General">
                  <c:v>10.3687</c:v>
                </c:pt>
                <c:pt idx="2355" formatCode="General">
                  <c:v>10.371499999999999</c:v>
                </c:pt>
                <c:pt idx="2356" formatCode="General">
                  <c:v>10.3743</c:v>
                </c:pt>
                <c:pt idx="2357" formatCode="General">
                  <c:v>10.377000000000001</c:v>
                </c:pt>
                <c:pt idx="2358" formatCode="General">
                  <c:v>10.379799999999999</c:v>
                </c:pt>
                <c:pt idx="2359" formatCode="General">
                  <c:v>10.3826</c:v>
                </c:pt>
                <c:pt idx="2360" formatCode="General">
                  <c:v>10.385400000000001</c:v>
                </c:pt>
                <c:pt idx="2361" formatCode="General">
                  <c:v>10.3881</c:v>
                </c:pt>
                <c:pt idx="2362" formatCode="General">
                  <c:v>10.3909</c:v>
                </c:pt>
                <c:pt idx="2363" formatCode="General">
                  <c:v>10.393700000000001</c:v>
                </c:pt>
                <c:pt idx="2364" formatCode="General">
                  <c:v>10.3965</c:v>
                </c:pt>
                <c:pt idx="2365" formatCode="General">
                  <c:v>10.3993</c:v>
                </c:pt>
                <c:pt idx="2366" formatCode="General">
                  <c:v>10.401999999999999</c:v>
                </c:pt>
                <c:pt idx="2367" formatCode="General">
                  <c:v>10.4048</c:v>
                </c:pt>
                <c:pt idx="2368" formatCode="General">
                  <c:v>10.4076</c:v>
                </c:pt>
                <c:pt idx="2369" formatCode="General">
                  <c:v>10.410399999999999</c:v>
                </c:pt>
                <c:pt idx="2370" formatCode="General">
                  <c:v>10.4131</c:v>
                </c:pt>
                <c:pt idx="2371" formatCode="General">
                  <c:v>10.415900000000001</c:v>
                </c:pt>
                <c:pt idx="2372" formatCode="General">
                  <c:v>10.418699999999999</c:v>
                </c:pt>
                <c:pt idx="2373" formatCode="General">
                  <c:v>10.4215</c:v>
                </c:pt>
                <c:pt idx="2374" formatCode="General">
                  <c:v>10.424300000000001</c:v>
                </c:pt>
                <c:pt idx="2375" formatCode="General">
                  <c:v>10.427</c:v>
                </c:pt>
                <c:pt idx="2376" formatCode="General">
                  <c:v>10.4298</c:v>
                </c:pt>
                <c:pt idx="2377" formatCode="General">
                  <c:v>10.432600000000001</c:v>
                </c:pt>
                <c:pt idx="2378" formatCode="General">
                  <c:v>10.4354</c:v>
                </c:pt>
                <c:pt idx="2379" formatCode="General">
                  <c:v>10.4381</c:v>
                </c:pt>
                <c:pt idx="2380" formatCode="General">
                  <c:v>10.440899999999999</c:v>
                </c:pt>
                <c:pt idx="2381" formatCode="General">
                  <c:v>10.4437</c:v>
                </c:pt>
                <c:pt idx="2382" formatCode="General">
                  <c:v>10.4465</c:v>
                </c:pt>
                <c:pt idx="2383" formatCode="General">
                  <c:v>10.449299999999999</c:v>
                </c:pt>
                <c:pt idx="2384" formatCode="General">
                  <c:v>10.452</c:v>
                </c:pt>
                <c:pt idx="2385" formatCode="General">
                  <c:v>10.454800000000001</c:v>
                </c:pt>
                <c:pt idx="2386" formatCode="General">
                  <c:v>10.457599999999999</c:v>
                </c:pt>
                <c:pt idx="2387" formatCode="General">
                  <c:v>10.4604</c:v>
                </c:pt>
                <c:pt idx="2388" formatCode="General">
                  <c:v>10.463100000000001</c:v>
                </c:pt>
                <c:pt idx="2389" formatCode="General">
                  <c:v>10.4659</c:v>
                </c:pt>
                <c:pt idx="2390" formatCode="General">
                  <c:v>10.4687</c:v>
                </c:pt>
                <c:pt idx="2391" formatCode="General">
                  <c:v>10.471500000000001</c:v>
                </c:pt>
                <c:pt idx="2392" formatCode="General">
                  <c:v>10.474299999999999</c:v>
                </c:pt>
                <c:pt idx="2393" formatCode="General">
                  <c:v>10.477</c:v>
                </c:pt>
                <c:pt idx="2394" formatCode="General">
                  <c:v>10.479799999999999</c:v>
                </c:pt>
                <c:pt idx="2395" formatCode="General">
                  <c:v>10.4826</c:v>
                </c:pt>
                <c:pt idx="2396" formatCode="General">
                  <c:v>10.4854</c:v>
                </c:pt>
                <c:pt idx="2397" formatCode="General">
                  <c:v>10.488099999999999</c:v>
                </c:pt>
                <c:pt idx="2398" formatCode="General">
                  <c:v>10.4909</c:v>
                </c:pt>
                <c:pt idx="2399" formatCode="General">
                  <c:v>10.4937</c:v>
                </c:pt>
                <c:pt idx="2400" formatCode="General">
                  <c:v>10.496499999999999</c:v>
                </c:pt>
                <c:pt idx="2401" formatCode="General">
                  <c:v>10.4993</c:v>
                </c:pt>
                <c:pt idx="2402" formatCode="General">
                  <c:v>10.502000000000001</c:v>
                </c:pt>
                <c:pt idx="2403" formatCode="General">
                  <c:v>10.504799999999999</c:v>
                </c:pt>
                <c:pt idx="2404" formatCode="General">
                  <c:v>10.5076</c:v>
                </c:pt>
                <c:pt idx="2405" formatCode="General">
                  <c:v>10.510400000000001</c:v>
                </c:pt>
                <c:pt idx="2406" formatCode="General">
                  <c:v>10.5131</c:v>
                </c:pt>
                <c:pt idx="2407" formatCode="General">
                  <c:v>10.5159</c:v>
                </c:pt>
                <c:pt idx="2408" formatCode="General">
                  <c:v>10.518700000000001</c:v>
                </c:pt>
                <c:pt idx="2409" formatCode="General">
                  <c:v>10.5215</c:v>
                </c:pt>
                <c:pt idx="2410" formatCode="General">
                  <c:v>10.5243</c:v>
                </c:pt>
                <c:pt idx="2411" formatCode="General">
                  <c:v>10.526999999999999</c:v>
                </c:pt>
                <c:pt idx="2412" formatCode="General">
                  <c:v>10.5298</c:v>
                </c:pt>
                <c:pt idx="2413" formatCode="General">
                  <c:v>10.5326</c:v>
                </c:pt>
                <c:pt idx="2414" formatCode="General">
                  <c:v>10.535399999999999</c:v>
                </c:pt>
                <c:pt idx="2415" formatCode="General">
                  <c:v>10.5381</c:v>
                </c:pt>
                <c:pt idx="2416" formatCode="General">
                  <c:v>10.540900000000001</c:v>
                </c:pt>
                <c:pt idx="2417" formatCode="General">
                  <c:v>10.543699999999999</c:v>
                </c:pt>
                <c:pt idx="2418" formatCode="General">
                  <c:v>10.5465</c:v>
                </c:pt>
                <c:pt idx="2419" formatCode="General">
                  <c:v>10.549300000000001</c:v>
                </c:pt>
                <c:pt idx="2420" formatCode="General">
                  <c:v>10.552</c:v>
                </c:pt>
                <c:pt idx="2421" formatCode="General">
                  <c:v>10.5548</c:v>
                </c:pt>
                <c:pt idx="2422" formatCode="General">
                  <c:v>10.557600000000001</c:v>
                </c:pt>
                <c:pt idx="2423" formatCode="General">
                  <c:v>10.5604</c:v>
                </c:pt>
                <c:pt idx="2424" formatCode="General">
                  <c:v>10.5631</c:v>
                </c:pt>
                <c:pt idx="2425" formatCode="General">
                  <c:v>10.565899999999999</c:v>
                </c:pt>
                <c:pt idx="2426" formatCode="General">
                  <c:v>10.5687</c:v>
                </c:pt>
                <c:pt idx="2427" formatCode="General">
                  <c:v>10.5715</c:v>
                </c:pt>
                <c:pt idx="2428" formatCode="General">
                  <c:v>10.574299999999999</c:v>
                </c:pt>
                <c:pt idx="2429" formatCode="General">
                  <c:v>10.577</c:v>
                </c:pt>
                <c:pt idx="2430" formatCode="General">
                  <c:v>10.579800000000001</c:v>
                </c:pt>
                <c:pt idx="2431" formatCode="General">
                  <c:v>10.582599999999999</c:v>
                </c:pt>
                <c:pt idx="2432" formatCode="General">
                  <c:v>10.5854</c:v>
                </c:pt>
                <c:pt idx="2433" formatCode="General">
                  <c:v>10.588100000000001</c:v>
                </c:pt>
                <c:pt idx="2434" formatCode="General">
                  <c:v>10.5909</c:v>
                </c:pt>
                <c:pt idx="2435" formatCode="General">
                  <c:v>10.5937</c:v>
                </c:pt>
                <c:pt idx="2436" formatCode="General">
                  <c:v>10.596500000000001</c:v>
                </c:pt>
                <c:pt idx="2437" formatCode="General">
                  <c:v>10.599299999999999</c:v>
                </c:pt>
                <c:pt idx="2438" formatCode="General">
                  <c:v>10.602</c:v>
                </c:pt>
                <c:pt idx="2439" formatCode="General">
                  <c:v>10.604799999999999</c:v>
                </c:pt>
                <c:pt idx="2440" formatCode="General">
                  <c:v>10.6076</c:v>
                </c:pt>
                <c:pt idx="2441" formatCode="General">
                  <c:v>10.6104</c:v>
                </c:pt>
                <c:pt idx="2442" formatCode="General">
                  <c:v>10.613099999999999</c:v>
                </c:pt>
                <c:pt idx="2443" formatCode="General">
                  <c:v>10.6159</c:v>
                </c:pt>
                <c:pt idx="2444" formatCode="General">
                  <c:v>10.6187</c:v>
                </c:pt>
                <c:pt idx="2445" formatCode="General">
                  <c:v>10.621499999999999</c:v>
                </c:pt>
                <c:pt idx="2446" formatCode="General">
                  <c:v>10.6243</c:v>
                </c:pt>
                <c:pt idx="2447" formatCode="General">
                  <c:v>10.627000000000001</c:v>
                </c:pt>
                <c:pt idx="2448" formatCode="General">
                  <c:v>10.629799999999999</c:v>
                </c:pt>
                <c:pt idx="2449" formatCode="General">
                  <c:v>10.6326</c:v>
                </c:pt>
                <c:pt idx="2450" formatCode="General">
                  <c:v>10.635400000000001</c:v>
                </c:pt>
                <c:pt idx="2451" formatCode="General">
                  <c:v>10.6381</c:v>
                </c:pt>
                <c:pt idx="2452" formatCode="General">
                  <c:v>10.6409</c:v>
                </c:pt>
                <c:pt idx="2453" formatCode="General">
                  <c:v>10.643700000000001</c:v>
                </c:pt>
                <c:pt idx="2454" formatCode="General">
                  <c:v>10.6465</c:v>
                </c:pt>
                <c:pt idx="2455" formatCode="General">
                  <c:v>10.6493</c:v>
                </c:pt>
                <c:pt idx="2456" formatCode="General">
                  <c:v>10.651999999999999</c:v>
                </c:pt>
                <c:pt idx="2457" formatCode="General">
                  <c:v>10.6548</c:v>
                </c:pt>
                <c:pt idx="2458" formatCode="General">
                  <c:v>10.6576</c:v>
                </c:pt>
                <c:pt idx="2459" formatCode="General">
                  <c:v>10.660399999999999</c:v>
                </c:pt>
                <c:pt idx="2460" formatCode="General">
                  <c:v>10.6631</c:v>
                </c:pt>
                <c:pt idx="2461" formatCode="General">
                  <c:v>10.665900000000001</c:v>
                </c:pt>
                <c:pt idx="2462" formatCode="General">
                  <c:v>10.668699999999999</c:v>
                </c:pt>
                <c:pt idx="2463" formatCode="General">
                  <c:v>10.6715</c:v>
                </c:pt>
                <c:pt idx="2464" formatCode="General">
                  <c:v>10.674300000000001</c:v>
                </c:pt>
                <c:pt idx="2465" formatCode="General">
                  <c:v>10.677</c:v>
                </c:pt>
                <c:pt idx="2466" formatCode="General">
                  <c:v>10.6798</c:v>
                </c:pt>
                <c:pt idx="2467" formatCode="General">
                  <c:v>10.682600000000001</c:v>
                </c:pt>
                <c:pt idx="2468" formatCode="General">
                  <c:v>10.6854</c:v>
                </c:pt>
                <c:pt idx="2469" formatCode="General">
                  <c:v>10.6881</c:v>
                </c:pt>
                <c:pt idx="2470" formatCode="General">
                  <c:v>10.690899999999999</c:v>
                </c:pt>
                <c:pt idx="2471" formatCode="General">
                  <c:v>10.6937</c:v>
                </c:pt>
                <c:pt idx="2472" formatCode="General">
                  <c:v>10.6965</c:v>
                </c:pt>
                <c:pt idx="2473" formatCode="General">
                  <c:v>10.699299999999999</c:v>
                </c:pt>
                <c:pt idx="2474" formatCode="General">
                  <c:v>10.702</c:v>
                </c:pt>
                <c:pt idx="2475" formatCode="General">
                  <c:v>10.704800000000001</c:v>
                </c:pt>
                <c:pt idx="2476" formatCode="General">
                  <c:v>10.707599999999999</c:v>
                </c:pt>
                <c:pt idx="2477" formatCode="General">
                  <c:v>10.7104</c:v>
                </c:pt>
                <c:pt idx="2478" formatCode="General">
                  <c:v>10.713100000000001</c:v>
                </c:pt>
                <c:pt idx="2479" formatCode="General">
                  <c:v>10.7159</c:v>
                </c:pt>
                <c:pt idx="2480" formatCode="General">
                  <c:v>10.7187</c:v>
                </c:pt>
                <c:pt idx="2481" formatCode="General">
                  <c:v>10.721500000000001</c:v>
                </c:pt>
                <c:pt idx="2482" formatCode="General">
                  <c:v>10.724299999999999</c:v>
                </c:pt>
                <c:pt idx="2483" formatCode="General">
                  <c:v>10.727</c:v>
                </c:pt>
                <c:pt idx="2484" formatCode="General">
                  <c:v>10.729799999999999</c:v>
                </c:pt>
                <c:pt idx="2485" formatCode="General">
                  <c:v>10.7326</c:v>
                </c:pt>
                <c:pt idx="2486" formatCode="General">
                  <c:v>10.7354</c:v>
                </c:pt>
                <c:pt idx="2487" formatCode="General">
                  <c:v>10.738099999999999</c:v>
                </c:pt>
                <c:pt idx="2488" formatCode="General">
                  <c:v>10.7409</c:v>
                </c:pt>
                <c:pt idx="2489" formatCode="General">
                  <c:v>10.7437</c:v>
                </c:pt>
                <c:pt idx="2490" formatCode="General">
                  <c:v>10.746499999999999</c:v>
                </c:pt>
                <c:pt idx="2491" formatCode="General">
                  <c:v>10.7493</c:v>
                </c:pt>
                <c:pt idx="2492" formatCode="General">
                  <c:v>10.752000000000001</c:v>
                </c:pt>
                <c:pt idx="2493" formatCode="General">
                  <c:v>10.754799999999999</c:v>
                </c:pt>
                <c:pt idx="2494" formatCode="General">
                  <c:v>10.7576</c:v>
                </c:pt>
                <c:pt idx="2495" formatCode="General">
                  <c:v>10.760400000000001</c:v>
                </c:pt>
                <c:pt idx="2496" formatCode="General">
                  <c:v>10.7631</c:v>
                </c:pt>
                <c:pt idx="2497" formatCode="General">
                  <c:v>10.7659</c:v>
                </c:pt>
                <c:pt idx="2498" formatCode="General">
                  <c:v>10.768700000000001</c:v>
                </c:pt>
                <c:pt idx="2499" formatCode="General">
                  <c:v>10.7715</c:v>
                </c:pt>
                <c:pt idx="2500" formatCode="General">
                  <c:v>10.7743</c:v>
                </c:pt>
                <c:pt idx="2501" formatCode="General">
                  <c:v>10.776999999999999</c:v>
                </c:pt>
                <c:pt idx="2502" formatCode="General">
                  <c:v>10.7798</c:v>
                </c:pt>
                <c:pt idx="2503" formatCode="General">
                  <c:v>10.7826</c:v>
                </c:pt>
                <c:pt idx="2504" formatCode="General">
                  <c:v>10.785399999999999</c:v>
                </c:pt>
                <c:pt idx="2505" formatCode="General">
                  <c:v>10.7881</c:v>
                </c:pt>
                <c:pt idx="2506" formatCode="General">
                  <c:v>10.790900000000001</c:v>
                </c:pt>
                <c:pt idx="2507" formatCode="General">
                  <c:v>10.793699999999999</c:v>
                </c:pt>
                <c:pt idx="2508" formatCode="General">
                  <c:v>10.7965</c:v>
                </c:pt>
                <c:pt idx="2509" formatCode="General">
                  <c:v>10.799300000000001</c:v>
                </c:pt>
                <c:pt idx="2510" formatCode="General">
                  <c:v>10.802</c:v>
                </c:pt>
                <c:pt idx="2511" formatCode="General">
                  <c:v>10.8048</c:v>
                </c:pt>
                <c:pt idx="2512" formatCode="General">
                  <c:v>10.807600000000001</c:v>
                </c:pt>
                <c:pt idx="2513" formatCode="General">
                  <c:v>10.8104</c:v>
                </c:pt>
                <c:pt idx="2514" formatCode="General">
                  <c:v>10.8131</c:v>
                </c:pt>
                <c:pt idx="2515" formatCode="General">
                  <c:v>10.815899999999999</c:v>
                </c:pt>
                <c:pt idx="2516" formatCode="General">
                  <c:v>10.8187</c:v>
                </c:pt>
                <c:pt idx="2517" formatCode="General">
                  <c:v>10.8215</c:v>
                </c:pt>
                <c:pt idx="2518" formatCode="General">
                  <c:v>10.824299999999999</c:v>
                </c:pt>
                <c:pt idx="2519" formatCode="General">
                  <c:v>10.827</c:v>
                </c:pt>
                <c:pt idx="2520" formatCode="General">
                  <c:v>10.829800000000001</c:v>
                </c:pt>
                <c:pt idx="2521" formatCode="General">
                  <c:v>10.832599999999999</c:v>
                </c:pt>
                <c:pt idx="2522" formatCode="General">
                  <c:v>10.8354</c:v>
                </c:pt>
                <c:pt idx="2523" formatCode="General">
                  <c:v>10.838100000000001</c:v>
                </c:pt>
                <c:pt idx="2524" formatCode="General">
                  <c:v>10.8409</c:v>
                </c:pt>
                <c:pt idx="2525" formatCode="General">
                  <c:v>10.8437</c:v>
                </c:pt>
                <c:pt idx="2526" formatCode="General">
                  <c:v>10.846500000000001</c:v>
                </c:pt>
                <c:pt idx="2527" formatCode="General">
                  <c:v>10.849299999999999</c:v>
                </c:pt>
                <c:pt idx="2528" formatCode="General">
                  <c:v>10.852</c:v>
                </c:pt>
                <c:pt idx="2529" formatCode="General">
                  <c:v>10.854799999999999</c:v>
                </c:pt>
                <c:pt idx="2530" formatCode="General">
                  <c:v>10.8576</c:v>
                </c:pt>
                <c:pt idx="2531" formatCode="General">
                  <c:v>10.8604</c:v>
                </c:pt>
                <c:pt idx="2532" formatCode="General">
                  <c:v>10.863099999999999</c:v>
                </c:pt>
                <c:pt idx="2533" formatCode="General">
                  <c:v>10.8659</c:v>
                </c:pt>
                <c:pt idx="2534" formatCode="General">
                  <c:v>10.8687</c:v>
                </c:pt>
                <c:pt idx="2535" formatCode="General">
                  <c:v>10.871499999999999</c:v>
                </c:pt>
                <c:pt idx="2536" formatCode="General">
                  <c:v>10.8743</c:v>
                </c:pt>
                <c:pt idx="2537" formatCode="General">
                  <c:v>10.877000000000001</c:v>
                </c:pt>
                <c:pt idx="2538" formatCode="General">
                  <c:v>10.879799999999999</c:v>
                </c:pt>
                <c:pt idx="2539" formatCode="General">
                  <c:v>10.8826</c:v>
                </c:pt>
                <c:pt idx="2540" formatCode="General">
                  <c:v>10.885400000000001</c:v>
                </c:pt>
                <c:pt idx="2541" formatCode="General">
                  <c:v>10.8881</c:v>
                </c:pt>
                <c:pt idx="2542" formatCode="General">
                  <c:v>10.8909</c:v>
                </c:pt>
                <c:pt idx="2543" formatCode="General">
                  <c:v>10.893700000000001</c:v>
                </c:pt>
                <c:pt idx="2544" formatCode="General">
                  <c:v>10.8965</c:v>
                </c:pt>
                <c:pt idx="2545" formatCode="General">
                  <c:v>10.8993</c:v>
                </c:pt>
                <c:pt idx="2546" formatCode="General">
                  <c:v>10.901999999999999</c:v>
                </c:pt>
                <c:pt idx="2547" formatCode="General">
                  <c:v>10.9048</c:v>
                </c:pt>
                <c:pt idx="2548" formatCode="General">
                  <c:v>10.9076</c:v>
                </c:pt>
                <c:pt idx="2549" formatCode="General">
                  <c:v>10.910399999999999</c:v>
                </c:pt>
                <c:pt idx="2550" formatCode="General">
                  <c:v>10.9131</c:v>
                </c:pt>
                <c:pt idx="2551" formatCode="General">
                  <c:v>10.915900000000001</c:v>
                </c:pt>
                <c:pt idx="2552" formatCode="General">
                  <c:v>10.918699999999999</c:v>
                </c:pt>
                <c:pt idx="2553" formatCode="General">
                  <c:v>10.9215</c:v>
                </c:pt>
                <c:pt idx="2554" formatCode="General">
                  <c:v>10.924300000000001</c:v>
                </c:pt>
                <c:pt idx="2555" formatCode="General">
                  <c:v>10.927</c:v>
                </c:pt>
                <c:pt idx="2556" formatCode="General">
                  <c:v>10.9298</c:v>
                </c:pt>
                <c:pt idx="2557" formatCode="General">
                  <c:v>10.932600000000001</c:v>
                </c:pt>
                <c:pt idx="2558" formatCode="General">
                  <c:v>10.9354</c:v>
                </c:pt>
                <c:pt idx="2559" formatCode="General">
                  <c:v>10.9381</c:v>
                </c:pt>
                <c:pt idx="2560" formatCode="General">
                  <c:v>10.940899999999999</c:v>
                </c:pt>
                <c:pt idx="2561" formatCode="General">
                  <c:v>10.9437</c:v>
                </c:pt>
                <c:pt idx="2562" formatCode="General">
                  <c:v>10.9465</c:v>
                </c:pt>
                <c:pt idx="2563" formatCode="General">
                  <c:v>10.949299999999999</c:v>
                </c:pt>
                <c:pt idx="2564" formatCode="General">
                  <c:v>10.952</c:v>
                </c:pt>
                <c:pt idx="2565" formatCode="General">
                  <c:v>10.954800000000001</c:v>
                </c:pt>
                <c:pt idx="2566" formatCode="General">
                  <c:v>10.957599999999999</c:v>
                </c:pt>
                <c:pt idx="2567" formatCode="General">
                  <c:v>10.9604</c:v>
                </c:pt>
                <c:pt idx="2568" formatCode="General">
                  <c:v>10.963100000000001</c:v>
                </c:pt>
                <c:pt idx="2569" formatCode="General">
                  <c:v>10.9659</c:v>
                </c:pt>
                <c:pt idx="2570" formatCode="General">
                  <c:v>10.9687</c:v>
                </c:pt>
                <c:pt idx="2571" formatCode="General">
                  <c:v>10.971500000000001</c:v>
                </c:pt>
                <c:pt idx="2572" formatCode="General">
                  <c:v>10.974299999999999</c:v>
                </c:pt>
                <c:pt idx="2573" formatCode="General">
                  <c:v>10.977</c:v>
                </c:pt>
                <c:pt idx="2574" formatCode="General">
                  <c:v>10.979799999999999</c:v>
                </c:pt>
                <c:pt idx="2575" formatCode="General">
                  <c:v>10.9826</c:v>
                </c:pt>
                <c:pt idx="2576" formatCode="General">
                  <c:v>10.9854</c:v>
                </c:pt>
                <c:pt idx="2577" formatCode="General">
                  <c:v>10.988099999999999</c:v>
                </c:pt>
                <c:pt idx="2578" formatCode="General">
                  <c:v>10.9909</c:v>
                </c:pt>
                <c:pt idx="2579" formatCode="General">
                  <c:v>10.9937</c:v>
                </c:pt>
                <c:pt idx="2580" formatCode="General">
                  <c:v>10.996499999999999</c:v>
                </c:pt>
                <c:pt idx="2581" formatCode="General">
                  <c:v>10.9993</c:v>
                </c:pt>
                <c:pt idx="2582" formatCode="General">
                  <c:v>11.002000000000001</c:v>
                </c:pt>
                <c:pt idx="2583" formatCode="General">
                  <c:v>11.004799999999999</c:v>
                </c:pt>
                <c:pt idx="2584" formatCode="General">
                  <c:v>11.0076</c:v>
                </c:pt>
                <c:pt idx="2585" formatCode="General">
                  <c:v>11.010400000000001</c:v>
                </c:pt>
                <c:pt idx="2586" formatCode="General">
                  <c:v>11.0131</c:v>
                </c:pt>
                <c:pt idx="2587" formatCode="General">
                  <c:v>11.0159</c:v>
                </c:pt>
                <c:pt idx="2588" formatCode="General">
                  <c:v>11.018700000000001</c:v>
                </c:pt>
                <c:pt idx="2589" formatCode="General">
                  <c:v>11.0215</c:v>
                </c:pt>
                <c:pt idx="2590" formatCode="General">
                  <c:v>11.0243</c:v>
                </c:pt>
                <c:pt idx="2591" formatCode="General">
                  <c:v>11.026999999999999</c:v>
                </c:pt>
                <c:pt idx="2592" formatCode="General">
                  <c:v>11.0298</c:v>
                </c:pt>
                <c:pt idx="2593" formatCode="General">
                  <c:v>11.0326</c:v>
                </c:pt>
                <c:pt idx="2594" formatCode="General">
                  <c:v>11.035399999999999</c:v>
                </c:pt>
                <c:pt idx="2595" formatCode="General">
                  <c:v>11.0381</c:v>
                </c:pt>
                <c:pt idx="2596" formatCode="General">
                  <c:v>11.040900000000001</c:v>
                </c:pt>
                <c:pt idx="2597" formatCode="General">
                  <c:v>11.043699999999999</c:v>
                </c:pt>
                <c:pt idx="2598" formatCode="General">
                  <c:v>11.0465</c:v>
                </c:pt>
                <c:pt idx="2599" formatCode="General">
                  <c:v>11.049300000000001</c:v>
                </c:pt>
                <c:pt idx="2600" formatCode="General">
                  <c:v>11.052</c:v>
                </c:pt>
                <c:pt idx="2601" formatCode="General">
                  <c:v>11.0548</c:v>
                </c:pt>
                <c:pt idx="2602" formatCode="General">
                  <c:v>11.057600000000001</c:v>
                </c:pt>
                <c:pt idx="2603" formatCode="General">
                  <c:v>11.0604</c:v>
                </c:pt>
                <c:pt idx="2604" formatCode="General">
                  <c:v>11.0631</c:v>
                </c:pt>
                <c:pt idx="2605" formatCode="General">
                  <c:v>11.065899999999999</c:v>
                </c:pt>
                <c:pt idx="2606" formatCode="General">
                  <c:v>11.0687</c:v>
                </c:pt>
                <c:pt idx="2607" formatCode="General">
                  <c:v>11.0715</c:v>
                </c:pt>
                <c:pt idx="2608" formatCode="General">
                  <c:v>11.074299999999999</c:v>
                </c:pt>
                <c:pt idx="2609" formatCode="General">
                  <c:v>11.077</c:v>
                </c:pt>
                <c:pt idx="2610" formatCode="General">
                  <c:v>11.079800000000001</c:v>
                </c:pt>
                <c:pt idx="2611" formatCode="General">
                  <c:v>11.082599999999999</c:v>
                </c:pt>
                <c:pt idx="2612" formatCode="General">
                  <c:v>11.0854</c:v>
                </c:pt>
                <c:pt idx="2613" formatCode="General">
                  <c:v>11.088100000000001</c:v>
                </c:pt>
                <c:pt idx="2614" formatCode="General">
                  <c:v>11.0909</c:v>
                </c:pt>
                <c:pt idx="2615" formatCode="General">
                  <c:v>11.0937</c:v>
                </c:pt>
                <c:pt idx="2616" formatCode="General">
                  <c:v>11.096500000000001</c:v>
                </c:pt>
                <c:pt idx="2617" formatCode="General">
                  <c:v>11.099299999999999</c:v>
                </c:pt>
                <c:pt idx="2618" formatCode="General">
                  <c:v>11.102</c:v>
                </c:pt>
                <c:pt idx="2619" formatCode="General">
                  <c:v>11.104799999999999</c:v>
                </c:pt>
                <c:pt idx="2620" formatCode="General">
                  <c:v>11.1076</c:v>
                </c:pt>
                <c:pt idx="2621" formatCode="General">
                  <c:v>11.1104</c:v>
                </c:pt>
                <c:pt idx="2622" formatCode="General">
                  <c:v>11.113099999999999</c:v>
                </c:pt>
                <c:pt idx="2623" formatCode="General">
                  <c:v>11.1159</c:v>
                </c:pt>
                <c:pt idx="2624" formatCode="General">
                  <c:v>11.1187</c:v>
                </c:pt>
                <c:pt idx="2625" formatCode="General">
                  <c:v>11.121499999999999</c:v>
                </c:pt>
                <c:pt idx="2626" formatCode="General">
                  <c:v>11.1243</c:v>
                </c:pt>
                <c:pt idx="2627" formatCode="General">
                  <c:v>11.127000000000001</c:v>
                </c:pt>
                <c:pt idx="2628" formatCode="General">
                  <c:v>11.129799999999999</c:v>
                </c:pt>
                <c:pt idx="2629" formatCode="General">
                  <c:v>11.1326</c:v>
                </c:pt>
                <c:pt idx="2630" formatCode="General">
                  <c:v>11.135400000000001</c:v>
                </c:pt>
                <c:pt idx="2631" formatCode="General">
                  <c:v>11.1381</c:v>
                </c:pt>
                <c:pt idx="2632" formatCode="General">
                  <c:v>11.1409</c:v>
                </c:pt>
                <c:pt idx="2633" formatCode="General">
                  <c:v>11.143700000000001</c:v>
                </c:pt>
                <c:pt idx="2634" formatCode="General">
                  <c:v>11.1465</c:v>
                </c:pt>
                <c:pt idx="2635" formatCode="General">
                  <c:v>11.1493</c:v>
                </c:pt>
                <c:pt idx="2636" formatCode="General">
                  <c:v>11.151999999999999</c:v>
                </c:pt>
                <c:pt idx="2637" formatCode="General">
                  <c:v>11.1548</c:v>
                </c:pt>
                <c:pt idx="2638" formatCode="General">
                  <c:v>11.1576</c:v>
                </c:pt>
                <c:pt idx="2639" formatCode="General">
                  <c:v>11.160399999999999</c:v>
                </c:pt>
                <c:pt idx="2640" formatCode="General">
                  <c:v>11.1631</c:v>
                </c:pt>
                <c:pt idx="2641" formatCode="General">
                  <c:v>11.165900000000001</c:v>
                </c:pt>
                <c:pt idx="2642" formatCode="General">
                  <c:v>11.168699999999999</c:v>
                </c:pt>
                <c:pt idx="2643" formatCode="General">
                  <c:v>11.1715</c:v>
                </c:pt>
                <c:pt idx="2644" formatCode="General">
                  <c:v>11.174300000000001</c:v>
                </c:pt>
                <c:pt idx="2645" formatCode="General">
                  <c:v>11.177</c:v>
                </c:pt>
                <c:pt idx="2646" formatCode="General">
                  <c:v>11.1798</c:v>
                </c:pt>
                <c:pt idx="2647" formatCode="General">
                  <c:v>11.182600000000001</c:v>
                </c:pt>
                <c:pt idx="2648" formatCode="General">
                  <c:v>11.1854</c:v>
                </c:pt>
                <c:pt idx="2649" formatCode="General">
                  <c:v>11.1881</c:v>
                </c:pt>
                <c:pt idx="2650" formatCode="General">
                  <c:v>11.190899999999999</c:v>
                </c:pt>
                <c:pt idx="2651" formatCode="General">
                  <c:v>11.1937</c:v>
                </c:pt>
                <c:pt idx="2652" formatCode="General">
                  <c:v>11.1965</c:v>
                </c:pt>
                <c:pt idx="2653" formatCode="General">
                  <c:v>11.199299999999999</c:v>
                </c:pt>
                <c:pt idx="2654" formatCode="General">
                  <c:v>11.202</c:v>
                </c:pt>
                <c:pt idx="2655" formatCode="General">
                  <c:v>11.204800000000001</c:v>
                </c:pt>
                <c:pt idx="2656" formatCode="General">
                  <c:v>11.207599999999999</c:v>
                </c:pt>
                <c:pt idx="2657" formatCode="General">
                  <c:v>11.2104</c:v>
                </c:pt>
                <c:pt idx="2658" formatCode="General">
                  <c:v>11.213100000000001</c:v>
                </c:pt>
                <c:pt idx="2659" formatCode="General">
                  <c:v>11.2159</c:v>
                </c:pt>
                <c:pt idx="2660" formatCode="General">
                  <c:v>11.2187</c:v>
                </c:pt>
                <c:pt idx="2661" formatCode="General">
                  <c:v>11.221500000000001</c:v>
                </c:pt>
                <c:pt idx="2662" formatCode="General">
                  <c:v>11.224299999999999</c:v>
                </c:pt>
                <c:pt idx="2663" formatCode="General">
                  <c:v>11.227</c:v>
                </c:pt>
                <c:pt idx="2664" formatCode="General">
                  <c:v>11.229799999999999</c:v>
                </c:pt>
                <c:pt idx="2665" formatCode="General">
                  <c:v>11.2326</c:v>
                </c:pt>
                <c:pt idx="2666" formatCode="General">
                  <c:v>11.2354</c:v>
                </c:pt>
                <c:pt idx="2667" formatCode="General">
                  <c:v>11.238099999999999</c:v>
                </c:pt>
                <c:pt idx="2668" formatCode="General">
                  <c:v>11.2409</c:v>
                </c:pt>
                <c:pt idx="2669" formatCode="General">
                  <c:v>11.2437</c:v>
                </c:pt>
                <c:pt idx="2670" formatCode="General">
                  <c:v>11.246499999999999</c:v>
                </c:pt>
                <c:pt idx="2671" formatCode="General">
                  <c:v>11.2493</c:v>
                </c:pt>
                <c:pt idx="2672" formatCode="General">
                  <c:v>11.252000000000001</c:v>
                </c:pt>
                <c:pt idx="2673" formatCode="General">
                  <c:v>11.254799999999999</c:v>
                </c:pt>
                <c:pt idx="2674" formatCode="General">
                  <c:v>11.2576</c:v>
                </c:pt>
                <c:pt idx="2675" formatCode="General">
                  <c:v>11.260400000000001</c:v>
                </c:pt>
                <c:pt idx="2676" formatCode="General">
                  <c:v>11.2631</c:v>
                </c:pt>
                <c:pt idx="2677" formatCode="General">
                  <c:v>11.2659</c:v>
                </c:pt>
                <c:pt idx="2678" formatCode="General">
                  <c:v>11.268700000000001</c:v>
                </c:pt>
                <c:pt idx="2679" formatCode="General">
                  <c:v>11.2715</c:v>
                </c:pt>
                <c:pt idx="2680" formatCode="General">
                  <c:v>11.2743</c:v>
                </c:pt>
                <c:pt idx="2681" formatCode="General">
                  <c:v>11.276999999999999</c:v>
                </c:pt>
                <c:pt idx="2682" formatCode="General">
                  <c:v>11.2798</c:v>
                </c:pt>
                <c:pt idx="2683" formatCode="General">
                  <c:v>11.2826</c:v>
                </c:pt>
                <c:pt idx="2684" formatCode="General">
                  <c:v>11.285399999999999</c:v>
                </c:pt>
                <c:pt idx="2685" formatCode="General">
                  <c:v>11.2881</c:v>
                </c:pt>
                <c:pt idx="2686" formatCode="General">
                  <c:v>11.290900000000001</c:v>
                </c:pt>
                <c:pt idx="2687" formatCode="General">
                  <c:v>11.293699999999999</c:v>
                </c:pt>
                <c:pt idx="2688" formatCode="General">
                  <c:v>11.2965</c:v>
                </c:pt>
                <c:pt idx="2689" formatCode="General">
                  <c:v>11.299300000000001</c:v>
                </c:pt>
                <c:pt idx="2690" formatCode="General">
                  <c:v>11.302</c:v>
                </c:pt>
                <c:pt idx="2691" formatCode="General">
                  <c:v>11.3048</c:v>
                </c:pt>
                <c:pt idx="2692" formatCode="General">
                  <c:v>11.307600000000001</c:v>
                </c:pt>
                <c:pt idx="2693" formatCode="General">
                  <c:v>11.3104</c:v>
                </c:pt>
                <c:pt idx="2694" formatCode="General">
                  <c:v>11.3131</c:v>
                </c:pt>
                <c:pt idx="2695" formatCode="General">
                  <c:v>11.315899999999999</c:v>
                </c:pt>
                <c:pt idx="2696" formatCode="General">
                  <c:v>11.3187</c:v>
                </c:pt>
                <c:pt idx="2697" formatCode="General">
                  <c:v>11.3215</c:v>
                </c:pt>
                <c:pt idx="2698" formatCode="General">
                  <c:v>11.324299999999999</c:v>
                </c:pt>
                <c:pt idx="2699" formatCode="General">
                  <c:v>11.327</c:v>
                </c:pt>
                <c:pt idx="2700" formatCode="General">
                  <c:v>11.329800000000001</c:v>
                </c:pt>
                <c:pt idx="2701" formatCode="General">
                  <c:v>11.332599999999999</c:v>
                </c:pt>
                <c:pt idx="2702" formatCode="General">
                  <c:v>11.3354</c:v>
                </c:pt>
                <c:pt idx="2703" formatCode="General">
                  <c:v>11.338100000000001</c:v>
                </c:pt>
                <c:pt idx="2704" formatCode="General">
                  <c:v>11.3409</c:v>
                </c:pt>
                <c:pt idx="2705" formatCode="General">
                  <c:v>11.3437</c:v>
                </c:pt>
                <c:pt idx="2706" formatCode="General">
                  <c:v>11.346500000000001</c:v>
                </c:pt>
                <c:pt idx="2707" formatCode="General">
                  <c:v>11.349299999999999</c:v>
                </c:pt>
                <c:pt idx="2708" formatCode="General">
                  <c:v>11.352</c:v>
                </c:pt>
                <c:pt idx="2709" formatCode="General">
                  <c:v>11.354799999999999</c:v>
                </c:pt>
                <c:pt idx="2710" formatCode="General">
                  <c:v>11.3576</c:v>
                </c:pt>
                <c:pt idx="2711" formatCode="General">
                  <c:v>11.3604</c:v>
                </c:pt>
                <c:pt idx="2712" formatCode="General">
                  <c:v>11.363099999999999</c:v>
                </c:pt>
                <c:pt idx="2713" formatCode="General">
                  <c:v>11.3659</c:v>
                </c:pt>
                <c:pt idx="2714" formatCode="General">
                  <c:v>11.3687</c:v>
                </c:pt>
                <c:pt idx="2715" formatCode="General">
                  <c:v>11.371499999999999</c:v>
                </c:pt>
                <c:pt idx="2716" formatCode="General">
                  <c:v>11.3743</c:v>
                </c:pt>
                <c:pt idx="2717" formatCode="General">
                  <c:v>11.377000000000001</c:v>
                </c:pt>
                <c:pt idx="2718" formatCode="General">
                  <c:v>11.379799999999999</c:v>
                </c:pt>
                <c:pt idx="2719" formatCode="General">
                  <c:v>11.3826</c:v>
                </c:pt>
                <c:pt idx="2720" formatCode="General">
                  <c:v>11.385400000000001</c:v>
                </c:pt>
                <c:pt idx="2721" formatCode="General">
                  <c:v>11.3881</c:v>
                </c:pt>
                <c:pt idx="2722" formatCode="General">
                  <c:v>11.3909</c:v>
                </c:pt>
                <c:pt idx="2723" formatCode="General">
                  <c:v>11.393700000000001</c:v>
                </c:pt>
                <c:pt idx="2724" formatCode="General">
                  <c:v>11.3965</c:v>
                </c:pt>
                <c:pt idx="2725" formatCode="General">
                  <c:v>11.3993</c:v>
                </c:pt>
                <c:pt idx="2726" formatCode="General">
                  <c:v>11.401999999999999</c:v>
                </c:pt>
                <c:pt idx="2727" formatCode="General">
                  <c:v>11.4048</c:v>
                </c:pt>
                <c:pt idx="2728" formatCode="General">
                  <c:v>11.4076</c:v>
                </c:pt>
                <c:pt idx="2729" formatCode="General">
                  <c:v>11.410399999999999</c:v>
                </c:pt>
                <c:pt idx="2730" formatCode="General">
                  <c:v>11.4131</c:v>
                </c:pt>
                <c:pt idx="2731" formatCode="General">
                  <c:v>11.415900000000001</c:v>
                </c:pt>
                <c:pt idx="2732" formatCode="General">
                  <c:v>11.418699999999999</c:v>
                </c:pt>
                <c:pt idx="2733" formatCode="General">
                  <c:v>11.4215</c:v>
                </c:pt>
                <c:pt idx="2734" formatCode="General">
                  <c:v>11.424300000000001</c:v>
                </c:pt>
                <c:pt idx="2735" formatCode="General">
                  <c:v>11.427</c:v>
                </c:pt>
                <c:pt idx="2736" formatCode="General">
                  <c:v>11.4298</c:v>
                </c:pt>
                <c:pt idx="2737" formatCode="General">
                  <c:v>11.432600000000001</c:v>
                </c:pt>
                <c:pt idx="2738" formatCode="General">
                  <c:v>11.4354</c:v>
                </c:pt>
                <c:pt idx="2739" formatCode="General">
                  <c:v>11.4381</c:v>
                </c:pt>
                <c:pt idx="2740" formatCode="General">
                  <c:v>11.440899999999999</c:v>
                </c:pt>
                <c:pt idx="2741" formatCode="General">
                  <c:v>11.4437</c:v>
                </c:pt>
                <c:pt idx="2742" formatCode="General">
                  <c:v>11.4465</c:v>
                </c:pt>
                <c:pt idx="2743" formatCode="General">
                  <c:v>11.449299999999999</c:v>
                </c:pt>
                <c:pt idx="2744" formatCode="General">
                  <c:v>11.452</c:v>
                </c:pt>
                <c:pt idx="2745" formatCode="General">
                  <c:v>11.454800000000001</c:v>
                </c:pt>
                <c:pt idx="2746" formatCode="General">
                  <c:v>11.457599999999999</c:v>
                </c:pt>
                <c:pt idx="2747" formatCode="General">
                  <c:v>11.4604</c:v>
                </c:pt>
                <c:pt idx="2748" formatCode="General">
                  <c:v>11.463100000000001</c:v>
                </c:pt>
                <c:pt idx="2749" formatCode="General">
                  <c:v>11.4659</c:v>
                </c:pt>
                <c:pt idx="2750" formatCode="General">
                  <c:v>11.4687</c:v>
                </c:pt>
                <c:pt idx="2751" formatCode="General">
                  <c:v>11.471500000000001</c:v>
                </c:pt>
                <c:pt idx="2752" formatCode="General">
                  <c:v>11.474299999999999</c:v>
                </c:pt>
                <c:pt idx="2753" formatCode="General">
                  <c:v>11.477</c:v>
                </c:pt>
                <c:pt idx="2754" formatCode="General">
                  <c:v>11.479799999999999</c:v>
                </c:pt>
                <c:pt idx="2755" formatCode="General">
                  <c:v>11.4826</c:v>
                </c:pt>
                <c:pt idx="2756" formatCode="General">
                  <c:v>11.4854</c:v>
                </c:pt>
                <c:pt idx="2757" formatCode="General">
                  <c:v>11.488099999999999</c:v>
                </c:pt>
                <c:pt idx="2758" formatCode="General">
                  <c:v>11.4909</c:v>
                </c:pt>
                <c:pt idx="2759" formatCode="General">
                  <c:v>11.4937</c:v>
                </c:pt>
                <c:pt idx="2760" formatCode="General">
                  <c:v>11.496499999999999</c:v>
                </c:pt>
                <c:pt idx="2761" formatCode="General">
                  <c:v>11.4993</c:v>
                </c:pt>
                <c:pt idx="2762" formatCode="General">
                  <c:v>11.502000000000001</c:v>
                </c:pt>
                <c:pt idx="2763" formatCode="General">
                  <c:v>11.504799999999999</c:v>
                </c:pt>
                <c:pt idx="2764" formatCode="General">
                  <c:v>11.5076</c:v>
                </c:pt>
                <c:pt idx="2765" formatCode="General">
                  <c:v>11.510400000000001</c:v>
                </c:pt>
                <c:pt idx="2766" formatCode="General">
                  <c:v>11.5131</c:v>
                </c:pt>
                <c:pt idx="2767" formatCode="General">
                  <c:v>11.5159</c:v>
                </c:pt>
                <c:pt idx="2768" formatCode="General">
                  <c:v>11.518700000000001</c:v>
                </c:pt>
                <c:pt idx="2769" formatCode="General">
                  <c:v>11.5215</c:v>
                </c:pt>
                <c:pt idx="2770" formatCode="General">
                  <c:v>11.5243</c:v>
                </c:pt>
                <c:pt idx="2771" formatCode="General">
                  <c:v>11.526999999999999</c:v>
                </c:pt>
                <c:pt idx="2772" formatCode="General">
                  <c:v>11.5298</c:v>
                </c:pt>
                <c:pt idx="2773" formatCode="General">
                  <c:v>11.5326</c:v>
                </c:pt>
                <c:pt idx="2774" formatCode="General">
                  <c:v>11.535399999999999</c:v>
                </c:pt>
                <c:pt idx="2775" formatCode="General">
                  <c:v>11.5381</c:v>
                </c:pt>
                <c:pt idx="2776" formatCode="General">
                  <c:v>11.540900000000001</c:v>
                </c:pt>
                <c:pt idx="2777" formatCode="General">
                  <c:v>11.543699999999999</c:v>
                </c:pt>
                <c:pt idx="2778" formatCode="General">
                  <c:v>11.5465</c:v>
                </c:pt>
                <c:pt idx="2779" formatCode="General">
                  <c:v>11.549300000000001</c:v>
                </c:pt>
                <c:pt idx="2780" formatCode="General">
                  <c:v>11.552</c:v>
                </c:pt>
                <c:pt idx="2781" formatCode="General">
                  <c:v>11.5548</c:v>
                </c:pt>
                <c:pt idx="2782" formatCode="General">
                  <c:v>11.557600000000001</c:v>
                </c:pt>
                <c:pt idx="2783" formatCode="General">
                  <c:v>11.5604</c:v>
                </c:pt>
                <c:pt idx="2784" formatCode="General">
                  <c:v>11.5631</c:v>
                </c:pt>
                <c:pt idx="2785" formatCode="General">
                  <c:v>11.565899999999999</c:v>
                </c:pt>
                <c:pt idx="2786" formatCode="General">
                  <c:v>11.5687</c:v>
                </c:pt>
                <c:pt idx="2787" formatCode="General">
                  <c:v>11.5715</c:v>
                </c:pt>
                <c:pt idx="2788" formatCode="General">
                  <c:v>11.574299999999999</c:v>
                </c:pt>
                <c:pt idx="2789" formatCode="General">
                  <c:v>11.577</c:v>
                </c:pt>
                <c:pt idx="2790" formatCode="General">
                  <c:v>11.579800000000001</c:v>
                </c:pt>
                <c:pt idx="2791" formatCode="General">
                  <c:v>11.582599999999999</c:v>
                </c:pt>
                <c:pt idx="2792" formatCode="General">
                  <c:v>11.5854</c:v>
                </c:pt>
                <c:pt idx="2793" formatCode="General">
                  <c:v>11.588100000000001</c:v>
                </c:pt>
                <c:pt idx="2794" formatCode="General">
                  <c:v>11.5909</c:v>
                </c:pt>
                <c:pt idx="2795" formatCode="General">
                  <c:v>11.5937</c:v>
                </c:pt>
                <c:pt idx="2796" formatCode="General">
                  <c:v>11.596500000000001</c:v>
                </c:pt>
                <c:pt idx="2797" formatCode="General">
                  <c:v>11.599299999999999</c:v>
                </c:pt>
                <c:pt idx="2798" formatCode="General">
                  <c:v>11.602</c:v>
                </c:pt>
                <c:pt idx="2799" formatCode="General">
                  <c:v>11.604799999999999</c:v>
                </c:pt>
                <c:pt idx="2800" formatCode="General">
                  <c:v>11.6076</c:v>
                </c:pt>
                <c:pt idx="2801" formatCode="General">
                  <c:v>11.6104</c:v>
                </c:pt>
                <c:pt idx="2802" formatCode="General">
                  <c:v>11.613099999999999</c:v>
                </c:pt>
                <c:pt idx="2803" formatCode="General">
                  <c:v>11.6159</c:v>
                </c:pt>
                <c:pt idx="2804" formatCode="General">
                  <c:v>11.6187</c:v>
                </c:pt>
                <c:pt idx="2805" formatCode="General">
                  <c:v>11.621499999999999</c:v>
                </c:pt>
                <c:pt idx="2806" formatCode="General">
                  <c:v>11.6243</c:v>
                </c:pt>
                <c:pt idx="2807" formatCode="General">
                  <c:v>11.627000000000001</c:v>
                </c:pt>
                <c:pt idx="2808" formatCode="General">
                  <c:v>11.629799999999999</c:v>
                </c:pt>
                <c:pt idx="2809" formatCode="General">
                  <c:v>11.6326</c:v>
                </c:pt>
                <c:pt idx="2810" formatCode="General">
                  <c:v>11.635400000000001</c:v>
                </c:pt>
                <c:pt idx="2811" formatCode="General">
                  <c:v>11.6381</c:v>
                </c:pt>
                <c:pt idx="2812" formatCode="General">
                  <c:v>11.6409</c:v>
                </c:pt>
                <c:pt idx="2813" formatCode="General">
                  <c:v>11.643700000000001</c:v>
                </c:pt>
                <c:pt idx="2814" formatCode="General">
                  <c:v>11.6465</c:v>
                </c:pt>
                <c:pt idx="2815" formatCode="General">
                  <c:v>11.6493</c:v>
                </c:pt>
                <c:pt idx="2816" formatCode="General">
                  <c:v>11.651999999999999</c:v>
                </c:pt>
                <c:pt idx="2817" formatCode="General">
                  <c:v>11.6548</c:v>
                </c:pt>
                <c:pt idx="2818" formatCode="General">
                  <c:v>11.6576</c:v>
                </c:pt>
                <c:pt idx="2819" formatCode="General">
                  <c:v>11.660399999999999</c:v>
                </c:pt>
                <c:pt idx="2820" formatCode="General">
                  <c:v>11.6631</c:v>
                </c:pt>
                <c:pt idx="2821" formatCode="General">
                  <c:v>11.665900000000001</c:v>
                </c:pt>
                <c:pt idx="2822" formatCode="General">
                  <c:v>11.668699999999999</c:v>
                </c:pt>
                <c:pt idx="2823" formatCode="General">
                  <c:v>11.6715</c:v>
                </c:pt>
                <c:pt idx="2824" formatCode="General">
                  <c:v>11.674300000000001</c:v>
                </c:pt>
                <c:pt idx="2825" formatCode="General">
                  <c:v>11.677</c:v>
                </c:pt>
                <c:pt idx="2826" formatCode="General">
                  <c:v>11.6798</c:v>
                </c:pt>
                <c:pt idx="2827" formatCode="General">
                  <c:v>11.682600000000001</c:v>
                </c:pt>
                <c:pt idx="2828" formatCode="General">
                  <c:v>11.6854</c:v>
                </c:pt>
                <c:pt idx="2829" formatCode="General">
                  <c:v>11.6881</c:v>
                </c:pt>
                <c:pt idx="2830" formatCode="General">
                  <c:v>11.690899999999999</c:v>
                </c:pt>
                <c:pt idx="2831" formatCode="General">
                  <c:v>11.6937</c:v>
                </c:pt>
                <c:pt idx="2832" formatCode="General">
                  <c:v>11.6965</c:v>
                </c:pt>
                <c:pt idx="2833" formatCode="General">
                  <c:v>11.699299999999999</c:v>
                </c:pt>
                <c:pt idx="2834" formatCode="General">
                  <c:v>11.702</c:v>
                </c:pt>
                <c:pt idx="2835" formatCode="General">
                  <c:v>11.704800000000001</c:v>
                </c:pt>
                <c:pt idx="2836" formatCode="General">
                  <c:v>11.707599999999999</c:v>
                </c:pt>
                <c:pt idx="2837" formatCode="General">
                  <c:v>11.7104</c:v>
                </c:pt>
                <c:pt idx="2838" formatCode="General">
                  <c:v>11.713100000000001</c:v>
                </c:pt>
                <c:pt idx="2839" formatCode="General">
                  <c:v>11.7159</c:v>
                </c:pt>
                <c:pt idx="2840" formatCode="General">
                  <c:v>11.7187</c:v>
                </c:pt>
                <c:pt idx="2841" formatCode="General">
                  <c:v>11.721500000000001</c:v>
                </c:pt>
                <c:pt idx="2842" formatCode="General">
                  <c:v>11.724299999999999</c:v>
                </c:pt>
                <c:pt idx="2843" formatCode="General">
                  <c:v>11.727</c:v>
                </c:pt>
                <c:pt idx="2844" formatCode="General">
                  <c:v>11.729799999999999</c:v>
                </c:pt>
                <c:pt idx="2845" formatCode="General">
                  <c:v>11.7326</c:v>
                </c:pt>
                <c:pt idx="2846" formatCode="General">
                  <c:v>11.7354</c:v>
                </c:pt>
                <c:pt idx="2847" formatCode="General">
                  <c:v>11.738099999999999</c:v>
                </c:pt>
                <c:pt idx="2848" formatCode="General">
                  <c:v>11.7409</c:v>
                </c:pt>
                <c:pt idx="2849" formatCode="General">
                  <c:v>11.7437</c:v>
                </c:pt>
                <c:pt idx="2850" formatCode="General">
                  <c:v>11.746499999999999</c:v>
                </c:pt>
                <c:pt idx="2851" formatCode="General">
                  <c:v>11.7493</c:v>
                </c:pt>
                <c:pt idx="2852" formatCode="General">
                  <c:v>11.752000000000001</c:v>
                </c:pt>
                <c:pt idx="2853" formatCode="General">
                  <c:v>11.754799999999999</c:v>
                </c:pt>
                <c:pt idx="2854" formatCode="General">
                  <c:v>11.7576</c:v>
                </c:pt>
                <c:pt idx="2855" formatCode="General">
                  <c:v>11.760400000000001</c:v>
                </c:pt>
                <c:pt idx="2856" formatCode="General">
                  <c:v>11.7631</c:v>
                </c:pt>
                <c:pt idx="2857" formatCode="General">
                  <c:v>11.7659</c:v>
                </c:pt>
                <c:pt idx="2858" formatCode="General">
                  <c:v>11.768700000000001</c:v>
                </c:pt>
                <c:pt idx="2859" formatCode="General">
                  <c:v>11.7715</c:v>
                </c:pt>
                <c:pt idx="2860" formatCode="General">
                  <c:v>11.7743</c:v>
                </c:pt>
                <c:pt idx="2861" formatCode="General">
                  <c:v>11.776999999999999</c:v>
                </c:pt>
                <c:pt idx="2862" formatCode="General">
                  <c:v>11.7798</c:v>
                </c:pt>
                <c:pt idx="2863" formatCode="General">
                  <c:v>11.7826</c:v>
                </c:pt>
                <c:pt idx="2864" formatCode="General">
                  <c:v>11.785399999999999</c:v>
                </c:pt>
                <c:pt idx="2865" formatCode="General">
                  <c:v>11.7881</c:v>
                </c:pt>
                <c:pt idx="2866" formatCode="General">
                  <c:v>11.790900000000001</c:v>
                </c:pt>
                <c:pt idx="2867" formatCode="General">
                  <c:v>11.793699999999999</c:v>
                </c:pt>
                <c:pt idx="2868" formatCode="General">
                  <c:v>11.7965</c:v>
                </c:pt>
                <c:pt idx="2869" formatCode="General">
                  <c:v>11.799300000000001</c:v>
                </c:pt>
                <c:pt idx="2870" formatCode="General">
                  <c:v>11.802</c:v>
                </c:pt>
                <c:pt idx="2871" formatCode="General">
                  <c:v>11.8048</c:v>
                </c:pt>
                <c:pt idx="2872" formatCode="General">
                  <c:v>11.807600000000001</c:v>
                </c:pt>
                <c:pt idx="2873" formatCode="General">
                  <c:v>11.8104</c:v>
                </c:pt>
                <c:pt idx="2874" formatCode="General">
                  <c:v>11.8131</c:v>
                </c:pt>
                <c:pt idx="2875" formatCode="General">
                  <c:v>11.815899999999999</c:v>
                </c:pt>
                <c:pt idx="2876" formatCode="General">
                  <c:v>11.8187</c:v>
                </c:pt>
                <c:pt idx="2877" formatCode="General">
                  <c:v>11.8215</c:v>
                </c:pt>
                <c:pt idx="2878" formatCode="General">
                  <c:v>11.824299999999999</c:v>
                </c:pt>
                <c:pt idx="2879" formatCode="General">
                  <c:v>11.827</c:v>
                </c:pt>
                <c:pt idx="2880" formatCode="General">
                  <c:v>11.829800000000001</c:v>
                </c:pt>
                <c:pt idx="2881" formatCode="General">
                  <c:v>11.832599999999999</c:v>
                </c:pt>
                <c:pt idx="2882" formatCode="General">
                  <c:v>11.8354</c:v>
                </c:pt>
                <c:pt idx="2883" formatCode="General">
                  <c:v>11.838100000000001</c:v>
                </c:pt>
                <c:pt idx="2884" formatCode="General">
                  <c:v>11.8409</c:v>
                </c:pt>
                <c:pt idx="2885" formatCode="General">
                  <c:v>11.8437</c:v>
                </c:pt>
                <c:pt idx="2886" formatCode="General">
                  <c:v>11.846500000000001</c:v>
                </c:pt>
                <c:pt idx="2887" formatCode="General">
                  <c:v>11.849299999999999</c:v>
                </c:pt>
                <c:pt idx="2888" formatCode="General">
                  <c:v>11.852</c:v>
                </c:pt>
                <c:pt idx="2889" formatCode="General">
                  <c:v>11.854799999999999</c:v>
                </c:pt>
                <c:pt idx="2890" formatCode="General">
                  <c:v>11.8576</c:v>
                </c:pt>
                <c:pt idx="2891" formatCode="General">
                  <c:v>11.8604</c:v>
                </c:pt>
                <c:pt idx="2892" formatCode="General">
                  <c:v>11.863099999999999</c:v>
                </c:pt>
                <c:pt idx="2893" formatCode="General">
                  <c:v>11.8659</c:v>
                </c:pt>
                <c:pt idx="2894" formatCode="General">
                  <c:v>11.8687</c:v>
                </c:pt>
                <c:pt idx="2895" formatCode="General">
                  <c:v>11.871499999999999</c:v>
                </c:pt>
                <c:pt idx="2896" formatCode="General">
                  <c:v>11.8743</c:v>
                </c:pt>
                <c:pt idx="2897" formatCode="General">
                  <c:v>11.877000000000001</c:v>
                </c:pt>
                <c:pt idx="2898" formatCode="General">
                  <c:v>11.879799999999999</c:v>
                </c:pt>
                <c:pt idx="2899" formatCode="General">
                  <c:v>11.8826</c:v>
                </c:pt>
                <c:pt idx="2900" formatCode="General">
                  <c:v>11.885400000000001</c:v>
                </c:pt>
                <c:pt idx="2901" formatCode="General">
                  <c:v>11.8881</c:v>
                </c:pt>
                <c:pt idx="2902" formatCode="General">
                  <c:v>11.8909</c:v>
                </c:pt>
                <c:pt idx="2903" formatCode="General">
                  <c:v>11.893700000000001</c:v>
                </c:pt>
                <c:pt idx="2904" formatCode="General">
                  <c:v>11.8965</c:v>
                </c:pt>
                <c:pt idx="2905" formatCode="General">
                  <c:v>11.8993</c:v>
                </c:pt>
                <c:pt idx="2906" formatCode="General">
                  <c:v>11.901999999999999</c:v>
                </c:pt>
                <c:pt idx="2907" formatCode="General">
                  <c:v>11.9048</c:v>
                </c:pt>
                <c:pt idx="2908" formatCode="General">
                  <c:v>11.9076</c:v>
                </c:pt>
                <c:pt idx="2909" formatCode="General">
                  <c:v>11.910399999999999</c:v>
                </c:pt>
                <c:pt idx="2910" formatCode="General">
                  <c:v>11.9131</c:v>
                </c:pt>
                <c:pt idx="2911" formatCode="General">
                  <c:v>11.915900000000001</c:v>
                </c:pt>
                <c:pt idx="2912" formatCode="General">
                  <c:v>11.918699999999999</c:v>
                </c:pt>
                <c:pt idx="2913" formatCode="General">
                  <c:v>11.9215</c:v>
                </c:pt>
                <c:pt idx="2914" formatCode="General">
                  <c:v>11.924200000000001</c:v>
                </c:pt>
                <c:pt idx="2915" formatCode="General">
                  <c:v>11.9268</c:v>
                </c:pt>
                <c:pt idx="2916" formatCode="General">
                  <c:v>11.9293</c:v>
                </c:pt>
                <c:pt idx="2917" formatCode="General">
                  <c:v>11.931699999999999</c:v>
                </c:pt>
                <c:pt idx="2918" formatCode="General">
                  <c:v>11.934100000000001</c:v>
                </c:pt>
                <c:pt idx="2919" formatCode="General">
                  <c:v>11.936400000000001</c:v>
                </c:pt>
                <c:pt idx="2920" formatCode="General">
                  <c:v>11.938599999999999</c:v>
                </c:pt>
                <c:pt idx="2921" formatCode="General">
                  <c:v>11.940799999999999</c:v>
                </c:pt>
                <c:pt idx="2922" formatCode="General">
                  <c:v>11.9429</c:v>
                </c:pt>
                <c:pt idx="2923" formatCode="General">
                  <c:v>11.9451</c:v>
                </c:pt>
                <c:pt idx="2924" formatCode="General">
                  <c:v>11.9472</c:v>
                </c:pt>
                <c:pt idx="2925" formatCode="General">
                  <c:v>11.949299999999999</c:v>
                </c:pt>
                <c:pt idx="2926" formatCode="General">
                  <c:v>11.9514</c:v>
                </c:pt>
                <c:pt idx="2927" formatCode="General">
                  <c:v>11.9535</c:v>
                </c:pt>
                <c:pt idx="2928" formatCode="General">
                  <c:v>11.9556</c:v>
                </c:pt>
                <c:pt idx="2929" formatCode="General">
                  <c:v>11.957700000000001</c:v>
                </c:pt>
                <c:pt idx="2930" formatCode="General">
                  <c:v>11.959899999999999</c:v>
                </c:pt>
                <c:pt idx="2931" formatCode="General">
                  <c:v>11.962</c:v>
                </c:pt>
                <c:pt idx="2932" formatCode="General">
                  <c:v>11.9641</c:v>
                </c:pt>
                <c:pt idx="2933" formatCode="General">
                  <c:v>11.9663</c:v>
                </c:pt>
                <c:pt idx="2934" formatCode="General">
                  <c:v>11.968400000000001</c:v>
                </c:pt>
                <c:pt idx="2935" formatCode="General">
                  <c:v>11.970499999999999</c:v>
                </c:pt>
                <c:pt idx="2936" formatCode="General">
                  <c:v>11.9727</c:v>
                </c:pt>
                <c:pt idx="2937" formatCode="General">
                  <c:v>11.9748</c:v>
                </c:pt>
                <c:pt idx="2938" formatCode="General">
                  <c:v>11.977</c:v>
                </c:pt>
                <c:pt idx="2939" formatCode="General">
                  <c:v>11.979100000000001</c:v>
                </c:pt>
                <c:pt idx="2940" formatCode="General">
                  <c:v>11.981299999999999</c:v>
                </c:pt>
                <c:pt idx="2941" formatCode="General">
                  <c:v>11.9834</c:v>
                </c:pt>
                <c:pt idx="2942" formatCode="General">
                  <c:v>11.9856</c:v>
                </c:pt>
                <c:pt idx="2943" formatCode="General">
                  <c:v>11.9877</c:v>
                </c:pt>
                <c:pt idx="2944" formatCode="General">
                  <c:v>11.9899</c:v>
                </c:pt>
                <c:pt idx="2945" formatCode="General">
                  <c:v>11.992000000000001</c:v>
                </c:pt>
                <c:pt idx="2946" formatCode="General">
                  <c:v>11.9941</c:v>
                </c:pt>
                <c:pt idx="2947" formatCode="General">
                  <c:v>11.9962</c:v>
                </c:pt>
                <c:pt idx="2948" formatCode="General">
                  <c:v>11.9983</c:v>
                </c:pt>
                <c:pt idx="2949" formatCode="General">
                  <c:v>12.000400000000001</c:v>
                </c:pt>
                <c:pt idx="2950" formatCode="General">
                  <c:v>12.0025</c:v>
                </c:pt>
                <c:pt idx="2951" formatCode="General">
                  <c:v>12.0046</c:v>
                </c:pt>
                <c:pt idx="2952" formatCode="General">
                  <c:v>12.006600000000001</c:v>
                </c:pt>
                <c:pt idx="2953" formatCode="General">
                  <c:v>12.008599999999999</c:v>
                </c:pt>
                <c:pt idx="2954" formatCode="General">
                  <c:v>12.0106</c:v>
                </c:pt>
                <c:pt idx="2955" formatCode="General">
                  <c:v>12.012600000000001</c:v>
                </c:pt>
                <c:pt idx="2956" formatCode="General">
                  <c:v>12.0146</c:v>
                </c:pt>
                <c:pt idx="2957" formatCode="General">
                  <c:v>12.0166</c:v>
                </c:pt>
                <c:pt idx="2958" formatCode="General">
                  <c:v>12.0185</c:v>
                </c:pt>
                <c:pt idx="2959" formatCode="General">
                  <c:v>12.0204</c:v>
                </c:pt>
                <c:pt idx="2960" formatCode="General">
                  <c:v>12.0223</c:v>
                </c:pt>
                <c:pt idx="2961" formatCode="General">
                  <c:v>12.0242</c:v>
                </c:pt>
                <c:pt idx="2962" formatCode="General">
                  <c:v>12.0261</c:v>
                </c:pt>
                <c:pt idx="2963" formatCode="General">
                  <c:v>12.028</c:v>
                </c:pt>
                <c:pt idx="2964" formatCode="General">
                  <c:v>12.0298</c:v>
                </c:pt>
                <c:pt idx="2965" formatCode="General">
                  <c:v>12.031599999999999</c:v>
                </c:pt>
                <c:pt idx="2966" formatCode="General">
                  <c:v>12.033300000000001</c:v>
                </c:pt>
                <c:pt idx="2967" formatCode="General">
                  <c:v>12.0351</c:v>
                </c:pt>
                <c:pt idx="2968" formatCode="General">
                  <c:v>12.036799999999999</c:v>
                </c:pt>
                <c:pt idx="2969" formatCode="General">
                  <c:v>12.038500000000001</c:v>
                </c:pt>
                <c:pt idx="2970" formatCode="General">
                  <c:v>12.040100000000001</c:v>
                </c:pt>
                <c:pt idx="2971" formatCode="General">
                  <c:v>12.0418</c:v>
                </c:pt>
                <c:pt idx="2972" formatCode="General">
                  <c:v>12.0433</c:v>
                </c:pt>
                <c:pt idx="2973" formatCode="General">
                  <c:v>12.0449</c:v>
                </c:pt>
                <c:pt idx="2974" formatCode="General">
                  <c:v>12.0464</c:v>
                </c:pt>
                <c:pt idx="2975" formatCode="General">
                  <c:v>12.0479</c:v>
                </c:pt>
                <c:pt idx="2976" formatCode="General">
                  <c:v>12.0494</c:v>
                </c:pt>
                <c:pt idx="2977" formatCode="General">
                  <c:v>12.050800000000001</c:v>
                </c:pt>
                <c:pt idx="2978" formatCode="General">
                  <c:v>12.052199999999999</c:v>
                </c:pt>
                <c:pt idx="2979" formatCode="General">
                  <c:v>12.053599999999999</c:v>
                </c:pt>
                <c:pt idx="2980" formatCode="General">
                  <c:v>12.055</c:v>
                </c:pt>
                <c:pt idx="2981" formatCode="General">
                  <c:v>12.0563</c:v>
                </c:pt>
                <c:pt idx="2982" formatCode="General">
                  <c:v>12.057700000000001</c:v>
                </c:pt>
                <c:pt idx="2983" formatCode="General">
                  <c:v>12.058999999999999</c:v>
                </c:pt>
                <c:pt idx="2984" formatCode="General">
                  <c:v>12.0603</c:v>
                </c:pt>
                <c:pt idx="2985" formatCode="General">
                  <c:v>12.0616</c:v>
                </c:pt>
                <c:pt idx="2986" formatCode="General">
                  <c:v>12.062900000000001</c:v>
                </c:pt>
                <c:pt idx="2987" formatCode="General">
                  <c:v>12.0642</c:v>
                </c:pt>
                <c:pt idx="2988" formatCode="General">
                  <c:v>12.0654</c:v>
                </c:pt>
                <c:pt idx="2989" formatCode="General">
                  <c:v>12.066700000000001</c:v>
                </c:pt>
                <c:pt idx="2990" formatCode="General">
                  <c:v>12.068</c:v>
                </c:pt>
                <c:pt idx="2991" formatCode="General">
                  <c:v>12.0692</c:v>
                </c:pt>
                <c:pt idx="2992" formatCode="General">
                  <c:v>12.070499999999999</c:v>
                </c:pt>
                <c:pt idx="2993" formatCode="General">
                  <c:v>12.0718</c:v>
                </c:pt>
                <c:pt idx="2994" formatCode="General">
                  <c:v>12.0731</c:v>
                </c:pt>
                <c:pt idx="2995" formatCode="General">
                  <c:v>12.074400000000001</c:v>
                </c:pt>
                <c:pt idx="2996" formatCode="General">
                  <c:v>12.0756</c:v>
                </c:pt>
                <c:pt idx="2997" formatCode="General">
                  <c:v>12.0769</c:v>
                </c:pt>
                <c:pt idx="2998" formatCode="General">
                  <c:v>12.078200000000001</c:v>
                </c:pt>
                <c:pt idx="2999" formatCode="General">
                  <c:v>12.079499999999999</c:v>
                </c:pt>
                <c:pt idx="3000" formatCode="General">
                  <c:v>12.0808</c:v>
                </c:pt>
                <c:pt idx="3001" formatCode="General">
                  <c:v>12.082100000000001</c:v>
                </c:pt>
                <c:pt idx="3002" formatCode="General">
                  <c:v>12.083399999999999</c:v>
                </c:pt>
                <c:pt idx="3003" formatCode="General">
                  <c:v>12.0847</c:v>
                </c:pt>
                <c:pt idx="3004" formatCode="General">
                  <c:v>12.086</c:v>
                </c:pt>
                <c:pt idx="3005" formatCode="General">
                  <c:v>12.087300000000001</c:v>
                </c:pt>
                <c:pt idx="3006" formatCode="General">
                  <c:v>12.0886</c:v>
                </c:pt>
                <c:pt idx="3007" formatCode="General">
                  <c:v>12.0899</c:v>
                </c:pt>
                <c:pt idx="3008" formatCode="General">
                  <c:v>12.091200000000001</c:v>
                </c:pt>
                <c:pt idx="3009" formatCode="General">
                  <c:v>12.092599999999999</c:v>
                </c:pt>
                <c:pt idx="3010" formatCode="General">
                  <c:v>12.0939</c:v>
                </c:pt>
                <c:pt idx="3011" formatCode="General">
                  <c:v>12.0952</c:v>
                </c:pt>
                <c:pt idx="3012" formatCode="General">
                  <c:v>12.0966</c:v>
                </c:pt>
                <c:pt idx="3013" formatCode="General">
                  <c:v>12.097899999999999</c:v>
                </c:pt>
                <c:pt idx="3014" formatCode="General">
                  <c:v>12.0992</c:v>
                </c:pt>
                <c:pt idx="3015" formatCode="General">
                  <c:v>12.1006</c:v>
                </c:pt>
                <c:pt idx="3016" formatCode="General">
                  <c:v>12.101900000000001</c:v>
                </c:pt>
                <c:pt idx="3017" formatCode="General">
                  <c:v>12.103199999999999</c:v>
                </c:pt>
                <c:pt idx="3018" formatCode="General">
                  <c:v>12.1046</c:v>
                </c:pt>
                <c:pt idx="3019" formatCode="General">
                  <c:v>12.1059</c:v>
                </c:pt>
                <c:pt idx="3020" formatCode="General">
                  <c:v>12.107200000000001</c:v>
                </c:pt>
                <c:pt idx="3021" formatCode="General">
                  <c:v>12.108599999999999</c:v>
                </c:pt>
                <c:pt idx="3022" formatCode="General">
                  <c:v>12.1099</c:v>
                </c:pt>
                <c:pt idx="3023" formatCode="General">
                  <c:v>12.1112</c:v>
                </c:pt>
                <c:pt idx="3024" formatCode="General">
                  <c:v>12.1126</c:v>
                </c:pt>
                <c:pt idx="3025" formatCode="General">
                  <c:v>12.113899999999999</c:v>
                </c:pt>
                <c:pt idx="3026" formatCode="General">
                  <c:v>12.1153</c:v>
                </c:pt>
                <c:pt idx="3027" formatCode="General">
                  <c:v>12.1166</c:v>
                </c:pt>
                <c:pt idx="3028" formatCode="General">
                  <c:v>12.117900000000001</c:v>
                </c:pt>
                <c:pt idx="3029" formatCode="General">
                  <c:v>12.119300000000001</c:v>
                </c:pt>
                <c:pt idx="3030" formatCode="General">
                  <c:v>12.1206</c:v>
                </c:pt>
                <c:pt idx="3031" formatCode="General">
                  <c:v>12.122</c:v>
                </c:pt>
                <c:pt idx="3032" formatCode="General">
                  <c:v>12.1233</c:v>
                </c:pt>
                <c:pt idx="3033" formatCode="General">
                  <c:v>12.124700000000001</c:v>
                </c:pt>
                <c:pt idx="3034" formatCode="General">
                  <c:v>12.125999999999999</c:v>
                </c:pt>
                <c:pt idx="3035" formatCode="General">
                  <c:v>12.1274</c:v>
                </c:pt>
                <c:pt idx="3036" formatCode="General">
                  <c:v>12.1287</c:v>
                </c:pt>
                <c:pt idx="3037" formatCode="General">
                  <c:v>12.130100000000001</c:v>
                </c:pt>
                <c:pt idx="3038" formatCode="General">
                  <c:v>12.131399999999999</c:v>
                </c:pt>
                <c:pt idx="3039" formatCode="General">
                  <c:v>12.1328</c:v>
                </c:pt>
                <c:pt idx="3040" formatCode="General">
                  <c:v>12.1341</c:v>
                </c:pt>
                <c:pt idx="3041" formatCode="General">
                  <c:v>12.1355</c:v>
                </c:pt>
                <c:pt idx="3042" formatCode="General">
                  <c:v>12.136799999999999</c:v>
                </c:pt>
                <c:pt idx="3043" formatCode="General">
                  <c:v>12.138199999999999</c:v>
                </c:pt>
                <c:pt idx="3044" formatCode="General">
                  <c:v>12.1395</c:v>
                </c:pt>
                <c:pt idx="3045" formatCode="General">
                  <c:v>12.1408</c:v>
                </c:pt>
                <c:pt idx="3046" formatCode="General">
                  <c:v>12.142200000000001</c:v>
                </c:pt>
                <c:pt idx="3047" formatCode="General">
                  <c:v>12.1435</c:v>
                </c:pt>
                <c:pt idx="3048" formatCode="General">
                  <c:v>12.1449</c:v>
                </c:pt>
                <c:pt idx="3049" formatCode="General">
                  <c:v>12.1463</c:v>
                </c:pt>
                <c:pt idx="3050" formatCode="General">
                  <c:v>12.147600000000001</c:v>
                </c:pt>
                <c:pt idx="3051" formatCode="General">
                  <c:v>12.148999999999999</c:v>
                </c:pt>
                <c:pt idx="3052" formatCode="General">
                  <c:v>12.150399999999999</c:v>
                </c:pt>
                <c:pt idx="3053" formatCode="General">
                  <c:v>12.1517</c:v>
                </c:pt>
                <c:pt idx="3054" formatCode="General">
                  <c:v>12.1531</c:v>
                </c:pt>
                <c:pt idx="3055" formatCode="General">
                  <c:v>12.154500000000001</c:v>
                </c:pt>
                <c:pt idx="3056" formatCode="General">
                  <c:v>12.155900000000001</c:v>
                </c:pt>
                <c:pt idx="3057" formatCode="General">
                  <c:v>12.157299999999999</c:v>
                </c:pt>
                <c:pt idx="3058" formatCode="General">
                  <c:v>12.1587</c:v>
                </c:pt>
                <c:pt idx="3059" formatCode="General">
                  <c:v>12.1601</c:v>
                </c:pt>
                <c:pt idx="3060" formatCode="General">
                  <c:v>12.1615</c:v>
                </c:pt>
                <c:pt idx="3061" formatCode="General">
                  <c:v>12.1629</c:v>
                </c:pt>
                <c:pt idx="3062" formatCode="General">
                  <c:v>12.164400000000001</c:v>
                </c:pt>
                <c:pt idx="3063" formatCode="General">
                  <c:v>12.165900000000001</c:v>
                </c:pt>
                <c:pt idx="3064" formatCode="General">
                  <c:v>12.167400000000001</c:v>
                </c:pt>
                <c:pt idx="3065" formatCode="General">
                  <c:v>12.168799999999999</c:v>
                </c:pt>
                <c:pt idx="3066" formatCode="General">
                  <c:v>12.170299999999999</c:v>
                </c:pt>
                <c:pt idx="3067" formatCode="General">
                  <c:v>12.171799999999999</c:v>
                </c:pt>
                <c:pt idx="3068" formatCode="General">
                  <c:v>12.173299999999999</c:v>
                </c:pt>
                <c:pt idx="3069" formatCode="General">
                  <c:v>12.174899999999999</c:v>
                </c:pt>
                <c:pt idx="3070" formatCode="General">
                  <c:v>12.176399999999999</c:v>
                </c:pt>
                <c:pt idx="3071" formatCode="General">
                  <c:v>12.178000000000001</c:v>
                </c:pt>
                <c:pt idx="3072" formatCode="General">
                  <c:v>12.179600000000001</c:v>
                </c:pt>
                <c:pt idx="3073" formatCode="General">
                  <c:v>12.1812</c:v>
                </c:pt>
                <c:pt idx="3074" formatCode="General">
                  <c:v>12.1828</c:v>
                </c:pt>
                <c:pt idx="3075" formatCode="General">
                  <c:v>12.1845</c:v>
                </c:pt>
                <c:pt idx="3076" formatCode="General">
                  <c:v>12.1861</c:v>
                </c:pt>
                <c:pt idx="3077" formatCode="General">
                  <c:v>12.187799999999999</c:v>
                </c:pt>
                <c:pt idx="3078" formatCode="General">
                  <c:v>12.189500000000001</c:v>
                </c:pt>
                <c:pt idx="3079" formatCode="General">
                  <c:v>12.1913</c:v>
                </c:pt>
                <c:pt idx="3080" formatCode="General">
                  <c:v>12.193</c:v>
                </c:pt>
                <c:pt idx="3081" formatCode="General">
                  <c:v>12.194800000000001</c:v>
                </c:pt>
                <c:pt idx="3082" formatCode="General">
                  <c:v>12.1966</c:v>
                </c:pt>
                <c:pt idx="3083" formatCode="General">
                  <c:v>12.198399999999999</c:v>
                </c:pt>
                <c:pt idx="3084" formatCode="General">
                  <c:v>12.2003</c:v>
                </c:pt>
                <c:pt idx="3085" formatCode="General">
                  <c:v>12.2021</c:v>
                </c:pt>
                <c:pt idx="3086" formatCode="General">
                  <c:v>12.204000000000001</c:v>
                </c:pt>
                <c:pt idx="3087" formatCode="General">
                  <c:v>12.2059</c:v>
                </c:pt>
                <c:pt idx="3088" formatCode="General">
                  <c:v>12.207800000000001</c:v>
                </c:pt>
                <c:pt idx="3089" formatCode="General">
                  <c:v>12.2097</c:v>
                </c:pt>
                <c:pt idx="3090" formatCode="General">
                  <c:v>12.2117</c:v>
                </c:pt>
                <c:pt idx="3091" formatCode="General">
                  <c:v>12.213699999999999</c:v>
                </c:pt>
                <c:pt idx="3092" formatCode="General">
                  <c:v>12.2141</c:v>
                </c:pt>
                <c:pt idx="3093" formatCode="General">
                  <c:v>12.2141</c:v>
                </c:pt>
                <c:pt idx="3094" formatCode="General">
                  <c:v>12.2141</c:v>
                </c:pt>
                <c:pt idx="3095" formatCode="General">
                  <c:v>12.2141</c:v>
                </c:pt>
                <c:pt idx="3096" formatCode="General">
                  <c:v>12.2141</c:v>
                </c:pt>
                <c:pt idx="3097" formatCode="General">
                  <c:v>12.2142</c:v>
                </c:pt>
                <c:pt idx="3098" formatCode="General">
                  <c:v>12.2142</c:v>
                </c:pt>
                <c:pt idx="3099" formatCode="General">
                  <c:v>12.2143</c:v>
                </c:pt>
                <c:pt idx="3100" formatCode="General">
                  <c:v>12.214399999999999</c:v>
                </c:pt>
                <c:pt idx="3101" formatCode="General">
                  <c:v>12.214499999999999</c:v>
                </c:pt>
                <c:pt idx="3102" formatCode="General">
                  <c:v>12.214499999999999</c:v>
                </c:pt>
                <c:pt idx="3103" formatCode="General">
                  <c:v>12.214600000000001</c:v>
                </c:pt>
                <c:pt idx="3104" formatCode="General">
                  <c:v>12.214700000000001</c:v>
                </c:pt>
                <c:pt idx="3105" formatCode="General">
                  <c:v>12.2149</c:v>
                </c:pt>
                <c:pt idx="3106" formatCode="General">
                  <c:v>12.215</c:v>
                </c:pt>
                <c:pt idx="3107" formatCode="General">
                  <c:v>12.2151</c:v>
                </c:pt>
                <c:pt idx="3108" formatCode="General">
                  <c:v>12.215299999999999</c:v>
                </c:pt>
                <c:pt idx="3109" formatCode="General">
                  <c:v>12.215400000000001</c:v>
                </c:pt>
                <c:pt idx="3110" formatCode="General">
                  <c:v>12.2156</c:v>
                </c:pt>
                <c:pt idx="3111" formatCode="General">
                  <c:v>12.2158</c:v>
                </c:pt>
                <c:pt idx="3112" formatCode="General">
                  <c:v>12.215999999999999</c:v>
                </c:pt>
                <c:pt idx="3113" formatCode="General">
                  <c:v>12.216200000000001</c:v>
                </c:pt>
                <c:pt idx="3114" formatCode="General">
                  <c:v>12.2164</c:v>
                </c:pt>
                <c:pt idx="3115" formatCode="General">
                  <c:v>12.2166</c:v>
                </c:pt>
                <c:pt idx="3116" formatCode="General">
                  <c:v>12.216900000000001</c:v>
                </c:pt>
                <c:pt idx="3117" formatCode="General">
                  <c:v>12.2171</c:v>
                </c:pt>
                <c:pt idx="3118" formatCode="General">
                  <c:v>12.2174</c:v>
                </c:pt>
                <c:pt idx="3119" formatCode="General">
                  <c:v>12.217700000000001</c:v>
                </c:pt>
                <c:pt idx="3120" formatCode="General">
                  <c:v>12.218</c:v>
                </c:pt>
                <c:pt idx="3121" formatCode="General">
                  <c:v>12.218299999999999</c:v>
                </c:pt>
                <c:pt idx="3122" formatCode="General">
                  <c:v>12.2186</c:v>
                </c:pt>
                <c:pt idx="3123" formatCode="General">
                  <c:v>12.218999999999999</c:v>
                </c:pt>
                <c:pt idx="3124" formatCode="General">
                  <c:v>12.2194</c:v>
                </c:pt>
                <c:pt idx="3125" formatCode="General">
                  <c:v>12.219799999999999</c:v>
                </c:pt>
                <c:pt idx="3126" formatCode="General">
                  <c:v>12.2202</c:v>
                </c:pt>
                <c:pt idx="3127" formatCode="General">
                  <c:v>12.220599999999999</c:v>
                </c:pt>
                <c:pt idx="3128" formatCode="General">
                  <c:v>12.2211</c:v>
                </c:pt>
                <c:pt idx="3129" formatCode="General">
                  <c:v>12.221500000000001</c:v>
                </c:pt>
                <c:pt idx="3130" formatCode="General">
                  <c:v>12.222</c:v>
                </c:pt>
                <c:pt idx="3131" formatCode="General">
                  <c:v>12.2225</c:v>
                </c:pt>
                <c:pt idx="3132" formatCode="General">
                  <c:v>12.223100000000001</c:v>
                </c:pt>
                <c:pt idx="3133" formatCode="General">
                  <c:v>12.223699999999999</c:v>
                </c:pt>
                <c:pt idx="3134" formatCode="General">
                  <c:v>12.224299999999999</c:v>
                </c:pt>
                <c:pt idx="3135" formatCode="General">
                  <c:v>12.2249</c:v>
                </c:pt>
                <c:pt idx="3136" formatCode="General">
                  <c:v>12.2255</c:v>
                </c:pt>
                <c:pt idx="3137" formatCode="General">
                  <c:v>12.2262</c:v>
                </c:pt>
                <c:pt idx="3138" formatCode="General">
                  <c:v>12.226900000000001</c:v>
                </c:pt>
                <c:pt idx="3139" formatCode="General">
                  <c:v>12.227600000000001</c:v>
                </c:pt>
                <c:pt idx="3140" formatCode="General">
                  <c:v>12.228400000000001</c:v>
                </c:pt>
                <c:pt idx="3141" formatCode="General">
                  <c:v>12.229200000000001</c:v>
                </c:pt>
                <c:pt idx="3142" formatCode="General">
                  <c:v>12.2301</c:v>
                </c:pt>
                <c:pt idx="3143" formatCode="General">
                  <c:v>12.2309</c:v>
                </c:pt>
                <c:pt idx="3144" formatCode="General">
                  <c:v>12.2319</c:v>
                </c:pt>
                <c:pt idx="3145" formatCode="General">
                  <c:v>12.232799999999999</c:v>
                </c:pt>
                <c:pt idx="3146" formatCode="General">
                  <c:v>12.2338</c:v>
                </c:pt>
                <c:pt idx="3147" formatCode="General">
                  <c:v>12.2349</c:v>
                </c:pt>
                <c:pt idx="3148" formatCode="General">
                  <c:v>12.236000000000001</c:v>
                </c:pt>
                <c:pt idx="3149" formatCode="General">
                  <c:v>12.2372</c:v>
                </c:pt>
                <c:pt idx="3150" formatCode="General">
                  <c:v>12.2384</c:v>
                </c:pt>
                <c:pt idx="3151" formatCode="General">
                  <c:v>12.239699999999999</c:v>
                </c:pt>
                <c:pt idx="3152" formatCode="General">
                  <c:v>12.241099999999999</c:v>
                </c:pt>
                <c:pt idx="3153" formatCode="General">
                  <c:v>12.2425</c:v>
                </c:pt>
                <c:pt idx="3154" formatCode="General">
                  <c:v>12.244</c:v>
                </c:pt>
                <c:pt idx="3155" formatCode="General">
                  <c:v>12.2456</c:v>
                </c:pt>
                <c:pt idx="3156" formatCode="General">
                  <c:v>12.247299999999999</c:v>
                </c:pt>
                <c:pt idx="3157" formatCode="General">
                  <c:v>12.2491</c:v>
                </c:pt>
                <c:pt idx="3158" formatCode="General">
                  <c:v>12.2509</c:v>
                </c:pt>
                <c:pt idx="3159" formatCode="General">
                  <c:v>12.2529</c:v>
                </c:pt>
                <c:pt idx="3160" formatCode="General">
                  <c:v>12.254899999999999</c:v>
                </c:pt>
                <c:pt idx="3161" formatCode="General">
                  <c:v>12.257099999999999</c:v>
                </c:pt>
                <c:pt idx="3162" formatCode="General">
                  <c:v>12.259399999999999</c:v>
                </c:pt>
                <c:pt idx="3163" formatCode="General">
                  <c:v>12.261799999999999</c:v>
                </c:pt>
                <c:pt idx="3164" formatCode="General">
                  <c:v>12.264099999999999</c:v>
                </c:pt>
                <c:pt idx="3165" formatCode="General">
                  <c:v>12.264099999999999</c:v>
                </c:pt>
                <c:pt idx="3166" formatCode="General">
                  <c:v>12.264099999999999</c:v>
                </c:pt>
                <c:pt idx="3167" formatCode="General">
                  <c:v>12.264099999999999</c:v>
                </c:pt>
                <c:pt idx="3168" formatCode="General">
                  <c:v>12.264099999999999</c:v>
                </c:pt>
                <c:pt idx="3169" formatCode="General">
                  <c:v>12.264200000000001</c:v>
                </c:pt>
                <c:pt idx="3170" formatCode="General">
                  <c:v>12.264200000000001</c:v>
                </c:pt>
                <c:pt idx="3171" formatCode="General">
                  <c:v>12.264200000000001</c:v>
                </c:pt>
                <c:pt idx="3172" formatCode="General">
                  <c:v>12.2643</c:v>
                </c:pt>
                <c:pt idx="3173" formatCode="General">
                  <c:v>12.2643</c:v>
                </c:pt>
                <c:pt idx="3174" formatCode="General">
                  <c:v>12.2644</c:v>
                </c:pt>
                <c:pt idx="3175" formatCode="General">
                  <c:v>12.2644</c:v>
                </c:pt>
                <c:pt idx="3176" formatCode="General">
                  <c:v>12.2645</c:v>
                </c:pt>
                <c:pt idx="3177" formatCode="General">
                  <c:v>12.2646</c:v>
                </c:pt>
                <c:pt idx="3178" formatCode="General">
                  <c:v>12.264699999999999</c:v>
                </c:pt>
                <c:pt idx="3179" formatCode="General">
                  <c:v>12.264799999999999</c:v>
                </c:pt>
                <c:pt idx="3180" formatCode="General">
                  <c:v>12.264799999999999</c:v>
                </c:pt>
                <c:pt idx="3181" formatCode="General">
                  <c:v>12.265000000000001</c:v>
                </c:pt>
                <c:pt idx="3182" formatCode="General">
                  <c:v>12.2651</c:v>
                </c:pt>
                <c:pt idx="3183" formatCode="General">
                  <c:v>12.2652</c:v>
                </c:pt>
                <c:pt idx="3184" formatCode="General">
                  <c:v>12.2653</c:v>
                </c:pt>
                <c:pt idx="3185" formatCode="General">
                  <c:v>12.265499999999999</c:v>
                </c:pt>
                <c:pt idx="3186" formatCode="General">
                  <c:v>12.265599999999999</c:v>
                </c:pt>
                <c:pt idx="3187" formatCode="General">
                  <c:v>12.2658</c:v>
                </c:pt>
                <c:pt idx="3188" formatCode="General">
                  <c:v>12.266</c:v>
                </c:pt>
                <c:pt idx="3189" formatCode="General">
                  <c:v>12.2661</c:v>
                </c:pt>
                <c:pt idx="3190" formatCode="General">
                  <c:v>12.266299999999999</c:v>
                </c:pt>
                <c:pt idx="3191" formatCode="General">
                  <c:v>12.266500000000001</c:v>
                </c:pt>
                <c:pt idx="3192" formatCode="General">
                  <c:v>12.2667</c:v>
                </c:pt>
                <c:pt idx="3193" formatCode="General">
                  <c:v>12.2669</c:v>
                </c:pt>
                <c:pt idx="3194" formatCode="General">
                  <c:v>12.267099999999999</c:v>
                </c:pt>
                <c:pt idx="3195" formatCode="General">
                  <c:v>12.267300000000001</c:v>
                </c:pt>
                <c:pt idx="3196" formatCode="General">
                  <c:v>12.2675</c:v>
                </c:pt>
                <c:pt idx="3197" formatCode="General">
                  <c:v>12.267799999999999</c:v>
                </c:pt>
                <c:pt idx="3198" formatCode="General">
                  <c:v>12.268000000000001</c:v>
                </c:pt>
                <c:pt idx="3199" formatCode="General">
                  <c:v>12.2682</c:v>
                </c:pt>
                <c:pt idx="3200" formatCode="General">
                  <c:v>12.2685</c:v>
                </c:pt>
                <c:pt idx="3201" formatCode="General">
                  <c:v>12.268700000000001</c:v>
                </c:pt>
                <c:pt idx="3202" formatCode="General">
                  <c:v>12.269</c:v>
                </c:pt>
                <c:pt idx="3203" formatCode="General">
                  <c:v>12.2692</c:v>
                </c:pt>
                <c:pt idx="3204" formatCode="General">
                  <c:v>12.269500000000001</c:v>
                </c:pt>
                <c:pt idx="3205" formatCode="General">
                  <c:v>12.2698</c:v>
                </c:pt>
                <c:pt idx="3206" formatCode="General">
                  <c:v>12.270099999999999</c:v>
                </c:pt>
                <c:pt idx="3207" formatCode="General">
                  <c:v>12.2704</c:v>
                </c:pt>
                <c:pt idx="3208" formatCode="General">
                  <c:v>12.2707</c:v>
                </c:pt>
                <c:pt idx="3209" formatCode="General">
                  <c:v>12.271000000000001</c:v>
                </c:pt>
                <c:pt idx="3210" formatCode="General">
                  <c:v>12.2714</c:v>
                </c:pt>
                <c:pt idx="3211" formatCode="General">
                  <c:v>12.271800000000001</c:v>
                </c:pt>
                <c:pt idx="3212" formatCode="General">
                  <c:v>12.2722</c:v>
                </c:pt>
                <c:pt idx="3213" formatCode="General">
                  <c:v>12.2727</c:v>
                </c:pt>
                <c:pt idx="3214" formatCode="General">
                  <c:v>12.273199999999999</c:v>
                </c:pt>
                <c:pt idx="3215" formatCode="General">
                  <c:v>12.2737</c:v>
                </c:pt>
                <c:pt idx="3216" formatCode="General">
                  <c:v>12.2743</c:v>
                </c:pt>
                <c:pt idx="3217" formatCode="General">
                  <c:v>12.275</c:v>
                </c:pt>
                <c:pt idx="3218" formatCode="General">
                  <c:v>12.275700000000001</c:v>
                </c:pt>
                <c:pt idx="3219" formatCode="General">
                  <c:v>12.276400000000001</c:v>
                </c:pt>
                <c:pt idx="3220" formatCode="General">
                  <c:v>12.277200000000001</c:v>
                </c:pt>
                <c:pt idx="3221" formatCode="General">
                  <c:v>12.2781</c:v>
                </c:pt>
                <c:pt idx="3222" formatCode="General">
                  <c:v>12.279</c:v>
                </c:pt>
                <c:pt idx="3223" formatCode="General">
                  <c:v>12.28</c:v>
                </c:pt>
                <c:pt idx="3224" formatCode="General">
                  <c:v>12.281000000000001</c:v>
                </c:pt>
                <c:pt idx="3225" formatCode="General">
                  <c:v>12.2821</c:v>
                </c:pt>
                <c:pt idx="3226" formatCode="General">
                  <c:v>12.283300000000001</c:v>
                </c:pt>
                <c:pt idx="3227" formatCode="General">
                  <c:v>12.2845</c:v>
                </c:pt>
                <c:pt idx="3228" formatCode="General">
                  <c:v>12.2857</c:v>
                </c:pt>
                <c:pt idx="3229" formatCode="General">
                  <c:v>12.287000000000001</c:v>
                </c:pt>
                <c:pt idx="3230" formatCode="General">
                  <c:v>12.2883</c:v>
                </c:pt>
                <c:pt idx="3231" formatCode="General">
                  <c:v>12.2897</c:v>
                </c:pt>
                <c:pt idx="3232" formatCode="General">
                  <c:v>12.2911</c:v>
                </c:pt>
                <c:pt idx="3233" formatCode="General">
                  <c:v>12.2925</c:v>
                </c:pt>
                <c:pt idx="3234" formatCode="General">
                  <c:v>12.294</c:v>
                </c:pt>
                <c:pt idx="3235" formatCode="General">
                  <c:v>12.295500000000001</c:v>
                </c:pt>
                <c:pt idx="3236" formatCode="General">
                  <c:v>12.297000000000001</c:v>
                </c:pt>
                <c:pt idx="3237" formatCode="General">
                  <c:v>12.2986</c:v>
                </c:pt>
                <c:pt idx="3238" formatCode="General">
                  <c:v>12.3002</c:v>
                </c:pt>
                <c:pt idx="3239" formatCode="General">
                  <c:v>12.3018</c:v>
                </c:pt>
                <c:pt idx="3240" formatCode="General">
                  <c:v>12.3034</c:v>
                </c:pt>
                <c:pt idx="3241" formatCode="General">
                  <c:v>12.305099999999999</c:v>
                </c:pt>
                <c:pt idx="3242" formatCode="General">
                  <c:v>12.306800000000001</c:v>
                </c:pt>
                <c:pt idx="3243" formatCode="General">
                  <c:v>12.3085</c:v>
                </c:pt>
                <c:pt idx="3244" formatCode="General">
                  <c:v>12.3102</c:v>
                </c:pt>
                <c:pt idx="3245" formatCode="General">
                  <c:v>12.311999999999999</c:v>
                </c:pt>
                <c:pt idx="3246" formatCode="General">
                  <c:v>12.3139</c:v>
                </c:pt>
                <c:pt idx="3247" formatCode="General">
                  <c:v>12.3157</c:v>
                </c:pt>
                <c:pt idx="3248" formatCode="General">
                  <c:v>12.317600000000001</c:v>
                </c:pt>
                <c:pt idx="3249" formatCode="General">
                  <c:v>12.3195</c:v>
                </c:pt>
                <c:pt idx="3250" formatCode="General">
                  <c:v>12.321400000000001</c:v>
                </c:pt>
                <c:pt idx="3251" formatCode="General">
                  <c:v>12.3233</c:v>
                </c:pt>
                <c:pt idx="3252" formatCode="General">
                  <c:v>12.3253</c:v>
                </c:pt>
                <c:pt idx="3253" formatCode="General">
                  <c:v>12.327299999999999</c:v>
                </c:pt>
                <c:pt idx="3254" formatCode="General">
                  <c:v>12.3293</c:v>
                </c:pt>
                <c:pt idx="3255" formatCode="General">
                  <c:v>12.331300000000001</c:v>
                </c:pt>
                <c:pt idx="3256" formatCode="General">
                  <c:v>12.333299999999999</c:v>
                </c:pt>
                <c:pt idx="3257" formatCode="General">
                  <c:v>12.3354</c:v>
                </c:pt>
                <c:pt idx="3258" formatCode="General">
                  <c:v>12.3375</c:v>
                </c:pt>
                <c:pt idx="3259" formatCode="General">
                  <c:v>12.339600000000001</c:v>
                </c:pt>
                <c:pt idx="3260" formatCode="General">
                  <c:v>12.341699999999999</c:v>
                </c:pt>
                <c:pt idx="3261" formatCode="General">
                  <c:v>12.3438</c:v>
                </c:pt>
                <c:pt idx="3262" formatCode="General">
                  <c:v>12.346</c:v>
                </c:pt>
                <c:pt idx="3263" formatCode="General">
                  <c:v>12.3482</c:v>
                </c:pt>
                <c:pt idx="3264" formatCode="General">
                  <c:v>12.3504</c:v>
                </c:pt>
                <c:pt idx="3265" formatCode="General">
                  <c:v>12.3527</c:v>
                </c:pt>
                <c:pt idx="3266" formatCode="General">
                  <c:v>12.355</c:v>
                </c:pt>
                <c:pt idx="3267" formatCode="General">
                  <c:v>12.3573</c:v>
                </c:pt>
                <c:pt idx="3268" formatCode="General">
                  <c:v>12.3597</c:v>
                </c:pt>
                <c:pt idx="3269" formatCode="General">
                  <c:v>12.3622</c:v>
                </c:pt>
                <c:pt idx="3270" formatCode="General">
                  <c:v>12.364800000000001</c:v>
                </c:pt>
                <c:pt idx="3271" formatCode="General">
                  <c:v>12.3674</c:v>
                </c:pt>
                <c:pt idx="3272" formatCode="General">
                  <c:v>12.370200000000001</c:v>
                </c:pt>
                <c:pt idx="3273" formatCode="General">
                  <c:v>12.372999999999999</c:v>
                </c:pt>
                <c:pt idx="3274" formatCode="General">
                  <c:v>12.3758</c:v>
                </c:pt>
                <c:pt idx="3275" formatCode="General">
                  <c:v>12.378500000000001</c:v>
                </c:pt>
                <c:pt idx="3276" formatCode="General">
                  <c:v>12.3813</c:v>
                </c:pt>
                <c:pt idx="3277" formatCode="General">
                  <c:v>12.3841</c:v>
                </c:pt>
                <c:pt idx="3278" formatCode="General">
                  <c:v>12.386900000000001</c:v>
                </c:pt>
                <c:pt idx="3279" formatCode="General">
                  <c:v>12.3896</c:v>
                </c:pt>
                <c:pt idx="3280" formatCode="General">
                  <c:v>12.3924</c:v>
                </c:pt>
                <c:pt idx="3281" formatCode="General">
                  <c:v>12.395200000000001</c:v>
                </c:pt>
                <c:pt idx="3282" formatCode="General">
                  <c:v>12.398</c:v>
                </c:pt>
                <c:pt idx="3283" formatCode="General">
                  <c:v>12.4008</c:v>
                </c:pt>
                <c:pt idx="3284" formatCode="General">
                  <c:v>12.403499999999999</c:v>
                </c:pt>
                <c:pt idx="3285" formatCode="General">
                  <c:v>12.4063</c:v>
                </c:pt>
                <c:pt idx="3286" formatCode="General">
                  <c:v>12.4091</c:v>
                </c:pt>
                <c:pt idx="3287" formatCode="General">
                  <c:v>12.411899999999999</c:v>
                </c:pt>
                <c:pt idx="3288" formatCode="General">
                  <c:v>12.4146</c:v>
                </c:pt>
                <c:pt idx="3289" formatCode="General">
                  <c:v>12.417400000000001</c:v>
                </c:pt>
                <c:pt idx="3290" formatCode="General">
                  <c:v>12.420199999999999</c:v>
                </c:pt>
                <c:pt idx="3291" formatCode="General">
                  <c:v>12.423</c:v>
                </c:pt>
                <c:pt idx="3292" formatCode="General">
                  <c:v>12.425800000000001</c:v>
                </c:pt>
                <c:pt idx="3293" formatCode="General">
                  <c:v>12.4285</c:v>
                </c:pt>
                <c:pt idx="3294" formatCode="General">
                  <c:v>12.4313</c:v>
                </c:pt>
                <c:pt idx="3295" formatCode="General">
                  <c:v>12.434100000000001</c:v>
                </c:pt>
                <c:pt idx="3296" formatCode="General">
                  <c:v>12.4369</c:v>
                </c:pt>
                <c:pt idx="3297" formatCode="General">
                  <c:v>12.4396</c:v>
                </c:pt>
                <c:pt idx="3298" formatCode="General">
                  <c:v>12.442399999999999</c:v>
                </c:pt>
                <c:pt idx="3299" formatCode="General">
                  <c:v>12.4452</c:v>
                </c:pt>
                <c:pt idx="3300" formatCode="General">
                  <c:v>12.448</c:v>
                </c:pt>
                <c:pt idx="3301" formatCode="General">
                  <c:v>12.450799999999999</c:v>
                </c:pt>
                <c:pt idx="3302" formatCode="General">
                  <c:v>12.4535</c:v>
                </c:pt>
                <c:pt idx="3303" formatCode="General">
                  <c:v>12.456300000000001</c:v>
                </c:pt>
                <c:pt idx="3304" formatCode="General">
                  <c:v>12.459099999999999</c:v>
                </c:pt>
                <c:pt idx="3305" formatCode="General">
                  <c:v>12.4619</c:v>
                </c:pt>
                <c:pt idx="3306" formatCode="General">
                  <c:v>12.464600000000001</c:v>
                </c:pt>
                <c:pt idx="3307" formatCode="General">
                  <c:v>12.4674</c:v>
                </c:pt>
                <c:pt idx="3308" formatCode="General">
                  <c:v>12.4702</c:v>
                </c:pt>
                <c:pt idx="3309" formatCode="General">
                  <c:v>12.473000000000001</c:v>
                </c:pt>
                <c:pt idx="3310" formatCode="General">
                  <c:v>12.4758</c:v>
                </c:pt>
                <c:pt idx="3311" formatCode="General">
                  <c:v>12.4785</c:v>
                </c:pt>
                <c:pt idx="3312" formatCode="General">
                  <c:v>12.481299999999999</c:v>
                </c:pt>
                <c:pt idx="3313" formatCode="General">
                  <c:v>12.4841</c:v>
                </c:pt>
                <c:pt idx="3314" formatCode="General">
                  <c:v>12.4869</c:v>
                </c:pt>
                <c:pt idx="3315" formatCode="General">
                  <c:v>12.489599999999999</c:v>
                </c:pt>
                <c:pt idx="3316" formatCode="General">
                  <c:v>12.4924</c:v>
                </c:pt>
                <c:pt idx="3317" formatCode="General">
                  <c:v>12.495200000000001</c:v>
                </c:pt>
                <c:pt idx="3318" formatCode="General">
                  <c:v>12.497999999999999</c:v>
                </c:pt>
                <c:pt idx="3319" formatCode="General">
                  <c:v>12.5008</c:v>
                </c:pt>
                <c:pt idx="3320" formatCode="General">
                  <c:v>12.503500000000001</c:v>
                </c:pt>
                <c:pt idx="3321" formatCode="General">
                  <c:v>12.5063</c:v>
                </c:pt>
                <c:pt idx="3322" formatCode="General">
                  <c:v>12.5091</c:v>
                </c:pt>
                <c:pt idx="3323" formatCode="General">
                  <c:v>12.511900000000001</c:v>
                </c:pt>
                <c:pt idx="3324" formatCode="General">
                  <c:v>12.5146</c:v>
                </c:pt>
                <c:pt idx="3325" formatCode="General">
                  <c:v>12.5174</c:v>
                </c:pt>
                <c:pt idx="3326" formatCode="General">
                  <c:v>12.520200000000001</c:v>
                </c:pt>
                <c:pt idx="3327" formatCode="General">
                  <c:v>12.523</c:v>
                </c:pt>
                <c:pt idx="3328" formatCode="General">
                  <c:v>12.5258</c:v>
                </c:pt>
                <c:pt idx="3329" formatCode="General">
                  <c:v>12.528499999999999</c:v>
                </c:pt>
                <c:pt idx="3330" formatCode="General">
                  <c:v>12.5313</c:v>
                </c:pt>
                <c:pt idx="3331" formatCode="General">
                  <c:v>12.5341</c:v>
                </c:pt>
                <c:pt idx="3332" formatCode="General">
                  <c:v>12.536899999999999</c:v>
                </c:pt>
                <c:pt idx="3333" formatCode="General">
                  <c:v>12.5396</c:v>
                </c:pt>
                <c:pt idx="3334" formatCode="General">
                  <c:v>12.542400000000001</c:v>
                </c:pt>
                <c:pt idx="3335" formatCode="General">
                  <c:v>12.545199999999999</c:v>
                </c:pt>
                <c:pt idx="3336" formatCode="General">
                  <c:v>12.548</c:v>
                </c:pt>
                <c:pt idx="3337" formatCode="General">
                  <c:v>12.550800000000001</c:v>
                </c:pt>
                <c:pt idx="3338" formatCode="General">
                  <c:v>12.5535</c:v>
                </c:pt>
                <c:pt idx="3339" formatCode="General">
                  <c:v>12.5563</c:v>
                </c:pt>
                <c:pt idx="3340" formatCode="General">
                  <c:v>12.559100000000001</c:v>
                </c:pt>
                <c:pt idx="3341" formatCode="General">
                  <c:v>12.5619</c:v>
                </c:pt>
                <c:pt idx="3342" formatCode="General">
                  <c:v>12.5646</c:v>
                </c:pt>
                <c:pt idx="3343" formatCode="General">
                  <c:v>12.567399999999999</c:v>
                </c:pt>
                <c:pt idx="3344" formatCode="General">
                  <c:v>12.5702</c:v>
                </c:pt>
                <c:pt idx="3345" formatCode="General">
                  <c:v>12.573</c:v>
                </c:pt>
                <c:pt idx="3346" formatCode="General">
                  <c:v>12.575799999999999</c:v>
                </c:pt>
                <c:pt idx="3347" formatCode="General">
                  <c:v>12.5785</c:v>
                </c:pt>
                <c:pt idx="3348" formatCode="General">
                  <c:v>12.581300000000001</c:v>
                </c:pt>
                <c:pt idx="3349" formatCode="General">
                  <c:v>12.584099999999999</c:v>
                </c:pt>
                <c:pt idx="3350" formatCode="General">
                  <c:v>12.5869</c:v>
                </c:pt>
                <c:pt idx="3351" formatCode="General">
                  <c:v>12.589600000000001</c:v>
                </c:pt>
                <c:pt idx="3352" formatCode="General">
                  <c:v>12.5924</c:v>
                </c:pt>
                <c:pt idx="3353" formatCode="General">
                  <c:v>12.5952</c:v>
                </c:pt>
                <c:pt idx="3354" formatCode="General">
                  <c:v>12.598000000000001</c:v>
                </c:pt>
                <c:pt idx="3355" formatCode="General">
                  <c:v>12.6008</c:v>
                </c:pt>
                <c:pt idx="3356" formatCode="General">
                  <c:v>12.6035</c:v>
                </c:pt>
                <c:pt idx="3357" formatCode="General">
                  <c:v>12.606299999999999</c:v>
                </c:pt>
                <c:pt idx="3358" formatCode="General">
                  <c:v>12.6091</c:v>
                </c:pt>
                <c:pt idx="3359" formatCode="General">
                  <c:v>12.6119</c:v>
                </c:pt>
                <c:pt idx="3360" formatCode="General">
                  <c:v>12.614599999999999</c:v>
                </c:pt>
                <c:pt idx="3361" formatCode="General">
                  <c:v>12.6174</c:v>
                </c:pt>
                <c:pt idx="3362" formatCode="General">
                  <c:v>12.620200000000001</c:v>
                </c:pt>
                <c:pt idx="3363" formatCode="General">
                  <c:v>12.622999999999999</c:v>
                </c:pt>
                <c:pt idx="3364" formatCode="General">
                  <c:v>12.6258</c:v>
                </c:pt>
                <c:pt idx="3365" formatCode="General">
                  <c:v>12.628500000000001</c:v>
                </c:pt>
                <c:pt idx="3366" formatCode="General">
                  <c:v>12.6313</c:v>
                </c:pt>
                <c:pt idx="3367" formatCode="General">
                  <c:v>12.6341</c:v>
                </c:pt>
                <c:pt idx="3368" formatCode="General">
                  <c:v>12.636900000000001</c:v>
                </c:pt>
                <c:pt idx="3369" formatCode="General">
                  <c:v>12.6396</c:v>
                </c:pt>
                <c:pt idx="3370" formatCode="General">
                  <c:v>12.6424</c:v>
                </c:pt>
                <c:pt idx="3371" formatCode="General">
                  <c:v>12.645200000000001</c:v>
                </c:pt>
                <c:pt idx="3372" formatCode="General">
                  <c:v>12.648</c:v>
                </c:pt>
                <c:pt idx="3373" formatCode="General">
                  <c:v>12.6508</c:v>
                </c:pt>
                <c:pt idx="3374" formatCode="General">
                  <c:v>12.653499999999999</c:v>
                </c:pt>
                <c:pt idx="3375" formatCode="General">
                  <c:v>12.6563</c:v>
                </c:pt>
                <c:pt idx="3376" formatCode="General">
                  <c:v>12.6591</c:v>
                </c:pt>
                <c:pt idx="3377" formatCode="General">
                  <c:v>12.661899999999999</c:v>
                </c:pt>
                <c:pt idx="3378" formatCode="General">
                  <c:v>12.6646</c:v>
                </c:pt>
                <c:pt idx="3379" formatCode="General">
                  <c:v>12.667400000000001</c:v>
                </c:pt>
                <c:pt idx="3380" formatCode="General">
                  <c:v>12.670199999999999</c:v>
                </c:pt>
                <c:pt idx="3381" formatCode="General">
                  <c:v>12.673</c:v>
                </c:pt>
                <c:pt idx="3382" formatCode="General">
                  <c:v>12.675800000000001</c:v>
                </c:pt>
                <c:pt idx="3383" formatCode="General">
                  <c:v>12.6785</c:v>
                </c:pt>
                <c:pt idx="3384" formatCode="General">
                  <c:v>12.6813</c:v>
                </c:pt>
                <c:pt idx="3385" formatCode="General">
                  <c:v>12.684100000000001</c:v>
                </c:pt>
                <c:pt idx="3386" formatCode="General">
                  <c:v>12.6869</c:v>
                </c:pt>
                <c:pt idx="3387" formatCode="General">
                  <c:v>12.6896</c:v>
                </c:pt>
                <c:pt idx="3388" formatCode="General">
                  <c:v>12.692399999999999</c:v>
                </c:pt>
                <c:pt idx="3389" formatCode="General">
                  <c:v>12.6952</c:v>
                </c:pt>
                <c:pt idx="3390" formatCode="General">
                  <c:v>12.698</c:v>
                </c:pt>
                <c:pt idx="3391" formatCode="General">
                  <c:v>12.700799999999999</c:v>
                </c:pt>
                <c:pt idx="3392" formatCode="General">
                  <c:v>12.7035</c:v>
                </c:pt>
                <c:pt idx="3393" formatCode="General">
                  <c:v>12.706300000000001</c:v>
                </c:pt>
                <c:pt idx="3394" formatCode="General">
                  <c:v>12.709099999999999</c:v>
                </c:pt>
                <c:pt idx="3395" formatCode="General">
                  <c:v>12.7119</c:v>
                </c:pt>
                <c:pt idx="3396" formatCode="General">
                  <c:v>12.714600000000001</c:v>
                </c:pt>
                <c:pt idx="3397" formatCode="General">
                  <c:v>12.7174</c:v>
                </c:pt>
                <c:pt idx="3398" formatCode="General">
                  <c:v>12.7202</c:v>
                </c:pt>
                <c:pt idx="3399" formatCode="General">
                  <c:v>12.723000000000001</c:v>
                </c:pt>
                <c:pt idx="3400" formatCode="General">
                  <c:v>12.7258</c:v>
                </c:pt>
                <c:pt idx="3401" formatCode="General">
                  <c:v>12.7285</c:v>
                </c:pt>
                <c:pt idx="3402" formatCode="General">
                  <c:v>12.731299999999999</c:v>
                </c:pt>
                <c:pt idx="3403" formatCode="General">
                  <c:v>12.7341</c:v>
                </c:pt>
                <c:pt idx="3404" formatCode="General">
                  <c:v>12.7369</c:v>
                </c:pt>
                <c:pt idx="3405" formatCode="General">
                  <c:v>12.739599999999999</c:v>
                </c:pt>
                <c:pt idx="3406" formatCode="General">
                  <c:v>12.7424</c:v>
                </c:pt>
                <c:pt idx="3407" formatCode="General">
                  <c:v>12.745200000000001</c:v>
                </c:pt>
                <c:pt idx="3408" formatCode="General">
                  <c:v>12.747999999999999</c:v>
                </c:pt>
                <c:pt idx="3409" formatCode="General">
                  <c:v>12.7508</c:v>
                </c:pt>
                <c:pt idx="3410" formatCode="General">
                  <c:v>12.753500000000001</c:v>
                </c:pt>
                <c:pt idx="3411" formatCode="General">
                  <c:v>12.7563</c:v>
                </c:pt>
                <c:pt idx="3412" formatCode="General">
                  <c:v>12.7591</c:v>
                </c:pt>
                <c:pt idx="3413" formatCode="General">
                  <c:v>12.761900000000001</c:v>
                </c:pt>
                <c:pt idx="3414" formatCode="General">
                  <c:v>12.7646</c:v>
                </c:pt>
                <c:pt idx="3415" formatCode="General">
                  <c:v>12.7674</c:v>
                </c:pt>
                <c:pt idx="3416" formatCode="General">
                  <c:v>12.770200000000001</c:v>
                </c:pt>
                <c:pt idx="3417" formatCode="General">
                  <c:v>12.773</c:v>
                </c:pt>
                <c:pt idx="3418" formatCode="General">
                  <c:v>12.7758</c:v>
                </c:pt>
                <c:pt idx="3419" formatCode="General">
                  <c:v>12.778499999999999</c:v>
                </c:pt>
                <c:pt idx="3420" formatCode="General">
                  <c:v>12.7813</c:v>
                </c:pt>
                <c:pt idx="3421" formatCode="General">
                  <c:v>12.7841</c:v>
                </c:pt>
                <c:pt idx="3422" formatCode="General">
                  <c:v>12.786899999999999</c:v>
                </c:pt>
                <c:pt idx="3423" formatCode="General">
                  <c:v>12.7896</c:v>
                </c:pt>
                <c:pt idx="3424" formatCode="General">
                  <c:v>12.792400000000001</c:v>
                </c:pt>
                <c:pt idx="3425" formatCode="General">
                  <c:v>12.795199999999999</c:v>
                </c:pt>
                <c:pt idx="3426" formatCode="General">
                  <c:v>12.798</c:v>
                </c:pt>
                <c:pt idx="3427" formatCode="General">
                  <c:v>12.800800000000001</c:v>
                </c:pt>
                <c:pt idx="3428" formatCode="General">
                  <c:v>12.8035</c:v>
                </c:pt>
                <c:pt idx="3429" formatCode="General">
                  <c:v>12.8063</c:v>
                </c:pt>
                <c:pt idx="3430" formatCode="General">
                  <c:v>12.809100000000001</c:v>
                </c:pt>
                <c:pt idx="3431" formatCode="General">
                  <c:v>12.8119</c:v>
                </c:pt>
                <c:pt idx="3432" formatCode="General">
                  <c:v>12.8146</c:v>
                </c:pt>
                <c:pt idx="3433" formatCode="General">
                  <c:v>12.817399999999999</c:v>
                </c:pt>
                <c:pt idx="3434" formatCode="General">
                  <c:v>12.8202</c:v>
                </c:pt>
                <c:pt idx="3435" formatCode="General">
                  <c:v>12.823</c:v>
                </c:pt>
                <c:pt idx="3436" formatCode="General">
                  <c:v>12.825799999999999</c:v>
                </c:pt>
                <c:pt idx="3437" formatCode="General">
                  <c:v>12.8285</c:v>
                </c:pt>
                <c:pt idx="3438" formatCode="General">
                  <c:v>12.831300000000001</c:v>
                </c:pt>
                <c:pt idx="3439" formatCode="General">
                  <c:v>12.834099999999999</c:v>
                </c:pt>
                <c:pt idx="3440" formatCode="General">
                  <c:v>12.8369</c:v>
                </c:pt>
                <c:pt idx="3441" formatCode="General">
                  <c:v>12.839600000000001</c:v>
                </c:pt>
                <c:pt idx="3442" formatCode="General">
                  <c:v>12.8424</c:v>
                </c:pt>
                <c:pt idx="3443" formatCode="General">
                  <c:v>12.8452</c:v>
                </c:pt>
                <c:pt idx="3444" formatCode="General">
                  <c:v>12.848000000000001</c:v>
                </c:pt>
                <c:pt idx="3445" formatCode="General">
                  <c:v>12.8508</c:v>
                </c:pt>
                <c:pt idx="3446" formatCode="General">
                  <c:v>12.8535</c:v>
                </c:pt>
                <c:pt idx="3447" formatCode="General">
                  <c:v>12.856299999999999</c:v>
                </c:pt>
                <c:pt idx="3448" formatCode="General">
                  <c:v>12.8591</c:v>
                </c:pt>
                <c:pt idx="3449" formatCode="General">
                  <c:v>12.8619</c:v>
                </c:pt>
                <c:pt idx="3450" formatCode="General">
                  <c:v>12.864599999999999</c:v>
                </c:pt>
                <c:pt idx="3451" formatCode="General">
                  <c:v>12.8674</c:v>
                </c:pt>
                <c:pt idx="3452" formatCode="General">
                  <c:v>12.870200000000001</c:v>
                </c:pt>
                <c:pt idx="3453" formatCode="General">
                  <c:v>12.872999999999999</c:v>
                </c:pt>
                <c:pt idx="3454" formatCode="General">
                  <c:v>12.8758</c:v>
                </c:pt>
                <c:pt idx="3455" formatCode="General">
                  <c:v>12.878500000000001</c:v>
                </c:pt>
                <c:pt idx="3456" formatCode="General">
                  <c:v>12.8813</c:v>
                </c:pt>
                <c:pt idx="3457" formatCode="General">
                  <c:v>12.8841</c:v>
                </c:pt>
                <c:pt idx="3458" formatCode="General">
                  <c:v>12.886900000000001</c:v>
                </c:pt>
                <c:pt idx="3459" formatCode="General">
                  <c:v>12.8896</c:v>
                </c:pt>
                <c:pt idx="3460" formatCode="General">
                  <c:v>12.8924</c:v>
                </c:pt>
                <c:pt idx="3461" formatCode="General">
                  <c:v>12.895200000000001</c:v>
                </c:pt>
                <c:pt idx="3462" formatCode="General">
                  <c:v>12.898</c:v>
                </c:pt>
                <c:pt idx="3463" formatCode="General">
                  <c:v>12.9008</c:v>
                </c:pt>
                <c:pt idx="3464" formatCode="General">
                  <c:v>12.903499999999999</c:v>
                </c:pt>
                <c:pt idx="3465" formatCode="General">
                  <c:v>12.9063</c:v>
                </c:pt>
                <c:pt idx="3466" formatCode="General">
                  <c:v>12.9091</c:v>
                </c:pt>
                <c:pt idx="3467" formatCode="General">
                  <c:v>12.911899999999999</c:v>
                </c:pt>
                <c:pt idx="3468" formatCode="General">
                  <c:v>12.9146</c:v>
                </c:pt>
                <c:pt idx="3469" formatCode="General">
                  <c:v>12.917400000000001</c:v>
                </c:pt>
                <c:pt idx="3470" formatCode="General">
                  <c:v>12.920199999999999</c:v>
                </c:pt>
                <c:pt idx="3471" formatCode="General">
                  <c:v>12.923</c:v>
                </c:pt>
                <c:pt idx="3472" formatCode="General">
                  <c:v>12.925800000000001</c:v>
                </c:pt>
                <c:pt idx="3473" formatCode="General">
                  <c:v>12.9285</c:v>
                </c:pt>
                <c:pt idx="3474" formatCode="General">
                  <c:v>12.9313</c:v>
                </c:pt>
                <c:pt idx="3475" formatCode="General">
                  <c:v>12.934100000000001</c:v>
                </c:pt>
                <c:pt idx="3476" formatCode="General">
                  <c:v>12.9369</c:v>
                </c:pt>
                <c:pt idx="3477" formatCode="General">
                  <c:v>12.9396</c:v>
                </c:pt>
                <c:pt idx="3478" formatCode="General">
                  <c:v>12.942399999999999</c:v>
                </c:pt>
                <c:pt idx="3479" formatCode="General">
                  <c:v>12.9452</c:v>
                </c:pt>
                <c:pt idx="3480" formatCode="General">
                  <c:v>12.948</c:v>
                </c:pt>
                <c:pt idx="3481" formatCode="General">
                  <c:v>12.950799999999999</c:v>
                </c:pt>
                <c:pt idx="3482" formatCode="General">
                  <c:v>12.9535</c:v>
                </c:pt>
                <c:pt idx="3483" formatCode="General">
                  <c:v>12.956300000000001</c:v>
                </c:pt>
                <c:pt idx="3484" formatCode="General">
                  <c:v>12.959099999999999</c:v>
                </c:pt>
                <c:pt idx="3485" formatCode="General">
                  <c:v>12.9619</c:v>
                </c:pt>
                <c:pt idx="3486" formatCode="General">
                  <c:v>12.964600000000001</c:v>
                </c:pt>
                <c:pt idx="3487" formatCode="General">
                  <c:v>12.9674</c:v>
                </c:pt>
                <c:pt idx="3488" formatCode="General">
                  <c:v>12.9702</c:v>
                </c:pt>
                <c:pt idx="3489" formatCode="General">
                  <c:v>12.973000000000001</c:v>
                </c:pt>
                <c:pt idx="3490" formatCode="General">
                  <c:v>12.9758</c:v>
                </c:pt>
                <c:pt idx="3491" formatCode="General">
                  <c:v>12.9785</c:v>
                </c:pt>
                <c:pt idx="3492" formatCode="General">
                  <c:v>12.981299999999999</c:v>
                </c:pt>
                <c:pt idx="3493" formatCode="General">
                  <c:v>12.9841</c:v>
                </c:pt>
                <c:pt idx="3494" formatCode="General">
                  <c:v>12.9869</c:v>
                </c:pt>
                <c:pt idx="3495" formatCode="General">
                  <c:v>12.989599999999999</c:v>
                </c:pt>
                <c:pt idx="3496" formatCode="General">
                  <c:v>12.9924</c:v>
                </c:pt>
                <c:pt idx="3497" formatCode="General">
                  <c:v>12.995200000000001</c:v>
                </c:pt>
                <c:pt idx="3498" formatCode="General">
                  <c:v>12.997999999999999</c:v>
                </c:pt>
                <c:pt idx="3499" formatCode="General">
                  <c:v>13.0008</c:v>
                </c:pt>
                <c:pt idx="3500" formatCode="General">
                  <c:v>13.003500000000001</c:v>
                </c:pt>
                <c:pt idx="3501" formatCode="General">
                  <c:v>13.0063</c:v>
                </c:pt>
                <c:pt idx="3502" formatCode="General">
                  <c:v>13.0091</c:v>
                </c:pt>
                <c:pt idx="3503" formatCode="General">
                  <c:v>13.011900000000001</c:v>
                </c:pt>
                <c:pt idx="3504" formatCode="General">
                  <c:v>13.0146</c:v>
                </c:pt>
                <c:pt idx="3505" formatCode="General">
                  <c:v>13.0174</c:v>
                </c:pt>
                <c:pt idx="3506" formatCode="General">
                  <c:v>13.020200000000001</c:v>
                </c:pt>
                <c:pt idx="3507" formatCode="General">
                  <c:v>13.023</c:v>
                </c:pt>
                <c:pt idx="3508" formatCode="General">
                  <c:v>13.0258</c:v>
                </c:pt>
                <c:pt idx="3509" formatCode="General">
                  <c:v>13.028499999999999</c:v>
                </c:pt>
                <c:pt idx="3510" formatCode="General">
                  <c:v>13.0313</c:v>
                </c:pt>
                <c:pt idx="3511" formatCode="General">
                  <c:v>13.0341</c:v>
                </c:pt>
                <c:pt idx="3512" formatCode="General">
                  <c:v>13.036899999999999</c:v>
                </c:pt>
                <c:pt idx="3513" formatCode="General">
                  <c:v>13.0396</c:v>
                </c:pt>
                <c:pt idx="3514" formatCode="General">
                  <c:v>13.042400000000001</c:v>
                </c:pt>
                <c:pt idx="3515" formatCode="General">
                  <c:v>13.045199999999999</c:v>
                </c:pt>
                <c:pt idx="3516" formatCode="General">
                  <c:v>13.048</c:v>
                </c:pt>
                <c:pt idx="3517" formatCode="General">
                  <c:v>13.050800000000001</c:v>
                </c:pt>
                <c:pt idx="3518" formatCode="General">
                  <c:v>13.0535</c:v>
                </c:pt>
                <c:pt idx="3519" formatCode="General">
                  <c:v>13.0563</c:v>
                </c:pt>
                <c:pt idx="3520" formatCode="General">
                  <c:v>13.059100000000001</c:v>
                </c:pt>
                <c:pt idx="3521" formatCode="General">
                  <c:v>13.0619</c:v>
                </c:pt>
                <c:pt idx="3522" formatCode="General">
                  <c:v>13.0646</c:v>
                </c:pt>
                <c:pt idx="3523" formatCode="General">
                  <c:v>13.067399999999999</c:v>
                </c:pt>
                <c:pt idx="3524" formatCode="General">
                  <c:v>13.0702</c:v>
                </c:pt>
                <c:pt idx="3525" formatCode="General">
                  <c:v>13.073</c:v>
                </c:pt>
                <c:pt idx="3526" formatCode="General">
                  <c:v>13.075799999999999</c:v>
                </c:pt>
                <c:pt idx="3527" formatCode="General">
                  <c:v>13.0785</c:v>
                </c:pt>
                <c:pt idx="3528" formatCode="General">
                  <c:v>13.081300000000001</c:v>
                </c:pt>
                <c:pt idx="3529" formatCode="General">
                  <c:v>13.084099999999999</c:v>
                </c:pt>
                <c:pt idx="3530" formatCode="General">
                  <c:v>13.0869</c:v>
                </c:pt>
                <c:pt idx="3531" formatCode="General">
                  <c:v>13.089600000000001</c:v>
                </c:pt>
                <c:pt idx="3532" formatCode="General">
                  <c:v>13.0924</c:v>
                </c:pt>
                <c:pt idx="3533" formatCode="General">
                  <c:v>13.0952</c:v>
                </c:pt>
                <c:pt idx="3534" formatCode="General">
                  <c:v>13.098000000000001</c:v>
                </c:pt>
                <c:pt idx="3535" formatCode="General">
                  <c:v>13.1008</c:v>
                </c:pt>
                <c:pt idx="3536" formatCode="General">
                  <c:v>13.1035</c:v>
                </c:pt>
                <c:pt idx="3537" formatCode="General">
                  <c:v>13.106299999999999</c:v>
                </c:pt>
                <c:pt idx="3538" formatCode="General">
                  <c:v>13.1091</c:v>
                </c:pt>
                <c:pt idx="3539" formatCode="General">
                  <c:v>13.1119</c:v>
                </c:pt>
                <c:pt idx="3540" formatCode="General">
                  <c:v>13.114599999999999</c:v>
                </c:pt>
                <c:pt idx="3541" formatCode="General">
                  <c:v>13.1174</c:v>
                </c:pt>
                <c:pt idx="3542" formatCode="General">
                  <c:v>13.120200000000001</c:v>
                </c:pt>
                <c:pt idx="3543" formatCode="General">
                  <c:v>13.122999999999999</c:v>
                </c:pt>
                <c:pt idx="3544" formatCode="General">
                  <c:v>13.1258</c:v>
                </c:pt>
                <c:pt idx="3545" formatCode="General">
                  <c:v>13.128500000000001</c:v>
                </c:pt>
                <c:pt idx="3546" formatCode="General">
                  <c:v>13.1313</c:v>
                </c:pt>
                <c:pt idx="3547" formatCode="General">
                  <c:v>13.1341</c:v>
                </c:pt>
                <c:pt idx="3548" formatCode="General">
                  <c:v>13.136900000000001</c:v>
                </c:pt>
                <c:pt idx="3549" formatCode="General">
                  <c:v>13.1396</c:v>
                </c:pt>
                <c:pt idx="3550" formatCode="General">
                  <c:v>13.1424</c:v>
                </c:pt>
                <c:pt idx="3551" formatCode="General">
                  <c:v>13.145200000000001</c:v>
                </c:pt>
                <c:pt idx="3552" formatCode="General">
                  <c:v>13.148</c:v>
                </c:pt>
                <c:pt idx="3553" formatCode="General">
                  <c:v>13.1508</c:v>
                </c:pt>
                <c:pt idx="3554" formatCode="General">
                  <c:v>13.153499999999999</c:v>
                </c:pt>
                <c:pt idx="3555" formatCode="General">
                  <c:v>13.1563</c:v>
                </c:pt>
                <c:pt idx="3556" formatCode="General">
                  <c:v>13.1591</c:v>
                </c:pt>
                <c:pt idx="3557" formatCode="General">
                  <c:v>13.161899999999999</c:v>
                </c:pt>
                <c:pt idx="3558" formatCode="General">
                  <c:v>13.1646</c:v>
                </c:pt>
                <c:pt idx="3559" formatCode="General">
                  <c:v>13.167400000000001</c:v>
                </c:pt>
                <c:pt idx="3560" formatCode="General">
                  <c:v>13.170199999999999</c:v>
                </c:pt>
                <c:pt idx="3561" formatCode="General">
                  <c:v>13.173</c:v>
                </c:pt>
                <c:pt idx="3562" formatCode="General">
                  <c:v>13.175800000000001</c:v>
                </c:pt>
                <c:pt idx="3563" formatCode="General">
                  <c:v>13.1785</c:v>
                </c:pt>
                <c:pt idx="3564" formatCode="General">
                  <c:v>13.1813</c:v>
                </c:pt>
                <c:pt idx="3565" formatCode="General">
                  <c:v>13.184100000000001</c:v>
                </c:pt>
                <c:pt idx="3566" formatCode="General">
                  <c:v>13.1869</c:v>
                </c:pt>
                <c:pt idx="3567" formatCode="General">
                  <c:v>13.1896</c:v>
                </c:pt>
                <c:pt idx="3568" formatCode="General">
                  <c:v>13.192399999999999</c:v>
                </c:pt>
                <c:pt idx="3569" formatCode="General">
                  <c:v>13.1952</c:v>
                </c:pt>
                <c:pt idx="3570" formatCode="General">
                  <c:v>13.198</c:v>
                </c:pt>
                <c:pt idx="3571" formatCode="General">
                  <c:v>13.200799999999999</c:v>
                </c:pt>
                <c:pt idx="3572" formatCode="General">
                  <c:v>13.2035</c:v>
                </c:pt>
                <c:pt idx="3573" formatCode="General">
                  <c:v>13.206300000000001</c:v>
                </c:pt>
                <c:pt idx="3574" formatCode="General">
                  <c:v>13.209099999999999</c:v>
                </c:pt>
                <c:pt idx="3575" formatCode="General">
                  <c:v>13.2119</c:v>
                </c:pt>
                <c:pt idx="3576" formatCode="General">
                  <c:v>13.214600000000001</c:v>
                </c:pt>
                <c:pt idx="3577" formatCode="General">
                  <c:v>13.2174</c:v>
                </c:pt>
                <c:pt idx="3578" formatCode="General">
                  <c:v>13.2202</c:v>
                </c:pt>
                <c:pt idx="3579" formatCode="General">
                  <c:v>13.223000000000001</c:v>
                </c:pt>
                <c:pt idx="3580" formatCode="General">
                  <c:v>13.2258</c:v>
                </c:pt>
                <c:pt idx="3581" formatCode="General">
                  <c:v>13.2285</c:v>
                </c:pt>
                <c:pt idx="3582" formatCode="General">
                  <c:v>13.231299999999999</c:v>
                </c:pt>
                <c:pt idx="3583" formatCode="General">
                  <c:v>13.2341</c:v>
                </c:pt>
                <c:pt idx="3584" formatCode="General">
                  <c:v>13.2369</c:v>
                </c:pt>
                <c:pt idx="3585" formatCode="General">
                  <c:v>13.239599999999999</c:v>
                </c:pt>
                <c:pt idx="3586" formatCode="General">
                  <c:v>13.2424</c:v>
                </c:pt>
                <c:pt idx="3587" formatCode="General">
                  <c:v>13.245200000000001</c:v>
                </c:pt>
                <c:pt idx="3588" formatCode="General">
                  <c:v>13.247999999999999</c:v>
                </c:pt>
                <c:pt idx="3589" formatCode="General">
                  <c:v>13.2508</c:v>
                </c:pt>
                <c:pt idx="3590" formatCode="General">
                  <c:v>13.253500000000001</c:v>
                </c:pt>
                <c:pt idx="3591" formatCode="General">
                  <c:v>13.2563</c:v>
                </c:pt>
                <c:pt idx="3592" formatCode="General">
                  <c:v>13.2591</c:v>
                </c:pt>
                <c:pt idx="3593" formatCode="General">
                  <c:v>13.261900000000001</c:v>
                </c:pt>
                <c:pt idx="3594" formatCode="General">
                  <c:v>13.2646</c:v>
                </c:pt>
                <c:pt idx="3595" formatCode="General">
                  <c:v>13.2674</c:v>
                </c:pt>
                <c:pt idx="3596" formatCode="General">
                  <c:v>13.270200000000001</c:v>
                </c:pt>
                <c:pt idx="3597" formatCode="General">
                  <c:v>13.273</c:v>
                </c:pt>
                <c:pt idx="3598" formatCode="General">
                  <c:v>13.2758</c:v>
                </c:pt>
                <c:pt idx="3599" formatCode="General">
                  <c:v>13.278499999999999</c:v>
                </c:pt>
                <c:pt idx="3600" formatCode="General">
                  <c:v>13.2813</c:v>
                </c:pt>
                <c:pt idx="3601" formatCode="General">
                  <c:v>13.2841</c:v>
                </c:pt>
                <c:pt idx="3602" formatCode="General">
                  <c:v>13.286899999999999</c:v>
                </c:pt>
                <c:pt idx="3603" formatCode="General">
                  <c:v>13.2896</c:v>
                </c:pt>
                <c:pt idx="3604" formatCode="General">
                  <c:v>13.292400000000001</c:v>
                </c:pt>
                <c:pt idx="3605" formatCode="General">
                  <c:v>13.295199999999999</c:v>
                </c:pt>
                <c:pt idx="3606" formatCode="General">
                  <c:v>13.298</c:v>
                </c:pt>
                <c:pt idx="3607" formatCode="General">
                  <c:v>13.300800000000001</c:v>
                </c:pt>
                <c:pt idx="3608" formatCode="General">
                  <c:v>13.3035</c:v>
                </c:pt>
                <c:pt idx="3609" formatCode="General">
                  <c:v>13.3063</c:v>
                </c:pt>
                <c:pt idx="3610" formatCode="General">
                  <c:v>13.309100000000001</c:v>
                </c:pt>
                <c:pt idx="3611" formatCode="General">
                  <c:v>13.3119</c:v>
                </c:pt>
                <c:pt idx="3612" formatCode="General">
                  <c:v>13.3146</c:v>
                </c:pt>
                <c:pt idx="3613" formatCode="General">
                  <c:v>13.317399999999999</c:v>
                </c:pt>
                <c:pt idx="3614" formatCode="General">
                  <c:v>13.3202</c:v>
                </c:pt>
                <c:pt idx="3615" formatCode="General">
                  <c:v>13.323</c:v>
                </c:pt>
                <c:pt idx="3616" formatCode="General">
                  <c:v>13.325799999999999</c:v>
                </c:pt>
                <c:pt idx="3617" formatCode="General">
                  <c:v>13.3285</c:v>
                </c:pt>
                <c:pt idx="3618" formatCode="General">
                  <c:v>13.331300000000001</c:v>
                </c:pt>
                <c:pt idx="3619" formatCode="General">
                  <c:v>13.334099999999999</c:v>
                </c:pt>
                <c:pt idx="3620" formatCode="General">
                  <c:v>13.3369</c:v>
                </c:pt>
                <c:pt idx="3621" formatCode="General">
                  <c:v>13.339600000000001</c:v>
                </c:pt>
                <c:pt idx="3622" formatCode="General">
                  <c:v>13.3424</c:v>
                </c:pt>
                <c:pt idx="3623" formatCode="General">
                  <c:v>13.3452</c:v>
                </c:pt>
                <c:pt idx="3624" formatCode="General">
                  <c:v>13.348000000000001</c:v>
                </c:pt>
                <c:pt idx="3625" formatCode="General">
                  <c:v>13.3508</c:v>
                </c:pt>
                <c:pt idx="3626" formatCode="General">
                  <c:v>13.3535</c:v>
                </c:pt>
                <c:pt idx="3627" formatCode="General">
                  <c:v>13.356299999999999</c:v>
                </c:pt>
                <c:pt idx="3628" formatCode="General">
                  <c:v>13.3591</c:v>
                </c:pt>
                <c:pt idx="3629" formatCode="General">
                  <c:v>13.3619</c:v>
                </c:pt>
                <c:pt idx="3630" formatCode="General">
                  <c:v>13.364599999999999</c:v>
                </c:pt>
                <c:pt idx="3631" formatCode="General">
                  <c:v>13.3674</c:v>
                </c:pt>
                <c:pt idx="3632" formatCode="General">
                  <c:v>13.370200000000001</c:v>
                </c:pt>
                <c:pt idx="3633" formatCode="General">
                  <c:v>13.372999999999999</c:v>
                </c:pt>
                <c:pt idx="3634" formatCode="General">
                  <c:v>13.3758</c:v>
                </c:pt>
                <c:pt idx="3635" formatCode="General">
                  <c:v>13.378500000000001</c:v>
                </c:pt>
                <c:pt idx="3636" formatCode="General">
                  <c:v>13.3813</c:v>
                </c:pt>
                <c:pt idx="3637" formatCode="General">
                  <c:v>13.3841</c:v>
                </c:pt>
                <c:pt idx="3638" formatCode="General">
                  <c:v>13.386900000000001</c:v>
                </c:pt>
                <c:pt idx="3639" formatCode="General">
                  <c:v>13.3896</c:v>
                </c:pt>
                <c:pt idx="3640" formatCode="General">
                  <c:v>13.3924</c:v>
                </c:pt>
                <c:pt idx="3641" formatCode="General">
                  <c:v>13.395200000000001</c:v>
                </c:pt>
                <c:pt idx="3642" formatCode="General">
                  <c:v>13.398</c:v>
                </c:pt>
                <c:pt idx="3643" formatCode="General">
                  <c:v>13.4008</c:v>
                </c:pt>
                <c:pt idx="3644" formatCode="General">
                  <c:v>13.403499999999999</c:v>
                </c:pt>
                <c:pt idx="3645" formatCode="General">
                  <c:v>13.4063</c:v>
                </c:pt>
                <c:pt idx="3646" formatCode="General">
                  <c:v>13.4091</c:v>
                </c:pt>
                <c:pt idx="3647" formatCode="General">
                  <c:v>13.411899999999999</c:v>
                </c:pt>
                <c:pt idx="3648" formatCode="General">
                  <c:v>13.4146</c:v>
                </c:pt>
                <c:pt idx="3649" formatCode="General">
                  <c:v>13.417400000000001</c:v>
                </c:pt>
                <c:pt idx="3650" formatCode="General">
                  <c:v>13.420199999999999</c:v>
                </c:pt>
                <c:pt idx="3651" formatCode="General">
                  <c:v>13.423</c:v>
                </c:pt>
                <c:pt idx="3652" formatCode="General">
                  <c:v>13.425800000000001</c:v>
                </c:pt>
                <c:pt idx="3653" formatCode="General">
                  <c:v>13.4285</c:v>
                </c:pt>
                <c:pt idx="3654" formatCode="General">
                  <c:v>13.4313</c:v>
                </c:pt>
                <c:pt idx="3655" formatCode="General">
                  <c:v>13.434100000000001</c:v>
                </c:pt>
                <c:pt idx="3656" formatCode="General">
                  <c:v>13.4369</c:v>
                </c:pt>
                <c:pt idx="3657" formatCode="General">
                  <c:v>13.4396</c:v>
                </c:pt>
                <c:pt idx="3658" formatCode="General">
                  <c:v>13.442399999999999</c:v>
                </c:pt>
                <c:pt idx="3659" formatCode="General">
                  <c:v>13.4452</c:v>
                </c:pt>
                <c:pt idx="3660" formatCode="General">
                  <c:v>13.448</c:v>
                </c:pt>
                <c:pt idx="3661" formatCode="General">
                  <c:v>13.450799999999999</c:v>
                </c:pt>
                <c:pt idx="3662" formatCode="General">
                  <c:v>13.4535</c:v>
                </c:pt>
                <c:pt idx="3663" formatCode="General">
                  <c:v>13.456300000000001</c:v>
                </c:pt>
                <c:pt idx="3664" formatCode="General">
                  <c:v>13.459099999999999</c:v>
                </c:pt>
                <c:pt idx="3665" formatCode="General">
                  <c:v>13.4619</c:v>
                </c:pt>
                <c:pt idx="3666" formatCode="General">
                  <c:v>13.464600000000001</c:v>
                </c:pt>
                <c:pt idx="3667" formatCode="General">
                  <c:v>13.4674</c:v>
                </c:pt>
                <c:pt idx="3668" formatCode="General">
                  <c:v>13.4702</c:v>
                </c:pt>
                <c:pt idx="3669" formatCode="General">
                  <c:v>13.473000000000001</c:v>
                </c:pt>
                <c:pt idx="3670" formatCode="General">
                  <c:v>13.4758</c:v>
                </c:pt>
                <c:pt idx="3671" formatCode="General">
                  <c:v>13.4785</c:v>
                </c:pt>
                <c:pt idx="3672" formatCode="General">
                  <c:v>13.481299999999999</c:v>
                </c:pt>
                <c:pt idx="3673" formatCode="General">
                  <c:v>13.4841</c:v>
                </c:pt>
                <c:pt idx="3674" formatCode="General">
                  <c:v>13.4869</c:v>
                </c:pt>
                <c:pt idx="3675" formatCode="General">
                  <c:v>13.489599999999999</c:v>
                </c:pt>
                <c:pt idx="3676" formatCode="General">
                  <c:v>13.4924</c:v>
                </c:pt>
                <c:pt idx="3677" formatCode="General">
                  <c:v>13.495200000000001</c:v>
                </c:pt>
                <c:pt idx="3678" formatCode="General">
                  <c:v>13.497999999999999</c:v>
                </c:pt>
                <c:pt idx="3679" formatCode="General">
                  <c:v>13.5008</c:v>
                </c:pt>
                <c:pt idx="3680" formatCode="General">
                  <c:v>13.503500000000001</c:v>
                </c:pt>
                <c:pt idx="3681" formatCode="General">
                  <c:v>13.5063</c:v>
                </c:pt>
                <c:pt idx="3682" formatCode="General">
                  <c:v>13.5091</c:v>
                </c:pt>
                <c:pt idx="3683" formatCode="General">
                  <c:v>13.511900000000001</c:v>
                </c:pt>
                <c:pt idx="3684" formatCode="General">
                  <c:v>13.5146</c:v>
                </c:pt>
                <c:pt idx="3685" formatCode="General">
                  <c:v>13.5174</c:v>
                </c:pt>
                <c:pt idx="3686" formatCode="General">
                  <c:v>13.520200000000001</c:v>
                </c:pt>
                <c:pt idx="3687" formatCode="General">
                  <c:v>13.523</c:v>
                </c:pt>
                <c:pt idx="3688" formatCode="General">
                  <c:v>13.5258</c:v>
                </c:pt>
                <c:pt idx="3689" formatCode="General">
                  <c:v>13.528499999999999</c:v>
                </c:pt>
                <c:pt idx="3690" formatCode="General">
                  <c:v>13.5313</c:v>
                </c:pt>
                <c:pt idx="3691" formatCode="General">
                  <c:v>13.5341</c:v>
                </c:pt>
                <c:pt idx="3692" formatCode="General">
                  <c:v>13.536899999999999</c:v>
                </c:pt>
                <c:pt idx="3693" formatCode="General">
                  <c:v>13.5396</c:v>
                </c:pt>
                <c:pt idx="3694" formatCode="General">
                  <c:v>13.542400000000001</c:v>
                </c:pt>
                <c:pt idx="3695" formatCode="General">
                  <c:v>13.545199999999999</c:v>
                </c:pt>
                <c:pt idx="3696" formatCode="General">
                  <c:v>13.548</c:v>
                </c:pt>
                <c:pt idx="3697" formatCode="General">
                  <c:v>13.550800000000001</c:v>
                </c:pt>
                <c:pt idx="3698" formatCode="General">
                  <c:v>13.5535</c:v>
                </c:pt>
                <c:pt idx="3699" formatCode="General">
                  <c:v>13.5563</c:v>
                </c:pt>
                <c:pt idx="3700" formatCode="General">
                  <c:v>13.559100000000001</c:v>
                </c:pt>
                <c:pt idx="3701" formatCode="General">
                  <c:v>13.5619</c:v>
                </c:pt>
                <c:pt idx="3702" formatCode="General">
                  <c:v>13.5646</c:v>
                </c:pt>
                <c:pt idx="3703" formatCode="General">
                  <c:v>13.567399999999999</c:v>
                </c:pt>
                <c:pt idx="3704" formatCode="General">
                  <c:v>13.5702</c:v>
                </c:pt>
                <c:pt idx="3705" formatCode="General">
                  <c:v>13.573</c:v>
                </c:pt>
                <c:pt idx="3706" formatCode="General">
                  <c:v>13.575799999999999</c:v>
                </c:pt>
                <c:pt idx="3707" formatCode="General">
                  <c:v>13.5785</c:v>
                </c:pt>
                <c:pt idx="3708" formatCode="General">
                  <c:v>13.581300000000001</c:v>
                </c:pt>
                <c:pt idx="3709" formatCode="General">
                  <c:v>13.584099999999999</c:v>
                </c:pt>
                <c:pt idx="3710" formatCode="General">
                  <c:v>13.5869</c:v>
                </c:pt>
                <c:pt idx="3711" formatCode="General">
                  <c:v>13.589600000000001</c:v>
                </c:pt>
                <c:pt idx="3712" formatCode="General">
                  <c:v>13.5924</c:v>
                </c:pt>
                <c:pt idx="3713" formatCode="General">
                  <c:v>13.5952</c:v>
                </c:pt>
                <c:pt idx="3714" formatCode="General">
                  <c:v>13.598000000000001</c:v>
                </c:pt>
                <c:pt idx="3715" formatCode="General">
                  <c:v>13.6008</c:v>
                </c:pt>
                <c:pt idx="3716" formatCode="General">
                  <c:v>13.6035</c:v>
                </c:pt>
                <c:pt idx="3717" formatCode="General">
                  <c:v>13.606299999999999</c:v>
                </c:pt>
                <c:pt idx="3718" formatCode="General">
                  <c:v>13.6091</c:v>
                </c:pt>
                <c:pt idx="3719" formatCode="General">
                  <c:v>13.6119</c:v>
                </c:pt>
                <c:pt idx="3720" formatCode="General">
                  <c:v>13.614599999999999</c:v>
                </c:pt>
                <c:pt idx="3721" formatCode="General">
                  <c:v>13.6174</c:v>
                </c:pt>
                <c:pt idx="3722" formatCode="General">
                  <c:v>13.620200000000001</c:v>
                </c:pt>
                <c:pt idx="3723" formatCode="General">
                  <c:v>13.622999999999999</c:v>
                </c:pt>
                <c:pt idx="3724" formatCode="General">
                  <c:v>13.6258</c:v>
                </c:pt>
                <c:pt idx="3725" formatCode="General">
                  <c:v>13.628500000000001</c:v>
                </c:pt>
                <c:pt idx="3726" formatCode="General">
                  <c:v>13.6313</c:v>
                </c:pt>
                <c:pt idx="3727" formatCode="General">
                  <c:v>13.6341</c:v>
                </c:pt>
                <c:pt idx="3728" formatCode="General">
                  <c:v>13.636900000000001</c:v>
                </c:pt>
                <c:pt idx="3729" formatCode="General">
                  <c:v>13.6396</c:v>
                </c:pt>
                <c:pt idx="3730" formatCode="General">
                  <c:v>13.6424</c:v>
                </c:pt>
                <c:pt idx="3731" formatCode="General">
                  <c:v>13.645200000000001</c:v>
                </c:pt>
                <c:pt idx="3732" formatCode="General">
                  <c:v>13.648</c:v>
                </c:pt>
                <c:pt idx="3733" formatCode="General">
                  <c:v>13.6508</c:v>
                </c:pt>
                <c:pt idx="3734" formatCode="General">
                  <c:v>13.653499999999999</c:v>
                </c:pt>
                <c:pt idx="3735" formatCode="General">
                  <c:v>13.6563</c:v>
                </c:pt>
                <c:pt idx="3736" formatCode="General">
                  <c:v>13.6591</c:v>
                </c:pt>
                <c:pt idx="3737" formatCode="General">
                  <c:v>13.661899999999999</c:v>
                </c:pt>
                <c:pt idx="3738" formatCode="General">
                  <c:v>13.6646</c:v>
                </c:pt>
                <c:pt idx="3739" formatCode="General">
                  <c:v>13.667400000000001</c:v>
                </c:pt>
                <c:pt idx="3740" formatCode="General">
                  <c:v>13.670199999999999</c:v>
                </c:pt>
                <c:pt idx="3741" formatCode="General">
                  <c:v>13.673</c:v>
                </c:pt>
                <c:pt idx="3742" formatCode="General">
                  <c:v>13.675800000000001</c:v>
                </c:pt>
                <c:pt idx="3743" formatCode="General">
                  <c:v>13.6785</c:v>
                </c:pt>
                <c:pt idx="3744" formatCode="General">
                  <c:v>13.6813</c:v>
                </c:pt>
                <c:pt idx="3745" formatCode="General">
                  <c:v>13.684100000000001</c:v>
                </c:pt>
                <c:pt idx="3746" formatCode="General">
                  <c:v>13.6869</c:v>
                </c:pt>
                <c:pt idx="3747" formatCode="General">
                  <c:v>13.6896</c:v>
                </c:pt>
                <c:pt idx="3748" formatCode="General">
                  <c:v>13.692399999999999</c:v>
                </c:pt>
                <c:pt idx="3749" formatCode="General">
                  <c:v>13.6952</c:v>
                </c:pt>
                <c:pt idx="3750" formatCode="General">
                  <c:v>13.698</c:v>
                </c:pt>
                <c:pt idx="3751" formatCode="General">
                  <c:v>13.700799999999999</c:v>
                </c:pt>
                <c:pt idx="3752" formatCode="General">
                  <c:v>13.7035</c:v>
                </c:pt>
                <c:pt idx="3753" formatCode="General">
                  <c:v>13.706300000000001</c:v>
                </c:pt>
                <c:pt idx="3754" formatCode="General">
                  <c:v>13.709099999999999</c:v>
                </c:pt>
                <c:pt idx="3755" formatCode="General">
                  <c:v>13.7119</c:v>
                </c:pt>
                <c:pt idx="3756" formatCode="General">
                  <c:v>13.714600000000001</c:v>
                </c:pt>
                <c:pt idx="3757" formatCode="General">
                  <c:v>13.7174</c:v>
                </c:pt>
                <c:pt idx="3758" formatCode="General">
                  <c:v>13.7202</c:v>
                </c:pt>
                <c:pt idx="3759" formatCode="General">
                  <c:v>13.723000000000001</c:v>
                </c:pt>
                <c:pt idx="3760" formatCode="General">
                  <c:v>13.7258</c:v>
                </c:pt>
                <c:pt idx="3761" formatCode="General">
                  <c:v>13.7285</c:v>
                </c:pt>
                <c:pt idx="3762" formatCode="General">
                  <c:v>13.731299999999999</c:v>
                </c:pt>
                <c:pt idx="3763" formatCode="General">
                  <c:v>13.7341</c:v>
                </c:pt>
                <c:pt idx="3764" formatCode="General">
                  <c:v>13.7369</c:v>
                </c:pt>
                <c:pt idx="3765" formatCode="General">
                  <c:v>13.739599999999999</c:v>
                </c:pt>
                <c:pt idx="3766" formatCode="General">
                  <c:v>13.7424</c:v>
                </c:pt>
                <c:pt idx="3767" formatCode="General">
                  <c:v>13.745200000000001</c:v>
                </c:pt>
                <c:pt idx="3768" formatCode="General">
                  <c:v>13.747999999999999</c:v>
                </c:pt>
                <c:pt idx="3769" formatCode="General">
                  <c:v>13.7508</c:v>
                </c:pt>
                <c:pt idx="3770" formatCode="General">
                  <c:v>13.753500000000001</c:v>
                </c:pt>
                <c:pt idx="3771" formatCode="General">
                  <c:v>13.7563</c:v>
                </c:pt>
                <c:pt idx="3772" formatCode="General">
                  <c:v>13.7591</c:v>
                </c:pt>
                <c:pt idx="3773" formatCode="General">
                  <c:v>13.761900000000001</c:v>
                </c:pt>
                <c:pt idx="3774" formatCode="General">
                  <c:v>13.7646</c:v>
                </c:pt>
                <c:pt idx="3775" formatCode="General">
                  <c:v>13.7674</c:v>
                </c:pt>
                <c:pt idx="3776" formatCode="General">
                  <c:v>13.770200000000001</c:v>
                </c:pt>
                <c:pt idx="3777" formatCode="General">
                  <c:v>13.773</c:v>
                </c:pt>
                <c:pt idx="3778" formatCode="General">
                  <c:v>13.7758</c:v>
                </c:pt>
                <c:pt idx="3779" formatCode="General">
                  <c:v>13.778499999999999</c:v>
                </c:pt>
                <c:pt idx="3780" formatCode="General">
                  <c:v>13.7813</c:v>
                </c:pt>
                <c:pt idx="3781" formatCode="General">
                  <c:v>13.7841</c:v>
                </c:pt>
                <c:pt idx="3782" formatCode="General">
                  <c:v>13.786899999999999</c:v>
                </c:pt>
                <c:pt idx="3783" formatCode="General">
                  <c:v>13.7896</c:v>
                </c:pt>
                <c:pt idx="3784" formatCode="General">
                  <c:v>13.792400000000001</c:v>
                </c:pt>
                <c:pt idx="3785" formatCode="General">
                  <c:v>13.795199999999999</c:v>
                </c:pt>
                <c:pt idx="3786" formatCode="General">
                  <c:v>13.798</c:v>
                </c:pt>
                <c:pt idx="3787" formatCode="General">
                  <c:v>13.800800000000001</c:v>
                </c:pt>
                <c:pt idx="3788" formatCode="General">
                  <c:v>13.8035</c:v>
                </c:pt>
                <c:pt idx="3789" formatCode="General">
                  <c:v>13.8063</c:v>
                </c:pt>
                <c:pt idx="3790" formatCode="General">
                  <c:v>13.809100000000001</c:v>
                </c:pt>
                <c:pt idx="3791" formatCode="General">
                  <c:v>13.8119</c:v>
                </c:pt>
                <c:pt idx="3792" formatCode="General">
                  <c:v>13.8146</c:v>
                </c:pt>
                <c:pt idx="3793" formatCode="General">
                  <c:v>13.817399999999999</c:v>
                </c:pt>
                <c:pt idx="3794" formatCode="General">
                  <c:v>13.8202</c:v>
                </c:pt>
                <c:pt idx="3795" formatCode="General">
                  <c:v>13.823</c:v>
                </c:pt>
                <c:pt idx="3796" formatCode="General">
                  <c:v>13.825799999999999</c:v>
                </c:pt>
                <c:pt idx="3797" formatCode="General">
                  <c:v>13.8285</c:v>
                </c:pt>
                <c:pt idx="3798" formatCode="General">
                  <c:v>13.831300000000001</c:v>
                </c:pt>
                <c:pt idx="3799" formatCode="General">
                  <c:v>13.834099999999999</c:v>
                </c:pt>
                <c:pt idx="3800" formatCode="General">
                  <c:v>13.8369</c:v>
                </c:pt>
                <c:pt idx="3801" formatCode="General">
                  <c:v>13.839600000000001</c:v>
                </c:pt>
                <c:pt idx="3802" formatCode="General">
                  <c:v>13.8424</c:v>
                </c:pt>
                <c:pt idx="3803" formatCode="General">
                  <c:v>13.8452</c:v>
                </c:pt>
                <c:pt idx="3804" formatCode="General">
                  <c:v>13.848000000000001</c:v>
                </c:pt>
                <c:pt idx="3805" formatCode="General">
                  <c:v>13.8508</c:v>
                </c:pt>
                <c:pt idx="3806" formatCode="General">
                  <c:v>13.8535</c:v>
                </c:pt>
                <c:pt idx="3807" formatCode="General">
                  <c:v>13.856299999999999</c:v>
                </c:pt>
                <c:pt idx="3808" formatCode="General">
                  <c:v>13.8591</c:v>
                </c:pt>
                <c:pt idx="3809" formatCode="General">
                  <c:v>13.8619</c:v>
                </c:pt>
                <c:pt idx="3810" formatCode="General">
                  <c:v>13.864599999999999</c:v>
                </c:pt>
                <c:pt idx="3811" formatCode="General">
                  <c:v>13.8674</c:v>
                </c:pt>
                <c:pt idx="3812" formatCode="General">
                  <c:v>13.870200000000001</c:v>
                </c:pt>
                <c:pt idx="3813" formatCode="General">
                  <c:v>13.872999999999999</c:v>
                </c:pt>
                <c:pt idx="3814" formatCode="General">
                  <c:v>13.8758</c:v>
                </c:pt>
                <c:pt idx="3815" formatCode="General">
                  <c:v>13.878500000000001</c:v>
                </c:pt>
                <c:pt idx="3816" formatCode="General">
                  <c:v>13.8813</c:v>
                </c:pt>
                <c:pt idx="3817" formatCode="General">
                  <c:v>13.8841</c:v>
                </c:pt>
                <c:pt idx="3818" formatCode="General">
                  <c:v>13.886900000000001</c:v>
                </c:pt>
                <c:pt idx="3819" formatCode="General">
                  <c:v>13.8896</c:v>
                </c:pt>
                <c:pt idx="3820" formatCode="General">
                  <c:v>13.8924</c:v>
                </c:pt>
                <c:pt idx="3821" formatCode="General">
                  <c:v>13.895200000000001</c:v>
                </c:pt>
                <c:pt idx="3822" formatCode="General">
                  <c:v>13.898</c:v>
                </c:pt>
                <c:pt idx="3823" formatCode="General">
                  <c:v>13.9008</c:v>
                </c:pt>
                <c:pt idx="3824" formatCode="General">
                  <c:v>13.903499999999999</c:v>
                </c:pt>
                <c:pt idx="3825" formatCode="General">
                  <c:v>13.9063</c:v>
                </c:pt>
                <c:pt idx="3826" formatCode="General">
                  <c:v>13.9091</c:v>
                </c:pt>
                <c:pt idx="3827" formatCode="General">
                  <c:v>13.911899999999999</c:v>
                </c:pt>
                <c:pt idx="3828" formatCode="General">
                  <c:v>13.9146</c:v>
                </c:pt>
                <c:pt idx="3829" formatCode="General">
                  <c:v>13.917400000000001</c:v>
                </c:pt>
                <c:pt idx="3830" formatCode="General">
                  <c:v>13.920199999999999</c:v>
                </c:pt>
                <c:pt idx="3831" formatCode="General">
                  <c:v>13.923</c:v>
                </c:pt>
                <c:pt idx="3832" formatCode="General">
                  <c:v>13.925800000000001</c:v>
                </c:pt>
                <c:pt idx="3833" formatCode="General">
                  <c:v>13.9285</c:v>
                </c:pt>
                <c:pt idx="3834" formatCode="General">
                  <c:v>13.9313</c:v>
                </c:pt>
                <c:pt idx="3835" formatCode="General">
                  <c:v>13.934100000000001</c:v>
                </c:pt>
                <c:pt idx="3836" formatCode="General">
                  <c:v>13.9369</c:v>
                </c:pt>
                <c:pt idx="3837" formatCode="General">
                  <c:v>13.9396</c:v>
                </c:pt>
                <c:pt idx="3838" formatCode="General">
                  <c:v>13.942399999999999</c:v>
                </c:pt>
                <c:pt idx="3839" formatCode="General">
                  <c:v>13.9452</c:v>
                </c:pt>
                <c:pt idx="3840" formatCode="General">
                  <c:v>13.948</c:v>
                </c:pt>
                <c:pt idx="3841" formatCode="General">
                  <c:v>13.950799999999999</c:v>
                </c:pt>
                <c:pt idx="3842" formatCode="General">
                  <c:v>13.9535</c:v>
                </c:pt>
                <c:pt idx="3843" formatCode="General">
                  <c:v>13.956300000000001</c:v>
                </c:pt>
                <c:pt idx="3844" formatCode="General">
                  <c:v>13.959099999999999</c:v>
                </c:pt>
                <c:pt idx="3845" formatCode="General">
                  <c:v>13.9619</c:v>
                </c:pt>
                <c:pt idx="3846" formatCode="General">
                  <c:v>13.964600000000001</c:v>
                </c:pt>
                <c:pt idx="3847" formatCode="General">
                  <c:v>13.9674</c:v>
                </c:pt>
                <c:pt idx="3848" formatCode="General">
                  <c:v>13.9702</c:v>
                </c:pt>
                <c:pt idx="3849" formatCode="General">
                  <c:v>13.973000000000001</c:v>
                </c:pt>
                <c:pt idx="3850" formatCode="General">
                  <c:v>13.9758</c:v>
                </c:pt>
                <c:pt idx="3851" formatCode="General">
                  <c:v>13.9785</c:v>
                </c:pt>
                <c:pt idx="3852" formatCode="General">
                  <c:v>13.981299999999999</c:v>
                </c:pt>
                <c:pt idx="3853" formatCode="General">
                  <c:v>13.9841</c:v>
                </c:pt>
                <c:pt idx="3854" formatCode="General">
                  <c:v>13.9869</c:v>
                </c:pt>
                <c:pt idx="3855" formatCode="General">
                  <c:v>13.989599999999999</c:v>
                </c:pt>
                <c:pt idx="3856" formatCode="General">
                  <c:v>13.9924</c:v>
                </c:pt>
                <c:pt idx="3857" formatCode="General">
                  <c:v>13.995200000000001</c:v>
                </c:pt>
                <c:pt idx="3858" formatCode="General">
                  <c:v>13.997999999999999</c:v>
                </c:pt>
                <c:pt idx="3859" formatCode="General">
                  <c:v>14.0008</c:v>
                </c:pt>
                <c:pt idx="3860" formatCode="General">
                  <c:v>14.003500000000001</c:v>
                </c:pt>
                <c:pt idx="3861" formatCode="General">
                  <c:v>14.0063</c:v>
                </c:pt>
                <c:pt idx="3862" formatCode="General">
                  <c:v>14.0091</c:v>
                </c:pt>
                <c:pt idx="3863" formatCode="General">
                  <c:v>14.011900000000001</c:v>
                </c:pt>
                <c:pt idx="3864" formatCode="General">
                  <c:v>14.0146</c:v>
                </c:pt>
                <c:pt idx="3865" formatCode="General">
                  <c:v>14.0174</c:v>
                </c:pt>
                <c:pt idx="3866" formatCode="General">
                  <c:v>14.020200000000001</c:v>
                </c:pt>
                <c:pt idx="3867" formatCode="General">
                  <c:v>14.023</c:v>
                </c:pt>
                <c:pt idx="3868" formatCode="General">
                  <c:v>14.0258</c:v>
                </c:pt>
                <c:pt idx="3869" formatCode="General">
                  <c:v>14.028499999999999</c:v>
                </c:pt>
                <c:pt idx="3870" formatCode="General">
                  <c:v>14.0313</c:v>
                </c:pt>
                <c:pt idx="3871" formatCode="General">
                  <c:v>14.0341</c:v>
                </c:pt>
                <c:pt idx="3872" formatCode="General">
                  <c:v>14.036899999999999</c:v>
                </c:pt>
                <c:pt idx="3873" formatCode="General">
                  <c:v>14.0396</c:v>
                </c:pt>
                <c:pt idx="3874" formatCode="General">
                  <c:v>14.042400000000001</c:v>
                </c:pt>
                <c:pt idx="3875" formatCode="General">
                  <c:v>14.045199999999999</c:v>
                </c:pt>
                <c:pt idx="3876" formatCode="General">
                  <c:v>14.048</c:v>
                </c:pt>
                <c:pt idx="3877" formatCode="General">
                  <c:v>14.050800000000001</c:v>
                </c:pt>
                <c:pt idx="3878" formatCode="General">
                  <c:v>14.0535</c:v>
                </c:pt>
                <c:pt idx="3879" formatCode="General">
                  <c:v>14.0563</c:v>
                </c:pt>
                <c:pt idx="3880" formatCode="General">
                  <c:v>14.059100000000001</c:v>
                </c:pt>
                <c:pt idx="3881" formatCode="General">
                  <c:v>14.0619</c:v>
                </c:pt>
                <c:pt idx="3882" formatCode="General">
                  <c:v>14.0646</c:v>
                </c:pt>
                <c:pt idx="3883" formatCode="General">
                  <c:v>14.067399999999999</c:v>
                </c:pt>
                <c:pt idx="3884" formatCode="General">
                  <c:v>14.0702</c:v>
                </c:pt>
                <c:pt idx="3885" formatCode="General">
                  <c:v>14.073</c:v>
                </c:pt>
                <c:pt idx="3886" formatCode="General">
                  <c:v>14.075799999999999</c:v>
                </c:pt>
                <c:pt idx="3887" formatCode="General">
                  <c:v>14.0785</c:v>
                </c:pt>
                <c:pt idx="3888" formatCode="General">
                  <c:v>14.081300000000001</c:v>
                </c:pt>
                <c:pt idx="3889" formatCode="General">
                  <c:v>14.084099999999999</c:v>
                </c:pt>
                <c:pt idx="3890" formatCode="General">
                  <c:v>14.0869</c:v>
                </c:pt>
                <c:pt idx="3891" formatCode="General">
                  <c:v>14.089600000000001</c:v>
                </c:pt>
                <c:pt idx="3892" formatCode="General">
                  <c:v>14.0924</c:v>
                </c:pt>
                <c:pt idx="3893" formatCode="General">
                  <c:v>14.0952</c:v>
                </c:pt>
                <c:pt idx="3894" formatCode="General">
                  <c:v>14.098000000000001</c:v>
                </c:pt>
                <c:pt idx="3895" formatCode="General">
                  <c:v>14.1008</c:v>
                </c:pt>
                <c:pt idx="3896" formatCode="General">
                  <c:v>14.1035</c:v>
                </c:pt>
                <c:pt idx="3897" formatCode="General">
                  <c:v>14.106299999999999</c:v>
                </c:pt>
                <c:pt idx="3898" formatCode="General">
                  <c:v>14.1091</c:v>
                </c:pt>
                <c:pt idx="3899" formatCode="General">
                  <c:v>14.1119</c:v>
                </c:pt>
                <c:pt idx="3900" formatCode="General">
                  <c:v>14.114599999999999</c:v>
                </c:pt>
                <c:pt idx="3901" formatCode="General">
                  <c:v>14.1174</c:v>
                </c:pt>
                <c:pt idx="3902" formatCode="General">
                  <c:v>14.120200000000001</c:v>
                </c:pt>
                <c:pt idx="3903" formatCode="General">
                  <c:v>14.122999999999999</c:v>
                </c:pt>
                <c:pt idx="3904" formatCode="General">
                  <c:v>14.1258</c:v>
                </c:pt>
                <c:pt idx="3905" formatCode="General">
                  <c:v>14.128500000000001</c:v>
                </c:pt>
                <c:pt idx="3906" formatCode="General">
                  <c:v>14.1313</c:v>
                </c:pt>
                <c:pt idx="3907" formatCode="General">
                  <c:v>14.1341</c:v>
                </c:pt>
                <c:pt idx="3908" formatCode="General">
                  <c:v>14.136900000000001</c:v>
                </c:pt>
                <c:pt idx="3909" formatCode="General">
                  <c:v>14.1396</c:v>
                </c:pt>
                <c:pt idx="3910" formatCode="General">
                  <c:v>14.1424</c:v>
                </c:pt>
                <c:pt idx="3911" formatCode="General">
                  <c:v>14.145200000000001</c:v>
                </c:pt>
                <c:pt idx="3912" formatCode="General">
                  <c:v>14.148</c:v>
                </c:pt>
                <c:pt idx="3913" formatCode="General">
                  <c:v>14.1508</c:v>
                </c:pt>
                <c:pt idx="3914" formatCode="General">
                  <c:v>14.153499999999999</c:v>
                </c:pt>
                <c:pt idx="3915" formatCode="General">
                  <c:v>14.1563</c:v>
                </c:pt>
                <c:pt idx="3916" formatCode="General">
                  <c:v>14.1591</c:v>
                </c:pt>
                <c:pt idx="3917" formatCode="General">
                  <c:v>14.161899999999999</c:v>
                </c:pt>
                <c:pt idx="3918" formatCode="General">
                  <c:v>14.1646</c:v>
                </c:pt>
                <c:pt idx="3919" formatCode="General">
                  <c:v>14.167400000000001</c:v>
                </c:pt>
                <c:pt idx="3920" formatCode="General">
                  <c:v>14.170199999999999</c:v>
                </c:pt>
                <c:pt idx="3921" formatCode="General">
                  <c:v>14.173</c:v>
                </c:pt>
                <c:pt idx="3922" formatCode="General">
                  <c:v>14.175800000000001</c:v>
                </c:pt>
                <c:pt idx="3923" formatCode="General">
                  <c:v>14.1785</c:v>
                </c:pt>
                <c:pt idx="3924" formatCode="General">
                  <c:v>14.1813</c:v>
                </c:pt>
                <c:pt idx="3925" formatCode="General">
                  <c:v>14.184100000000001</c:v>
                </c:pt>
                <c:pt idx="3926" formatCode="General">
                  <c:v>14.1869</c:v>
                </c:pt>
                <c:pt idx="3927" formatCode="General">
                  <c:v>14.1896</c:v>
                </c:pt>
                <c:pt idx="3928" formatCode="General">
                  <c:v>14.192399999999999</c:v>
                </c:pt>
                <c:pt idx="3929" formatCode="General">
                  <c:v>14.1952</c:v>
                </c:pt>
                <c:pt idx="3930" formatCode="General">
                  <c:v>14.198</c:v>
                </c:pt>
                <c:pt idx="3931" formatCode="General">
                  <c:v>14.200799999999999</c:v>
                </c:pt>
                <c:pt idx="3932" formatCode="General">
                  <c:v>14.2035</c:v>
                </c:pt>
                <c:pt idx="3933" formatCode="General">
                  <c:v>14.206300000000001</c:v>
                </c:pt>
                <c:pt idx="3934" formatCode="General">
                  <c:v>14.209099999999999</c:v>
                </c:pt>
                <c:pt idx="3935" formatCode="General">
                  <c:v>14.2119</c:v>
                </c:pt>
                <c:pt idx="3936" formatCode="General">
                  <c:v>14.214600000000001</c:v>
                </c:pt>
                <c:pt idx="3937" formatCode="General">
                  <c:v>14.2174</c:v>
                </c:pt>
                <c:pt idx="3938" formatCode="General">
                  <c:v>14.2202</c:v>
                </c:pt>
                <c:pt idx="3939" formatCode="General">
                  <c:v>14.223000000000001</c:v>
                </c:pt>
                <c:pt idx="3940" formatCode="General">
                  <c:v>14.2258</c:v>
                </c:pt>
                <c:pt idx="3941" formatCode="General">
                  <c:v>14.2285</c:v>
                </c:pt>
                <c:pt idx="3942" formatCode="General">
                  <c:v>14.231299999999999</c:v>
                </c:pt>
                <c:pt idx="3943" formatCode="General">
                  <c:v>14.2341</c:v>
                </c:pt>
                <c:pt idx="3944" formatCode="General">
                  <c:v>14.2369</c:v>
                </c:pt>
                <c:pt idx="3945" formatCode="General">
                  <c:v>14.239599999999999</c:v>
                </c:pt>
                <c:pt idx="3946" formatCode="General">
                  <c:v>14.2424</c:v>
                </c:pt>
                <c:pt idx="3947" formatCode="General">
                  <c:v>14.245200000000001</c:v>
                </c:pt>
                <c:pt idx="3948" formatCode="General">
                  <c:v>14.247999999999999</c:v>
                </c:pt>
                <c:pt idx="3949" formatCode="General">
                  <c:v>14.2508</c:v>
                </c:pt>
                <c:pt idx="3950" formatCode="General">
                  <c:v>14.253500000000001</c:v>
                </c:pt>
                <c:pt idx="3951" formatCode="General">
                  <c:v>14.2563</c:v>
                </c:pt>
                <c:pt idx="3952" formatCode="General">
                  <c:v>14.2591</c:v>
                </c:pt>
                <c:pt idx="3953" formatCode="General">
                  <c:v>14.261900000000001</c:v>
                </c:pt>
                <c:pt idx="3954" formatCode="General">
                  <c:v>14.2646</c:v>
                </c:pt>
                <c:pt idx="3955" formatCode="General">
                  <c:v>14.2674</c:v>
                </c:pt>
                <c:pt idx="3956" formatCode="General">
                  <c:v>14.270200000000001</c:v>
                </c:pt>
                <c:pt idx="3957" formatCode="General">
                  <c:v>14.273</c:v>
                </c:pt>
                <c:pt idx="3958" formatCode="General">
                  <c:v>14.2758</c:v>
                </c:pt>
                <c:pt idx="3959" formatCode="General">
                  <c:v>14.278499999999999</c:v>
                </c:pt>
                <c:pt idx="3960" formatCode="General">
                  <c:v>14.2813</c:v>
                </c:pt>
                <c:pt idx="3961" formatCode="General">
                  <c:v>14.2841</c:v>
                </c:pt>
                <c:pt idx="3962" formatCode="General">
                  <c:v>14.286899999999999</c:v>
                </c:pt>
                <c:pt idx="3963" formatCode="General">
                  <c:v>14.2896</c:v>
                </c:pt>
                <c:pt idx="3964" formatCode="General">
                  <c:v>14.292400000000001</c:v>
                </c:pt>
                <c:pt idx="3965" formatCode="General">
                  <c:v>14.295199999999999</c:v>
                </c:pt>
                <c:pt idx="3966" formatCode="General">
                  <c:v>14.298</c:v>
                </c:pt>
                <c:pt idx="3967" formatCode="General">
                  <c:v>14.300800000000001</c:v>
                </c:pt>
                <c:pt idx="3968" formatCode="General">
                  <c:v>14.3035</c:v>
                </c:pt>
                <c:pt idx="3969" formatCode="General">
                  <c:v>14.3063</c:v>
                </c:pt>
                <c:pt idx="3970" formatCode="General">
                  <c:v>14.309100000000001</c:v>
                </c:pt>
                <c:pt idx="3971" formatCode="General">
                  <c:v>14.3119</c:v>
                </c:pt>
                <c:pt idx="3972" formatCode="General">
                  <c:v>14.3146</c:v>
                </c:pt>
                <c:pt idx="3973" formatCode="General">
                  <c:v>14.317399999999999</c:v>
                </c:pt>
                <c:pt idx="3974" formatCode="General">
                  <c:v>14.3202</c:v>
                </c:pt>
                <c:pt idx="3975" formatCode="General">
                  <c:v>14.323</c:v>
                </c:pt>
                <c:pt idx="3976" formatCode="General">
                  <c:v>14.325799999999999</c:v>
                </c:pt>
                <c:pt idx="3977" formatCode="General">
                  <c:v>14.3285</c:v>
                </c:pt>
                <c:pt idx="3978" formatCode="General">
                  <c:v>14.331300000000001</c:v>
                </c:pt>
                <c:pt idx="3979" formatCode="General">
                  <c:v>14.334099999999999</c:v>
                </c:pt>
                <c:pt idx="3980" formatCode="General">
                  <c:v>14.3369</c:v>
                </c:pt>
                <c:pt idx="3981" formatCode="General">
                  <c:v>14.339600000000001</c:v>
                </c:pt>
                <c:pt idx="3982" formatCode="General">
                  <c:v>14.3424</c:v>
                </c:pt>
                <c:pt idx="3983" formatCode="General">
                  <c:v>14.3452</c:v>
                </c:pt>
                <c:pt idx="3984" formatCode="General">
                  <c:v>14.348000000000001</c:v>
                </c:pt>
                <c:pt idx="3985" formatCode="General">
                  <c:v>14.3508</c:v>
                </c:pt>
                <c:pt idx="3986" formatCode="General">
                  <c:v>14.3535</c:v>
                </c:pt>
                <c:pt idx="3987" formatCode="General">
                  <c:v>14.356299999999999</c:v>
                </c:pt>
                <c:pt idx="3988" formatCode="General">
                  <c:v>14.3591</c:v>
                </c:pt>
                <c:pt idx="3989" formatCode="General">
                  <c:v>14.3619</c:v>
                </c:pt>
                <c:pt idx="3990" formatCode="General">
                  <c:v>14.364599999999999</c:v>
                </c:pt>
                <c:pt idx="3991" formatCode="General">
                  <c:v>14.3674</c:v>
                </c:pt>
                <c:pt idx="3992" formatCode="General">
                  <c:v>14.370200000000001</c:v>
                </c:pt>
                <c:pt idx="3993" formatCode="General">
                  <c:v>14.372999999999999</c:v>
                </c:pt>
                <c:pt idx="3994" formatCode="General">
                  <c:v>14.3758</c:v>
                </c:pt>
                <c:pt idx="3995" formatCode="General">
                  <c:v>14.378500000000001</c:v>
                </c:pt>
                <c:pt idx="3996" formatCode="General">
                  <c:v>14.3813</c:v>
                </c:pt>
                <c:pt idx="3997" formatCode="General">
                  <c:v>14.3841</c:v>
                </c:pt>
                <c:pt idx="3998" formatCode="General">
                  <c:v>14.386900000000001</c:v>
                </c:pt>
                <c:pt idx="3999" formatCode="General">
                  <c:v>14.3896</c:v>
                </c:pt>
                <c:pt idx="4000" formatCode="General">
                  <c:v>14.3924</c:v>
                </c:pt>
                <c:pt idx="4001" formatCode="General">
                  <c:v>14.395200000000001</c:v>
                </c:pt>
                <c:pt idx="4002" formatCode="General">
                  <c:v>14.398</c:v>
                </c:pt>
                <c:pt idx="4003" formatCode="General">
                  <c:v>14.4008</c:v>
                </c:pt>
                <c:pt idx="4004" formatCode="General">
                  <c:v>14.403499999999999</c:v>
                </c:pt>
                <c:pt idx="4005" formatCode="General">
                  <c:v>14.4063</c:v>
                </c:pt>
                <c:pt idx="4006" formatCode="General">
                  <c:v>14.4091</c:v>
                </c:pt>
                <c:pt idx="4007" formatCode="General">
                  <c:v>14.411899999999999</c:v>
                </c:pt>
                <c:pt idx="4008" formatCode="General">
                  <c:v>14.4146</c:v>
                </c:pt>
                <c:pt idx="4009" formatCode="General">
                  <c:v>14.417400000000001</c:v>
                </c:pt>
                <c:pt idx="4010" formatCode="General">
                  <c:v>14.420199999999999</c:v>
                </c:pt>
                <c:pt idx="4011" formatCode="General">
                  <c:v>14.423</c:v>
                </c:pt>
                <c:pt idx="4012" formatCode="General">
                  <c:v>14.425800000000001</c:v>
                </c:pt>
                <c:pt idx="4013" formatCode="General">
                  <c:v>14.4285</c:v>
                </c:pt>
                <c:pt idx="4014" formatCode="General">
                  <c:v>14.4313</c:v>
                </c:pt>
                <c:pt idx="4015" formatCode="General">
                  <c:v>14.434100000000001</c:v>
                </c:pt>
                <c:pt idx="4016" formatCode="General">
                  <c:v>14.4369</c:v>
                </c:pt>
                <c:pt idx="4017" formatCode="General">
                  <c:v>14.4396</c:v>
                </c:pt>
                <c:pt idx="4018" formatCode="General">
                  <c:v>14.442399999999999</c:v>
                </c:pt>
                <c:pt idx="4019" formatCode="General">
                  <c:v>14.4452</c:v>
                </c:pt>
                <c:pt idx="4020" formatCode="General">
                  <c:v>14.448</c:v>
                </c:pt>
                <c:pt idx="4021" formatCode="General">
                  <c:v>14.450799999999999</c:v>
                </c:pt>
                <c:pt idx="4022" formatCode="General">
                  <c:v>14.4535</c:v>
                </c:pt>
                <c:pt idx="4023" formatCode="General">
                  <c:v>14.456300000000001</c:v>
                </c:pt>
                <c:pt idx="4024" formatCode="General">
                  <c:v>14.459099999999999</c:v>
                </c:pt>
                <c:pt idx="4025" formatCode="General">
                  <c:v>14.4619</c:v>
                </c:pt>
                <c:pt idx="4026" formatCode="General">
                  <c:v>14.464600000000001</c:v>
                </c:pt>
                <c:pt idx="4027" formatCode="General">
                  <c:v>14.4674</c:v>
                </c:pt>
                <c:pt idx="4028" formatCode="General">
                  <c:v>14.4702</c:v>
                </c:pt>
                <c:pt idx="4029" formatCode="General">
                  <c:v>14.473000000000001</c:v>
                </c:pt>
                <c:pt idx="4030" formatCode="General">
                  <c:v>14.4758</c:v>
                </c:pt>
                <c:pt idx="4031" formatCode="General">
                  <c:v>14.4785</c:v>
                </c:pt>
                <c:pt idx="4032" formatCode="General">
                  <c:v>14.481299999999999</c:v>
                </c:pt>
                <c:pt idx="4033" formatCode="General">
                  <c:v>14.4841</c:v>
                </c:pt>
                <c:pt idx="4034" formatCode="General">
                  <c:v>14.4869</c:v>
                </c:pt>
                <c:pt idx="4035" formatCode="General">
                  <c:v>14.489599999999999</c:v>
                </c:pt>
                <c:pt idx="4036" formatCode="General">
                  <c:v>14.4924</c:v>
                </c:pt>
                <c:pt idx="4037" formatCode="General">
                  <c:v>14.495200000000001</c:v>
                </c:pt>
                <c:pt idx="4038" formatCode="General">
                  <c:v>14.497999999999999</c:v>
                </c:pt>
                <c:pt idx="4039" formatCode="General">
                  <c:v>14.5008</c:v>
                </c:pt>
                <c:pt idx="4040" formatCode="General">
                  <c:v>14.503500000000001</c:v>
                </c:pt>
                <c:pt idx="4041" formatCode="General">
                  <c:v>14.5063</c:v>
                </c:pt>
                <c:pt idx="4042" formatCode="General">
                  <c:v>14.5091</c:v>
                </c:pt>
                <c:pt idx="4043" formatCode="General">
                  <c:v>14.511900000000001</c:v>
                </c:pt>
                <c:pt idx="4044" formatCode="General">
                  <c:v>14.5146</c:v>
                </c:pt>
                <c:pt idx="4045" formatCode="General">
                  <c:v>14.5174</c:v>
                </c:pt>
                <c:pt idx="4046" formatCode="General">
                  <c:v>14.520200000000001</c:v>
                </c:pt>
                <c:pt idx="4047" formatCode="General">
                  <c:v>14.523</c:v>
                </c:pt>
                <c:pt idx="4048" formatCode="General">
                  <c:v>14.5258</c:v>
                </c:pt>
                <c:pt idx="4049" formatCode="General">
                  <c:v>14.528499999999999</c:v>
                </c:pt>
                <c:pt idx="4050" formatCode="General">
                  <c:v>14.5313</c:v>
                </c:pt>
                <c:pt idx="4051" formatCode="General">
                  <c:v>14.5341</c:v>
                </c:pt>
                <c:pt idx="4052" formatCode="General">
                  <c:v>14.536899999999999</c:v>
                </c:pt>
                <c:pt idx="4053" formatCode="General">
                  <c:v>14.5396</c:v>
                </c:pt>
                <c:pt idx="4054" formatCode="General">
                  <c:v>14.542400000000001</c:v>
                </c:pt>
                <c:pt idx="4055" formatCode="General">
                  <c:v>14.545199999999999</c:v>
                </c:pt>
                <c:pt idx="4056" formatCode="General">
                  <c:v>14.548</c:v>
                </c:pt>
                <c:pt idx="4057" formatCode="General">
                  <c:v>14.550800000000001</c:v>
                </c:pt>
                <c:pt idx="4058" formatCode="General">
                  <c:v>14.5535</c:v>
                </c:pt>
                <c:pt idx="4059" formatCode="General">
                  <c:v>14.5563</c:v>
                </c:pt>
                <c:pt idx="4060" formatCode="General">
                  <c:v>14.559100000000001</c:v>
                </c:pt>
                <c:pt idx="4061" formatCode="General">
                  <c:v>14.5619</c:v>
                </c:pt>
                <c:pt idx="4062" formatCode="General">
                  <c:v>14.5646</c:v>
                </c:pt>
                <c:pt idx="4063" formatCode="General">
                  <c:v>14.567399999999999</c:v>
                </c:pt>
                <c:pt idx="4064" formatCode="General">
                  <c:v>14.5702</c:v>
                </c:pt>
                <c:pt idx="4065" formatCode="General">
                  <c:v>14.573</c:v>
                </c:pt>
                <c:pt idx="4066" formatCode="General">
                  <c:v>14.575799999999999</c:v>
                </c:pt>
                <c:pt idx="4067" formatCode="General">
                  <c:v>14.5785</c:v>
                </c:pt>
                <c:pt idx="4068" formatCode="General">
                  <c:v>14.581300000000001</c:v>
                </c:pt>
                <c:pt idx="4069" formatCode="General">
                  <c:v>14.584099999999999</c:v>
                </c:pt>
                <c:pt idx="4070" formatCode="General">
                  <c:v>14.5869</c:v>
                </c:pt>
                <c:pt idx="4071" formatCode="General">
                  <c:v>14.589600000000001</c:v>
                </c:pt>
                <c:pt idx="4072" formatCode="General">
                  <c:v>14.5924</c:v>
                </c:pt>
                <c:pt idx="4073" formatCode="General">
                  <c:v>14.5952</c:v>
                </c:pt>
                <c:pt idx="4074" formatCode="General">
                  <c:v>14.598000000000001</c:v>
                </c:pt>
                <c:pt idx="4075" formatCode="General">
                  <c:v>14.6008</c:v>
                </c:pt>
                <c:pt idx="4076" formatCode="General">
                  <c:v>14.6035</c:v>
                </c:pt>
                <c:pt idx="4077" formatCode="General">
                  <c:v>14.606299999999999</c:v>
                </c:pt>
                <c:pt idx="4078" formatCode="General">
                  <c:v>14.6091</c:v>
                </c:pt>
                <c:pt idx="4079" formatCode="General">
                  <c:v>14.6119</c:v>
                </c:pt>
                <c:pt idx="4080" formatCode="General">
                  <c:v>14.614599999999999</c:v>
                </c:pt>
                <c:pt idx="4081" formatCode="General">
                  <c:v>14.6174</c:v>
                </c:pt>
                <c:pt idx="4082" formatCode="General">
                  <c:v>14.620200000000001</c:v>
                </c:pt>
                <c:pt idx="4083" formatCode="General">
                  <c:v>14.622999999999999</c:v>
                </c:pt>
                <c:pt idx="4084" formatCode="General">
                  <c:v>14.6258</c:v>
                </c:pt>
                <c:pt idx="4085" formatCode="General">
                  <c:v>14.628500000000001</c:v>
                </c:pt>
                <c:pt idx="4086" formatCode="General">
                  <c:v>14.6313</c:v>
                </c:pt>
                <c:pt idx="4087" formatCode="General">
                  <c:v>14.6341</c:v>
                </c:pt>
                <c:pt idx="4088" formatCode="General">
                  <c:v>14.636900000000001</c:v>
                </c:pt>
                <c:pt idx="4089" formatCode="General">
                  <c:v>14.6396</c:v>
                </c:pt>
                <c:pt idx="4090" formatCode="General">
                  <c:v>14.6424</c:v>
                </c:pt>
                <c:pt idx="4091" formatCode="General">
                  <c:v>14.645200000000001</c:v>
                </c:pt>
                <c:pt idx="4092" formatCode="General">
                  <c:v>14.648</c:v>
                </c:pt>
                <c:pt idx="4093" formatCode="General">
                  <c:v>14.6508</c:v>
                </c:pt>
                <c:pt idx="4094" formatCode="General">
                  <c:v>14.653499999999999</c:v>
                </c:pt>
                <c:pt idx="4095" formatCode="General">
                  <c:v>14.6563</c:v>
                </c:pt>
                <c:pt idx="4096" formatCode="General">
                  <c:v>14.6591</c:v>
                </c:pt>
                <c:pt idx="4097" formatCode="General">
                  <c:v>14.661899999999999</c:v>
                </c:pt>
                <c:pt idx="4098" formatCode="General">
                  <c:v>14.6646</c:v>
                </c:pt>
                <c:pt idx="4099" formatCode="General">
                  <c:v>14.667400000000001</c:v>
                </c:pt>
                <c:pt idx="4100" formatCode="General">
                  <c:v>14.670199999999999</c:v>
                </c:pt>
                <c:pt idx="4101" formatCode="General">
                  <c:v>14.673</c:v>
                </c:pt>
                <c:pt idx="4102" formatCode="General">
                  <c:v>14.675800000000001</c:v>
                </c:pt>
                <c:pt idx="4103" formatCode="General">
                  <c:v>14.6785</c:v>
                </c:pt>
                <c:pt idx="4104" formatCode="General">
                  <c:v>14.6813</c:v>
                </c:pt>
                <c:pt idx="4105" formatCode="General">
                  <c:v>14.684100000000001</c:v>
                </c:pt>
                <c:pt idx="4106" formatCode="General">
                  <c:v>14.6869</c:v>
                </c:pt>
                <c:pt idx="4107" formatCode="General">
                  <c:v>14.6896</c:v>
                </c:pt>
                <c:pt idx="4108" formatCode="General">
                  <c:v>14.692399999999999</c:v>
                </c:pt>
                <c:pt idx="4109" formatCode="General">
                  <c:v>14.6952</c:v>
                </c:pt>
                <c:pt idx="4110" formatCode="General">
                  <c:v>14.698</c:v>
                </c:pt>
                <c:pt idx="4111" formatCode="General">
                  <c:v>14.700799999999999</c:v>
                </c:pt>
                <c:pt idx="4112" formatCode="General">
                  <c:v>14.7035</c:v>
                </c:pt>
                <c:pt idx="4113" formatCode="General">
                  <c:v>14.706300000000001</c:v>
                </c:pt>
                <c:pt idx="4114" formatCode="General">
                  <c:v>14.709099999999999</c:v>
                </c:pt>
                <c:pt idx="4115" formatCode="General">
                  <c:v>14.7119</c:v>
                </c:pt>
                <c:pt idx="4116" formatCode="General">
                  <c:v>14.714600000000001</c:v>
                </c:pt>
                <c:pt idx="4117" formatCode="General">
                  <c:v>14.7174</c:v>
                </c:pt>
                <c:pt idx="4118" formatCode="General">
                  <c:v>14.7202</c:v>
                </c:pt>
                <c:pt idx="4119" formatCode="General">
                  <c:v>14.723000000000001</c:v>
                </c:pt>
                <c:pt idx="4120" formatCode="General">
                  <c:v>14.7258</c:v>
                </c:pt>
                <c:pt idx="4121" formatCode="General">
                  <c:v>14.7285</c:v>
                </c:pt>
                <c:pt idx="4122" formatCode="General">
                  <c:v>14.731299999999999</c:v>
                </c:pt>
                <c:pt idx="4123" formatCode="General">
                  <c:v>14.7341</c:v>
                </c:pt>
                <c:pt idx="4124" formatCode="General">
                  <c:v>14.7369</c:v>
                </c:pt>
                <c:pt idx="4125" formatCode="General">
                  <c:v>14.739599999999999</c:v>
                </c:pt>
                <c:pt idx="4126" formatCode="General">
                  <c:v>14.7424</c:v>
                </c:pt>
                <c:pt idx="4127" formatCode="General">
                  <c:v>14.745200000000001</c:v>
                </c:pt>
                <c:pt idx="4128" formatCode="General">
                  <c:v>14.747999999999999</c:v>
                </c:pt>
                <c:pt idx="4129" formatCode="General">
                  <c:v>14.7508</c:v>
                </c:pt>
                <c:pt idx="4130" formatCode="General">
                  <c:v>14.753500000000001</c:v>
                </c:pt>
                <c:pt idx="4131" formatCode="General">
                  <c:v>14.7563</c:v>
                </c:pt>
                <c:pt idx="4132" formatCode="General">
                  <c:v>14.7591</c:v>
                </c:pt>
                <c:pt idx="4133" formatCode="General">
                  <c:v>14.761900000000001</c:v>
                </c:pt>
                <c:pt idx="4134" formatCode="General">
                  <c:v>14.7646</c:v>
                </c:pt>
                <c:pt idx="4135" formatCode="General">
                  <c:v>14.7674</c:v>
                </c:pt>
                <c:pt idx="4136" formatCode="General">
                  <c:v>14.770200000000001</c:v>
                </c:pt>
                <c:pt idx="4137" formatCode="General">
                  <c:v>14.773</c:v>
                </c:pt>
                <c:pt idx="4138" formatCode="General">
                  <c:v>14.7758</c:v>
                </c:pt>
                <c:pt idx="4139" formatCode="General">
                  <c:v>14.778499999999999</c:v>
                </c:pt>
                <c:pt idx="4140" formatCode="General">
                  <c:v>14.7813</c:v>
                </c:pt>
                <c:pt idx="4141" formatCode="General">
                  <c:v>14.7841</c:v>
                </c:pt>
                <c:pt idx="4142" formatCode="General">
                  <c:v>14.786899999999999</c:v>
                </c:pt>
                <c:pt idx="4143" formatCode="General">
                  <c:v>14.7896</c:v>
                </c:pt>
                <c:pt idx="4144" formatCode="General">
                  <c:v>14.792400000000001</c:v>
                </c:pt>
                <c:pt idx="4145" formatCode="General">
                  <c:v>14.795199999999999</c:v>
                </c:pt>
                <c:pt idx="4146" formatCode="General">
                  <c:v>14.798</c:v>
                </c:pt>
                <c:pt idx="4147" formatCode="General">
                  <c:v>14.800800000000001</c:v>
                </c:pt>
                <c:pt idx="4148" formatCode="General">
                  <c:v>14.8035</c:v>
                </c:pt>
                <c:pt idx="4149" formatCode="General">
                  <c:v>14.8063</c:v>
                </c:pt>
                <c:pt idx="4150" formatCode="General">
                  <c:v>14.809100000000001</c:v>
                </c:pt>
                <c:pt idx="4151" formatCode="General">
                  <c:v>14.8119</c:v>
                </c:pt>
                <c:pt idx="4152" formatCode="General">
                  <c:v>14.8146</c:v>
                </c:pt>
                <c:pt idx="4153" formatCode="General">
                  <c:v>14.817399999999999</c:v>
                </c:pt>
                <c:pt idx="4154" formatCode="General">
                  <c:v>14.8202</c:v>
                </c:pt>
                <c:pt idx="4155" formatCode="General">
                  <c:v>14.823</c:v>
                </c:pt>
                <c:pt idx="4156" formatCode="General">
                  <c:v>14.825799999999999</c:v>
                </c:pt>
                <c:pt idx="4157" formatCode="General">
                  <c:v>14.8285</c:v>
                </c:pt>
                <c:pt idx="4158" formatCode="General">
                  <c:v>14.831300000000001</c:v>
                </c:pt>
                <c:pt idx="4159" formatCode="General">
                  <c:v>14.834099999999999</c:v>
                </c:pt>
                <c:pt idx="4160" formatCode="General">
                  <c:v>14.8369</c:v>
                </c:pt>
                <c:pt idx="4161" formatCode="General">
                  <c:v>14.839600000000001</c:v>
                </c:pt>
                <c:pt idx="4162" formatCode="General">
                  <c:v>14.8424</c:v>
                </c:pt>
                <c:pt idx="4163" formatCode="General">
                  <c:v>14.8452</c:v>
                </c:pt>
                <c:pt idx="4164" formatCode="General">
                  <c:v>14.848000000000001</c:v>
                </c:pt>
                <c:pt idx="4165" formatCode="General">
                  <c:v>14.8508</c:v>
                </c:pt>
                <c:pt idx="4166" formatCode="General">
                  <c:v>14.8535</c:v>
                </c:pt>
                <c:pt idx="4167" formatCode="General">
                  <c:v>14.856299999999999</c:v>
                </c:pt>
                <c:pt idx="4168" formatCode="General">
                  <c:v>14.8591</c:v>
                </c:pt>
                <c:pt idx="4169" formatCode="General">
                  <c:v>14.8619</c:v>
                </c:pt>
                <c:pt idx="4170" formatCode="General">
                  <c:v>14.864599999999999</c:v>
                </c:pt>
                <c:pt idx="4171" formatCode="General">
                  <c:v>14.8674</c:v>
                </c:pt>
                <c:pt idx="4172" formatCode="General">
                  <c:v>14.870200000000001</c:v>
                </c:pt>
                <c:pt idx="4173" formatCode="General">
                  <c:v>14.872999999999999</c:v>
                </c:pt>
                <c:pt idx="4174" formatCode="General">
                  <c:v>14.8758</c:v>
                </c:pt>
                <c:pt idx="4175" formatCode="General">
                  <c:v>14.878500000000001</c:v>
                </c:pt>
                <c:pt idx="4176" formatCode="General">
                  <c:v>14.8813</c:v>
                </c:pt>
                <c:pt idx="4177" formatCode="General">
                  <c:v>14.8841</c:v>
                </c:pt>
                <c:pt idx="4178" formatCode="General">
                  <c:v>14.886900000000001</c:v>
                </c:pt>
                <c:pt idx="4179" formatCode="General">
                  <c:v>14.8896</c:v>
                </c:pt>
                <c:pt idx="4180" formatCode="General">
                  <c:v>14.8924</c:v>
                </c:pt>
                <c:pt idx="4181" formatCode="General">
                  <c:v>14.895200000000001</c:v>
                </c:pt>
                <c:pt idx="4182" formatCode="General">
                  <c:v>14.898</c:v>
                </c:pt>
                <c:pt idx="4183" formatCode="General">
                  <c:v>14.9008</c:v>
                </c:pt>
                <c:pt idx="4184" formatCode="General">
                  <c:v>14.903499999999999</c:v>
                </c:pt>
                <c:pt idx="4185" formatCode="General">
                  <c:v>14.9063</c:v>
                </c:pt>
                <c:pt idx="4186" formatCode="General">
                  <c:v>14.9091</c:v>
                </c:pt>
                <c:pt idx="4187" formatCode="General">
                  <c:v>14.911899999999999</c:v>
                </c:pt>
                <c:pt idx="4188" formatCode="General">
                  <c:v>14.9146</c:v>
                </c:pt>
                <c:pt idx="4189" formatCode="General">
                  <c:v>14.917400000000001</c:v>
                </c:pt>
                <c:pt idx="4190" formatCode="General">
                  <c:v>14.920199999999999</c:v>
                </c:pt>
                <c:pt idx="4191" formatCode="General">
                  <c:v>14.923</c:v>
                </c:pt>
                <c:pt idx="4192" formatCode="General">
                  <c:v>14.925800000000001</c:v>
                </c:pt>
                <c:pt idx="4193" formatCode="General">
                  <c:v>14.9285</c:v>
                </c:pt>
                <c:pt idx="4194" formatCode="General">
                  <c:v>14.9313</c:v>
                </c:pt>
                <c:pt idx="4195" formatCode="General">
                  <c:v>14.934100000000001</c:v>
                </c:pt>
                <c:pt idx="4196" formatCode="General">
                  <c:v>14.9369</c:v>
                </c:pt>
                <c:pt idx="4197" formatCode="General">
                  <c:v>14.9396</c:v>
                </c:pt>
                <c:pt idx="4198" formatCode="General">
                  <c:v>14.942399999999999</c:v>
                </c:pt>
                <c:pt idx="4199" formatCode="General">
                  <c:v>14.9452</c:v>
                </c:pt>
                <c:pt idx="4200" formatCode="General">
                  <c:v>14.948</c:v>
                </c:pt>
                <c:pt idx="4201" formatCode="General">
                  <c:v>14.950799999999999</c:v>
                </c:pt>
                <c:pt idx="4202" formatCode="General">
                  <c:v>14.9535</c:v>
                </c:pt>
                <c:pt idx="4203" formatCode="General">
                  <c:v>14.956300000000001</c:v>
                </c:pt>
                <c:pt idx="4204" formatCode="General">
                  <c:v>14.959099999999999</c:v>
                </c:pt>
                <c:pt idx="4205" formatCode="General">
                  <c:v>14.9619</c:v>
                </c:pt>
                <c:pt idx="4206" formatCode="General">
                  <c:v>14.964600000000001</c:v>
                </c:pt>
                <c:pt idx="4207" formatCode="General">
                  <c:v>14.9674</c:v>
                </c:pt>
                <c:pt idx="4208" formatCode="General">
                  <c:v>14.9702</c:v>
                </c:pt>
                <c:pt idx="4209" formatCode="General">
                  <c:v>14.973000000000001</c:v>
                </c:pt>
                <c:pt idx="4210" formatCode="General">
                  <c:v>14.9758</c:v>
                </c:pt>
                <c:pt idx="4211" formatCode="General">
                  <c:v>14.9785</c:v>
                </c:pt>
                <c:pt idx="4212" formatCode="General">
                  <c:v>14.981299999999999</c:v>
                </c:pt>
                <c:pt idx="4213" formatCode="General">
                  <c:v>14.9841</c:v>
                </c:pt>
                <c:pt idx="4214" formatCode="General">
                  <c:v>14.9869</c:v>
                </c:pt>
                <c:pt idx="4215" formatCode="General">
                  <c:v>14.989599999999999</c:v>
                </c:pt>
                <c:pt idx="4216" formatCode="General">
                  <c:v>14.9924</c:v>
                </c:pt>
                <c:pt idx="4217" formatCode="General">
                  <c:v>14.995200000000001</c:v>
                </c:pt>
                <c:pt idx="4218" formatCode="General">
                  <c:v>14.997999999999999</c:v>
                </c:pt>
                <c:pt idx="4219" formatCode="General">
                  <c:v>15.0008</c:v>
                </c:pt>
                <c:pt idx="4220" formatCode="General">
                  <c:v>15.003500000000001</c:v>
                </c:pt>
                <c:pt idx="4221" formatCode="General">
                  <c:v>15.0063</c:v>
                </c:pt>
                <c:pt idx="4222" formatCode="General">
                  <c:v>15.0091</c:v>
                </c:pt>
                <c:pt idx="4223" formatCode="General">
                  <c:v>15.011900000000001</c:v>
                </c:pt>
                <c:pt idx="4224" formatCode="General">
                  <c:v>15.0146</c:v>
                </c:pt>
                <c:pt idx="4225" formatCode="General">
                  <c:v>15.0174</c:v>
                </c:pt>
                <c:pt idx="4226" formatCode="General">
                  <c:v>15.020200000000001</c:v>
                </c:pt>
                <c:pt idx="4227" formatCode="General">
                  <c:v>15.023</c:v>
                </c:pt>
                <c:pt idx="4228" formatCode="General">
                  <c:v>15.0258</c:v>
                </c:pt>
                <c:pt idx="4229" formatCode="General">
                  <c:v>15.028499999999999</c:v>
                </c:pt>
                <c:pt idx="4230" formatCode="General">
                  <c:v>15.0313</c:v>
                </c:pt>
                <c:pt idx="4231" formatCode="General">
                  <c:v>15.0341</c:v>
                </c:pt>
                <c:pt idx="4232" formatCode="General">
                  <c:v>15.036899999999999</c:v>
                </c:pt>
                <c:pt idx="4233" formatCode="General">
                  <c:v>15.0396</c:v>
                </c:pt>
                <c:pt idx="4234" formatCode="General">
                  <c:v>15.042400000000001</c:v>
                </c:pt>
                <c:pt idx="4235" formatCode="General">
                  <c:v>15.045199999999999</c:v>
                </c:pt>
                <c:pt idx="4236" formatCode="General">
                  <c:v>15.048</c:v>
                </c:pt>
                <c:pt idx="4237" formatCode="General">
                  <c:v>15.050800000000001</c:v>
                </c:pt>
                <c:pt idx="4238" formatCode="General">
                  <c:v>15.0535</c:v>
                </c:pt>
                <c:pt idx="4239" formatCode="General">
                  <c:v>15.0563</c:v>
                </c:pt>
                <c:pt idx="4240" formatCode="General">
                  <c:v>15.059100000000001</c:v>
                </c:pt>
                <c:pt idx="4241" formatCode="General">
                  <c:v>15.0619</c:v>
                </c:pt>
                <c:pt idx="4242" formatCode="General">
                  <c:v>15.0646</c:v>
                </c:pt>
                <c:pt idx="4243" formatCode="General">
                  <c:v>15.067399999999999</c:v>
                </c:pt>
                <c:pt idx="4244" formatCode="General">
                  <c:v>15.0702</c:v>
                </c:pt>
                <c:pt idx="4245" formatCode="General">
                  <c:v>15.073</c:v>
                </c:pt>
                <c:pt idx="4246" formatCode="General">
                  <c:v>15.075799999999999</c:v>
                </c:pt>
                <c:pt idx="4247" formatCode="General">
                  <c:v>15.0785</c:v>
                </c:pt>
                <c:pt idx="4248" formatCode="General">
                  <c:v>15.081300000000001</c:v>
                </c:pt>
                <c:pt idx="4249" formatCode="General">
                  <c:v>15.084099999999999</c:v>
                </c:pt>
                <c:pt idx="4250" formatCode="General">
                  <c:v>15.0869</c:v>
                </c:pt>
                <c:pt idx="4251" formatCode="General">
                  <c:v>15.089600000000001</c:v>
                </c:pt>
                <c:pt idx="4252" formatCode="General">
                  <c:v>15.0924</c:v>
                </c:pt>
                <c:pt idx="4253" formatCode="General">
                  <c:v>15.0952</c:v>
                </c:pt>
                <c:pt idx="4254" formatCode="General">
                  <c:v>15.098000000000001</c:v>
                </c:pt>
                <c:pt idx="4255" formatCode="General">
                  <c:v>15.1008</c:v>
                </c:pt>
                <c:pt idx="4256" formatCode="General">
                  <c:v>15.1035</c:v>
                </c:pt>
                <c:pt idx="4257" formatCode="General">
                  <c:v>15.106299999999999</c:v>
                </c:pt>
                <c:pt idx="4258" formatCode="General">
                  <c:v>15.1091</c:v>
                </c:pt>
                <c:pt idx="4259" formatCode="General">
                  <c:v>15.1119</c:v>
                </c:pt>
                <c:pt idx="4260" formatCode="General">
                  <c:v>15.114599999999999</c:v>
                </c:pt>
                <c:pt idx="4261" formatCode="General">
                  <c:v>15.1174</c:v>
                </c:pt>
                <c:pt idx="4262" formatCode="General">
                  <c:v>15.120200000000001</c:v>
                </c:pt>
                <c:pt idx="4263" formatCode="General">
                  <c:v>15.122999999999999</c:v>
                </c:pt>
                <c:pt idx="4264" formatCode="General">
                  <c:v>15.1258</c:v>
                </c:pt>
                <c:pt idx="4265" formatCode="General">
                  <c:v>15.128500000000001</c:v>
                </c:pt>
                <c:pt idx="4266" formatCode="General">
                  <c:v>15.1313</c:v>
                </c:pt>
                <c:pt idx="4267" formatCode="General">
                  <c:v>15.1341</c:v>
                </c:pt>
                <c:pt idx="4268" formatCode="General">
                  <c:v>15.136900000000001</c:v>
                </c:pt>
                <c:pt idx="4269" formatCode="General">
                  <c:v>15.1396</c:v>
                </c:pt>
                <c:pt idx="4270" formatCode="General">
                  <c:v>15.1424</c:v>
                </c:pt>
                <c:pt idx="4271" formatCode="General">
                  <c:v>15.145200000000001</c:v>
                </c:pt>
                <c:pt idx="4272" formatCode="General">
                  <c:v>15.148</c:v>
                </c:pt>
                <c:pt idx="4273" formatCode="General">
                  <c:v>15.1508</c:v>
                </c:pt>
                <c:pt idx="4274" formatCode="General">
                  <c:v>15.153499999999999</c:v>
                </c:pt>
                <c:pt idx="4275" formatCode="General">
                  <c:v>15.1563</c:v>
                </c:pt>
                <c:pt idx="4276" formatCode="General">
                  <c:v>15.1591</c:v>
                </c:pt>
                <c:pt idx="4277" formatCode="General">
                  <c:v>15.161899999999999</c:v>
                </c:pt>
                <c:pt idx="4278" formatCode="General">
                  <c:v>15.1646</c:v>
                </c:pt>
                <c:pt idx="4279" formatCode="General">
                  <c:v>15.167400000000001</c:v>
                </c:pt>
                <c:pt idx="4280" formatCode="General">
                  <c:v>15.170199999999999</c:v>
                </c:pt>
                <c:pt idx="4281" formatCode="General">
                  <c:v>15.173</c:v>
                </c:pt>
                <c:pt idx="4282" formatCode="General">
                  <c:v>15.175800000000001</c:v>
                </c:pt>
                <c:pt idx="4283" formatCode="General">
                  <c:v>15.1785</c:v>
                </c:pt>
                <c:pt idx="4284" formatCode="General">
                  <c:v>15.1813</c:v>
                </c:pt>
                <c:pt idx="4285" formatCode="General">
                  <c:v>15.184100000000001</c:v>
                </c:pt>
                <c:pt idx="4286" formatCode="General">
                  <c:v>15.1869</c:v>
                </c:pt>
                <c:pt idx="4287" formatCode="General">
                  <c:v>15.1896</c:v>
                </c:pt>
                <c:pt idx="4288" formatCode="General">
                  <c:v>15.192399999999999</c:v>
                </c:pt>
                <c:pt idx="4289" formatCode="General">
                  <c:v>15.1952</c:v>
                </c:pt>
                <c:pt idx="4290" formatCode="General">
                  <c:v>15.198</c:v>
                </c:pt>
                <c:pt idx="4291" formatCode="General">
                  <c:v>15.200799999999999</c:v>
                </c:pt>
                <c:pt idx="4292" formatCode="General">
                  <c:v>15.2035</c:v>
                </c:pt>
                <c:pt idx="4293" formatCode="General">
                  <c:v>15.206300000000001</c:v>
                </c:pt>
                <c:pt idx="4294" formatCode="General">
                  <c:v>15.209099999999999</c:v>
                </c:pt>
                <c:pt idx="4295" formatCode="General">
                  <c:v>15.2119</c:v>
                </c:pt>
                <c:pt idx="4296" formatCode="General">
                  <c:v>15.214600000000001</c:v>
                </c:pt>
                <c:pt idx="4297" formatCode="General">
                  <c:v>15.2174</c:v>
                </c:pt>
                <c:pt idx="4298" formatCode="General">
                  <c:v>15.2202</c:v>
                </c:pt>
                <c:pt idx="4299" formatCode="General">
                  <c:v>15.223000000000001</c:v>
                </c:pt>
                <c:pt idx="4300" formatCode="General">
                  <c:v>15.2258</c:v>
                </c:pt>
                <c:pt idx="4301" formatCode="General">
                  <c:v>15.2285</c:v>
                </c:pt>
                <c:pt idx="4302" formatCode="General">
                  <c:v>15.231299999999999</c:v>
                </c:pt>
                <c:pt idx="4303" formatCode="General">
                  <c:v>15.2341</c:v>
                </c:pt>
                <c:pt idx="4304" formatCode="General">
                  <c:v>15.2369</c:v>
                </c:pt>
                <c:pt idx="4305" formatCode="General">
                  <c:v>15.239599999999999</c:v>
                </c:pt>
                <c:pt idx="4306" formatCode="General">
                  <c:v>15.2424</c:v>
                </c:pt>
                <c:pt idx="4307" formatCode="General">
                  <c:v>15.245200000000001</c:v>
                </c:pt>
                <c:pt idx="4308" formatCode="General">
                  <c:v>15.247999999999999</c:v>
                </c:pt>
                <c:pt idx="4309" formatCode="General">
                  <c:v>15.2508</c:v>
                </c:pt>
                <c:pt idx="4310" formatCode="General">
                  <c:v>15.253500000000001</c:v>
                </c:pt>
                <c:pt idx="4311" formatCode="General">
                  <c:v>15.2563</c:v>
                </c:pt>
                <c:pt idx="4312" formatCode="General">
                  <c:v>15.2591</c:v>
                </c:pt>
                <c:pt idx="4313" formatCode="General">
                  <c:v>15.261900000000001</c:v>
                </c:pt>
                <c:pt idx="4314" formatCode="General">
                  <c:v>15.2646</c:v>
                </c:pt>
                <c:pt idx="4315" formatCode="General">
                  <c:v>15.2674</c:v>
                </c:pt>
                <c:pt idx="4316" formatCode="General">
                  <c:v>15.270200000000001</c:v>
                </c:pt>
                <c:pt idx="4317" formatCode="General">
                  <c:v>15.273</c:v>
                </c:pt>
                <c:pt idx="4318" formatCode="General">
                  <c:v>15.2758</c:v>
                </c:pt>
                <c:pt idx="4319" formatCode="General">
                  <c:v>15.278499999999999</c:v>
                </c:pt>
                <c:pt idx="4320" formatCode="General">
                  <c:v>15.2813</c:v>
                </c:pt>
                <c:pt idx="4321" formatCode="General">
                  <c:v>15.2841</c:v>
                </c:pt>
                <c:pt idx="4322" formatCode="General">
                  <c:v>15.286899999999999</c:v>
                </c:pt>
                <c:pt idx="4323" formatCode="General">
                  <c:v>15.2896</c:v>
                </c:pt>
                <c:pt idx="4324" formatCode="General">
                  <c:v>15.292400000000001</c:v>
                </c:pt>
                <c:pt idx="4325" formatCode="General">
                  <c:v>15.295199999999999</c:v>
                </c:pt>
                <c:pt idx="4326" formatCode="General">
                  <c:v>15.298</c:v>
                </c:pt>
                <c:pt idx="4327" formatCode="General">
                  <c:v>15.300800000000001</c:v>
                </c:pt>
                <c:pt idx="4328" formatCode="General">
                  <c:v>15.3035</c:v>
                </c:pt>
                <c:pt idx="4329" formatCode="General">
                  <c:v>15.3063</c:v>
                </c:pt>
                <c:pt idx="4330" formatCode="General">
                  <c:v>15.309100000000001</c:v>
                </c:pt>
                <c:pt idx="4331" formatCode="General">
                  <c:v>15.3119</c:v>
                </c:pt>
                <c:pt idx="4332" formatCode="General">
                  <c:v>15.3146</c:v>
                </c:pt>
                <c:pt idx="4333" formatCode="General">
                  <c:v>15.317399999999999</c:v>
                </c:pt>
                <c:pt idx="4334" formatCode="General">
                  <c:v>15.3202</c:v>
                </c:pt>
                <c:pt idx="4335" formatCode="General">
                  <c:v>15.323</c:v>
                </c:pt>
                <c:pt idx="4336" formatCode="General">
                  <c:v>15.325799999999999</c:v>
                </c:pt>
                <c:pt idx="4337" formatCode="General">
                  <c:v>15.3285</c:v>
                </c:pt>
                <c:pt idx="4338" formatCode="General">
                  <c:v>15.331300000000001</c:v>
                </c:pt>
                <c:pt idx="4339" formatCode="General">
                  <c:v>15.334099999999999</c:v>
                </c:pt>
                <c:pt idx="4340" formatCode="General">
                  <c:v>15.3369</c:v>
                </c:pt>
                <c:pt idx="4341" formatCode="General">
                  <c:v>15.339600000000001</c:v>
                </c:pt>
                <c:pt idx="4342" formatCode="General">
                  <c:v>15.3424</c:v>
                </c:pt>
                <c:pt idx="4343" formatCode="General">
                  <c:v>15.3452</c:v>
                </c:pt>
                <c:pt idx="4344" formatCode="General">
                  <c:v>15.348000000000001</c:v>
                </c:pt>
                <c:pt idx="4345" formatCode="General">
                  <c:v>15.3508</c:v>
                </c:pt>
                <c:pt idx="4346" formatCode="General">
                  <c:v>15.3535</c:v>
                </c:pt>
                <c:pt idx="4347" formatCode="General">
                  <c:v>15.356299999999999</c:v>
                </c:pt>
                <c:pt idx="4348" formatCode="General">
                  <c:v>15.3591</c:v>
                </c:pt>
                <c:pt idx="4349" formatCode="General">
                  <c:v>15.3619</c:v>
                </c:pt>
                <c:pt idx="4350" formatCode="General">
                  <c:v>15.364599999999999</c:v>
                </c:pt>
                <c:pt idx="4351" formatCode="General">
                  <c:v>15.3674</c:v>
                </c:pt>
                <c:pt idx="4352" formatCode="General">
                  <c:v>15.370200000000001</c:v>
                </c:pt>
                <c:pt idx="4353" formatCode="General">
                  <c:v>15.372999999999999</c:v>
                </c:pt>
                <c:pt idx="4354" formatCode="General">
                  <c:v>15.3758</c:v>
                </c:pt>
                <c:pt idx="4355" formatCode="General">
                  <c:v>15.378500000000001</c:v>
                </c:pt>
                <c:pt idx="4356" formatCode="General">
                  <c:v>15.3813</c:v>
                </c:pt>
                <c:pt idx="4357" formatCode="General">
                  <c:v>15.3841</c:v>
                </c:pt>
                <c:pt idx="4358" formatCode="General">
                  <c:v>15.386900000000001</c:v>
                </c:pt>
                <c:pt idx="4359" formatCode="General">
                  <c:v>15.3896</c:v>
                </c:pt>
                <c:pt idx="4360" formatCode="General">
                  <c:v>15.3924</c:v>
                </c:pt>
                <c:pt idx="4361" formatCode="General">
                  <c:v>15.395200000000001</c:v>
                </c:pt>
                <c:pt idx="4362" formatCode="General">
                  <c:v>15.398</c:v>
                </c:pt>
                <c:pt idx="4363" formatCode="General">
                  <c:v>15.4008</c:v>
                </c:pt>
                <c:pt idx="4364" formatCode="General">
                  <c:v>15.403499999999999</c:v>
                </c:pt>
                <c:pt idx="4365" formatCode="General">
                  <c:v>15.4063</c:v>
                </c:pt>
                <c:pt idx="4366" formatCode="General">
                  <c:v>15.4091</c:v>
                </c:pt>
                <c:pt idx="4367" formatCode="General">
                  <c:v>15.411899999999999</c:v>
                </c:pt>
                <c:pt idx="4368" formatCode="General">
                  <c:v>15.4146</c:v>
                </c:pt>
                <c:pt idx="4369" formatCode="General">
                  <c:v>15.417400000000001</c:v>
                </c:pt>
                <c:pt idx="4370" formatCode="General">
                  <c:v>15.420199999999999</c:v>
                </c:pt>
                <c:pt idx="4371" formatCode="General">
                  <c:v>15.423</c:v>
                </c:pt>
                <c:pt idx="4372" formatCode="General">
                  <c:v>15.425800000000001</c:v>
                </c:pt>
                <c:pt idx="4373" formatCode="General">
                  <c:v>15.4285</c:v>
                </c:pt>
                <c:pt idx="4374" formatCode="General">
                  <c:v>15.4313</c:v>
                </c:pt>
                <c:pt idx="4375" formatCode="General">
                  <c:v>15.434100000000001</c:v>
                </c:pt>
                <c:pt idx="4376" formatCode="General">
                  <c:v>15.4369</c:v>
                </c:pt>
                <c:pt idx="4377" formatCode="General">
                  <c:v>15.4396</c:v>
                </c:pt>
                <c:pt idx="4378" formatCode="General">
                  <c:v>15.442399999999999</c:v>
                </c:pt>
                <c:pt idx="4379" formatCode="General">
                  <c:v>15.4452</c:v>
                </c:pt>
                <c:pt idx="4380" formatCode="General">
                  <c:v>15.448</c:v>
                </c:pt>
                <c:pt idx="4381" formatCode="General">
                  <c:v>15.450799999999999</c:v>
                </c:pt>
                <c:pt idx="4382" formatCode="General">
                  <c:v>15.4535</c:v>
                </c:pt>
                <c:pt idx="4383" formatCode="General">
                  <c:v>15.456300000000001</c:v>
                </c:pt>
                <c:pt idx="4384" formatCode="General">
                  <c:v>15.459099999999999</c:v>
                </c:pt>
                <c:pt idx="4385" formatCode="General">
                  <c:v>15.4619</c:v>
                </c:pt>
                <c:pt idx="4386" formatCode="General">
                  <c:v>15.464600000000001</c:v>
                </c:pt>
                <c:pt idx="4387" formatCode="General">
                  <c:v>15.4674</c:v>
                </c:pt>
                <c:pt idx="4388" formatCode="General">
                  <c:v>15.4702</c:v>
                </c:pt>
                <c:pt idx="4389" formatCode="General">
                  <c:v>15.473000000000001</c:v>
                </c:pt>
                <c:pt idx="4390" formatCode="General">
                  <c:v>15.4758</c:v>
                </c:pt>
                <c:pt idx="4391" formatCode="General">
                  <c:v>15.4785</c:v>
                </c:pt>
                <c:pt idx="4392" formatCode="General">
                  <c:v>15.481299999999999</c:v>
                </c:pt>
                <c:pt idx="4393" formatCode="General">
                  <c:v>15.4841</c:v>
                </c:pt>
                <c:pt idx="4394" formatCode="General">
                  <c:v>15.4869</c:v>
                </c:pt>
                <c:pt idx="4395" formatCode="General">
                  <c:v>15.489599999999999</c:v>
                </c:pt>
                <c:pt idx="4396" formatCode="General">
                  <c:v>15.4924</c:v>
                </c:pt>
                <c:pt idx="4397" formatCode="General">
                  <c:v>15.495200000000001</c:v>
                </c:pt>
                <c:pt idx="4398" formatCode="General">
                  <c:v>15.497999999999999</c:v>
                </c:pt>
                <c:pt idx="4399" formatCode="General">
                  <c:v>15.5008</c:v>
                </c:pt>
                <c:pt idx="4400" formatCode="General">
                  <c:v>15.503500000000001</c:v>
                </c:pt>
                <c:pt idx="4401" formatCode="General">
                  <c:v>15.5063</c:v>
                </c:pt>
                <c:pt idx="4402" formatCode="General">
                  <c:v>15.5091</c:v>
                </c:pt>
                <c:pt idx="4403" formatCode="General">
                  <c:v>15.511900000000001</c:v>
                </c:pt>
                <c:pt idx="4404" formatCode="General">
                  <c:v>15.5146</c:v>
                </c:pt>
                <c:pt idx="4405" formatCode="General">
                  <c:v>15.5174</c:v>
                </c:pt>
                <c:pt idx="4406" formatCode="General">
                  <c:v>15.520200000000001</c:v>
                </c:pt>
                <c:pt idx="4407" formatCode="General">
                  <c:v>15.523</c:v>
                </c:pt>
                <c:pt idx="4408" formatCode="General">
                  <c:v>15.5258</c:v>
                </c:pt>
                <c:pt idx="4409" formatCode="General">
                  <c:v>15.528499999999999</c:v>
                </c:pt>
                <c:pt idx="4410" formatCode="General">
                  <c:v>15.5313</c:v>
                </c:pt>
                <c:pt idx="4411" formatCode="General">
                  <c:v>15.5341</c:v>
                </c:pt>
                <c:pt idx="4412" formatCode="General">
                  <c:v>15.536899999999999</c:v>
                </c:pt>
                <c:pt idx="4413" formatCode="General">
                  <c:v>15.5396</c:v>
                </c:pt>
                <c:pt idx="4414" formatCode="General">
                  <c:v>15.542400000000001</c:v>
                </c:pt>
                <c:pt idx="4415" formatCode="General">
                  <c:v>15.545199999999999</c:v>
                </c:pt>
                <c:pt idx="4416" formatCode="General">
                  <c:v>15.548</c:v>
                </c:pt>
                <c:pt idx="4417" formatCode="General">
                  <c:v>15.550800000000001</c:v>
                </c:pt>
                <c:pt idx="4418" formatCode="General">
                  <c:v>15.5535</c:v>
                </c:pt>
                <c:pt idx="4419" formatCode="General">
                  <c:v>15.5563</c:v>
                </c:pt>
                <c:pt idx="4420" formatCode="General">
                  <c:v>15.559100000000001</c:v>
                </c:pt>
                <c:pt idx="4421" formatCode="General">
                  <c:v>15.5619</c:v>
                </c:pt>
                <c:pt idx="4422" formatCode="General">
                  <c:v>15.5646</c:v>
                </c:pt>
                <c:pt idx="4423" formatCode="General">
                  <c:v>15.567399999999999</c:v>
                </c:pt>
                <c:pt idx="4424" formatCode="General">
                  <c:v>15.5702</c:v>
                </c:pt>
                <c:pt idx="4425" formatCode="General">
                  <c:v>15.573</c:v>
                </c:pt>
                <c:pt idx="4426" formatCode="General">
                  <c:v>15.575799999999999</c:v>
                </c:pt>
                <c:pt idx="4427" formatCode="General">
                  <c:v>15.5785</c:v>
                </c:pt>
                <c:pt idx="4428" formatCode="General">
                  <c:v>15.581300000000001</c:v>
                </c:pt>
                <c:pt idx="4429" formatCode="General">
                  <c:v>15.584099999999999</c:v>
                </c:pt>
                <c:pt idx="4430" formatCode="General">
                  <c:v>15.5869</c:v>
                </c:pt>
                <c:pt idx="4431" formatCode="General">
                  <c:v>15.589600000000001</c:v>
                </c:pt>
                <c:pt idx="4432" formatCode="General">
                  <c:v>15.5924</c:v>
                </c:pt>
                <c:pt idx="4433" formatCode="General">
                  <c:v>15.5952</c:v>
                </c:pt>
                <c:pt idx="4434" formatCode="General">
                  <c:v>15.598000000000001</c:v>
                </c:pt>
                <c:pt idx="4435" formatCode="General">
                  <c:v>15.6008</c:v>
                </c:pt>
                <c:pt idx="4436" formatCode="General">
                  <c:v>15.6035</c:v>
                </c:pt>
                <c:pt idx="4437" formatCode="General">
                  <c:v>15.606299999999999</c:v>
                </c:pt>
                <c:pt idx="4438" formatCode="General">
                  <c:v>15.6091</c:v>
                </c:pt>
                <c:pt idx="4439" formatCode="General">
                  <c:v>15.6119</c:v>
                </c:pt>
                <c:pt idx="4440" formatCode="General">
                  <c:v>15.614599999999999</c:v>
                </c:pt>
                <c:pt idx="4441" formatCode="General">
                  <c:v>15.6174</c:v>
                </c:pt>
                <c:pt idx="4442" formatCode="General">
                  <c:v>15.620200000000001</c:v>
                </c:pt>
                <c:pt idx="4443" formatCode="General">
                  <c:v>15.622999999999999</c:v>
                </c:pt>
                <c:pt idx="4444" formatCode="General">
                  <c:v>15.6258</c:v>
                </c:pt>
                <c:pt idx="4445" formatCode="General">
                  <c:v>15.628500000000001</c:v>
                </c:pt>
                <c:pt idx="4446" formatCode="General">
                  <c:v>15.6313</c:v>
                </c:pt>
                <c:pt idx="4447" formatCode="General">
                  <c:v>15.6341</c:v>
                </c:pt>
                <c:pt idx="4448" formatCode="General">
                  <c:v>15.636900000000001</c:v>
                </c:pt>
                <c:pt idx="4449" formatCode="General">
                  <c:v>15.6396</c:v>
                </c:pt>
                <c:pt idx="4450" formatCode="General">
                  <c:v>15.6424</c:v>
                </c:pt>
                <c:pt idx="4451" formatCode="General">
                  <c:v>15.645200000000001</c:v>
                </c:pt>
                <c:pt idx="4452" formatCode="General">
                  <c:v>15.648</c:v>
                </c:pt>
                <c:pt idx="4453" formatCode="General">
                  <c:v>15.6508</c:v>
                </c:pt>
                <c:pt idx="4454" formatCode="General">
                  <c:v>15.653499999999999</c:v>
                </c:pt>
                <c:pt idx="4455" formatCode="General">
                  <c:v>15.6563</c:v>
                </c:pt>
                <c:pt idx="4456" formatCode="General">
                  <c:v>15.6591</c:v>
                </c:pt>
                <c:pt idx="4457" formatCode="General">
                  <c:v>15.661899999999999</c:v>
                </c:pt>
                <c:pt idx="4458" formatCode="General">
                  <c:v>15.6646</c:v>
                </c:pt>
                <c:pt idx="4459" formatCode="General">
                  <c:v>15.667400000000001</c:v>
                </c:pt>
                <c:pt idx="4460" formatCode="General">
                  <c:v>15.670199999999999</c:v>
                </c:pt>
                <c:pt idx="4461" formatCode="General">
                  <c:v>15.673</c:v>
                </c:pt>
                <c:pt idx="4462" formatCode="General">
                  <c:v>15.675800000000001</c:v>
                </c:pt>
                <c:pt idx="4463" formatCode="General">
                  <c:v>15.6785</c:v>
                </c:pt>
                <c:pt idx="4464" formatCode="General">
                  <c:v>15.6813</c:v>
                </c:pt>
                <c:pt idx="4465" formatCode="General">
                  <c:v>15.684100000000001</c:v>
                </c:pt>
                <c:pt idx="4466" formatCode="General">
                  <c:v>15.6869</c:v>
                </c:pt>
                <c:pt idx="4467" formatCode="General">
                  <c:v>15.6896</c:v>
                </c:pt>
                <c:pt idx="4468" formatCode="General">
                  <c:v>15.692399999999999</c:v>
                </c:pt>
                <c:pt idx="4469" formatCode="General">
                  <c:v>15.6952</c:v>
                </c:pt>
                <c:pt idx="4470" formatCode="General">
                  <c:v>15.698</c:v>
                </c:pt>
                <c:pt idx="4471" formatCode="General">
                  <c:v>15.700799999999999</c:v>
                </c:pt>
                <c:pt idx="4472" formatCode="General">
                  <c:v>15.7035</c:v>
                </c:pt>
                <c:pt idx="4473" formatCode="General">
                  <c:v>15.706300000000001</c:v>
                </c:pt>
                <c:pt idx="4474" formatCode="General">
                  <c:v>15.709099999999999</c:v>
                </c:pt>
                <c:pt idx="4475" formatCode="General">
                  <c:v>15.7119</c:v>
                </c:pt>
                <c:pt idx="4476" formatCode="General">
                  <c:v>15.714600000000001</c:v>
                </c:pt>
                <c:pt idx="4477" formatCode="General">
                  <c:v>15.7174</c:v>
                </c:pt>
                <c:pt idx="4478" formatCode="General">
                  <c:v>15.7202</c:v>
                </c:pt>
                <c:pt idx="4479" formatCode="General">
                  <c:v>15.723000000000001</c:v>
                </c:pt>
                <c:pt idx="4480" formatCode="General">
                  <c:v>15.7258</c:v>
                </c:pt>
                <c:pt idx="4481" formatCode="General">
                  <c:v>15.7285</c:v>
                </c:pt>
                <c:pt idx="4482" formatCode="General">
                  <c:v>15.731299999999999</c:v>
                </c:pt>
                <c:pt idx="4483" formatCode="General">
                  <c:v>15.7341</c:v>
                </c:pt>
                <c:pt idx="4484" formatCode="General">
                  <c:v>15.7369</c:v>
                </c:pt>
                <c:pt idx="4485" formatCode="General">
                  <c:v>15.739599999999999</c:v>
                </c:pt>
                <c:pt idx="4486" formatCode="General">
                  <c:v>15.7424</c:v>
                </c:pt>
                <c:pt idx="4487" formatCode="General">
                  <c:v>15.745200000000001</c:v>
                </c:pt>
                <c:pt idx="4488" formatCode="General">
                  <c:v>15.747999999999999</c:v>
                </c:pt>
                <c:pt idx="4489" formatCode="General">
                  <c:v>15.7508</c:v>
                </c:pt>
                <c:pt idx="4490" formatCode="General">
                  <c:v>15.753500000000001</c:v>
                </c:pt>
                <c:pt idx="4491" formatCode="General">
                  <c:v>15.7563</c:v>
                </c:pt>
                <c:pt idx="4492" formatCode="General">
                  <c:v>15.7591</c:v>
                </c:pt>
                <c:pt idx="4493" formatCode="General">
                  <c:v>15.761900000000001</c:v>
                </c:pt>
                <c:pt idx="4494" formatCode="General">
                  <c:v>15.7646</c:v>
                </c:pt>
                <c:pt idx="4495" formatCode="General">
                  <c:v>15.7674</c:v>
                </c:pt>
                <c:pt idx="4496" formatCode="General">
                  <c:v>15.770200000000001</c:v>
                </c:pt>
                <c:pt idx="4497" formatCode="General">
                  <c:v>15.773</c:v>
                </c:pt>
                <c:pt idx="4498" formatCode="General">
                  <c:v>15.7758</c:v>
                </c:pt>
                <c:pt idx="4499" formatCode="General">
                  <c:v>15.778499999999999</c:v>
                </c:pt>
                <c:pt idx="4500" formatCode="General">
                  <c:v>15.7813</c:v>
                </c:pt>
                <c:pt idx="4501" formatCode="General">
                  <c:v>15.7841</c:v>
                </c:pt>
                <c:pt idx="4502" formatCode="General">
                  <c:v>15.786899999999999</c:v>
                </c:pt>
                <c:pt idx="4503" formatCode="General">
                  <c:v>15.7896</c:v>
                </c:pt>
                <c:pt idx="4504" formatCode="General">
                  <c:v>15.792400000000001</c:v>
                </c:pt>
                <c:pt idx="4505" formatCode="General">
                  <c:v>15.795199999999999</c:v>
                </c:pt>
                <c:pt idx="4506" formatCode="General">
                  <c:v>15.798</c:v>
                </c:pt>
                <c:pt idx="4507" formatCode="General">
                  <c:v>15.800800000000001</c:v>
                </c:pt>
                <c:pt idx="4508" formatCode="General">
                  <c:v>15.8035</c:v>
                </c:pt>
                <c:pt idx="4509" formatCode="General">
                  <c:v>15.8063</c:v>
                </c:pt>
                <c:pt idx="4510" formatCode="General">
                  <c:v>15.809100000000001</c:v>
                </c:pt>
                <c:pt idx="4511" formatCode="General">
                  <c:v>15.8119</c:v>
                </c:pt>
                <c:pt idx="4512" formatCode="General">
                  <c:v>15.8146</c:v>
                </c:pt>
                <c:pt idx="4513" formatCode="General">
                  <c:v>15.817399999999999</c:v>
                </c:pt>
                <c:pt idx="4514" formatCode="General">
                  <c:v>15.8202</c:v>
                </c:pt>
                <c:pt idx="4515" formatCode="General">
                  <c:v>15.823</c:v>
                </c:pt>
                <c:pt idx="4516" formatCode="General">
                  <c:v>15.825799999999999</c:v>
                </c:pt>
                <c:pt idx="4517" formatCode="General">
                  <c:v>15.8285</c:v>
                </c:pt>
                <c:pt idx="4518" formatCode="General">
                  <c:v>15.831300000000001</c:v>
                </c:pt>
                <c:pt idx="4519" formatCode="General">
                  <c:v>15.834099999999999</c:v>
                </c:pt>
                <c:pt idx="4520" formatCode="General">
                  <c:v>15.8369</c:v>
                </c:pt>
                <c:pt idx="4521" formatCode="General">
                  <c:v>15.839600000000001</c:v>
                </c:pt>
                <c:pt idx="4522" formatCode="General">
                  <c:v>15.8424</c:v>
                </c:pt>
                <c:pt idx="4523" formatCode="General">
                  <c:v>15.8452</c:v>
                </c:pt>
                <c:pt idx="4524" formatCode="General">
                  <c:v>15.848000000000001</c:v>
                </c:pt>
                <c:pt idx="4525" formatCode="General">
                  <c:v>15.8508</c:v>
                </c:pt>
                <c:pt idx="4526" formatCode="General">
                  <c:v>15.8535</c:v>
                </c:pt>
                <c:pt idx="4527" formatCode="General">
                  <c:v>15.856299999999999</c:v>
                </c:pt>
                <c:pt idx="4528" formatCode="General">
                  <c:v>15.8591</c:v>
                </c:pt>
                <c:pt idx="4529" formatCode="General">
                  <c:v>15.8619</c:v>
                </c:pt>
                <c:pt idx="4530" formatCode="General">
                  <c:v>15.864599999999999</c:v>
                </c:pt>
                <c:pt idx="4531" formatCode="General">
                  <c:v>15.8674</c:v>
                </c:pt>
                <c:pt idx="4532" formatCode="General">
                  <c:v>15.870200000000001</c:v>
                </c:pt>
                <c:pt idx="4533" formatCode="General">
                  <c:v>15.872999999999999</c:v>
                </c:pt>
                <c:pt idx="4534" formatCode="General">
                  <c:v>15.8758</c:v>
                </c:pt>
                <c:pt idx="4535" formatCode="General">
                  <c:v>15.878500000000001</c:v>
                </c:pt>
                <c:pt idx="4536" formatCode="General">
                  <c:v>15.8813</c:v>
                </c:pt>
                <c:pt idx="4537" formatCode="General">
                  <c:v>15.8841</c:v>
                </c:pt>
                <c:pt idx="4538" formatCode="General">
                  <c:v>15.886900000000001</c:v>
                </c:pt>
                <c:pt idx="4539" formatCode="General">
                  <c:v>15.8896</c:v>
                </c:pt>
                <c:pt idx="4540" formatCode="General">
                  <c:v>15.8924</c:v>
                </c:pt>
                <c:pt idx="4541" formatCode="General">
                  <c:v>15.895200000000001</c:v>
                </c:pt>
                <c:pt idx="4542" formatCode="General">
                  <c:v>15.898</c:v>
                </c:pt>
                <c:pt idx="4543" formatCode="General">
                  <c:v>15.9008</c:v>
                </c:pt>
                <c:pt idx="4544" formatCode="General">
                  <c:v>15.903499999999999</c:v>
                </c:pt>
                <c:pt idx="4545" formatCode="General">
                  <c:v>15.9063</c:v>
                </c:pt>
                <c:pt idx="4546" formatCode="General">
                  <c:v>15.9091</c:v>
                </c:pt>
                <c:pt idx="4547" formatCode="General">
                  <c:v>15.911899999999999</c:v>
                </c:pt>
                <c:pt idx="4548" formatCode="General">
                  <c:v>15.9146</c:v>
                </c:pt>
                <c:pt idx="4549" formatCode="General">
                  <c:v>15.917400000000001</c:v>
                </c:pt>
                <c:pt idx="4550" formatCode="General">
                  <c:v>15.920199999999999</c:v>
                </c:pt>
                <c:pt idx="4551" formatCode="General">
                  <c:v>15.923</c:v>
                </c:pt>
                <c:pt idx="4552" formatCode="General">
                  <c:v>15.925800000000001</c:v>
                </c:pt>
                <c:pt idx="4553" formatCode="General">
                  <c:v>15.9285</c:v>
                </c:pt>
                <c:pt idx="4554" formatCode="General">
                  <c:v>15.9313</c:v>
                </c:pt>
                <c:pt idx="4555" formatCode="General">
                  <c:v>15.934100000000001</c:v>
                </c:pt>
                <c:pt idx="4556" formatCode="General">
                  <c:v>15.9369</c:v>
                </c:pt>
                <c:pt idx="4557" formatCode="General">
                  <c:v>15.9396</c:v>
                </c:pt>
                <c:pt idx="4558" formatCode="General">
                  <c:v>15.942399999999999</c:v>
                </c:pt>
                <c:pt idx="4559" formatCode="General">
                  <c:v>15.9452</c:v>
                </c:pt>
                <c:pt idx="4560" formatCode="General">
                  <c:v>15.948</c:v>
                </c:pt>
                <c:pt idx="4561" formatCode="General">
                  <c:v>15.950799999999999</c:v>
                </c:pt>
                <c:pt idx="4562" formatCode="General">
                  <c:v>15.9535</c:v>
                </c:pt>
                <c:pt idx="4563" formatCode="General">
                  <c:v>15.956300000000001</c:v>
                </c:pt>
                <c:pt idx="4564" formatCode="General">
                  <c:v>15.959099999999999</c:v>
                </c:pt>
                <c:pt idx="4565" formatCode="General">
                  <c:v>15.9619</c:v>
                </c:pt>
                <c:pt idx="4566" formatCode="General">
                  <c:v>15.964600000000001</c:v>
                </c:pt>
                <c:pt idx="4567" formatCode="General">
                  <c:v>15.9674</c:v>
                </c:pt>
                <c:pt idx="4568" formatCode="General">
                  <c:v>15.9702</c:v>
                </c:pt>
                <c:pt idx="4569" formatCode="General">
                  <c:v>15.973000000000001</c:v>
                </c:pt>
                <c:pt idx="4570" formatCode="General">
                  <c:v>15.9758</c:v>
                </c:pt>
                <c:pt idx="4571" formatCode="General">
                  <c:v>15.9785</c:v>
                </c:pt>
                <c:pt idx="4572" formatCode="General">
                  <c:v>15.981299999999999</c:v>
                </c:pt>
                <c:pt idx="4573" formatCode="General">
                  <c:v>15.9841</c:v>
                </c:pt>
                <c:pt idx="4574" formatCode="General">
                  <c:v>15.9869</c:v>
                </c:pt>
                <c:pt idx="4575" formatCode="General">
                  <c:v>15.989599999999999</c:v>
                </c:pt>
                <c:pt idx="4576" formatCode="General">
                  <c:v>15.9924</c:v>
                </c:pt>
                <c:pt idx="4577" formatCode="General">
                  <c:v>15.995200000000001</c:v>
                </c:pt>
                <c:pt idx="4578" formatCode="General">
                  <c:v>15.997999999999999</c:v>
                </c:pt>
                <c:pt idx="4579" formatCode="General">
                  <c:v>16.000800000000002</c:v>
                </c:pt>
                <c:pt idx="4580" formatCode="General">
                  <c:v>16.003499999999999</c:v>
                </c:pt>
                <c:pt idx="4581" formatCode="General">
                  <c:v>16.0063</c:v>
                </c:pt>
                <c:pt idx="4582" formatCode="General">
                  <c:v>16.0091</c:v>
                </c:pt>
                <c:pt idx="4583" formatCode="General">
                  <c:v>16.011900000000001</c:v>
                </c:pt>
                <c:pt idx="4584" formatCode="General">
                  <c:v>16.014600000000002</c:v>
                </c:pt>
                <c:pt idx="4585" formatCode="General">
                  <c:v>16.017399999999999</c:v>
                </c:pt>
                <c:pt idx="4586" formatCode="General">
                  <c:v>16.020199999999999</c:v>
                </c:pt>
                <c:pt idx="4587" formatCode="General">
                  <c:v>16.023</c:v>
                </c:pt>
                <c:pt idx="4588" formatCode="General">
                  <c:v>16.0258</c:v>
                </c:pt>
                <c:pt idx="4589" formatCode="General">
                  <c:v>16.028500000000001</c:v>
                </c:pt>
                <c:pt idx="4590" formatCode="General">
                  <c:v>16.031300000000002</c:v>
                </c:pt>
                <c:pt idx="4591" formatCode="General">
                  <c:v>16.034099999999999</c:v>
                </c:pt>
                <c:pt idx="4592" formatCode="General">
                  <c:v>16.036899999999999</c:v>
                </c:pt>
                <c:pt idx="4593" formatCode="General">
                  <c:v>16.0396</c:v>
                </c:pt>
                <c:pt idx="4594" formatCode="General">
                  <c:v>16.042400000000001</c:v>
                </c:pt>
                <c:pt idx="4595" formatCode="General">
                  <c:v>16.045200000000001</c:v>
                </c:pt>
                <c:pt idx="4596" formatCode="General">
                  <c:v>16.047999999999998</c:v>
                </c:pt>
                <c:pt idx="4597" formatCode="General">
                  <c:v>16.050799999999999</c:v>
                </c:pt>
                <c:pt idx="4598" formatCode="General">
                  <c:v>16.0535</c:v>
                </c:pt>
                <c:pt idx="4599" formatCode="General">
                  <c:v>16.0563</c:v>
                </c:pt>
                <c:pt idx="4600" formatCode="General">
                  <c:v>16.059100000000001</c:v>
                </c:pt>
                <c:pt idx="4601" formatCode="General">
                  <c:v>16.061900000000001</c:v>
                </c:pt>
                <c:pt idx="4602" formatCode="General">
                  <c:v>16.064599999999999</c:v>
                </c:pt>
                <c:pt idx="4603" formatCode="General">
                  <c:v>16.067399999999999</c:v>
                </c:pt>
                <c:pt idx="4604" formatCode="General">
                  <c:v>16.0702</c:v>
                </c:pt>
                <c:pt idx="4605" formatCode="General">
                  <c:v>16.073</c:v>
                </c:pt>
                <c:pt idx="4606" formatCode="General">
                  <c:v>16.075800000000001</c:v>
                </c:pt>
                <c:pt idx="4607" formatCode="General">
                  <c:v>16.078499999999998</c:v>
                </c:pt>
                <c:pt idx="4608" formatCode="General">
                  <c:v>16.081299999999999</c:v>
                </c:pt>
                <c:pt idx="4609" formatCode="General">
                  <c:v>16.084099999999999</c:v>
                </c:pt>
                <c:pt idx="4610" formatCode="General">
                  <c:v>16.0869</c:v>
                </c:pt>
                <c:pt idx="4611" formatCode="General">
                  <c:v>16.089600000000001</c:v>
                </c:pt>
                <c:pt idx="4612" formatCode="General">
                  <c:v>16.092400000000001</c:v>
                </c:pt>
                <c:pt idx="4613" formatCode="General">
                  <c:v>16.095199999999998</c:v>
                </c:pt>
                <c:pt idx="4614" formatCode="General">
                  <c:v>16.097999999999999</c:v>
                </c:pt>
                <c:pt idx="4615" formatCode="General">
                  <c:v>16.1008</c:v>
                </c:pt>
                <c:pt idx="4616" formatCode="General">
                  <c:v>16.1035</c:v>
                </c:pt>
                <c:pt idx="4617" formatCode="General">
                  <c:v>16.106300000000001</c:v>
                </c:pt>
                <c:pt idx="4618" formatCode="General">
                  <c:v>16.109100000000002</c:v>
                </c:pt>
                <c:pt idx="4619" formatCode="General">
                  <c:v>16.111899999999999</c:v>
                </c:pt>
                <c:pt idx="4620" formatCode="General">
                  <c:v>16.114599999999999</c:v>
                </c:pt>
                <c:pt idx="4621" formatCode="General">
                  <c:v>16.1174</c:v>
                </c:pt>
                <c:pt idx="4622" formatCode="General">
                  <c:v>16.120200000000001</c:v>
                </c:pt>
                <c:pt idx="4623" formatCode="General">
                  <c:v>16.123000000000001</c:v>
                </c:pt>
                <c:pt idx="4624" formatCode="General">
                  <c:v>16.125800000000002</c:v>
                </c:pt>
                <c:pt idx="4625" formatCode="General">
                  <c:v>16.128499999999999</c:v>
                </c:pt>
                <c:pt idx="4626" formatCode="General">
                  <c:v>16.1313</c:v>
                </c:pt>
                <c:pt idx="4627" formatCode="General">
                  <c:v>16.1341</c:v>
                </c:pt>
                <c:pt idx="4628" formatCode="General">
                  <c:v>16.136900000000001</c:v>
                </c:pt>
                <c:pt idx="4629" formatCode="General">
                  <c:v>16.139600000000002</c:v>
                </c:pt>
                <c:pt idx="4630" formatCode="General">
                  <c:v>16.142399999999999</c:v>
                </c:pt>
                <c:pt idx="4631" formatCode="General">
                  <c:v>16.145199999999999</c:v>
                </c:pt>
                <c:pt idx="4632" formatCode="General">
                  <c:v>16.148</c:v>
                </c:pt>
                <c:pt idx="4633" formatCode="General">
                  <c:v>16.1508</c:v>
                </c:pt>
                <c:pt idx="4634" formatCode="General">
                  <c:v>16.153500000000001</c:v>
                </c:pt>
                <c:pt idx="4635" formatCode="General">
                  <c:v>16.156300000000002</c:v>
                </c:pt>
                <c:pt idx="4636" formatCode="General">
                  <c:v>16.159099999999999</c:v>
                </c:pt>
                <c:pt idx="4637" formatCode="General">
                  <c:v>16.161899999999999</c:v>
                </c:pt>
                <c:pt idx="4638" formatCode="General">
                  <c:v>16.1646</c:v>
                </c:pt>
                <c:pt idx="4639" formatCode="General">
                  <c:v>16.167400000000001</c:v>
                </c:pt>
                <c:pt idx="4640" formatCode="General">
                  <c:v>16.170200000000001</c:v>
                </c:pt>
                <c:pt idx="4641" formatCode="General">
                  <c:v>16.172999999999998</c:v>
                </c:pt>
                <c:pt idx="4642" formatCode="General">
                  <c:v>16.175799999999999</c:v>
                </c:pt>
                <c:pt idx="4643" formatCode="General">
                  <c:v>16.1785</c:v>
                </c:pt>
                <c:pt idx="4644" formatCode="General">
                  <c:v>16.1813</c:v>
                </c:pt>
                <c:pt idx="4645" formatCode="General">
                  <c:v>16.184100000000001</c:v>
                </c:pt>
                <c:pt idx="4646" formatCode="General">
                  <c:v>16.186900000000001</c:v>
                </c:pt>
                <c:pt idx="4647" formatCode="General">
                  <c:v>16.189599999999999</c:v>
                </c:pt>
                <c:pt idx="4648" formatCode="General">
                  <c:v>16.192399999999999</c:v>
                </c:pt>
                <c:pt idx="4649" formatCode="General">
                  <c:v>16.1952</c:v>
                </c:pt>
                <c:pt idx="4650" formatCode="General">
                  <c:v>16.198</c:v>
                </c:pt>
                <c:pt idx="4651" formatCode="General">
                  <c:v>16.200800000000001</c:v>
                </c:pt>
                <c:pt idx="4652" formatCode="General">
                  <c:v>16.203499999999998</c:v>
                </c:pt>
                <c:pt idx="4653" formatCode="General">
                  <c:v>16.206299999999999</c:v>
                </c:pt>
                <c:pt idx="4654" formatCode="General">
                  <c:v>16.209099999999999</c:v>
                </c:pt>
                <c:pt idx="4655" formatCode="General">
                  <c:v>16.2119</c:v>
                </c:pt>
                <c:pt idx="4656" formatCode="General">
                  <c:v>16.214600000000001</c:v>
                </c:pt>
                <c:pt idx="4657" formatCode="General">
                  <c:v>16.217400000000001</c:v>
                </c:pt>
                <c:pt idx="4658" formatCode="General">
                  <c:v>16.220199999999998</c:v>
                </c:pt>
                <c:pt idx="4659" formatCode="General">
                  <c:v>16.222999999999999</c:v>
                </c:pt>
                <c:pt idx="4660" formatCode="General">
                  <c:v>16.2258</c:v>
                </c:pt>
                <c:pt idx="4661" formatCode="General">
                  <c:v>16.2285</c:v>
                </c:pt>
                <c:pt idx="4662" formatCode="General">
                  <c:v>16.231300000000001</c:v>
                </c:pt>
                <c:pt idx="4663" formatCode="General">
                  <c:v>16.234100000000002</c:v>
                </c:pt>
                <c:pt idx="4664" formatCode="General">
                  <c:v>16.236899999999999</c:v>
                </c:pt>
                <c:pt idx="4665" formatCode="General">
                  <c:v>16.239599999999999</c:v>
                </c:pt>
                <c:pt idx="4666" formatCode="General">
                  <c:v>16.2424</c:v>
                </c:pt>
                <c:pt idx="4667" formatCode="General">
                  <c:v>16.245200000000001</c:v>
                </c:pt>
                <c:pt idx="4668" formatCode="General">
                  <c:v>16.248000000000001</c:v>
                </c:pt>
                <c:pt idx="4669" formatCode="General">
                  <c:v>16.250800000000002</c:v>
                </c:pt>
                <c:pt idx="4670" formatCode="General">
                  <c:v>16.253499999999999</c:v>
                </c:pt>
                <c:pt idx="4671" formatCode="General">
                  <c:v>16.2563</c:v>
                </c:pt>
                <c:pt idx="4672" formatCode="General">
                  <c:v>16.2591</c:v>
                </c:pt>
                <c:pt idx="4673" formatCode="General">
                  <c:v>16.261900000000001</c:v>
                </c:pt>
                <c:pt idx="4674" formatCode="General">
                  <c:v>16.264600000000002</c:v>
                </c:pt>
                <c:pt idx="4675" formatCode="General">
                  <c:v>16.267399999999999</c:v>
                </c:pt>
                <c:pt idx="4676" formatCode="General">
                  <c:v>16.270199999999999</c:v>
                </c:pt>
                <c:pt idx="4677" formatCode="General">
                  <c:v>16.273</c:v>
                </c:pt>
                <c:pt idx="4678" formatCode="General">
                  <c:v>16.2758</c:v>
                </c:pt>
                <c:pt idx="4679" formatCode="General">
                  <c:v>16.278500000000001</c:v>
                </c:pt>
                <c:pt idx="4680" formatCode="General">
                  <c:v>16.281300000000002</c:v>
                </c:pt>
                <c:pt idx="4681" formatCode="General">
                  <c:v>16.284099999999999</c:v>
                </c:pt>
                <c:pt idx="4682" formatCode="General">
                  <c:v>16.2865</c:v>
                </c:pt>
                <c:pt idx="4683" formatCode="General">
                  <c:v>16.2865</c:v>
                </c:pt>
                <c:pt idx="4684" formatCode="General">
                  <c:v>16.2865</c:v>
                </c:pt>
                <c:pt idx="4685" formatCode="General">
                  <c:v>16.289300000000001</c:v>
                </c:pt>
                <c:pt idx="4686" formatCode="General">
                  <c:v>16.292100000000001</c:v>
                </c:pt>
                <c:pt idx="4687" formatCode="General">
                  <c:v>16.294899999999998</c:v>
                </c:pt>
                <c:pt idx="4688" formatCode="General">
                  <c:v>16.297599999999999</c:v>
                </c:pt>
                <c:pt idx="4689" formatCode="General">
                  <c:v>16.3004</c:v>
                </c:pt>
                <c:pt idx="4690" formatCode="General">
                  <c:v>16.3032</c:v>
                </c:pt>
                <c:pt idx="4691" formatCode="General">
                  <c:v>16.306000000000001</c:v>
                </c:pt>
                <c:pt idx="4692" formatCode="General">
                  <c:v>16.308800000000002</c:v>
                </c:pt>
                <c:pt idx="4693" formatCode="General">
                  <c:v>16.311499999999999</c:v>
                </c:pt>
                <c:pt idx="4694" formatCode="General">
                  <c:v>16.314299999999999</c:v>
                </c:pt>
                <c:pt idx="4695" formatCode="General">
                  <c:v>16.3171</c:v>
                </c:pt>
                <c:pt idx="4696" formatCode="General">
                  <c:v>16.319900000000001</c:v>
                </c:pt>
                <c:pt idx="4697" formatCode="General">
                  <c:v>16.322600000000001</c:v>
                </c:pt>
                <c:pt idx="4698" formatCode="General">
                  <c:v>16.325399999999998</c:v>
                </c:pt>
                <c:pt idx="4699" formatCode="General">
                  <c:v>16.328199999999999</c:v>
                </c:pt>
                <c:pt idx="4700" formatCode="General">
                  <c:v>16.331</c:v>
                </c:pt>
                <c:pt idx="4701" formatCode="General">
                  <c:v>16.3338</c:v>
                </c:pt>
                <c:pt idx="4702" formatCode="General">
                  <c:v>16.336500000000001</c:v>
                </c:pt>
                <c:pt idx="4703" formatCode="General">
                  <c:v>16.336500000000001</c:v>
                </c:pt>
                <c:pt idx="4704" formatCode="General">
                  <c:v>16.336600000000001</c:v>
                </c:pt>
                <c:pt idx="4705" formatCode="General">
                  <c:v>16.339300000000001</c:v>
                </c:pt>
                <c:pt idx="4706" formatCode="General">
                  <c:v>16.342099999999999</c:v>
                </c:pt>
                <c:pt idx="4707" formatCode="General">
                  <c:v>16.344899999999999</c:v>
                </c:pt>
                <c:pt idx="4708" formatCode="General">
                  <c:v>16.3477</c:v>
                </c:pt>
                <c:pt idx="4709" formatCode="General">
                  <c:v>16.3505</c:v>
                </c:pt>
                <c:pt idx="4710" formatCode="General">
                  <c:v>16.353200000000001</c:v>
                </c:pt>
                <c:pt idx="4711" formatCode="General">
                  <c:v>16.356000000000002</c:v>
                </c:pt>
                <c:pt idx="4712" formatCode="General">
                  <c:v>16.358799999999999</c:v>
                </c:pt>
                <c:pt idx="4713" formatCode="General">
                  <c:v>16.361599999999999</c:v>
                </c:pt>
                <c:pt idx="4714" formatCode="General">
                  <c:v>16.3643</c:v>
                </c:pt>
                <c:pt idx="4715" formatCode="General">
                  <c:v>16.367100000000001</c:v>
                </c:pt>
                <c:pt idx="4716" formatCode="General">
                  <c:v>16.369900000000001</c:v>
                </c:pt>
                <c:pt idx="4717" formatCode="General">
                  <c:v>16.372699999999998</c:v>
                </c:pt>
                <c:pt idx="4718" formatCode="General">
                  <c:v>16.375499999999999</c:v>
                </c:pt>
                <c:pt idx="4719" formatCode="General">
                  <c:v>16.3782</c:v>
                </c:pt>
                <c:pt idx="4720" formatCode="General">
                  <c:v>16.381</c:v>
                </c:pt>
                <c:pt idx="4721" formatCode="General">
                  <c:v>16.383800000000001</c:v>
                </c:pt>
                <c:pt idx="4722" formatCode="General">
                  <c:v>16.386600000000001</c:v>
                </c:pt>
                <c:pt idx="4723" formatCode="General">
                  <c:v>16.389299999999999</c:v>
                </c:pt>
                <c:pt idx="4724" formatCode="General">
                  <c:v>16.392099999999999</c:v>
                </c:pt>
                <c:pt idx="4725" formatCode="General">
                  <c:v>16.3949</c:v>
                </c:pt>
                <c:pt idx="4726" formatCode="General">
                  <c:v>16.3977</c:v>
                </c:pt>
                <c:pt idx="4727" formatCode="General">
                  <c:v>16.400500000000001</c:v>
                </c:pt>
                <c:pt idx="4728" formatCode="General">
                  <c:v>16.403199999999998</c:v>
                </c:pt>
                <c:pt idx="4729" formatCode="General">
                  <c:v>16.405999999999999</c:v>
                </c:pt>
                <c:pt idx="4730" formatCode="General">
                  <c:v>16.408799999999999</c:v>
                </c:pt>
                <c:pt idx="4731" formatCode="General">
                  <c:v>16.4116</c:v>
                </c:pt>
                <c:pt idx="4732" formatCode="General">
                  <c:v>16.414300000000001</c:v>
                </c:pt>
                <c:pt idx="4733" formatCode="General">
                  <c:v>16.417100000000001</c:v>
                </c:pt>
                <c:pt idx="4734" formatCode="General">
                  <c:v>16.419899999999998</c:v>
                </c:pt>
                <c:pt idx="4735" formatCode="General">
                  <c:v>16.422699999999999</c:v>
                </c:pt>
                <c:pt idx="4736" formatCode="General">
                  <c:v>16.4255</c:v>
                </c:pt>
                <c:pt idx="4737" formatCode="General">
                  <c:v>16.4282</c:v>
                </c:pt>
                <c:pt idx="4738" formatCode="General">
                  <c:v>16.431000000000001</c:v>
                </c:pt>
                <c:pt idx="4739" formatCode="General">
                  <c:v>16.433800000000002</c:v>
                </c:pt>
                <c:pt idx="4740" formatCode="General">
                  <c:v>16.436599999999999</c:v>
                </c:pt>
                <c:pt idx="4741" formatCode="General">
                  <c:v>16.439299999999999</c:v>
                </c:pt>
                <c:pt idx="4742" formatCode="General">
                  <c:v>16.4421</c:v>
                </c:pt>
                <c:pt idx="4743" formatCode="General">
                  <c:v>16.444900000000001</c:v>
                </c:pt>
                <c:pt idx="4744" formatCode="General">
                  <c:v>16.447700000000001</c:v>
                </c:pt>
                <c:pt idx="4745" formatCode="General">
                  <c:v>16.450500000000002</c:v>
                </c:pt>
                <c:pt idx="4746" formatCode="General">
                  <c:v>16.453199999999999</c:v>
                </c:pt>
                <c:pt idx="4747" formatCode="General">
                  <c:v>16.456</c:v>
                </c:pt>
                <c:pt idx="4748" formatCode="General">
                  <c:v>16.4588</c:v>
                </c:pt>
                <c:pt idx="4749" formatCode="General">
                  <c:v>16.461600000000001</c:v>
                </c:pt>
                <c:pt idx="4750" formatCode="General">
                  <c:v>16.464300000000001</c:v>
                </c:pt>
                <c:pt idx="4751" formatCode="General">
                  <c:v>16.467099999999999</c:v>
                </c:pt>
                <c:pt idx="4752" formatCode="General">
                  <c:v>16.469899999999999</c:v>
                </c:pt>
                <c:pt idx="4753" formatCode="General">
                  <c:v>16.4727</c:v>
                </c:pt>
                <c:pt idx="4754" formatCode="General">
                  <c:v>16.4755</c:v>
                </c:pt>
                <c:pt idx="4755" formatCode="General">
                  <c:v>16.478200000000001</c:v>
                </c:pt>
                <c:pt idx="4756" formatCode="General">
                  <c:v>16.481000000000002</c:v>
                </c:pt>
                <c:pt idx="4757" formatCode="General">
                  <c:v>16.483799999999999</c:v>
                </c:pt>
                <c:pt idx="4758" formatCode="General">
                  <c:v>16.486599999999999</c:v>
                </c:pt>
                <c:pt idx="4759" formatCode="General">
                  <c:v>16.4893</c:v>
                </c:pt>
                <c:pt idx="4760" formatCode="General">
                  <c:v>16.492100000000001</c:v>
                </c:pt>
                <c:pt idx="4761" formatCode="General">
                  <c:v>16.494900000000001</c:v>
                </c:pt>
                <c:pt idx="4762" formatCode="General">
                  <c:v>16.497699999999998</c:v>
                </c:pt>
                <c:pt idx="4763" formatCode="General">
                  <c:v>16.500499999999999</c:v>
                </c:pt>
                <c:pt idx="4764" formatCode="General">
                  <c:v>16.5032</c:v>
                </c:pt>
                <c:pt idx="4765" formatCode="General">
                  <c:v>16.506</c:v>
                </c:pt>
                <c:pt idx="4766" formatCode="General">
                  <c:v>16.508800000000001</c:v>
                </c:pt>
                <c:pt idx="4767" formatCode="General">
                  <c:v>16.511600000000001</c:v>
                </c:pt>
                <c:pt idx="4768" formatCode="General">
                  <c:v>16.514299999999999</c:v>
                </c:pt>
                <c:pt idx="4769" formatCode="General">
                  <c:v>16.517099999999999</c:v>
                </c:pt>
                <c:pt idx="4770" formatCode="General">
                  <c:v>16.5199</c:v>
                </c:pt>
                <c:pt idx="4771" formatCode="General">
                  <c:v>16.5227</c:v>
                </c:pt>
                <c:pt idx="4772" formatCode="General">
                  <c:v>16.525500000000001</c:v>
                </c:pt>
                <c:pt idx="4773" formatCode="General">
                  <c:v>16.528199999999998</c:v>
                </c:pt>
                <c:pt idx="4774" formatCode="General">
                  <c:v>16.530999999999999</c:v>
                </c:pt>
                <c:pt idx="4775" formatCode="General">
                  <c:v>16.533799999999999</c:v>
                </c:pt>
                <c:pt idx="4776" formatCode="General">
                  <c:v>16.5366</c:v>
                </c:pt>
                <c:pt idx="4777" formatCode="General">
                  <c:v>16.539300000000001</c:v>
                </c:pt>
                <c:pt idx="4778" formatCode="General">
                  <c:v>16.542100000000001</c:v>
                </c:pt>
                <c:pt idx="4779" formatCode="General">
                  <c:v>16.544899999999998</c:v>
                </c:pt>
                <c:pt idx="4780" formatCode="General">
                  <c:v>16.547699999999999</c:v>
                </c:pt>
                <c:pt idx="4781" formatCode="General">
                  <c:v>16.5505</c:v>
                </c:pt>
                <c:pt idx="4782" formatCode="General">
                  <c:v>16.5532</c:v>
                </c:pt>
                <c:pt idx="4783" formatCode="General">
                  <c:v>16.556000000000001</c:v>
                </c:pt>
                <c:pt idx="4784" formatCode="General">
                  <c:v>16.558800000000002</c:v>
                </c:pt>
                <c:pt idx="4785" formatCode="General">
                  <c:v>16.561599999999999</c:v>
                </c:pt>
                <c:pt idx="4786" formatCode="General">
                  <c:v>16.564299999999999</c:v>
                </c:pt>
                <c:pt idx="4787" formatCode="General">
                  <c:v>16.5671</c:v>
                </c:pt>
                <c:pt idx="4788" formatCode="General">
                  <c:v>16.569900000000001</c:v>
                </c:pt>
                <c:pt idx="4789" formatCode="General">
                  <c:v>16.572700000000001</c:v>
                </c:pt>
                <c:pt idx="4790" formatCode="General">
                  <c:v>16.575500000000002</c:v>
                </c:pt>
                <c:pt idx="4791" formatCode="General">
                  <c:v>16.578199999999999</c:v>
                </c:pt>
                <c:pt idx="4792" formatCode="General">
                  <c:v>16.581</c:v>
                </c:pt>
                <c:pt idx="4793" formatCode="General">
                  <c:v>16.5838</c:v>
                </c:pt>
                <c:pt idx="4794" formatCode="General">
                  <c:v>16.586600000000001</c:v>
                </c:pt>
                <c:pt idx="4795" formatCode="General">
                  <c:v>16.589300000000001</c:v>
                </c:pt>
                <c:pt idx="4796" formatCode="General">
                  <c:v>16.592099999999999</c:v>
                </c:pt>
                <c:pt idx="4797" formatCode="General">
                  <c:v>16.594899999999999</c:v>
                </c:pt>
                <c:pt idx="4798" formatCode="General">
                  <c:v>16.5977</c:v>
                </c:pt>
                <c:pt idx="4799" formatCode="General">
                  <c:v>16.6005</c:v>
                </c:pt>
                <c:pt idx="4800" formatCode="General">
                  <c:v>16.603200000000001</c:v>
                </c:pt>
                <c:pt idx="4801" formatCode="General">
                  <c:v>16.606000000000002</c:v>
                </c:pt>
                <c:pt idx="4802" formatCode="General">
                  <c:v>16.608799999999999</c:v>
                </c:pt>
                <c:pt idx="4803" formatCode="General">
                  <c:v>16.611599999999999</c:v>
                </c:pt>
                <c:pt idx="4804" formatCode="General">
                  <c:v>16.6143</c:v>
                </c:pt>
                <c:pt idx="4805" formatCode="General">
                  <c:v>16.617100000000001</c:v>
                </c:pt>
                <c:pt idx="4806" formatCode="General">
                  <c:v>16.619900000000001</c:v>
                </c:pt>
                <c:pt idx="4807" formatCode="General">
                  <c:v>16.622699999999998</c:v>
                </c:pt>
                <c:pt idx="4808" formatCode="General">
                  <c:v>16.625499999999999</c:v>
                </c:pt>
                <c:pt idx="4809" formatCode="General">
                  <c:v>16.6282</c:v>
                </c:pt>
                <c:pt idx="4810" formatCode="General">
                  <c:v>16.631</c:v>
                </c:pt>
                <c:pt idx="4811" formatCode="General">
                  <c:v>16.633800000000001</c:v>
                </c:pt>
                <c:pt idx="4812" formatCode="General">
                  <c:v>16.636600000000001</c:v>
                </c:pt>
                <c:pt idx="4813" formatCode="General">
                  <c:v>16.639299999999999</c:v>
                </c:pt>
                <c:pt idx="4814" formatCode="General">
                  <c:v>16.642099999999999</c:v>
                </c:pt>
                <c:pt idx="4815" formatCode="General">
                  <c:v>16.6449</c:v>
                </c:pt>
                <c:pt idx="4816" formatCode="General">
                  <c:v>16.6477</c:v>
                </c:pt>
                <c:pt idx="4817" formatCode="General">
                  <c:v>16.650500000000001</c:v>
                </c:pt>
                <c:pt idx="4818" formatCode="General">
                  <c:v>16.653199999999998</c:v>
                </c:pt>
                <c:pt idx="4819" formatCode="General">
                  <c:v>16.655999999999999</c:v>
                </c:pt>
                <c:pt idx="4820" formatCode="General">
                  <c:v>16.658799999999999</c:v>
                </c:pt>
                <c:pt idx="4821" formatCode="General">
                  <c:v>16.6616</c:v>
                </c:pt>
                <c:pt idx="4822" formatCode="General">
                  <c:v>16.664300000000001</c:v>
                </c:pt>
                <c:pt idx="4823" formatCode="General">
                  <c:v>16.667100000000001</c:v>
                </c:pt>
                <c:pt idx="4824" formatCode="General">
                  <c:v>16.669899999999998</c:v>
                </c:pt>
                <c:pt idx="4825" formatCode="General">
                  <c:v>16.672699999999999</c:v>
                </c:pt>
                <c:pt idx="4826" formatCode="General">
                  <c:v>16.6755</c:v>
                </c:pt>
                <c:pt idx="4827" formatCode="General">
                  <c:v>16.6782</c:v>
                </c:pt>
                <c:pt idx="4828" formatCode="General">
                  <c:v>16.681000000000001</c:v>
                </c:pt>
                <c:pt idx="4829" formatCode="General">
                  <c:v>16.683800000000002</c:v>
                </c:pt>
                <c:pt idx="4830" formatCode="General">
                  <c:v>16.686599999999999</c:v>
                </c:pt>
                <c:pt idx="4831" formatCode="General">
                  <c:v>16.689299999999999</c:v>
                </c:pt>
                <c:pt idx="4832" formatCode="General">
                  <c:v>16.6921</c:v>
                </c:pt>
                <c:pt idx="4833" formatCode="General">
                  <c:v>16.694900000000001</c:v>
                </c:pt>
                <c:pt idx="4834" formatCode="General">
                  <c:v>16.697700000000001</c:v>
                </c:pt>
                <c:pt idx="4835" formatCode="General">
                  <c:v>16.700500000000002</c:v>
                </c:pt>
                <c:pt idx="4836" formatCode="General">
                  <c:v>16.703199999999999</c:v>
                </c:pt>
                <c:pt idx="4837" formatCode="General">
                  <c:v>16.706</c:v>
                </c:pt>
                <c:pt idx="4838" formatCode="General">
                  <c:v>16.7088</c:v>
                </c:pt>
                <c:pt idx="4839" formatCode="General">
                  <c:v>16.711600000000001</c:v>
                </c:pt>
                <c:pt idx="4840" formatCode="General">
                  <c:v>16.714300000000001</c:v>
                </c:pt>
                <c:pt idx="4841" formatCode="General">
                  <c:v>16.717099999999999</c:v>
                </c:pt>
                <c:pt idx="4842" formatCode="General">
                  <c:v>16.719899999999999</c:v>
                </c:pt>
                <c:pt idx="4843" formatCode="General">
                  <c:v>16.7227</c:v>
                </c:pt>
                <c:pt idx="4844" formatCode="General">
                  <c:v>16.7255</c:v>
                </c:pt>
                <c:pt idx="4845" formatCode="General">
                  <c:v>16.728200000000001</c:v>
                </c:pt>
                <c:pt idx="4846" formatCode="General">
                  <c:v>16.731000000000002</c:v>
                </c:pt>
                <c:pt idx="4847" formatCode="General">
                  <c:v>16.733799999999999</c:v>
                </c:pt>
                <c:pt idx="4848" formatCode="General">
                  <c:v>16.736599999999999</c:v>
                </c:pt>
                <c:pt idx="4849" formatCode="General">
                  <c:v>16.7393</c:v>
                </c:pt>
                <c:pt idx="4850" formatCode="General">
                  <c:v>16.742100000000001</c:v>
                </c:pt>
                <c:pt idx="4851" formatCode="General">
                  <c:v>16.744900000000001</c:v>
                </c:pt>
                <c:pt idx="4852" formatCode="General">
                  <c:v>16.747699999999998</c:v>
                </c:pt>
                <c:pt idx="4853" formatCode="General">
                  <c:v>16.750499999999999</c:v>
                </c:pt>
                <c:pt idx="4854" formatCode="General">
                  <c:v>16.7532</c:v>
                </c:pt>
                <c:pt idx="4855" formatCode="General">
                  <c:v>16.756</c:v>
                </c:pt>
                <c:pt idx="4856" formatCode="General">
                  <c:v>16.758800000000001</c:v>
                </c:pt>
                <c:pt idx="4857" formatCode="General">
                  <c:v>16.761600000000001</c:v>
                </c:pt>
                <c:pt idx="4858" formatCode="General">
                  <c:v>16.764299999999999</c:v>
                </c:pt>
                <c:pt idx="4859" formatCode="General">
                  <c:v>16.767099999999999</c:v>
                </c:pt>
                <c:pt idx="4860" formatCode="General">
                  <c:v>16.7699</c:v>
                </c:pt>
                <c:pt idx="4861" formatCode="General">
                  <c:v>16.7727</c:v>
                </c:pt>
                <c:pt idx="4862" formatCode="General">
                  <c:v>16.775500000000001</c:v>
                </c:pt>
                <c:pt idx="4863" formatCode="General">
                  <c:v>16.778199999999998</c:v>
                </c:pt>
                <c:pt idx="4864" formatCode="General">
                  <c:v>16.780999999999999</c:v>
                </c:pt>
                <c:pt idx="4865" formatCode="General">
                  <c:v>16.783799999999999</c:v>
                </c:pt>
                <c:pt idx="4866" formatCode="General">
                  <c:v>16.7866</c:v>
                </c:pt>
                <c:pt idx="4867" formatCode="General">
                  <c:v>16.789300000000001</c:v>
                </c:pt>
                <c:pt idx="4868" formatCode="General">
                  <c:v>16.792100000000001</c:v>
                </c:pt>
                <c:pt idx="4869" formatCode="General">
                  <c:v>16.794899999999998</c:v>
                </c:pt>
                <c:pt idx="4870" formatCode="General">
                  <c:v>16.797699999999999</c:v>
                </c:pt>
                <c:pt idx="4871" formatCode="General">
                  <c:v>16.8005</c:v>
                </c:pt>
                <c:pt idx="4872" formatCode="General">
                  <c:v>16.8032</c:v>
                </c:pt>
                <c:pt idx="4873" formatCode="General">
                  <c:v>16.806000000000001</c:v>
                </c:pt>
                <c:pt idx="4874" formatCode="General">
                  <c:v>16.808800000000002</c:v>
                </c:pt>
                <c:pt idx="4875" formatCode="General">
                  <c:v>16.811599999999999</c:v>
                </c:pt>
                <c:pt idx="4876" formatCode="General">
                  <c:v>16.814299999999999</c:v>
                </c:pt>
                <c:pt idx="4877" formatCode="General">
                  <c:v>16.8171</c:v>
                </c:pt>
                <c:pt idx="4878" formatCode="General">
                  <c:v>16.819900000000001</c:v>
                </c:pt>
                <c:pt idx="4879" formatCode="General">
                  <c:v>16.822700000000001</c:v>
                </c:pt>
                <c:pt idx="4880" formatCode="General">
                  <c:v>16.825500000000002</c:v>
                </c:pt>
                <c:pt idx="4881" formatCode="General">
                  <c:v>16.828199999999999</c:v>
                </c:pt>
                <c:pt idx="4882" formatCode="General">
                  <c:v>16.831</c:v>
                </c:pt>
                <c:pt idx="4883" formatCode="General">
                  <c:v>16.8338</c:v>
                </c:pt>
                <c:pt idx="4884" formatCode="General">
                  <c:v>16.836600000000001</c:v>
                </c:pt>
                <c:pt idx="4885" formatCode="General">
                  <c:v>16.839300000000001</c:v>
                </c:pt>
                <c:pt idx="4886" formatCode="General">
                  <c:v>16.842099999999999</c:v>
                </c:pt>
                <c:pt idx="4887" formatCode="General">
                  <c:v>16.844899999999999</c:v>
                </c:pt>
                <c:pt idx="4888" formatCode="General">
                  <c:v>16.8477</c:v>
                </c:pt>
                <c:pt idx="4889" formatCode="General">
                  <c:v>16.8505</c:v>
                </c:pt>
                <c:pt idx="4890" formatCode="General">
                  <c:v>16.853200000000001</c:v>
                </c:pt>
                <c:pt idx="4891" formatCode="General">
                  <c:v>16.856000000000002</c:v>
                </c:pt>
                <c:pt idx="4892" formatCode="General">
                  <c:v>16.858799999999999</c:v>
                </c:pt>
                <c:pt idx="4893" formatCode="General">
                  <c:v>16.861599999999999</c:v>
                </c:pt>
                <c:pt idx="4894" formatCode="General">
                  <c:v>16.8643</c:v>
                </c:pt>
                <c:pt idx="4895" formatCode="General">
                  <c:v>16.867100000000001</c:v>
                </c:pt>
                <c:pt idx="4896" formatCode="General">
                  <c:v>16.869900000000001</c:v>
                </c:pt>
                <c:pt idx="4897" formatCode="General">
                  <c:v>16.872699999999998</c:v>
                </c:pt>
                <c:pt idx="4898" formatCode="General">
                  <c:v>16.875499999999999</c:v>
                </c:pt>
                <c:pt idx="4899" formatCode="General">
                  <c:v>16.8782</c:v>
                </c:pt>
                <c:pt idx="4900" formatCode="General">
                  <c:v>16.881</c:v>
                </c:pt>
                <c:pt idx="4901" formatCode="General">
                  <c:v>16.883800000000001</c:v>
                </c:pt>
                <c:pt idx="4902" formatCode="General">
                  <c:v>16.886600000000001</c:v>
                </c:pt>
                <c:pt idx="4903" formatCode="General">
                  <c:v>16.889299999999999</c:v>
                </c:pt>
                <c:pt idx="4904" formatCode="General">
                  <c:v>16.892099999999999</c:v>
                </c:pt>
                <c:pt idx="4905" formatCode="General">
                  <c:v>16.8949</c:v>
                </c:pt>
                <c:pt idx="4906" formatCode="General">
                  <c:v>16.8977</c:v>
                </c:pt>
                <c:pt idx="4907" formatCode="General">
                  <c:v>16.900500000000001</c:v>
                </c:pt>
                <c:pt idx="4908" formatCode="General">
                  <c:v>16.903199999999998</c:v>
                </c:pt>
                <c:pt idx="4909" formatCode="General">
                  <c:v>16.905999999999999</c:v>
                </c:pt>
                <c:pt idx="4910" formatCode="General">
                  <c:v>16.908799999999999</c:v>
                </c:pt>
                <c:pt idx="4911" formatCode="General">
                  <c:v>16.9116</c:v>
                </c:pt>
                <c:pt idx="4912" formatCode="General">
                  <c:v>16.914300000000001</c:v>
                </c:pt>
                <c:pt idx="4913" formatCode="General">
                  <c:v>16.917100000000001</c:v>
                </c:pt>
                <c:pt idx="4914" formatCode="General">
                  <c:v>16.919899999999998</c:v>
                </c:pt>
                <c:pt idx="4915" formatCode="General">
                  <c:v>16.922699999999999</c:v>
                </c:pt>
                <c:pt idx="4916" formatCode="General">
                  <c:v>16.9255</c:v>
                </c:pt>
                <c:pt idx="4917" formatCode="General">
                  <c:v>16.9282</c:v>
                </c:pt>
                <c:pt idx="4918" formatCode="General">
                  <c:v>16.931000000000001</c:v>
                </c:pt>
                <c:pt idx="4919" formatCode="General">
                  <c:v>16.933800000000002</c:v>
                </c:pt>
                <c:pt idx="4920" formatCode="General">
                  <c:v>16.936599999999999</c:v>
                </c:pt>
                <c:pt idx="4921" formatCode="General">
                  <c:v>16.939299999999999</c:v>
                </c:pt>
                <c:pt idx="4922" formatCode="General">
                  <c:v>16.9421</c:v>
                </c:pt>
                <c:pt idx="4923" formatCode="General">
                  <c:v>16.944900000000001</c:v>
                </c:pt>
                <c:pt idx="4924" formatCode="General">
                  <c:v>16.947700000000001</c:v>
                </c:pt>
                <c:pt idx="4925" formatCode="General">
                  <c:v>16.950500000000002</c:v>
                </c:pt>
                <c:pt idx="4926" formatCode="General">
                  <c:v>16.953199999999999</c:v>
                </c:pt>
                <c:pt idx="4927" formatCode="General">
                  <c:v>16.956</c:v>
                </c:pt>
                <c:pt idx="4928" formatCode="General">
                  <c:v>16.9588</c:v>
                </c:pt>
                <c:pt idx="4929" formatCode="General">
                  <c:v>16.961600000000001</c:v>
                </c:pt>
                <c:pt idx="4930" formatCode="General">
                  <c:v>16.964300000000001</c:v>
                </c:pt>
                <c:pt idx="4931" formatCode="General">
                  <c:v>16.967099999999999</c:v>
                </c:pt>
                <c:pt idx="4932" formatCode="General">
                  <c:v>16.969899999999999</c:v>
                </c:pt>
                <c:pt idx="4933" formatCode="General">
                  <c:v>16.9727</c:v>
                </c:pt>
                <c:pt idx="4934" formatCode="General">
                  <c:v>16.9755</c:v>
                </c:pt>
                <c:pt idx="4935" formatCode="General">
                  <c:v>16.978200000000001</c:v>
                </c:pt>
                <c:pt idx="4936" formatCode="General">
                  <c:v>16.981000000000002</c:v>
                </c:pt>
                <c:pt idx="4937" formatCode="General">
                  <c:v>16.983799999999999</c:v>
                </c:pt>
                <c:pt idx="4938" formatCode="General">
                  <c:v>16.986599999999999</c:v>
                </c:pt>
                <c:pt idx="4939" formatCode="General">
                  <c:v>16.9893</c:v>
                </c:pt>
                <c:pt idx="4940" formatCode="General">
                  <c:v>16.992100000000001</c:v>
                </c:pt>
                <c:pt idx="4941" formatCode="General">
                  <c:v>16.994900000000001</c:v>
                </c:pt>
                <c:pt idx="4942" formatCode="General">
                  <c:v>16.997699999999998</c:v>
                </c:pt>
                <c:pt idx="4943" formatCode="General">
                  <c:v>17.000499999999999</c:v>
                </c:pt>
                <c:pt idx="4944" formatCode="General">
                  <c:v>17.0032</c:v>
                </c:pt>
                <c:pt idx="4945" formatCode="General">
                  <c:v>17.006</c:v>
                </c:pt>
                <c:pt idx="4946" formatCode="General">
                  <c:v>17.008800000000001</c:v>
                </c:pt>
                <c:pt idx="4947" formatCode="General">
                  <c:v>17.011600000000001</c:v>
                </c:pt>
                <c:pt idx="4948" formatCode="General">
                  <c:v>17.014299999999999</c:v>
                </c:pt>
                <c:pt idx="4949" formatCode="General">
                  <c:v>17.017099999999999</c:v>
                </c:pt>
                <c:pt idx="4950" formatCode="General">
                  <c:v>17.0199</c:v>
                </c:pt>
                <c:pt idx="4951" formatCode="General">
                  <c:v>17.0227</c:v>
                </c:pt>
                <c:pt idx="4952" formatCode="General">
                  <c:v>17.025500000000001</c:v>
                </c:pt>
                <c:pt idx="4953" formatCode="General">
                  <c:v>17.028199999999998</c:v>
                </c:pt>
                <c:pt idx="4954" formatCode="General">
                  <c:v>17.030999999999999</c:v>
                </c:pt>
                <c:pt idx="4955" formatCode="General">
                  <c:v>17.033799999999999</c:v>
                </c:pt>
                <c:pt idx="4956" formatCode="General">
                  <c:v>17.0366</c:v>
                </c:pt>
                <c:pt idx="4957" formatCode="General">
                  <c:v>17.039300000000001</c:v>
                </c:pt>
                <c:pt idx="4958" formatCode="General">
                  <c:v>17.042100000000001</c:v>
                </c:pt>
                <c:pt idx="4959" formatCode="General">
                  <c:v>17.044899999999998</c:v>
                </c:pt>
                <c:pt idx="4960" formatCode="General">
                  <c:v>17.047699999999999</c:v>
                </c:pt>
                <c:pt idx="4961" formatCode="General">
                  <c:v>17.0505</c:v>
                </c:pt>
                <c:pt idx="4962" formatCode="General">
                  <c:v>17.0532</c:v>
                </c:pt>
                <c:pt idx="4963" formatCode="General">
                  <c:v>17.056000000000001</c:v>
                </c:pt>
                <c:pt idx="4964" formatCode="General">
                  <c:v>17.058800000000002</c:v>
                </c:pt>
                <c:pt idx="4965" formatCode="General">
                  <c:v>17.061599999999999</c:v>
                </c:pt>
                <c:pt idx="4966" formatCode="General">
                  <c:v>17.064299999999999</c:v>
                </c:pt>
                <c:pt idx="4967" formatCode="General">
                  <c:v>17.0671</c:v>
                </c:pt>
                <c:pt idx="4968" formatCode="General">
                  <c:v>17.069900000000001</c:v>
                </c:pt>
                <c:pt idx="4969" formatCode="General">
                  <c:v>17.072700000000001</c:v>
                </c:pt>
                <c:pt idx="4970" formatCode="General">
                  <c:v>17.075500000000002</c:v>
                </c:pt>
                <c:pt idx="4971" formatCode="General">
                  <c:v>17.078199999999999</c:v>
                </c:pt>
                <c:pt idx="4972" formatCode="General">
                  <c:v>17.081</c:v>
                </c:pt>
                <c:pt idx="4973" formatCode="General">
                  <c:v>17.0838</c:v>
                </c:pt>
                <c:pt idx="4974" formatCode="General">
                  <c:v>17.086600000000001</c:v>
                </c:pt>
                <c:pt idx="4975" formatCode="General">
                  <c:v>17.089300000000001</c:v>
                </c:pt>
                <c:pt idx="4976" formatCode="General">
                  <c:v>17.092099999999999</c:v>
                </c:pt>
                <c:pt idx="4977" formatCode="General">
                  <c:v>17.094899999999999</c:v>
                </c:pt>
                <c:pt idx="4978" formatCode="General">
                  <c:v>17.0977</c:v>
                </c:pt>
                <c:pt idx="4979" formatCode="General">
                  <c:v>17.1005</c:v>
                </c:pt>
                <c:pt idx="4980" formatCode="General">
                  <c:v>17.103200000000001</c:v>
                </c:pt>
                <c:pt idx="4981" formatCode="General">
                  <c:v>17.106000000000002</c:v>
                </c:pt>
                <c:pt idx="4982" formatCode="General">
                  <c:v>17.108799999999999</c:v>
                </c:pt>
                <c:pt idx="4983" formatCode="General">
                  <c:v>17.111599999999999</c:v>
                </c:pt>
                <c:pt idx="4984" formatCode="General">
                  <c:v>17.1143</c:v>
                </c:pt>
                <c:pt idx="4985" formatCode="General">
                  <c:v>17.117100000000001</c:v>
                </c:pt>
                <c:pt idx="4986" formatCode="General">
                  <c:v>17.119900000000001</c:v>
                </c:pt>
                <c:pt idx="4987" formatCode="General">
                  <c:v>17.122699999999998</c:v>
                </c:pt>
                <c:pt idx="4988" formatCode="General">
                  <c:v>17.125499999999999</c:v>
                </c:pt>
                <c:pt idx="4989" formatCode="General">
                  <c:v>17.1282</c:v>
                </c:pt>
                <c:pt idx="4990" formatCode="General">
                  <c:v>17.131</c:v>
                </c:pt>
                <c:pt idx="4991" formatCode="General">
                  <c:v>17.133800000000001</c:v>
                </c:pt>
                <c:pt idx="4992" formatCode="General">
                  <c:v>17.136600000000001</c:v>
                </c:pt>
                <c:pt idx="4993" formatCode="General">
                  <c:v>17.139299999999999</c:v>
                </c:pt>
                <c:pt idx="4994" formatCode="General">
                  <c:v>17.142099999999999</c:v>
                </c:pt>
                <c:pt idx="4995" formatCode="General">
                  <c:v>17.1449</c:v>
                </c:pt>
                <c:pt idx="4996" formatCode="General">
                  <c:v>17.1477</c:v>
                </c:pt>
                <c:pt idx="4997" formatCode="General">
                  <c:v>17.150500000000001</c:v>
                </c:pt>
                <c:pt idx="4998" formatCode="General">
                  <c:v>17.153199999999998</c:v>
                </c:pt>
                <c:pt idx="4999" formatCode="General">
                  <c:v>17.155999999999999</c:v>
                </c:pt>
                <c:pt idx="5000" formatCode="General">
                  <c:v>17.158799999999999</c:v>
                </c:pt>
                <c:pt idx="5001" formatCode="General">
                  <c:v>17.1616</c:v>
                </c:pt>
                <c:pt idx="5002" formatCode="General">
                  <c:v>17.164300000000001</c:v>
                </c:pt>
                <c:pt idx="5003" formatCode="General">
                  <c:v>17.167100000000001</c:v>
                </c:pt>
                <c:pt idx="5004" formatCode="General">
                  <c:v>17.169899999999998</c:v>
                </c:pt>
                <c:pt idx="5005" formatCode="General">
                  <c:v>17.172699999999999</c:v>
                </c:pt>
                <c:pt idx="5006" formatCode="General">
                  <c:v>17.1755</c:v>
                </c:pt>
                <c:pt idx="5007" formatCode="General">
                  <c:v>17.1782</c:v>
                </c:pt>
                <c:pt idx="5008" formatCode="General">
                  <c:v>17.181000000000001</c:v>
                </c:pt>
                <c:pt idx="5009" formatCode="General">
                  <c:v>17.183800000000002</c:v>
                </c:pt>
                <c:pt idx="5010" formatCode="General">
                  <c:v>17.186599999999999</c:v>
                </c:pt>
                <c:pt idx="5011" formatCode="General">
                  <c:v>17.189299999999999</c:v>
                </c:pt>
                <c:pt idx="5012" formatCode="General">
                  <c:v>17.1921</c:v>
                </c:pt>
                <c:pt idx="5013" formatCode="General">
                  <c:v>17.194900000000001</c:v>
                </c:pt>
                <c:pt idx="5014" formatCode="General">
                  <c:v>17.197700000000001</c:v>
                </c:pt>
                <c:pt idx="5015" formatCode="General">
                  <c:v>17.200500000000002</c:v>
                </c:pt>
                <c:pt idx="5016" formatCode="General">
                  <c:v>17.203199999999999</c:v>
                </c:pt>
                <c:pt idx="5017" formatCode="General">
                  <c:v>17.206</c:v>
                </c:pt>
                <c:pt idx="5018" formatCode="General">
                  <c:v>17.2088</c:v>
                </c:pt>
                <c:pt idx="5019" formatCode="General">
                  <c:v>17.211600000000001</c:v>
                </c:pt>
                <c:pt idx="5020" formatCode="General">
                  <c:v>17.214300000000001</c:v>
                </c:pt>
                <c:pt idx="5021" formatCode="General">
                  <c:v>17.217099999999999</c:v>
                </c:pt>
                <c:pt idx="5022" formatCode="General">
                  <c:v>17.219899999999999</c:v>
                </c:pt>
                <c:pt idx="5023" formatCode="General">
                  <c:v>17.2227</c:v>
                </c:pt>
                <c:pt idx="5024" formatCode="General">
                  <c:v>17.2255</c:v>
                </c:pt>
                <c:pt idx="5025" formatCode="General">
                  <c:v>17.228200000000001</c:v>
                </c:pt>
                <c:pt idx="5026" formatCode="General">
                  <c:v>17.231000000000002</c:v>
                </c:pt>
                <c:pt idx="5027" formatCode="General">
                  <c:v>17.233799999999999</c:v>
                </c:pt>
                <c:pt idx="5028" formatCode="General">
                  <c:v>17.236599999999999</c:v>
                </c:pt>
                <c:pt idx="5029" formatCode="General">
                  <c:v>17.2393</c:v>
                </c:pt>
                <c:pt idx="5030" formatCode="General">
                  <c:v>17.242100000000001</c:v>
                </c:pt>
                <c:pt idx="5031" formatCode="General">
                  <c:v>17.244900000000001</c:v>
                </c:pt>
                <c:pt idx="5032" formatCode="General">
                  <c:v>17.247699999999998</c:v>
                </c:pt>
                <c:pt idx="5033" formatCode="General">
                  <c:v>17.250499999999999</c:v>
                </c:pt>
                <c:pt idx="5034" formatCode="General">
                  <c:v>17.2532</c:v>
                </c:pt>
                <c:pt idx="5035" formatCode="General">
                  <c:v>17.256</c:v>
                </c:pt>
                <c:pt idx="5036" formatCode="General">
                  <c:v>17.258800000000001</c:v>
                </c:pt>
                <c:pt idx="5037" formatCode="General">
                  <c:v>17.261600000000001</c:v>
                </c:pt>
                <c:pt idx="5038" formatCode="General">
                  <c:v>17.264299999999999</c:v>
                </c:pt>
                <c:pt idx="5039" formatCode="General">
                  <c:v>17.267099999999999</c:v>
                </c:pt>
                <c:pt idx="5040" formatCode="General">
                  <c:v>17.2699</c:v>
                </c:pt>
                <c:pt idx="5041" formatCode="General">
                  <c:v>17.2727</c:v>
                </c:pt>
                <c:pt idx="5042" formatCode="General">
                  <c:v>17.275500000000001</c:v>
                </c:pt>
                <c:pt idx="5043" formatCode="General">
                  <c:v>17.278199999999998</c:v>
                </c:pt>
                <c:pt idx="5044" formatCode="General">
                  <c:v>17.280999999999999</c:v>
                </c:pt>
                <c:pt idx="5045" formatCode="General">
                  <c:v>17.283799999999999</c:v>
                </c:pt>
                <c:pt idx="5046" formatCode="General">
                  <c:v>17.2866</c:v>
                </c:pt>
                <c:pt idx="5047" formatCode="General">
                  <c:v>17.289300000000001</c:v>
                </c:pt>
                <c:pt idx="5048" formatCode="General">
                  <c:v>17.292100000000001</c:v>
                </c:pt>
                <c:pt idx="5049" formatCode="General">
                  <c:v>17.294899999999998</c:v>
                </c:pt>
                <c:pt idx="5050" formatCode="General">
                  <c:v>17.297699999999999</c:v>
                </c:pt>
                <c:pt idx="5051" formatCode="General">
                  <c:v>17.3005</c:v>
                </c:pt>
                <c:pt idx="5052" formatCode="General">
                  <c:v>17.3032</c:v>
                </c:pt>
                <c:pt idx="5053" formatCode="General">
                  <c:v>17.306000000000001</c:v>
                </c:pt>
                <c:pt idx="5054" formatCode="General">
                  <c:v>17.308800000000002</c:v>
                </c:pt>
                <c:pt idx="5055" formatCode="General">
                  <c:v>17.311599999999999</c:v>
                </c:pt>
                <c:pt idx="5056" formatCode="General">
                  <c:v>17.314299999999999</c:v>
                </c:pt>
                <c:pt idx="5057" formatCode="General">
                  <c:v>17.3171</c:v>
                </c:pt>
                <c:pt idx="5058" formatCode="General">
                  <c:v>17.319900000000001</c:v>
                </c:pt>
                <c:pt idx="5059" formatCode="General">
                  <c:v>17.322700000000001</c:v>
                </c:pt>
                <c:pt idx="5060" formatCode="General">
                  <c:v>17.325500000000002</c:v>
                </c:pt>
                <c:pt idx="5061" formatCode="General">
                  <c:v>17.328199999999999</c:v>
                </c:pt>
                <c:pt idx="5062" formatCode="General">
                  <c:v>17.331</c:v>
                </c:pt>
                <c:pt idx="5063" formatCode="General">
                  <c:v>17.3338</c:v>
                </c:pt>
                <c:pt idx="5064" formatCode="General">
                  <c:v>17.336600000000001</c:v>
                </c:pt>
                <c:pt idx="5065" formatCode="General">
                  <c:v>17.339300000000001</c:v>
                </c:pt>
                <c:pt idx="5066" formatCode="General">
                  <c:v>17.342099999999999</c:v>
                </c:pt>
                <c:pt idx="5067" formatCode="General">
                  <c:v>17.344899999999999</c:v>
                </c:pt>
                <c:pt idx="5068" formatCode="General">
                  <c:v>17.3477</c:v>
                </c:pt>
                <c:pt idx="5069" formatCode="General">
                  <c:v>17.3505</c:v>
                </c:pt>
                <c:pt idx="5070" formatCode="General">
                  <c:v>17.353200000000001</c:v>
                </c:pt>
                <c:pt idx="5071" formatCode="General">
                  <c:v>17.356000000000002</c:v>
                </c:pt>
                <c:pt idx="5072" formatCode="General">
                  <c:v>17.358799999999999</c:v>
                </c:pt>
                <c:pt idx="5073" formatCode="General">
                  <c:v>17.361599999999999</c:v>
                </c:pt>
                <c:pt idx="5074" formatCode="General">
                  <c:v>17.3643</c:v>
                </c:pt>
                <c:pt idx="5075" formatCode="General">
                  <c:v>17.367100000000001</c:v>
                </c:pt>
                <c:pt idx="5076" formatCode="General">
                  <c:v>17.369900000000001</c:v>
                </c:pt>
                <c:pt idx="5077" formatCode="General">
                  <c:v>17.372699999999998</c:v>
                </c:pt>
                <c:pt idx="5078" formatCode="General">
                  <c:v>17.375499999999999</c:v>
                </c:pt>
                <c:pt idx="5079" formatCode="General">
                  <c:v>17.3782</c:v>
                </c:pt>
                <c:pt idx="5080" formatCode="General">
                  <c:v>17.381</c:v>
                </c:pt>
                <c:pt idx="5081" formatCode="General">
                  <c:v>17.383800000000001</c:v>
                </c:pt>
                <c:pt idx="5082" formatCode="General">
                  <c:v>17.386600000000001</c:v>
                </c:pt>
                <c:pt idx="5083" formatCode="General">
                  <c:v>17.389299999999999</c:v>
                </c:pt>
                <c:pt idx="5084" formatCode="General">
                  <c:v>17.392099999999999</c:v>
                </c:pt>
                <c:pt idx="5085" formatCode="General">
                  <c:v>17.3949</c:v>
                </c:pt>
                <c:pt idx="5086" formatCode="General">
                  <c:v>17.3977</c:v>
                </c:pt>
                <c:pt idx="5087" formatCode="General">
                  <c:v>17.400500000000001</c:v>
                </c:pt>
                <c:pt idx="5088" formatCode="General">
                  <c:v>17.403199999999998</c:v>
                </c:pt>
                <c:pt idx="5089" formatCode="General">
                  <c:v>17.405999999999999</c:v>
                </c:pt>
                <c:pt idx="5090" formatCode="General">
                  <c:v>17.408799999999999</c:v>
                </c:pt>
                <c:pt idx="5091" formatCode="General">
                  <c:v>17.4116</c:v>
                </c:pt>
                <c:pt idx="5092" formatCode="General">
                  <c:v>17.414300000000001</c:v>
                </c:pt>
                <c:pt idx="5093" formatCode="General">
                  <c:v>17.417100000000001</c:v>
                </c:pt>
                <c:pt idx="5094" formatCode="General">
                  <c:v>17.419899999999998</c:v>
                </c:pt>
                <c:pt idx="5095" formatCode="General">
                  <c:v>17.422699999999999</c:v>
                </c:pt>
                <c:pt idx="5096" formatCode="General">
                  <c:v>17.4255</c:v>
                </c:pt>
                <c:pt idx="5097" formatCode="General">
                  <c:v>17.4282</c:v>
                </c:pt>
                <c:pt idx="5098" formatCode="General">
                  <c:v>17.431000000000001</c:v>
                </c:pt>
                <c:pt idx="5099" formatCode="General">
                  <c:v>17.433800000000002</c:v>
                </c:pt>
                <c:pt idx="5100" formatCode="General">
                  <c:v>17.436599999999999</c:v>
                </c:pt>
                <c:pt idx="5101" formatCode="General">
                  <c:v>17.439299999999999</c:v>
                </c:pt>
                <c:pt idx="5102" formatCode="General">
                  <c:v>17.4421</c:v>
                </c:pt>
                <c:pt idx="5103" formatCode="General">
                  <c:v>17.444900000000001</c:v>
                </c:pt>
                <c:pt idx="5104" formatCode="General">
                  <c:v>17.447700000000001</c:v>
                </c:pt>
                <c:pt idx="5105" formatCode="General">
                  <c:v>17.450500000000002</c:v>
                </c:pt>
                <c:pt idx="5106" formatCode="General">
                  <c:v>17.453199999999999</c:v>
                </c:pt>
                <c:pt idx="5107" formatCode="General">
                  <c:v>17.456</c:v>
                </c:pt>
                <c:pt idx="5108" formatCode="General">
                  <c:v>17.4588</c:v>
                </c:pt>
                <c:pt idx="5109" formatCode="General">
                  <c:v>17.461600000000001</c:v>
                </c:pt>
                <c:pt idx="5110" formatCode="General">
                  <c:v>17.464300000000001</c:v>
                </c:pt>
                <c:pt idx="5111" formatCode="General">
                  <c:v>17.467099999999999</c:v>
                </c:pt>
                <c:pt idx="5112" formatCode="General">
                  <c:v>17.469899999999999</c:v>
                </c:pt>
                <c:pt idx="5113" formatCode="General">
                  <c:v>17.4727</c:v>
                </c:pt>
                <c:pt idx="5114" formatCode="General">
                  <c:v>17.4755</c:v>
                </c:pt>
                <c:pt idx="5115" formatCode="General">
                  <c:v>17.478200000000001</c:v>
                </c:pt>
                <c:pt idx="5116" formatCode="General">
                  <c:v>17.481000000000002</c:v>
                </c:pt>
                <c:pt idx="5117" formatCode="General">
                  <c:v>17.483799999999999</c:v>
                </c:pt>
                <c:pt idx="5118" formatCode="General">
                  <c:v>17.486599999999999</c:v>
                </c:pt>
                <c:pt idx="5119" formatCode="General">
                  <c:v>17.4893</c:v>
                </c:pt>
                <c:pt idx="5120" formatCode="General">
                  <c:v>17.492100000000001</c:v>
                </c:pt>
                <c:pt idx="5121" formatCode="General">
                  <c:v>17.494900000000001</c:v>
                </c:pt>
                <c:pt idx="5122" formatCode="General">
                  <c:v>17.497699999999998</c:v>
                </c:pt>
                <c:pt idx="5123" formatCode="General">
                  <c:v>17.500499999999999</c:v>
                </c:pt>
                <c:pt idx="5124" formatCode="General">
                  <c:v>17.5032</c:v>
                </c:pt>
                <c:pt idx="5125" formatCode="General">
                  <c:v>17.506</c:v>
                </c:pt>
                <c:pt idx="5126" formatCode="General">
                  <c:v>17.508800000000001</c:v>
                </c:pt>
                <c:pt idx="5127" formatCode="General">
                  <c:v>17.511600000000001</c:v>
                </c:pt>
                <c:pt idx="5128" formatCode="General">
                  <c:v>17.514299999999999</c:v>
                </c:pt>
                <c:pt idx="5129" formatCode="General">
                  <c:v>17.517099999999999</c:v>
                </c:pt>
                <c:pt idx="5130" formatCode="General">
                  <c:v>17.5199</c:v>
                </c:pt>
                <c:pt idx="5131" formatCode="General">
                  <c:v>17.5227</c:v>
                </c:pt>
                <c:pt idx="5132" formatCode="General">
                  <c:v>17.525500000000001</c:v>
                </c:pt>
                <c:pt idx="5133" formatCode="General">
                  <c:v>17.528199999999998</c:v>
                </c:pt>
                <c:pt idx="5134" formatCode="General">
                  <c:v>17.530999999999999</c:v>
                </c:pt>
                <c:pt idx="5135" formatCode="General">
                  <c:v>17.533799999999999</c:v>
                </c:pt>
                <c:pt idx="5136" formatCode="General">
                  <c:v>17.5366</c:v>
                </c:pt>
                <c:pt idx="5137" formatCode="General">
                  <c:v>17.539300000000001</c:v>
                </c:pt>
                <c:pt idx="5138" formatCode="General">
                  <c:v>17.542100000000001</c:v>
                </c:pt>
                <c:pt idx="5139" formatCode="General">
                  <c:v>17.544899999999998</c:v>
                </c:pt>
                <c:pt idx="5140" formatCode="General">
                  <c:v>17.547699999999999</c:v>
                </c:pt>
                <c:pt idx="5141" formatCode="General">
                  <c:v>17.5505</c:v>
                </c:pt>
                <c:pt idx="5142" formatCode="General">
                  <c:v>17.5532</c:v>
                </c:pt>
                <c:pt idx="5143" formatCode="General">
                  <c:v>17.556000000000001</c:v>
                </c:pt>
                <c:pt idx="5144" formatCode="General">
                  <c:v>17.558800000000002</c:v>
                </c:pt>
                <c:pt idx="5145" formatCode="General">
                  <c:v>17.561599999999999</c:v>
                </c:pt>
                <c:pt idx="5146" formatCode="General">
                  <c:v>17.564299999999999</c:v>
                </c:pt>
                <c:pt idx="5147" formatCode="General">
                  <c:v>17.5671</c:v>
                </c:pt>
                <c:pt idx="5148" formatCode="General">
                  <c:v>17.569900000000001</c:v>
                </c:pt>
                <c:pt idx="5149" formatCode="General">
                  <c:v>17.572700000000001</c:v>
                </c:pt>
                <c:pt idx="5150" formatCode="General">
                  <c:v>17.575500000000002</c:v>
                </c:pt>
                <c:pt idx="5151" formatCode="General">
                  <c:v>17.578199999999999</c:v>
                </c:pt>
                <c:pt idx="5152" formatCode="General">
                  <c:v>17.581</c:v>
                </c:pt>
                <c:pt idx="5153" formatCode="General">
                  <c:v>17.5838</c:v>
                </c:pt>
                <c:pt idx="5154" formatCode="General">
                  <c:v>17.586600000000001</c:v>
                </c:pt>
                <c:pt idx="5155" formatCode="General">
                  <c:v>17.589300000000001</c:v>
                </c:pt>
                <c:pt idx="5156" formatCode="General">
                  <c:v>17.592099999999999</c:v>
                </c:pt>
                <c:pt idx="5157" formatCode="General">
                  <c:v>17.594899999999999</c:v>
                </c:pt>
                <c:pt idx="5158" formatCode="General">
                  <c:v>17.5977</c:v>
                </c:pt>
                <c:pt idx="5159" formatCode="General">
                  <c:v>17.6005</c:v>
                </c:pt>
                <c:pt idx="5160" formatCode="General">
                  <c:v>17.603200000000001</c:v>
                </c:pt>
                <c:pt idx="5161" formatCode="General">
                  <c:v>17.606000000000002</c:v>
                </c:pt>
                <c:pt idx="5162" formatCode="General">
                  <c:v>17.608799999999999</c:v>
                </c:pt>
                <c:pt idx="5163" formatCode="General">
                  <c:v>17.611599999999999</c:v>
                </c:pt>
                <c:pt idx="5164" formatCode="General">
                  <c:v>17.6143</c:v>
                </c:pt>
                <c:pt idx="5165" formatCode="General">
                  <c:v>17.617100000000001</c:v>
                </c:pt>
                <c:pt idx="5166" formatCode="General">
                  <c:v>17.619900000000001</c:v>
                </c:pt>
                <c:pt idx="5167" formatCode="General">
                  <c:v>17.622699999999998</c:v>
                </c:pt>
                <c:pt idx="5168" formatCode="General">
                  <c:v>17.625499999999999</c:v>
                </c:pt>
                <c:pt idx="5169" formatCode="General">
                  <c:v>17.6282</c:v>
                </c:pt>
                <c:pt idx="5170" formatCode="General">
                  <c:v>17.631</c:v>
                </c:pt>
                <c:pt idx="5171" formatCode="General">
                  <c:v>17.633800000000001</c:v>
                </c:pt>
                <c:pt idx="5172" formatCode="General">
                  <c:v>17.636600000000001</c:v>
                </c:pt>
                <c:pt idx="5173" formatCode="General">
                  <c:v>17.639299999999999</c:v>
                </c:pt>
                <c:pt idx="5174" formatCode="General">
                  <c:v>17.642099999999999</c:v>
                </c:pt>
                <c:pt idx="5175" formatCode="General">
                  <c:v>17.6449</c:v>
                </c:pt>
                <c:pt idx="5176" formatCode="General">
                  <c:v>17.6477</c:v>
                </c:pt>
                <c:pt idx="5177" formatCode="General">
                  <c:v>17.650500000000001</c:v>
                </c:pt>
                <c:pt idx="5178" formatCode="General">
                  <c:v>17.653199999999998</c:v>
                </c:pt>
                <c:pt idx="5179" formatCode="General">
                  <c:v>17.655999999999999</c:v>
                </c:pt>
                <c:pt idx="5180" formatCode="General">
                  <c:v>17.658799999999999</c:v>
                </c:pt>
                <c:pt idx="5181" formatCode="General">
                  <c:v>17.6616</c:v>
                </c:pt>
                <c:pt idx="5182" formatCode="General">
                  <c:v>17.664300000000001</c:v>
                </c:pt>
                <c:pt idx="5183" formatCode="General">
                  <c:v>17.667100000000001</c:v>
                </c:pt>
                <c:pt idx="5184" formatCode="General">
                  <c:v>17.669899999999998</c:v>
                </c:pt>
                <c:pt idx="5185" formatCode="General">
                  <c:v>17.672699999999999</c:v>
                </c:pt>
                <c:pt idx="5186" formatCode="General">
                  <c:v>17.6755</c:v>
                </c:pt>
                <c:pt idx="5187" formatCode="General">
                  <c:v>17.6782</c:v>
                </c:pt>
                <c:pt idx="5188" formatCode="General">
                  <c:v>17.681000000000001</c:v>
                </c:pt>
                <c:pt idx="5189" formatCode="General">
                  <c:v>17.683800000000002</c:v>
                </c:pt>
                <c:pt idx="5190" formatCode="General">
                  <c:v>17.686599999999999</c:v>
                </c:pt>
                <c:pt idx="5191" formatCode="General">
                  <c:v>17.689299999999999</c:v>
                </c:pt>
                <c:pt idx="5192" formatCode="General">
                  <c:v>17.6921</c:v>
                </c:pt>
                <c:pt idx="5193" formatCode="General">
                  <c:v>17.694900000000001</c:v>
                </c:pt>
                <c:pt idx="5194" formatCode="General">
                  <c:v>17.697700000000001</c:v>
                </c:pt>
                <c:pt idx="5195" formatCode="General">
                  <c:v>17.700500000000002</c:v>
                </c:pt>
                <c:pt idx="5196" formatCode="General">
                  <c:v>17.703199999999999</c:v>
                </c:pt>
                <c:pt idx="5197" formatCode="General">
                  <c:v>17.706</c:v>
                </c:pt>
                <c:pt idx="5198" formatCode="General">
                  <c:v>17.7088</c:v>
                </c:pt>
                <c:pt idx="5199" formatCode="General">
                  <c:v>17.711600000000001</c:v>
                </c:pt>
                <c:pt idx="5200" formatCode="General">
                  <c:v>17.714300000000001</c:v>
                </c:pt>
                <c:pt idx="5201" formatCode="General">
                  <c:v>17.717099999999999</c:v>
                </c:pt>
                <c:pt idx="5202" formatCode="General">
                  <c:v>17.719899999999999</c:v>
                </c:pt>
                <c:pt idx="5203" formatCode="General">
                  <c:v>17.7227</c:v>
                </c:pt>
                <c:pt idx="5204" formatCode="General">
                  <c:v>17.7255</c:v>
                </c:pt>
                <c:pt idx="5205" formatCode="General">
                  <c:v>17.728200000000001</c:v>
                </c:pt>
                <c:pt idx="5206" formatCode="General">
                  <c:v>17.731000000000002</c:v>
                </c:pt>
                <c:pt idx="5207" formatCode="General">
                  <c:v>17.733799999999999</c:v>
                </c:pt>
                <c:pt idx="5208" formatCode="General">
                  <c:v>17.736599999999999</c:v>
                </c:pt>
                <c:pt idx="5209" formatCode="General">
                  <c:v>17.7393</c:v>
                </c:pt>
                <c:pt idx="5210" formatCode="General">
                  <c:v>17.742100000000001</c:v>
                </c:pt>
                <c:pt idx="5211" formatCode="General">
                  <c:v>17.744900000000001</c:v>
                </c:pt>
                <c:pt idx="5212" formatCode="General">
                  <c:v>17.747699999999998</c:v>
                </c:pt>
                <c:pt idx="5213" formatCode="General">
                  <c:v>17.750499999999999</c:v>
                </c:pt>
                <c:pt idx="5214" formatCode="General">
                  <c:v>17.7532</c:v>
                </c:pt>
                <c:pt idx="5215" formatCode="General">
                  <c:v>17.756</c:v>
                </c:pt>
                <c:pt idx="5216" formatCode="General">
                  <c:v>17.758800000000001</c:v>
                </c:pt>
                <c:pt idx="5217" formatCode="General">
                  <c:v>17.761600000000001</c:v>
                </c:pt>
                <c:pt idx="5218" formatCode="General">
                  <c:v>17.764299999999999</c:v>
                </c:pt>
                <c:pt idx="5219" formatCode="General">
                  <c:v>17.767099999999999</c:v>
                </c:pt>
                <c:pt idx="5220" formatCode="General">
                  <c:v>17.7699</c:v>
                </c:pt>
                <c:pt idx="5221" formatCode="General">
                  <c:v>17.7727</c:v>
                </c:pt>
                <c:pt idx="5222" formatCode="General">
                  <c:v>17.775500000000001</c:v>
                </c:pt>
                <c:pt idx="5223" formatCode="General">
                  <c:v>17.778199999999998</c:v>
                </c:pt>
                <c:pt idx="5224" formatCode="General">
                  <c:v>17.780999999999999</c:v>
                </c:pt>
                <c:pt idx="5225" formatCode="General">
                  <c:v>17.783799999999999</c:v>
                </c:pt>
                <c:pt idx="5226" formatCode="General">
                  <c:v>17.7866</c:v>
                </c:pt>
                <c:pt idx="5227" formatCode="General">
                  <c:v>17.789300000000001</c:v>
                </c:pt>
                <c:pt idx="5228" formatCode="General">
                  <c:v>17.792100000000001</c:v>
                </c:pt>
                <c:pt idx="5229" formatCode="General">
                  <c:v>17.794899999999998</c:v>
                </c:pt>
                <c:pt idx="5230" formatCode="General">
                  <c:v>17.797699999999999</c:v>
                </c:pt>
                <c:pt idx="5231" formatCode="General">
                  <c:v>17.8005</c:v>
                </c:pt>
                <c:pt idx="5232" formatCode="General">
                  <c:v>17.8032</c:v>
                </c:pt>
                <c:pt idx="5233" formatCode="General">
                  <c:v>17.806000000000001</c:v>
                </c:pt>
                <c:pt idx="5234" formatCode="General">
                  <c:v>17.808800000000002</c:v>
                </c:pt>
                <c:pt idx="5235" formatCode="General">
                  <c:v>17.811599999999999</c:v>
                </c:pt>
                <c:pt idx="5236" formatCode="General">
                  <c:v>17.814299999999999</c:v>
                </c:pt>
                <c:pt idx="5237" formatCode="General">
                  <c:v>17.8171</c:v>
                </c:pt>
                <c:pt idx="5238" formatCode="General">
                  <c:v>17.819900000000001</c:v>
                </c:pt>
                <c:pt idx="5239" formatCode="General">
                  <c:v>17.822700000000001</c:v>
                </c:pt>
                <c:pt idx="5240" formatCode="General">
                  <c:v>17.825500000000002</c:v>
                </c:pt>
                <c:pt idx="5241" formatCode="General">
                  <c:v>17.828199999999999</c:v>
                </c:pt>
                <c:pt idx="5242" formatCode="General">
                  <c:v>17.831</c:v>
                </c:pt>
                <c:pt idx="5243" formatCode="General">
                  <c:v>17.8338</c:v>
                </c:pt>
                <c:pt idx="5244" formatCode="General">
                  <c:v>17.836600000000001</c:v>
                </c:pt>
                <c:pt idx="5245" formatCode="General">
                  <c:v>17.839300000000001</c:v>
                </c:pt>
                <c:pt idx="5246" formatCode="General">
                  <c:v>17.842099999999999</c:v>
                </c:pt>
                <c:pt idx="5247" formatCode="General">
                  <c:v>17.844899999999999</c:v>
                </c:pt>
                <c:pt idx="5248" formatCode="General">
                  <c:v>17.8477</c:v>
                </c:pt>
                <c:pt idx="5249" formatCode="General">
                  <c:v>17.8505</c:v>
                </c:pt>
                <c:pt idx="5250" formatCode="General">
                  <c:v>17.853200000000001</c:v>
                </c:pt>
                <c:pt idx="5251" formatCode="General">
                  <c:v>17.856000000000002</c:v>
                </c:pt>
                <c:pt idx="5252" formatCode="General">
                  <c:v>17.858799999999999</c:v>
                </c:pt>
                <c:pt idx="5253" formatCode="General">
                  <c:v>17.861599999999999</c:v>
                </c:pt>
                <c:pt idx="5254" formatCode="General">
                  <c:v>17.8643</c:v>
                </c:pt>
                <c:pt idx="5255" formatCode="General">
                  <c:v>17.867100000000001</c:v>
                </c:pt>
                <c:pt idx="5256" formatCode="General">
                  <c:v>17.869900000000001</c:v>
                </c:pt>
                <c:pt idx="5257" formatCode="General">
                  <c:v>17.872699999999998</c:v>
                </c:pt>
                <c:pt idx="5258" formatCode="General">
                  <c:v>17.875499999999999</c:v>
                </c:pt>
                <c:pt idx="5259" formatCode="General">
                  <c:v>17.8782</c:v>
                </c:pt>
                <c:pt idx="5260" formatCode="General">
                  <c:v>17.881</c:v>
                </c:pt>
                <c:pt idx="5261" formatCode="General">
                  <c:v>17.883800000000001</c:v>
                </c:pt>
                <c:pt idx="5262" formatCode="General">
                  <c:v>17.886600000000001</c:v>
                </c:pt>
                <c:pt idx="5263" formatCode="General">
                  <c:v>17.889299999999999</c:v>
                </c:pt>
                <c:pt idx="5264" formatCode="General">
                  <c:v>17.892099999999999</c:v>
                </c:pt>
                <c:pt idx="5265" formatCode="General">
                  <c:v>17.8949</c:v>
                </c:pt>
                <c:pt idx="5266" formatCode="General">
                  <c:v>17.8977</c:v>
                </c:pt>
                <c:pt idx="5267" formatCode="General">
                  <c:v>17.900500000000001</c:v>
                </c:pt>
                <c:pt idx="5268" formatCode="General">
                  <c:v>17.903199999999998</c:v>
                </c:pt>
                <c:pt idx="5269" formatCode="General">
                  <c:v>17.905999999999999</c:v>
                </c:pt>
                <c:pt idx="5270" formatCode="General">
                  <c:v>17.908799999999999</c:v>
                </c:pt>
                <c:pt idx="5271" formatCode="General">
                  <c:v>17.9116</c:v>
                </c:pt>
                <c:pt idx="5272" formatCode="General">
                  <c:v>17.914300000000001</c:v>
                </c:pt>
                <c:pt idx="5273" formatCode="General">
                  <c:v>17.917100000000001</c:v>
                </c:pt>
                <c:pt idx="5274" formatCode="General">
                  <c:v>17.919899999999998</c:v>
                </c:pt>
                <c:pt idx="5275" formatCode="General">
                  <c:v>17.922699999999999</c:v>
                </c:pt>
                <c:pt idx="5276" formatCode="General">
                  <c:v>17.9255</c:v>
                </c:pt>
                <c:pt idx="5277" formatCode="General">
                  <c:v>17.9282</c:v>
                </c:pt>
                <c:pt idx="5278" formatCode="General">
                  <c:v>17.931000000000001</c:v>
                </c:pt>
                <c:pt idx="5279" formatCode="General">
                  <c:v>17.933800000000002</c:v>
                </c:pt>
                <c:pt idx="5280" formatCode="General">
                  <c:v>17.936599999999999</c:v>
                </c:pt>
                <c:pt idx="5281" formatCode="General">
                  <c:v>17.939299999999999</c:v>
                </c:pt>
                <c:pt idx="5282" formatCode="General">
                  <c:v>17.9421</c:v>
                </c:pt>
                <c:pt idx="5283" formatCode="General">
                  <c:v>17.944900000000001</c:v>
                </c:pt>
                <c:pt idx="5284" formatCode="General">
                  <c:v>17.947700000000001</c:v>
                </c:pt>
                <c:pt idx="5285" formatCode="General">
                  <c:v>17.950500000000002</c:v>
                </c:pt>
                <c:pt idx="5286" formatCode="General">
                  <c:v>17.953199999999999</c:v>
                </c:pt>
                <c:pt idx="5287" formatCode="General">
                  <c:v>17.956</c:v>
                </c:pt>
                <c:pt idx="5288" formatCode="General">
                  <c:v>17.9588</c:v>
                </c:pt>
                <c:pt idx="5289" formatCode="General">
                  <c:v>17.961600000000001</c:v>
                </c:pt>
                <c:pt idx="5290" formatCode="General">
                  <c:v>17.964300000000001</c:v>
                </c:pt>
                <c:pt idx="5291" formatCode="General">
                  <c:v>17.967099999999999</c:v>
                </c:pt>
                <c:pt idx="5292" formatCode="General">
                  <c:v>17.969899999999999</c:v>
                </c:pt>
                <c:pt idx="5293" formatCode="General">
                  <c:v>17.9727</c:v>
                </c:pt>
                <c:pt idx="5294" formatCode="General">
                  <c:v>17.9755</c:v>
                </c:pt>
                <c:pt idx="5295" formatCode="General">
                  <c:v>17.978200000000001</c:v>
                </c:pt>
                <c:pt idx="5296" formatCode="General">
                  <c:v>17.981000000000002</c:v>
                </c:pt>
                <c:pt idx="5297" formatCode="General">
                  <c:v>17.983799999999999</c:v>
                </c:pt>
                <c:pt idx="5298" formatCode="General">
                  <c:v>17.986599999999999</c:v>
                </c:pt>
                <c:pt idx="5299" formatCode="General">
                  <c:v>17.9893</c:v>
                </c:pt>
                <c:pt idx="5300" formatCode="General">
                  <c:v>17.992100000000001</c:v>
                </c:pt>
                <c:pt idx="5301" formatCode="General">
                  <c:v>17.994900000000001</c:v>
                </c:pt>
                <c:pt idx="5302" formatCode="General">
                  <c:v>17.997699999999998</c:v>
                </c:pt>
                <c:pt idx="5303" formatCode="General">
                  <c:v>18.000499999999999</c:v>
                </c:pt>
                <c:pt idx="5304" formatCode="General">
                  <c:v>18.0032</c:v>
                </c:pt>
                <c:pt idx="5305" formatCode="General">
                  <c:v>18.006</c:v>
                </c:pt>
                <c:pt idx="5306" formatCode="General">
                  <c:v>18.008800000000001</c:v>
                </c:pt>
                <c:pt idx="5307" formatCode="General">
                  <c:v>18.011600000000001</c:v>
                </c:pt>
                <c:pt idx="5308" formatCode="General">
                  <c:v>18.014299999999999</c:v>
                </c:pt>
                <c:pt idx="5309" formatCode="General">
                  <c:v>18.017099999999999</c:v>
                </c:pt>
                <c:pt idx="5310" formatCode="General">
                  <c:v>18.0199</c:v>
                </c:pt>
                <c:pt idx="5311" formatCode="General">
                  <c:v>18.0227</c:v>
                </c:pt>
                <c:pt idx="5312" formatCode="General">
                  <c:v>18.025500000000001</c:v>
                </c:pt>
                <c:pt idx="5313" formatCode="General">
                  <c:v>18.028199999999998</c:v>
                </c:pt>
                <c:pt idx="5314" formatCode="General">
                  <c:v>18.030999999999999</c:v>
                </c:pt>
                <c:pt idx="5315" formatCode="General">
                  <c:v>18.033799999999999</c:v>
                </c:pt>
                <c:pt idx="5316" formatCode="General">
                  <c:v>18.0366</c:v>
                </c:pt>
                <c:pt idx="5317" formatCode="General">
                  <c:v>18.039300000000001</c:v>
                </c:pt>
                <c:pt idx="5318" formatCode="General">
                  <c:v>18.042100000000001</c:v>
                </c:pt>
                <c:pt idx="5319" formatCode="General">
                  <c:v>18.044899999999998</c:v>
                </c:pt>
                <c:pt idx="5320" formatCode="General">
                  <c:v>18.047699999999999</c:v>
                </c:pt>
                <c:pt idx="5321" formatCode="General">
                  <c:v>18.0505</c:v>
                </c:pt>
                <c:pt idx="5322" formatCode="General">
                  <c:v>18.0532</c:v>
                </c:pt>
                <c:pt idx="5323" formatCode="General">
                  <c:v>18.056000000000001</c:v>
                </c:pt>
                <c:pt idx="5324" formatCode="General">
                  <c:v>18.058800000000002</c:v>
                </c:pt>
                <c:pt idx="5325" formatCode="General">
                  <c:v>18.061599999999999</c:v>
                </c:pt>
                <c:pt idx="5326" formatCode="General">
                  <c:v>18.064299999999999</c:v>
                </c:pt>
                <c:pt idx="5327" formatCode="General">
                  <c:v>18.0671</c:v>
                </c:pt>
                <c:pt idx="5328" formatCode="General">
                  <c:v>18.069900000000001</c:v>
                </c:pt>
                <c:pt idx="5329" formatCode="General">
                  <c:v>18.072700000000001</c:v>
                </c:pt>
                <c:pt idx="5330" formatCode="General">
                  <c:v>18.075500000000002</c:v>
                </c:pt>
                <c:pt idx="5331" formatCode="General">
                  <c:v>18.078199999999999</c:v>
                </c:pt>
                <c:pt idx="5332" formatCode="General">
                  <c:v>18.081</c:v>
                </c:pt>
                <c:pt idx="5333" formatCode="General">
                  <c:v>18.0838</c:v>
                </c:pt>
                <c:pt idx="5334" formatCode="General">
                  <c:v>18.086600000000001</c:v>
                </c:pt>
                <c:pt idx="5335" formatCode="General">
                  <c:v>18.089300000000001</c:v>
                </c:pt>
                <c:pt idx="5336" formatCode="General">
                  <c:v>18.092099999999999</c:v>
                </c:pt>
                <c:pt idx="5337" formatCode="General">
                  <c:v>18.094899999999999</c:v>
                </c:pt>
                <c:pt idx="5338" formatCode="General">
                  <c:v>18.0977</c:v>
                </c:pt>
                <c:pt idx="5339" formatCode="General">
                  <c:v>18.1005</c:v>
                </c:pt>
                <c:pt idx="5340" formatCode="General">
                  <c:v>18.103200000000001</c:v>
                </c:pt>
                <c:pt idx="5341" formatCode="General">
                  <c:v>18.106000000000002</c:v>
                </c:pt>
                <c:pt idx="5342" formatCode="General">
                  <c:v>18.108799999999999</c:v>
                </c:pt>
                <c:pt idx="5343" formatCode="General">
                  <c:v>18.111599999999999</c:v>
                </c:pt>
                <c:pt idx="5344" formatCode="General">
                  <c:v>18.1143</c:v>
                </c:pt>
                <c:pt idx="5345" formatCode="General">
                  <c:v>18.117100000000001</c:v>
                </c:pt>
                <c:pt idx="5346" formatCode="General">
                  <c:v>18.119900000000001</c:v>
                </c:pt>
                <c:pt idx="5347" formatCode="General">
                  <c:v>18.122699999999998</c:v>
                </c:pt>
                <c:pt idx="5348" formatCode="General">
                  <c:v>18.125499999999999</c:v>
                </c:pt>
                <c:pt idx="5349" formatCode="General">
                  <c:v>18.1282</c:v>
                </c:pt>
                <c:pt idx="5350" formatCode="General">
                  <c:v>18.131</c:v>
                </c:pt>
                <c:pt idx="5351" formatCode="General">
                  <c:v>18.133800000000001</c:v>
                </c:pt>
                <c:pt idx="5352" formatCode="General">
                  <c:v>18.136600000000001</c:v>
                </c:pt>
                <c:pt idx="5353" formatCode="General">
                  <c:v>18.139299999999999</c:v>
                </c:pt>
                <c:pt idx="5354" formatCode="General">
                  <c:v>18.142099999999999</c:v>
                </c:pt>
                <c:pt idx="5355" formatCode="General">
                  <c:v>18.1449</c:v>
                </c:pt>
                <c:pt idx="5356" formatCode="General">
                  <c:v>18.1477</c:v>
                </c:pt>
                <c:pt idx="5357" formatCode="General">
                  <c:v>18.150500000000001</c:v>
                </c:pt>
                <c:pt idx="5358" formatCode="General">
                  <c:v>18.153199999999998</c:v>
                </c:pt>
                <c:pt idx="5359" formatCode="General">
                  <c:v>18.155999999999999</c:v>
                </c:pt>
                <c:pt idx="5360" formatCode="General">
                  <c:v>18.158799999999999</c:v>
                </c:pt>
                <c:pt idx="5361" formatCode="General">
                  <c:v>18.1616</c:v>
                </c:pt>
                <c:pt idx="5362" formatCode="General">
                  <c:v>18.164300000000001</c:v>
                </c:pt>
                <c:pt idx="5363" formatCode="General">
                  <c:v>18.167100000000001</c:v>
                </c:pt>
                <c:pt idx="5364" formatCode="General">
                  <c:v>18.169899999999998</c:v>
                </c:pt>
                <c:pt idx="5365" formatCode="General">
                  <c:v>18.172699999999999</c:v>
                </c:pt>
                <c:pt idx="5366" formatCode="General">
                  <c:v>18.1755</c:v>
                </c:pt>
                <c:pt idx="5367" formatCode="General">
                  <c:v>18.1782</c:v>
                </c:pt>
                <c:pt idx="5368" formatCode="General">
                  <c:v>18.181000000000001</c:v>
                </c:pt>
                <c:pt idx="5369" formatCode="General">
                  <c:v>18.183800000000002</c:v>
                </c:pt>
                <c:pt idx="5370" formatCode="General">
                  <c:v>18.186599999999999</c:v>
                </c:pt>
                <c:pt idx="5371" formatCode="General">
                  <c:v>18.189299999999999</c:v>
                </c:pt>
                <c:pt idx="5372" formatCode="General">
                  <c:v>18.1921</c:v>
                </c:pt>
                <c:pt idx="5373" formatCode="General">
                  <c:v>18.194900000000001</c:v>
                </c:pt>
                <c:pt idx="5374" formatCode="General">
                  <c:v>18.197700000000001</c:v>
                </c:pt>
                <c:pt idx="5375" formatCode="General">
                  <c:v>18.200500000000002</c:v>
                </c:pt>
                <c:pt idx="5376" formatCode="General">
                  <c:v>18.203199999999999</c:v>
                </c:pt>
                <c:pt idx="5377" formatCode="General">
                  <c:v>18.206</c:v>
                </c:pt>
                <c:pt idx="5378" formatCode="General">
                  <c:v>18.2088</c:v>
                </c:pt>
                <c:pt idx="5379" formatCode="General">
                  <c:v>18.211600000000001</c:v>
                </c:pt>
                <c:pt idx="5380" formatCode="General">
                  <c:v>18.214300000000001</c:v>
                </c:pt>
                <c:pt idx="5381" formatCode="General">
                  <c:v>18.217099999999999</c:v>
                </c:pt>
                <c:pt idx="5382" formatCode="General">
                  <c:v>18.219899999999999</c:v>
                </c:pt>
                <c:pt idx="5383" formatCode="General">
                  <c:v>18.2227</c:v>
                </c:pt>
                <c:pt idx="5384" formatCode="General">
                  <c:v>18.2255</c:v>
                </c:pt>
                <c:pt idx="5385" formatCode="General">
                  <c:v>18.228200000000001</c:v>
                </c:pt>
                <c:pt idx="5386" formatCode="General">
                  <c:v>18.231000000000002</c:v>
                </c:pt>
                <c:pt idx="5387" formatCode="General">
                  <c:v>18.233799999999999</c:v>
                </c:pt>
                <c:pt idx="5388" formatCode="General">
                  <c:v>18.236599999999999</c:v>
                </c:pt>
                <c:pt idx="5389" formatCode="General">
                  <c:v>18.2393</c:v>
                </c:pt>
                <c:pt idx="5390" formatCode="General">
                  <c:v>18.242100000000001</c:v>
                </c:pt>
                <c:pt idx="5391" formatCode="General">
                  <c:v>18.244900000000001</c:v>
                </c:pt>
                <c:pt idx="5392" formatCode="General">
                  <c:v>18.247699999999998</c:v>
                </c:pt>
                <c:pt idx="5393" formatCode="General">
                  <c:v>18.250499999999999</c:v>
                </c:pt>
                <c:pt idx="5394" formatCode="General">
                  <c:v>18.2532</c:v>
                </c:pt>
                <c:pt idx="5395" formatCode="General">
                  <c:v>18.256</c:v>
                </c:pt>
                <c:pt idx="5396" formatCode="General">
                  <c:v>18.258800000000001</c:v>
                </c:pt>
                <c:pt idx="5397" formatCode="General">
                  <c:v>18.261600000000001</c:v>
                </c:pt>
                <c:pt idx="5398" formatCode="General">
                  <c:v>18.264299999999999</c:v>
                </c:pt>
                <c:pt idx="5399" formatCode="General">
                  <c:v>18.267099999999999</c:v>
                </c:pt>
                <c:pt idx="5400" formatCode="General">
                  <c:v>18.2699</c:v>
                </c:pt>
                <c:pt idx="5401" formatCode="General">
                  <c:v>18.2727</c:v>
                </c:pt>
                <c:pt idx="5402" formatCode="General">
                  <c:v>18.275500000000001</c:v>
                </c:pt>
                <c:pt idx="5403" formatCode="General">
                  <c:v>18.278199999999998</c:v>
                </c:pt>
                <c:pt idx="5404" formatCode="General">
                  <c:v>18.280999999999999</c:v>
                </c:pt>
                <c:pt idx="5405" formatCode="General">
                  <c:v>18.283799999999999</c:v>
                </c:pt>
                <c:pt idx="5406" formatCode="General">
                  <c:v>18.2866</c:v>
                </c:pt>
                <c:pt idx="5407" formatCode="General">
                  <c:v>18.289300000000001</c:v>
                </c:pt>
                <c:pt idx="5408" formatCode="General">
                  <c:v>18.292100000000001</c:v>
                </c:pt>
                <c:pt idx="5409" formatCode="General">
                  <c:v>18.294899999999998</c:v>
                </c:pt>
                <c:pt idx="5410" formatCode="General">
                  <c:v>18.297699999999999</c:v>
                </c:pt>
                <c:pt idx="5411" formatCode="General">
                  <c:v>18.3005</c:v>
                </c:pt>
                <c:pt idx="5412" formatCode="General">
                  <c:v>18.3032</c:v>
                </c:pt>
                <c:pt idx="5413" formatCode="General">
                  <c:v>18.306000000000001</c:v>
                </c:pt>
                <c:pt idx="5414" formatCode="General">
                  <c:v>18.308800000000002</c:v>
                </c:pt>
                <c:pt idx="5415" formatCode="General">
                  <c:v>18.311599999999999</c:v>
                </c:pt>
                <c:pt idx="5416" formatCode="General">
                  <c:v>18.314299999999999</c:v>
                </c:pt>
                <c:pt idx="5417" formatCode="General">
                  <c:v>18.3171</c:v>
                </c:pt>
                <c:pt idx="5418" formatCode="General">
                  <c:v>18.319900000000001</c:v>
                </c:pt>
                <c:pt idx="5419" formatCode="General">
                  <c:v>18.322700000000001</c:v>
                </c:pt>
                <c:pt idx="5420" formatCode="General">
                  <c:v>18.325500000000002</c:v>
                </c:pt>
                <c:pt idx="5421" formatCode="General">
                  <c:v>18.328199999999999</c:v>
                </c:pt>
                <c:pt idx="5422" formatCode="General">
                  <c:v>18.331</c:v>
                </c:pt>
                <c:pt idx="5423" formatCode="General">
                  <c:v>18.3338</c:v>
                </c:pt>
                <c:pt idx="5424" formatCode="General">
                  <c:v>18.336600000000001</c:v>
                </c:pt>
                <c:pt idx="5425" formatCode="General">
                  <c:v>18.339400000000001</c:v>
                </c:pt>
                <c:pt idx="5426" formatCode="General">
                  <c:v>18.342099999999999</c:v>
                </c:pt>
                <c:pt idx="5427" formatCode="General">
                  <c:v>18.344899999999999</c:v>
                </c:pt>
                <c:pt idx="5428" formatCode="General">
                  <c:v>18.3477</c:v>
                </c:pt>
                <c:pt idx="5429" formatCode="General">
                  <c:v>18.3505</c:v>
                </c:pt>
                <c:pt idx="5430" formatCode="General">
                  <c:v>18.353200000000001</c:v>
                </c:pt>
                <c:pt idx="5431" formatCode="General">
                  <c:v>18.356000000000002</c:v>
                </c:pt>
                <c:pt idx="5432" formatCode="General">
                  <c:v>18.358799999999999</c:v>
                </c:pt>
                <c:pt idx="5433" formatCode="General">
                  <c:v>18.361599999999999</c:v>
                </c:pt>
                <c:pt idx="5434" formatCode="General">
                  <c:v>18.3644</c:v>
                </c:pt>
                <c:pt idx="5435" formatCode="General">
                  <c:v>18.367100000000001</c:v>
                </c:pt>
                <c:pt idx="5436" formatCode="General">
                  <c:v>18.369900000000001</c:v>
                </c:pt>
                <c:pt idx="5437" formatCode="General">
                  <c:v>18.372699999999998</c:v>
                </c:pt>
                <c:pt idx="5438" formatCode="General">
                  <c:v>18.375499999999999</c:v>
                </c:pt>
                <c:pt idx="5439" formatCode="General">
                  <c:v>18.3782</c:v>
                </c:pt>
                <c:pt idx="5440" formatCode="General">
                  <c:v>18.381</c:v>
                </c:pt>
                <c:pt idx="5441" formatCode="General">
                  <c:v>18.383800000000001</c:v>
                </c:pt>
                <c:pt idx="5442" formatCode="General">
                  <c:v>18.386600000000001</c:v>
                </c:pt>
                <c:pt idx="5443" formatCode="General">
                  <c:v>18.389399999999998</c:v>
                </c:pt>
                <c:pt idx="5444" formatCode="General">
                  <c:v>18.392099999999999</c:v>
                </c:pt>
                <c:pt idx="5445" formatCode="General">
                  <c:v>18.3949</c:v>
                </c:pt>
                <c:pt idx="5446" formatCode="General">
                  <c:v>18.3977</c:v>
                </c:pt>
                <c:pt idx="5447" formatCode="General">
                  <c:v>18.400500000000001</c:v>
                </c:pt>
                <c:pt idx="5448" formatCode="General">
                  <c:v>18.403199999999998</c:v>
                </c:pt>
                <c:pt idx="5449" formatCode="General">
                  <c:v>18.405999999999999</c:v>
                </c:pt>
                <c:pt idx="5450" formatCode="General">
                  <c:v>18.408799999999999</c:v>
                </c:pt>
                <c:pt idx="5451" formatCode="General">
                  <c:v>18.4116</c:v>
                </c:pt>
                <c:pt idx="5452" formatCode="General">
                  <c:v>18.414400000000001</c:v>
                </c:pt>
                <c:pt idx="5453" formatCode="General">
                  <c:v>18.417100000000001</c:v>
                </c:pt>
                <c:pt idx="5454" formatCode="General">
                  <c:v>18.419899999999998</c:v>
                </c:pt>
                <c:pt idx="5455" formatCode="General">
                  <c:v>18.422699999999999</c:v>
                </c:pt>
                <c:pt idx="5456" formatCode="General">
                  <c:v>18.4255</c:v>
                </c:pt>
                <c:pt idx="5457" formatCode="General">
                  <c:v>18.4282</c:v>
                </c:pt>
                <c:pt idx="5458" formatCode="General">
                  <c:v>18.431000000000001</c:v>
                </c:pt>
                <c:pt idx="5459" formatCode="General">
                  <c:v>18.433800000000002</c:v>
                </c:pt>
                <c:pt idx="5460" formatCode="General">
                  <c:v>18.436599999999999</c:v>
                </c:pt>
                <c:pt idx="5461" formatCode="General">
                  <c:v>18.439399999999999</c:v>
                </c:pt>
                <c:pt idx="5462" formatCode="General">
                  <c:v>18.4421</c:v>
                </c:pt>
                <c:pt idx="5463" formatCode="General">
                  <c:v>18.444900000000001</c:v>
                </c:pt>
                <c:pt idx="5464" formatCode="General">
                  <c:v>18.447700000000001</c:v>
                </c:pt>
                <c:pt idx="5465" formatCode="General">
                  <c:v>18.450500000000002</c:v>
                </c:pt>
                <c:pt idx="5466" formatCode="General">
                  <c:v>18.453199999999999</c:v>
                </c:pt>
                <c:pt idx="5467" formatCode="General">
                  <c:v>18.456</c:v>
                </c:pt>
                <c:pt idx="5468" formatCode="General">
                  <c:v>18.4588</c:v>
                </c:pt>
                <c:pt idx="5469" formatCode="General">
                  <c:v>18.461600000000001</c:v>
                </c:pt>
                <c:pt idx="5470" formatCode="General">
                  <c:v>18.464400000000001</c:v>
                </c:pt>
                <c:pt idx="5471" formatCode="General">
                  <c:v>18.467099999999999</c:v>
                </c:pt>
                <c:pt idx="5472" formatCode="General">
                  <c:v>18.469899999999999</c:v>
                </c:pt>
                <c:pt idx="5473" formatCode="General">
                  <c:v>18.4727</c:v>
                </c:pt>
                <c:pt idx="5474" formatCode="General">
                  <c:v>18.4755</c:v>
                </c:pt>
                <c:pt idx="5475" formatCode="General">
                  <c:v>18.478200000000001</c:v>
                </c:pt>
                <c:pt idx="5476" formatCode="General">
                  <c:v>18.481000000000002</c:v>
                </c:pt>
                <c:pt idx="5477" formatCode="General">
                  <c:v>18.483799999999999</c:v>
                </c:pt>
                <c:pt idx="5478" formatCode="General">
                  <c:v>18.486599999999999</c:v>
                </c:pt>
                <c:pt idx="5479" formatCode="General">
                  <c:v>18.4894</c:v>
                </c:pt>
                <c:pt idx="5480" formatCode="General">
                  <c:v>18.492100000000001</c:v>
                </c:pt>
                <c:pt idx="5481" formatCode="General">
                  <c:v>18.494900000000001</c:v>
                </c:pt>
                <c:pt idx="5482" formatCode="General">
                  <c:v>18.497699999999998</c:v>
                </c:pt>
                <c:pt idx="5483" formatCode="General">
                  <c:v>18.500499999999999</c:v>
                </c:pt>
                <c:pt idx="5484" formatCode="General">
                  <c:v>18.5032</c:v>
                </c:pt>
                <c:pt idx="5485" formatCode="General">
                  <c:v>18.506</c:v>
                </c:pt>
                <c:pt idx="5486" formatCode="General">
                  <c:v>18.508800000000001</c:v>
                </c:pt>
                <c:pt idx="5487" formatCode="General">
                  <c:v>18.511600000000001</c:v>
                </c:pt>
                <c:pt idx="5488" formatCode="General">
                  <c:v>18.514399999999998</c:v>
                </c:pt>
                <c:pt idx="5489" formatCode="General">
                  <c:v>18.517099999999999</c:v>
                </c:pt>
                <c:pt idx="5490" formatCode="General">
                  <c:v>18.5199</c:v>
                </c:pt>
                <c:pt idx="5491" formatCode="General">
                  <c:v>18.5227</c:v>
                </c:pt>
                <c:pt idx="5492" formatCode="General">
                  <c:v>18.525500000000001</c:v>
                </c:pt>
                <c:pt idx="5493" formatCode="General">
                  <c:v>18.528199999999998</c:v>
                </c:pt>
                <c:pt idx="5494" formatCode="General">
                  <c:v>18.530999999999999</c:v>
                </c:pt>
                <c:pt idx="5495" formatCode="General">
                  <c:v>18.533799999999999</c:v>
                </c:pt>
                <c:pt idx="5496" formatCode="General">
                  <c:v>18.5366</c:v>
                </c:pt>
                <c:pt idx="5497" formatCode="General">
                  <c:v>18.539400000000001</c:v>
                </c:pt>
                <c:pt idx="5498" formatCode="General">
                  <c:v>18.542100000000001</c:v>
                </c:pt>
                <c:pt idx="5499" formatCode="General">
                  <c:v>18.544899999999998</c:v>
                </c:pt>
                <c:pt idx="5500" formatCode="General">
                  <c:v>18.547699999999999</c:v>
                </c:pt>
                <c:pt idx="5501" formatCode="General">
                  <c:v>18.5505</c:v>
                </c:pt>
                <c:pt idx="5502" formatCode="General">
                  <c:v>18.5532</c:v>
                </c:pt>
                <c:pt idx="5503" formatCode="General">
                  <c:v>18.556000000000001</c:v>
                </c:pt>
                <c:pt idx="5504" formatCode="General">
                  <c:v>18.558800000000002</c:v>
                </c:pt>
                <c:pt idx="5505" formatCode="General">
                  <c:v>18.561599999999999</c:v>
                </c:pt>
                <c:pt idx="5506" formatCode="General">
                  <c:v>18.564399999999999</c:v>
                </c:pt>
                <c:pt idx="5507" formatCode="General">
                  <c:v>18.5671</c:v>
                </c:pt>
                <c:pt idx="5508" formatCode="General">
                  <c:v>18.569900000000001</c:v>
                </c:pt>
                <c:pt idx="5509" formatCode="General">
                  <c:v>18.572700000000001</c:v>
                </c:pt>
                <c:pt idx="5510" formatCode="General">
                  <c:v>18.575500000000002</c:v>
                </c:pt>
                <c:pt idx="5511" formatCode="General">
                  <c:v>18.578199999999999</c:v>
                </c:pt>
                <c:pt idx="5512" formatCode="General">
                  <c:v>18.581</c:v>
                </c:pt>
                <c:pt idx="5513" formatCode="General">
                  <c:v>18.5838</c:v>
                </c:pt>
                <c:pt idx="5514" formatCode="General">
                  <c:v>18.586600000000001</c:v>
                </c:pt>
                <c:pt idx="5515" formatCode="General">
                  <c:v>18.589400000000001</c:v>
                </c:pt>
                <c:pt idx="5516" formatCode="General">
                  <c:v>18.592099999999999</c:v>
                </c:pt>
                <c:pt idx="5517" formatCode="General">
                  <c:v>18.594899999999999</c:v>
                </c:pt>
                <c:pt idx="5518" formatCode="General">
                  <c:v>18.5977</c:v>
                </c:pt>
                <c:pt idx="5519" formatCode="General">
                  <c:v>18.6005</c:v>
                </c:pt>
                <c:pt idx="5520" formatCode="General">
                  <c:v>18.603200000000001</c:v>
                </c:pt>
                <c:pt idx="5521" formatCode="General">
                  <c:v>18.606000000000002</c:v>
                </c:pt>
                <c:pt idx="5522" formatCode="General">
                  <c:v>18.608799999999999</c:v>
                </c:pt>
                <c:pt idx="5523" formatCode="General">
                  <c:v>18.611599999999999</c:v>
                </c:pt>
                <c:pt idx="5524" formatCode="General">
                  <c:v>18.6144</c:v>
                </c:pt>
                <c:pt idx="5525" formatCode="General">
                  <c:v>18.617100000000001</c:v>
                </c:pt>
                <c:pt idx="5526" formatCode="General">
                  <c:v>18.619900000000001</c:v>
                </c:pt>
                <c:pt idx="5527" formatCode="General">
                  <c:v>18.622699999999998</c:v>
                </c:pt>
                <c:pt idx="5528" formatCode="General">
                  <c:v>18.625499999999999</c:v>
                </c:pt>
                <c:pt idx="5529" formatCode="General">
                  <c:v>18.6282</c:v>
                </c:pt>
                <c:pt idx="5530" formatCode="General">
                  <c:v>18.631</c:v>
                </c:pt>
                <c:pt idx="5531" formatCode="General">
                  <c:v>18.633800000000001</c:v>
                </c:pt>
                <c:pt idx="5532" formatCode="General">
                  <c:v>18.636600000000001</c:v>
                </c:pt>
                <c:pt idx="5533" formatCode="General">
                  <c:v>18.639399999999998</c:v>
                </c:pt>
                <c:pt idx="5534" formatCode="General">
                  <c:v>18.642099999999999</c:v>
                </c:pt>
                <c:pt idx="5535" formatCode="General">
                  <c:v>18.6449</c:v>
                </c:pt>
                <c:pt idx="5536" formatCode="General">
                  <c:v>18.6477</c:v>
                </c:pt>
                <c:pt idx="5537" formatCode="General">
                  <c:v>18.650500000000001</c:v>
                </c:pt>
                <c:pt idx="5538" formatCode="General">
                  <c:v>18.653199999999998</c:v>
                </c:pt>
                <c:pt idx="5539" formatCode="General">
                  <c:v>18.655999999999999</c:v>
                </c:pt>
                <c:pt idx="5540" formatCode="General">
                  <c:v>18.658799999999999</c:v>
                </c:pt>
                <c:pt idx="5541" formatCode="General">
                  <c:v>18.6616</c:v>
                </c:pt>
                <c:pt idx="5542" formatCode="General">
                  <c:v>18.664400000000001</c:v>
                </c:pt>
                <c:pt idx="5543" formatCode="General">
                  <c:v>18.667100000000001</c:v>
                </c:pt>
                <c:pt idx="5544" formatCode="General">
                  <c:v>18.669899999999998</c:v>
                </c:pt>
                <c:pt idx="5545" formatCode="General">
                  <c:v>18.672699999999999</c:v>
                </c:pt>
                <c:pt idx="5546" formatCode="General">
                  <c:v>18.6755</c:v>
                </c:pt>
                <c:pt idx="5547" formatCode="General">
                  <c:v>18.6782</c:v>
                </c:pt>
                <c:pt idx="5548" formatCode="General">
                  <c:v>18.681000000000001</c:v>
                </c:pt>
                <c:pt idx="5549" formatCode="General">
                  <c:v>18.683800000000002</c:v>
                </c:pt>
                <c:pt idx="5550" formatCode="General">
                  <c:v>18.686599999999999</c:v>
                </c:pt>
                <c:pt idx="5551" formatCode="General">
                  <c:v>18.689399999999999</c:v>
                </c:pt>
                <c:pt idx="5552" formatCode="General">
                  <c:v>18.6921</c:v>
                </c:pt>
                <c:pt idx="5553" formatCode="General">
                  <c:v>18.694900000000001</c:v>
                </c:pt>
                <c:pt idx="5554" formatCode="General">
                  <c:v>18.697700000000001</c:v>
                </c:pt>
                <c:pt idx="5555" formatCode="General">
                  <c:v>18.700500000000002</c:v>
                </c:pt>
                <c:pt idx="5556" formatCode="General">
                  <c:v>18.703199999999999</c:v>
                </c:pt>
                <c:pt idx="5557" formatCode="General">
                  <c:v>18.706</c:v>
                </c:pt>
                <c:pt idx="5558" formatCode="General">
                  <c:v>18.7088</c:v>
                </c:pt>
                <c:pt idx="5559" formatCode="General">
                  <c:v>18.711600000000001</c:v>
                </c:pt>
                <c:pt idx="5560" formatCode="General">
                  <c:v>18.714400000000001</c:v>
                </c:pt>
                <c:pt idx="5561" formatCode="General">
                  <c:v>18.717099999999999</c:v>
                </c:pt>
                <c:pt idx="5562" formatCode="General">
                  <c:v>18.719899999999999</c:v>
                </c:pt>
                <c:pt idx="5563" formatCode="General">
                  <c:v>18.7227</c:v>
                </c:pt>
                <c:pt idx="5564" formatCode="General">
                  <c:v>18.7255</c:v>
                </c:pt>
                <c:pt idx="5565" formatCode="General">
                  <c:v>18.728200000000001</c:v>
                </c:pt>
                <c:pt idx="5566" formatCode="General">
                  <c:v>18.731000000000002</c:v>
                </c:pt>
                <c:pt idx="5567" formatCode="General">
                  <c:v>18.733799999999999</c:v>
                </c:pt>
                <c:pt idx="5568" formatCode="General">
                  <c:v>18.736599999999999</c:v>
                </c:pt>
                <c:pt idx="5569" formatCode="General">
                  <c:v>18.7394</c:v>
                </c:pt>
                <c:pt idx="5570" formatCode="General">
                  <c:v>18.742100000000001</c:v>
                </c:pt>
                <c:pt idx="5571" formatCode="General">
                  <c:v>18.744900000000001</c:v>
                </c:pt>
                <c:pt idx="5572" formatCode="General">
                  <c:v>18.747699999999998</c:v>
                </c:pt>
                <c:pt idx="5573" formatCode="General">
                  <c:v>18.750499999999999</c:v>
                </c:pt>
                <c:pt idx="5574" formatCode="General">
                  <c:v>18.7532</c:v>
                </c:pt>
                <c:pt idx="5575" formatCode="General">
                  <c:v>18.756</c:v>
                </c:pt>
                <c:pt idx="5576" formatCode="General">
                  <c:v>18.758800000000001</c:v>
                </c:pt>
                <c:pt idx="5577" formatCode="General">
                  <c:v>18.761600000000001</c:v>
                </c:pt>
                <c:pt idx="5578" formatCode="General">
                  <c:v>18.764399999999998</c:v>
                </c:pt>
                <c:pt idx="5579" formatCode="General">
                  <c:v>18.767099999999999</c:v>
                </c:pt>
                <c:pt idx="5580" formatCode="General">
                  <c:v>18.7699</c:v>
                </c:pt>
                <c:pt idx="5581" formatCode="General">
                  <c:v>18.7727</c:v>
                </c:pt>
                <c:pt idx="5582" formatCode="General">
                  <c:v>18.775500000000001</c:v>
                </c:pt>
                <c:pt idx="5583" formatCode="General">
                  <c:v>18.778199999999998</c:v>
                </c:pt>
                <c:pt idx="5584" formatCode="General">
                  <c:v>18.780999999999999</c:v>
                </c:pt>
                <c:pt idx="5585" formatCode="General">
                  <c:v>18.783799999999999</c:v>
                </c:pt>
                <c:pt idx="5586" formatCode="General">
                  <c:v>18.7866</c:v>
                </c:pt>
                <c:pt idx="5587" formatCode="General">
                  <c:v>18.789400000000001</c:v>
                </c:pt>
                <c:pt idx="5588" formatCode="General">
                  <c:v>18.792100000000001</c:v>
                </c:pt>
                <c:pt idx="5589" formatCode="General">
                  <c:v>18.794899999999998</c:v>
                </c:pt>
                <c:pt idx="5590" formatCode="General">
                  <c:v>18.797699999999999</c:v>
                </c:pt>
                <c:pt idx="5591" formatCode="General">
                  <c:v>18.8005</c:v>
                </c:pt>
                <c:pt idx="5592" formatCode="General">
                  <c:v>18.8032</c:v>
                </c:pt>
                <c:pt idx="5593" formatCode="General">
                  <c:v>18.806000000000001</c:v>
                </c:pt>
                <c:pt idx="5594" formatCode="General">
                  <c:v>18.808800000000002</c:v>
                </c:pt>
                <c:pt idx="5595" formatCode="General">
                  <c:v>18.811599999999999</c:v>
                </c:pt>
                <c:pt idx="5596" formatCode="General">
                  <c:v>18.814399999999999</c:v>
                </c:pt>
                <c:pt idx="5597" formatCode="General">
                  <c:v>18.8171</c:v>
                </c:pt>
                <c:pt idx="5598" formatCode="General">
                  <c:v>18.819900000000001</c:v>
                </c:pt>
                <c:pt idx="5599" formatCode="General">
                  <c:v>18.822700000000001</c:v>
                </c:pt>
                <c:pt idx="5600" formatCode="General">
                  <c:v>18.825500000000002</c:v>
                </c:pt>
                <c:pt idx="5601" formatCode="General">
                  <c:v>18.828199999999999</c:v>
                </c:pt>
                <c:pt idx="5602" formatCode="General">
                  <c:v>18.831</c:v>
                </c:pt>
                <c:pt idx="5603" formatCode="General">
                  <c:v>18.8338</c:v>
                </c:pt>
                <c:pt idx="5604" formatCode="General">
                  <c:v>18.836600000000001</c:v>
                </c:pt>
                <c:pt idx="5605" formatCode="General">
                  <c:v>18.839400000000001</c:v>
                </c:pt>
                <c:pt idx="5606" formatCode="General">
                  <c:v>18.842099999999999</c:v>
                </c:pt>
                <c:pt idx="5607" formatCode="General">
                  <c:v>18.844899999999999</c:v>
                </c:pt>
                <c:pt idx="5608" formatCode="General">
                  <c:v>18.8477</c:v>
                </c:pt>
                <c:pt idx="5609" formatCode="General">
                  <c:v>18.8505</c:v>
                </c:pt>
                <c:pt idx="5610" formatCode="General">
                  <c:v>18.853200000000001</c:v>
                </c:pt>
                <c:pt idx="5611" formatCode="General">
                  <c:v>18.856000000000002</c:v>
                </c:pt>
                <c:pt idx="5612" formatCode="General">
                  <c:v>18.858799999999999</c:v>
                </c:pt>
                <c:pt idx="5613" formatCode="General">
                  <c:v>18.861599999999999</c:v>
                </c:pt>
                <c:pt idx="5614" formatCode="General">
                  <c:v>18.8644</c:v>
                </c:pt>
                <c:pt idx="5615" formatCode="General">
                  <c:v>18.867100000000001</c:v>
                </c:pt>
                <c:pt idx="5616" formatCode="General">
                  <c:v>18.869900000000001</c:v>
                </c:pt>
                <c:pt idx="5617" formatCode="General">
                  <c:v>18.872699999999998</c:v>
                </c:pt>
                <c:pt idx="5618" formatCode="General">
                  <c:v>18.875499999999999</c:v>
                </c:pt>
                <c:pt idx="5619" formatCode="General">
                  <c:v>18.8782</c:v>
                </c:pt>
                <c:pt idx="5620" formatCode="General">
                  <c:v>18.881</c:v>
                </c:pt>
                <c:pt idx="5621" formatCode="General">
                  <c:v>18.883800000000001</c:v>
                </c:pt>
                <c:pt idx="5622" formatCode="General">
                  <c:v>18.886600000000001</c:v>
                </c:pt>
                <c:pt idx="5623" formatCode="General">
                  <c:v>18.889399999999998</c:v>
                </c:pt>
                <c:pt idx="5624" formatCode="General">
                  <c:v>18.892099999999999</c:v>
                </c:pt>
                <c:pt idx="5625" formatCode="General">
                  <c:v>18.8949</c:v>
                </c:pt>
                <c:pt idx="5626" formatCode="General">
                  <c:v>18.8977</c:v>
                </c:pt>
                <c:pt idx="5627" formatCode="General">
                  <c:v>18.900500000000001</c:v>
                </c:pt>
                <c:pt idx="5628" formatCode="General">
                  <c:v>18.903300000000002</c:v>
                </c:pt>
                <c:pt idx="5629" formatCode="General">
                  <c:v>18.905999999999999</c:v>
                </c:pt>
                <c:pt idx="5630" formatCode="General">
                  <c:v>18.908799999999999</c:v>
                </c:pt>
                <c:pt idx="5631" formatCode="General">
                  <c:v>18.9116</c:v>
                </c:pt>
                <c:pt idx="5632" formatCode="General">
                  <c:v>18.914400000000001</c:v>
                </c:pt>
                <c:pt idx="5633" formatCode="General">
                  <c:v>18.917100000000001</c:v>
                </c:pt>
                <c:pt idx="5634" formatCode="General">
                  <c:v>18.919899999999998</c:v>
                </c:pt>
                <c:pt idx="5635" formatCode="General">
                  <c:v>18.922699999999999</c:v>
                </c:pt>
                <c:pt idx="5636" formatCode="General">
                  <c:v>18.9255</c:v>
                </c:pt>
                <c:pt idx="5637" formatCode="General">
                  <c:v>18.9283</c:v>
                </c:pt>
                <c:pt idx="5638" formatCode="General">
                  <c:v>18.931000000000001</c:v>
                </c:pt>
                <c:pt idx="5639" formatCode="General">
                  <c:v>18.933800000000002</c:v>
                </c:pt>
                <c:pt idx="5640" formatCode="General">
                  <c:v>18.936599999999999</c:v>
                </c:pt>
                <c:pt idx="5641" formatCode="General">
                  <c:v>18.939399999999999</c:v>
                </c:pt>
                <c:pt idx="5642" formatCode="General">
                  <c:v>18.9421</c:v>
                </c:pt>
                <c:pt idx="5643" formatCode="General">
                  <c:v>18.944900000000001</c:v>
                </c:pt>
                <c:pt idx="5644" formatCode="General">
                  <c:v>18.947700000000001</c:v>
                </c:pt>
                <c:pt idx="5645" formatCode="General">
                  <c:v>18.950500000000002</c:v>
                </c:pt>
                <c:pt idx="5646" formatCode="General">
                  <c:v>18.953299999999999</c:v>
                </c:pt>
                <c:pt idx="5647" formatCode="General">
                  <c:v>18.956</c:v>
                </c:pt>
                <c:pt idx="5648" formatCode="General">
                  <c:v>18.9588</c:v>
                </c:pt>
                <c:pt idx="5649" formatCode="General">
                  <c:v>18.961600000000001</c:v>
                </c:pt>
                <c:pt idx="5650" formatCode="General">
                  <c:v>18.964400000000001</c:v>
                </c:pt>
                <c:pt idx="5651" formatCode="General">
                  <c:v>18.967099999999999</c:v>
                </c:pt>
                <c:pt idx="5652" formatCode="General">
                  <c:v>18.969899999999999</c:v>
                </c:pt>
                <c:pt idx="5653" formatCode="General">
                  <c:v>18.9727</c:v>
                </c:pt>
                <c:pt idx="5654" formatCode="General">
                  <c:v>18.9755</c:v>
                </c:pt>
                <c:pt idx="5655" formatCode="General">
                  <c:v>18.978300000000001</c:v>
                </c:pt>
                <c:pt idx="5656" formatCode="General">
                  <c:v>18.981000000000002</c:v>
                </c:pt>
                <c:pt idx="5657" formatCode="General">
                  <c:v>18.983799999999999</c:v>
                </c:pt>
                <c:pt idx="5658" formatCode="General">
                  <c:v>18.986599999999999</c:v>
                </c:pt>
                <c:pt idx="5659" formatCode="General">
                  <c:v>18.9894</c:v>
                </c:pt>
                <c:pt idx="5660" formatCode="General">
                  <c:v>18.992100000000001</c:v>
                </c:pt>
                <c:pt idx="5661" formatCode="General">
                  <c:v>18.994900000000001</c:v>
                </c:pt>
                <c:pt idx="5662" formatCode="General">
                  <c:v>18.997699999999998</c:v>
                </c:pt>
                <c:pt idx="5663" formatCode="General">
                  <c:v>19.000499999999999</c:v>
                </c:pt>
                <c:pt idx="5664" formatCode="General">
                  <c:v>19.003299999999999</c:v>
                </c:pt>
                <c:pt idx="5665" formatCode="General">
                  <c:v>19.006</c:v>
                </c:pt>
                <c:pt idx="5666" formatCode="General">
                  <c:v>19.008800000000001</c:v>
                </c:pt>
                <c:pt idx="5667" formatCode="General">
                  <c:v>19.011600000000001</c:v>
                </c:pt>
                <c:pt idx="5668" formatCode="General">
                  <c:v>19.014399999999998</c:v>
                </c:pt>
                <c:pt idx="5669" formatCode="General">
                  <c:v>19.017099999999999</c:v>
                </c:pt>
                <c:pt idx="5670" formatCode="General">
                  <c:v>19.0199</c:v>
                </c:pt>
                <c:pt idx="5671" formatCode="General">
                  <c:v>19.0227</c:v>
                </c:pt>
                <c:pt idx="5672" formatCode="General">
                  <c:v>19.025500000000001</c:v>
                </c:pt>
                <c:pt idx="5673" formatCode="General">
                  <c:v>19.028300000000002</c:v>
                </c:pt>
                <c:pt idx="5674" formatCode="General">
                  <c:v>19.030999999999999</c:v>
                </c:pt>
                <c:pt idx="5675" formatCode="General">
                  <c:v>19.033799999999999</c:v>
                </c:pt>
                <c:pt idx="5676" formatCode="General">
                  <c:v>19.0366</c:v>
                </c:pt>
                <c:pt idx="5677" formatCode="General">
                  <c:v>19.039400000000001</c:v>
                </c:pt>
                <c:pt idx="5678" formatCode="General">
                  <c:v>19.042100000000001</c:v>
                </c:pt>
                <c:pt idx="5679" formatCode="General">
                  <c:v>19.044899999999998</c:v>
                </c:pt>
                <c:pt idx="5680" formatCode="General">
                  <c:v>19.047699999999999</c:v>
                </c:pt>
                <c:pt idx="5681" formatCode="General">
                  <c:v>19.0505</c:v>
                </c:pt>
                <c:pt idx="5682" formatCode="General">
                  <c:v>19.0533</c:v>
                </c:pt>
                <c:pt idx="5683" formatCode="General">
                  <c:v>19.056000000000001</c:v>
                </c:pt>
                <c:pt idx="5684" formatCode="General">
                  <c:v>19.058800000000002</c:v>
                </c:pt>
                <c:pt idx="5685" formatCode="General">
                  <c:v>19.061599999999999</c:v>
                </c:pt>
                <c:pt idx="5686" formatCode="General">
                  <c:v>19.064399999999999</c:v>
                </c:pt>
                <c:pt idx="5687" formatCode="General">
                  <c:v>19.0671</c:v>
                </c:pt>
                <c:pt idx="5688" formatCode="General">
                  <c:v>19.069900000000001</c:v>
                </c:pt>
                <c:pt idx="5689" formatCode="General">
                  <c:v>19.072700000000001</c:v>
                </c:pt>
                <c:pt idx="5690" formatCode="General">
                  <c:v>19.075500000000002</c:v>
                </c:pt>
                <c:pt idx="5691" formatCode="General">
                  <c:v>19.078299999999999</c:v>
                </c:pt>
                <c:pt idx="5692" formatCode="General">
                  <c:v>19.081</c:v>
                </c:pt>
                <c:pt idx="5693" formatCode="General">
                  <c:v>19.0838</c:v>
                </c:pt>
                <c:pt idx="5694" formatCode="General">
                  <c:v>19.086600000000001</c:v>
                </c:pt>
                <c:pt idx="5695" formatCode="General">
                  <c:v>19.089400000000001</c:v>
                </c:pt>
                <c:pt idx="5696" formatCode="General">
                  <c:v>19.092099999999999</c:v>
                </c:pt>
                <c:pt idx="5697" formatCode="General">
                  <c:v>19.094899999999999</c:v>
                </c:pt>
                <c:pt idx="5698" formatCode="General">
                  <c:v>19.0977</c:v>
                </c:pt>
                <c:pt idx="5699" formatCode="General">
                  <c:v>19.1005</c:v>
                </c:pt>
                <c:pt idx="5700" formatCode="General">
                  <c:v>19.103300000000001</c:v>
                </c:pt>
                <c:pt idx="5701" formatCode="General">
                  <c:v>19.106000000000002</c:v>
                </c:pt>
                <c:pt idx="5702" formatCode="General">
                  <c:v>19.108799999999999</c:v>
                </c:pt>
                <c:pt idx="5703" formatCode="General">
                  <c:v>19.111599999999999</c:v>
                </c:pt>
                <c:pt idx="5704" formatCode="General">
                  <c:v>19.1144</c:v>
                </c:pt>
                <c:pt idx="5705" formatCode="General">
                  <c:v>19.117100000000001</c:v>
                </c:pt>
                <c:pt idx="5706" formatCode="General">
                  <c:v>19.119900000000001</c:v>
                </c:pt>
                <c:pt idx="5707" formatCode="General">
                  <c:v>19.122699999999998</c:v>
                </c:pt>
                <c:pt idx="5708" formatCode="General">
                  <c:v>19.125499999999999</c:v>
                </c:pt>
                <c:pt idx="5709" formatCode="General">
                  <c:v>19.128299999999999</c:v>
                </c:pt>
                <c:pt idx="5710" formatCode="General">
                  <c:v>19.131</c:v>
                </c:pt>
                <c:pt idx="5711" formatCode="General">
                  <c:v>19.133800000000001</c:v>
                </c:pt>
                <c:pt idx="5712" formatCode="General">
                  <c:v>19.136600000000001</c:v>
                </c:pt>
                <c:pt idx="5713" formatCode="General">
                  <c:v>19.139399999999998</c:v>
                </c:pt>
                <c:pt idx="5714" formatCode="General">
                  <c:v>19.142099999999999</c:v>
                </c:pt>
                <c:pt idx="5715" formatCode="General">
                  <c:v>19.1449</c:v>
                </c:pt>
                <c:pt idx="5716" formatCode="General">
                  <c:v>19.1477</c:v>
                </c:pt>
                <c:pt idx="5717" formatCode="General">
                  <c:v>19.150500000000001</c:v>
                </c:pt>
                <c:pt idx="5718" formatCode="General">
                  <c:v>19.153300000000002</c:v>
                </c:pt>
                <c:pt idx="5719" formatCode="General">
                  <c:v>19.155999999999999</c:v>
                </c:pt>
                <c:pt idx="5720" formatCode="General">
                  <c:v>19.158799999999999</c:v>
                </c:pt>
                <c:pt idx="5721" formatCode="General">
                  <c:v>19.1616</c:v>
                </c:pt>
                <c:pt idx="5722" formatCode="General">
                  <c:v>19.164400000000001</c:v>
                </c:pt>
                <c:pt idx="5723" formatCode="General">
                  <c:v>19.167100000000001</c:v>
                </c:pt>
                <c:pt idx="5724" formatCode="General">
                  <c:v>19.169899999999998</c:v>
                </c:pt>
                <c:pt idx="5725" formatCode="General">
                  <c:v>19.172699999999999</c:v>
                </c:pt>
                <c:pt idx="5726" formatCode="General">
                  <c:v>19.1755</c:v>
                </c:pt>
                <c:pt idx="5727" formatCode="General">
                  <c:v>19.1783</c:v>
                </c:pt>
                <c:pt idx="5728" formatCode="General">
                  <c:v>19.181000000000001</c:v>
                </c:pt>
                <c:pt idx="5729" formatCode="General">
                  <c:v>19.183800000000002</c:v>
                </c:pt>
                <c:pt idx="5730" formatCode="General">
                  <c:v>19.186599999999999</c:v>
                </c:pt>
                <c:pt idx="5731" formatCode="General">
                  <c:v>19.189399999999999</c:v>
                </c:pt>
                <c:pt idx="5732" formatCode="General">
                  <c:v>19.1921</c:v>
                </c:pt>
                <c:pt idx="5733" formatCode="General">
                  <c:v>19.194900000000001</c:v>
                </c:pt>
                <c:pt idx="5734" formatCode="General">
                  <c:v>19.197700000000001</c:v>
                </c:pt>
                <c:pt idx="5735" formatCode="General">
                  <c:v>19.200500000000002</c:v>
                </c:pt>
                <c:pt idx="5736" formatCode="General">
                  <c:v>19.203299999999999</c:v>
                </c:pt>
                <c:pt idx="5737" formatCode="General">
                  <c:v>19.206</c:v>
                </c:pt>
                <c:pt idx="5738" formatCode="General">
                  <c:v>19.2088</c:v>
                </c:pt>
                <c:pt idx="5739" formatCode="General">
                  <c:v>19.211600000000001</c:v>
                </c:pt>
                <c:pt idx="5740" formatCode="General">
                  <c:v>19.214400000000001</c:v>
                </c:pt>
                <c:pt idx="5741" formatCode="General">
                  <c:v>19.217099999999999</c:v>
                </c:pt>
                <c:pt idx="5742" formatCode="General">
                  <c:v>19.219899999999999</c:v>
                </c:pt>
                <c:pt idx="5743" formatCode="General">
                  <c:v>19.2227</c:v>
                </c:pt>
                <c:pt idx="5744" formatCode="General">
                  <c:v>19.2255</c:v>
                </c:pt>
                <c:pt idx="5745" formatCode="General">
                  <c:v>19.228300000000001</c:v>
                </c:pt>
                <c:pt idx="5746" formatCode="General">
                  <c:v>19.231000000000002</c:v>
                </c:pt>
                <c:pt idx="5747" formatCode="General">
                  <c:v>19.233799999999999</c:v>
                </c:pt>
                <c:pt idx="5748" formatCode="General">
                  <c:v>19.236599999999999</c:v>
                </c:pt>
                <c:pt idx="5749" formatCode="General">
                  <c:v>19.2394</c:v>
                </c:pt>
                <c:pt idx="5750" formatCode="General">
                  <c:v>19.242100000000001</c:v>
                </c:pt>
                <c:pt idx="5751" formatCode="General">
                  <c:v>19.244900000000001</c:v>
                </c:pt>
                <c:pt idx="5752" formatCode="General">
                  <c:v>19.247699999999998</c:v>
                </c:pt>
                <c:pt idx="5753" formatCode="General">
                  <c:v>19.250499999999999</c:v>
                </c:pt>
                <c:pt idx="5754" formatCode="General">
                  <c:v>19.253299999999999</c:v>
                </c:pt>
                <c:pt idx="5755" formatCode="General">
                  <c:v>19.256</c:v>
                </c:pt>
                <c:pt idx="5756" formatCode="General">
                  <c:v>19.258800000000001</c:v>
                </c:pt>
                <c:pt idx="5757" formatCode="General">
                  <c:v>19.261600000000001</c:v>
                </c:pt>
                <c:pt idx="5758" formatCode="General">
                  <c:v>19.264399999999998</c:v>
                </c:pt>
                <c:pt idx="5759" formatCode="General">
                  <c:v>19.267099999999999</c:v>
                </c:pt>
                <c:pt idx="5760" formatCode="General">
                  <c:v>19.2699</c:v>
                </c:pt>
                <c:pt idx="5761" formatCode="General">
                  <c:v>19.2727</c:v>
                </c:pt>
                <c:pt idx="5762" formatCode="General">
                  <c:v>19.275500000000001</c:v>
                </c:pt>
                <c:pt idx="5763" formatCode="General">
                  <c:v>19.278300000000002</c:v>
                </c:pt>
                <c:pt idx="5764" formatCode="General">
                  <c:v>19.280999999999999</c:v>
                </c:pt>
                <c:pt idx="5765" formatCode="General">
                  <c:v>19.283799999999999</c:v>
                </c:pt>
                <c:pt idx="5766" formatCode="General">
                  <c:v>19.2866</c:v>
                </c:pt>
                <c:pt idx="5767" formatCode="General">
                  <c:v>19.289400000000001</c:v>
                </c:pt>
                <c:pt idx="5768" formatCode="General">
                  <c:v>19.292100000000001</c:v>
                </c:pt>
                <c:pt idx="5769" formatCode="General">
                  <c:v>19.294899999999998</c:v>
                </c:pt>
                <c:pt idx="5770" formatCode="General">
                  <c:v>19.297699999999999</c:v>
                </c:pt>
                <c:pt idx="5771" formatCode="General">
                  <c:v>19.3005</c:v>
                </c:pt>
                <c:pt idx="5772" formatCode="General">
                  <c:v>19.3033</c:v>
                </c:pt>
                <c:pt idx="5773" formatCode="General">
                  <c:v>19.306000000000001</c:v>
                </c:pt>
                <c:pt idx="5774" formatCode="General">
                  <c:v>19.308800000000002</c:v>
                </c:pt>
                <c:pt idx="5775" formatCode="General">
                  <c:v>19.311599999999999</c:v>
                </c:pt>
                <c:pt idx="5776" formatCode="General">
                  <c:v>19.314399999999999</c:v>
                </c:pt>
                <c:pt idx="5777" formatCode="General">
                  <c:v>19.3171</c:v>
                </c:pt>
                <c:pt idx="5778" formatCode="General">
                  <c:v>19.319900000000001</c:v>
                </c:pt>
                <c:pt idx="5779" formatCode="General">
                  <c:v>19.322700000000001</c:v>
                </c:pt>
                <c:pt idx="5780" formatCode="General">
                  <c:v>19.325500000000002</c:v>
                </c:pt>
                <c:pt idx="5781" formatCode="General">
                  <c:v>19.328299999999999</c:v>
                </c:pt>
                <c:pt idx="5782" formatCode="General">
                  <c:v>19.331</c:v>
                </c:pt>
                <c:pt idx="5783" formatCode="General">
                  <c:v>19.3338</c:v>
                </c:pt>
                <c:pt idx="5784" formatCode="General">
                  <c:v>19.336600000000001</c:v>
                </c:pt>
                <c:pt idx="5785" formatCode="General">
                  <c:v>19.339400000000001</c:v>
                </c:pt>
                <c:pt idx="5786" formatCode="General">
                  <c:v>19.342099999999999</c:v>
                </c:pt>
                <c:pt idx="5787" formatCode="General">
                  <c:v>19.344899999999999</c:v>
                </c:pt>
                <c:pt idx="5788" formatCode="General">
                  <c:v>19.3477</c:v>
                </c:pt>
                <c:pt idx="5789" formatCode="General">
                  <c:v>19.3505</c:v>
                </c:pt>
                <c:pt idx="5790" formatCode="General">
                  <c:v>19.353300000000001</c:v>
                </c:pt>
                <c:pt idx="5791" formatCode="General">
                  <c:v>19.356000000000002</c:v>
                </c:pt>
                <c:pt idx="5792" formatCode="General">
                  <c:v>19.358799999999999</c:v>
                </c:pt>
                <c:pt idx="5793" formatCode="General">
                  <c:v>19.361599999999999</c:v>
                </c:pt>
                <c:pt idx="5794" formatCode="General">
                  <c:v>19.3644</c:v>
                </c:pt>
                <c:pt idx="5795" formatCode="General">
                  <c:v>19.367100000000001</c:v>
                </c:pt>
                <c:pt idx="5796" formatCode="General">
                  <c:v>19.369900000000001</c:v>
                </c:pt>
                <c:pt idx="5797" formatCode="General">
                  <c:v>19.372699999999998</c:v>
                </c:pt>
                <c:pt idx="5798" formatCode="General">
                  <c:v>19.375499999999999</c:v>
                </c:pt>
                <c:pt idx="5799" formatCode="General">
                  <c:v>19.378299999999999</c:v>
                </c:pt>
                <c:pt idx="5800" formatCode="General">
                  <c:v>19.381</c:v>
                </c:pt>
                <c:pt idx="5801" formatCode="General">
                  <c:v>19.383800000000001</c:v>
                </c:pt>
                <c:pt idx="5802" formatCode="General">
                  <c:v>19.386600000000001</c:v>
                </c:pt>
                <c:pt idx="5803" formatCode="General">
                  <c:v>19.389399999999998</c:v>
                </c:pt>
                <c:pt idx="5804" formatCode="General">
                  <c:v>19.392099999999999</c:v>
                </c:pt>
                <c:pt idx="5805" formatCode="General">
                  <c:v>19.3949</c:v>
                </c:pt>
                <c:pt idx="5806" formatCode="General">
                  <c:v>19.3977</c:v>
                </c:pt>
                <c:pt idx="5807" formatCode="General">
                  <c:v>19.400500000000001</c:v>
                </c:pt>
                <c:pt idx="5808" formatCode="General">
                  <c:v>19.403300000000002</c:v>
                </c:pt>
                <c:pt idx="5809" formatCode="General">
                  <c:v>19.405999999999999</c:v>
                </c:pt>
                <c:pt idx="5810" formatCode="General">
                  <c:v>19.408799999999999</c:v>
                </c:pt>
                <c:pt idx="5811" formatCode="General">
                  <c:v>19.4116</c:v>
                </c:pt>
                <c:pt idx="5812" formatCode="General">
                  <c:v>19.414400000000001</c:v>
                </c:pt>
                <c:pt idx="5813" formatCode="General">
                  <c:v>19.417100000000001</c:v>
                </c:pt>
                <c:pt idx="5814" formatCode="General">
                  <c:v>19.419899999999998</c:v>
                </c:pt>
                <c:pt idx="5815" formatCode="General">
                  <c:v>19.422699999999999</c:v>
                </c:pt>
                <c:pt idx="5816" formatCode="General">
                  <c:v>19.4255</c:v>
                </c:pt>
                <c:pt idx="5817" formatCode="General">
                  <c:v>19.4283</c:v>
                </c:pt>
                <c:pt idx="5818" formatCode="General">
                  <c:v>19.431000000000001</c:v>
                </c:pt>
                <c:pt idx="5819" formatCode="General">
                  <c:v>19.433800000000002</c:v>
                </c:pt>
                <c:pt idx="5820" formatCode="General">
                  <c:v>19.436599999999999</c:v>
                </c:pt>
                <c:pt idx="5821" formatCode="General">
                  <c:v>19.439399999999999</c:v>
                </c:pt>
                <c:pt idx="5822" formatCode="General">
                  <c:v>19.4421</c:v>
                </c:pt>
                <c:pt idx="5823" formatCode="General">
                  <c:v>19.444900000000001</c:v>
                </c:pt>
                <c:pt idx="5824" formatCode="General">
                  <c:v>19.447700000000001</c:v>
                </c:pt>
                <c:pt idx="5825" formatCode="General">
                  <c:v>19.450500000000002</c:v>
                </c:pt>
                <c:pt idx="5826" formatCode="General">
                  <c:v>19.453299999999999</c:v>
                </c:pt>
                <c:pt idx="5827" formatCode="General">
                  <c:v>19.456</c:v>
                </c:pt>
                <c:pt idx="5828" formatCode="General">
                  <c:v>19.4588</c:v>
                </c:pt>
                <c:pt idx="5829" formatCode="General">
                  <c:v>19.461600000000001</c:v>
                </c:pt>
                <c:pt idx="5830" formatCode="General">
                  <c:v>19.464400000000001</c:v>
                </c:pt>
                <c:pt idx="5831" formatCode="General">
                  <c:v>19.467199999999998</c:v>
                </c:pt>
                <c:pt idx="5832" formatCode="General">
                  <c:v>19.469899999999999</c:v>
                </c:pt>
                <c:pt idx="5833" formatCode="General">
                  <c:v>19.4727</c:v>
                </c:pt>
                <c:pt idx="5834" formatCode="General">
                  <c:v>19.4755</c:v>
                </c:pt>
                <c:pt idx="5835" formatCode="General">
                  <c:v>19.478300000000001</c:v>
                </c:pt>
                <c:pt idx="5836" formatCode="General">
                  <c:v>19.481000000000002</c:v>
                </c:pt>
                <c:pt idx="5837" formatCode="General">
                  <c:v>19.483799999999999</c:v>
                </c:pt>
                <c:pt idx="5838" formatCode="General">
                  <c:v>19.486599999999999</c:v>
                </c:pt>
                <c:pt idx="5839" formatCode="General">
                  <c:v>19.4894</c:v>
                </c:pt>
                <c:pt idx="5840" formatCode="General">
                  <c:v>19.4922</c:v>
                </c:pt>
                <c:pt idx="5841" formatCode="General">
                  <c:v>19.494900000000001</c:v>
                </c:pt>
                <c:pt idx="5842" formatCode="General">
                  <c:v>19.497699999999998</c:v>
                </c:pt>
                <c:pt idx="5843" formatCode="General">
                  <c:v>19.500499999999999</c:v>
                </c:pt>
                <c:pt idx="5844" formatCode="General">
                  <c:v>19.503299999999999</c:v>
                </c:pt>
                <c:pt idx="5845" formatCode="General">
                  <c:v>19.506</c:v>
                </c:pt>
                <c:pt idx="5846" formatCode="General">
                  <c:v>19.508800000000001</c:v>
                </c:pt>
                <c:pt idx="5847" formatCode="General">
                  <c:v>19.511600000000001</c:v>
                </c:pt>
                <c:pt idx="5848" formatCode="General">
                  <c:v>19.514399999999998</c:v>
                </c:pt>
                <c:pt idx="5849" formatCode="General">
                  <c:v>19.517199999999999</c:v>
                </c:pt>
                <c:pt idx="5850" formatCode="General">
                  <c:v>19.5199</c:v>
                </c:pt>
                <c:pt idx="5851" formatCode="General">
                  <c:v>19.5227</c:v>
                </c:pt>
                <c:pt idx="5852" formatCode="General">
                  <c:v>19.525500000000001</c:v>
                </c:pt>
                <c:pt idx="5853" formatCode="General">
                  <c:v>19.528300000000002</c:v>
                </c:pt>
                <c:pt idx="5854" formatCode="General">
                  <c:v>19.530999999999999</c:v>
                </c:pt>
                <c:pt idx="5855" formatCode="General">
                  <c:v>19.533799999999999</c:v>
                </c:pt>
                <c:pt idx="5856" formatCode="General">
                  <c:v>19.5366</c:v>
                </c:pt>
                <c:pt idx="5857" formatCode="General">
                  <c:v>19.539400000000001</c:v>
                </c:pt>
                <c:pt idx="5858" formatCode="General">
                  <c:v>19.542200000000001</c:v>
                </c:pt>
                <c:pt idx="5859" formatCode="General">
                  <c:v>19.544899999999998</c:v>
                </c:pt>
                <c:pt idx="5860" formatCode="General">
                  <c:v>19.547699999999999</c:v>
                </c:pt>
                <c:pt idx="5861" formatCode="General">
                  <c:v>19.5505</c:v>
                </c:pt>
                <c:pt idx="5862" formatCode="General">
                  <c:v>19.5533</c:v>
                </c:pt>
                <c:pt idx="5863" formatCode="General">
                  <c:v>19.556000000000001</c:v>
                </c:pt>
                <c:pt idx="5864" formatCode="General">
                  <c:v>19.558800000000002</c:v>
                </c:pt>
                <c:pt idx="5865" formatCode="General">
                  <c:v>19.561599999999999</c:v>
                </c:pt>
                <c:pt idx="5866" formatCode="General">
                  <c:v>19.564399999999999</c:v>
                </c:pt>
                <c:pt idx="5867" formatCode="General">
                  <c:v>19.5672</c:v>
                </c:pt>
                <c:pt idx="5868" formatCode="General">
                  <c:v>19.569900000000001</c:v>
                </c:pt>
                <c:pt idx="5869" formatCode="General">
                  <c:v>19.572700000000001</c:v>
                </c:pt>
                <c:pt idx="5870" formatCode="General">
                  <c:v>19.575500000000002</c:v>
                </c:pt>
                <c:pt idx="5871" formatCode="General">
                  <c:v>19.578299999999999</c:v>
                </c:pt>
                <c:pt idx="5872" formatCode="General">
                  <c:v>19.581</c:v>
                </c:pt>
                <c:pt idx="5873" formatCode="General">
                  <c:v>19.5838</c:v>
                </c:pt>
                <c:pt idx="5874" formatCode="General">
                  <c:v>19.586600000000001</c:v>
                </c:pt>
                <c:pt idx="5875" formatCode="General">
                  <c:v>19.589400000000001</c:v>
                </c:pt>
                <c:pt idx="5876" formatCode="General">
                  <c:v>19.592199999999998</c:v>
                </c:pt>
                <c:pt idx="5877" formatCode="General">
                  <c:v>19.594899999999999</c:v>
                </c:pt>
                <c:pt idx="5878" formatCode="General">
                  <c:v>19.5977</c:v>
                </c:pt>
                <c:pt idx="5879" formatCode="General">
                  <c:v>19.6005</c:v>
                </c:pt>
                <c:pt idx="5880" formatCode="General">
                  <c:v>19.603300000000001</c:v>
                </c:pt>
                <c:pt idx="5881" formatCode="General">
                  <c:v>19.606000000000002</c:v>
                </c:pt>
                <c:pt idx="5882" formatCode="General">
                  <c:v>19.608799999999999</c:v>
                </c:pt>
                <c:pt idx="5883" formatCode="General">
                  <c:v>19.611599999999999</c:v>
                </c:pt>
                <c:pt idx="5884" formatCode="General">
                  <c:v>19.6144</c:v>
                </c:pt>
                <c:pt idx="5885" formatCode="General">
                  <c:v>19.6172</c:v>
                </c:pt>
                <c:pt idx="5886" formatCode="General">
                  <c:v>19.619900000000001</c:v>
                </c:pt>
                <c:pt idx="5887" formatCode="General">
                  <c:v>19.622699999999998</c:v>
                </c:pt>
                <c:pt idx="5888" formatCode="General">
                  <c:v>19.625499999999999</c:v>
                </c:pt>
                <c:pt idx="5889" formatCode="General">
                  <c:v>19.628299999999999</c:v>
                </c:pt>
                <c:pt idx="5890" formatCode="General">
                  <c:v>19.631</c:v>
                </c:pt>
                <c:pt idx="5891" formatCode="General">
                  <c:v>19.633800000000001</c:v>
                </c:pt>
                <c:pt idx="5892" formatCode="General">
                  <c:v>19.636600000000001</c:v>
                </c:pt>
                <c:pt idx="5893" formatCode="General">
                  <c:v>19.639399999999998</c:v>
                </c:pt>
                <c:pt idx="5894" formatCode="General">
                  <c:v>19.642199999999999</c:v>
                </c:pt>
                <c:pt idx="5895" formatCode="General">
                  <c:v>19.6449</c:v>
                </c:pt>
                <c:pt idx="5896" formatCode="General">
                  <c:v>19.6477</c:v>
                </c:pt>
                <c:pt idx="5897" formatCode="General">
                  <c:v>19.650500000000001</c:v>
                </c:pt>
                <c:pt idx="5898" formatCode="General">
                  <c:v>19.653300000000002</c:v>
                </c:pt>
                <c:pt idx="5899" formatCode="General">
                  <c:v>19.655999999999999</c:v>
                </c:pt>
                <c:pt idx="5900" formatCode="General">
                  <c:v>19.658799999999999</c:v>
                </c:pt>
                <c:pt idx="5901" formatCode="General">
                  <c:v>19.6616</c:v>
                </c:pt>
                <c:pt idx="5902" formatCode="General">
                  <c:v>19.664400000000001</c:v>
                </c:pt>
                <c:pt idx="5903" formatCode="General">
                  <c:v>19.667200000000001</c:v>
                </c:pt>
                <c:pt idx="5904" formatCode="General">
                  <c:v>19.669899999999998</c:v>
                </c:pt>
                <c:pt idx="5905" formatCode="General">
                  <c:v>19.672699999999999</c:v>
                </c:pt>
                <c:pt idx="5906" formatCode="General">
                  <c:v>19.6755</c:v>
                </c:pt>
                <c:pt idx="5907" formatCode="General">
                  <c:v>19.6783</c:v>
                </c:pt>
                <c:pt idx="5908" formatCode="General">
                  <c:v>19.681000000000001</c:v>
                </c:pt>
                <c:pt idx="5909" formatCode="General">
                  <c:v>19.683800000000002</c:v>
                </c:pt>
                <c:pt idx="5910" formatCode="General">
                  <c:v>19.686599999999999</c:v>
                </c:pt>
                <c:pt idx="5911" formatCode="General">
                  <c:v>19.689399999999999</c:v>
                </c:pt>
                <c:pt idx="5912" formatCode="General">
                  <c:v>19.6922</c:v>
                </c:pt>
                <c:pt idx="5913" formatCode="General">
                  <c:v>19.694900000000001</c:v>
                </c:pt>
                <c:pt idx="5914" formatCode="General">
                  <c:v>19.697700000000001</c:v>
                </c:pt>
                <c:pt idx="5915" formatCode="General">
                  <c:v>19.700500000000002</c:v>
                </c:pt>
                <c:pt idx="5916" formatCode="General">
                  <c:v>19.703299999999999</c:v>
                </c:pt>
                <c:pt idx="5917" formatCode="General">
                  <c:v>19.706</c:v>
                </c:pt>
                <c:pt idx="5918" formatCode="General">
                  <c:v>19.7088</c:v>
                </c:pt>
                <c:pt idx="5919" formatCode="General">
                  <c:v>19.711600000000001</c:v>
                </c:pt>
                <c:pt idx="5920" formatCode="General">
                  <c:v>19.714400000000001</c:v>
                </c:pt>
                <c:pt idx="5921" formatCode="General">
                  <c:v>19.717199999999998</c:v>
                </c:pt>
                <c:pt idx="5922" formatCode="General">
                  <c:v>19.719899999999999</c:v>
                </c:pt>
                <c:pt idx="5923" formatCode="General">
                  <c:v>19.7227</c:v>
                </c:pt>
                <c:pt idx="5924" formatCode="General">
                  <c:v>19.7255</c:v>
                </c:pt>
                <c:pt idx="5925" formatCode="General">
                  <c:v>19.728300000000001</c:v>
                </c:pt>
                <c:pt idx="5926" formatCode="General">
                  <c:v>19.731000000000002</c:v>
                </c:pt>
                <c:pt idx="5927" formatCode="General">
                  <c:v>19.733799999999999</c:v>
                </c:pt>
                <c:pt idx="5928" formatCode="General">
                  <c:v>19.736599999999999</c:v>
                </c:pt>
                <c:pt idx="5929" formatCode="General">
                  <c:v>19.7394</c:v>
                </c:pt>
                <c:pt idx="5930" formatCode="General">
                  <c:v>19.7422</c:v>
                </c:pt>
                <c:pt idx="5931" formatCode="General">
                  <c:v>19.744900000000001</c:v>
                </c:pt>
                <c:pt idx="5932" formatCode="General">
                  <c:v>19.747699999999998</c:v>
                </c:pt>
                <c:pt idx="5933" formatCode="General">
                  <c:v>19.750499999999999</c:v>
                </c:pt>
                <c:pt idx="5934" formatCode="General">
                  <c:v>19.753299999999999</c:v>
                </c:pt>
                <c:pt idx="5935" formatCode="General">
                  <c:v>19.756</c:v>
                </c:pt>
                <c:pt idx="5936" formatCode="General">
                  <c:v>19.758800000000001</c:v>
                </c:pt>
                <c:pt idx="5937" formatCode="General">
                  <c:v>19.761600000000001</c:v>
                </c:pt>
                <c:pt idx="5938" formatCode="General">
                  <c:v>19.764399999999998</c:v>
                </c:pt>
                <c:pt idx="5939" formatCode="General">
                  <c:v>19.767199999999999</c:v>
                </c:pt>
                <c:pt idx="5940" formatCode="General">
                  <c:v>19.7699</c:v>
                </c:pt>
                <c:pt idx="5941" formatCode="General">
                  <c:v>19.7727</c:v>
                </c:pt>
                <c:pt idx="5942" formatCode="General">
                  <c:v>19.775500000000001</c:v>
                </c:pt>
                <c:pt idx="5943" formatCode="General">
                  <c:v>19.778300000000002</c:v>
                </c:pt>
                <c:pt idx="5944" formatCode="General">
                  <c:v>19.780999999999999</c:v>
                </c:pt>
                <c:pt idx="5945" formatCode="General">
                  <c:v>19.783799999999999</c:v>
                </c:pt>
                <c:pt idx="5946" formatCode="General">
                  <c:v>19.7866</c:v>
                </c:pt>
                <c:pt idx="5947" formatCode="General">
                  <c:v>19.789400000000001</c:v>
                </c:pt>
                <c:pt idx="5948" formatCode="General">
                  <c:v>19.792200000000001</c:v>
                </c:pt>
                <c:pt idx="5949" formatCode="General">
                  <c:v>19.794899999999998</c:v>
                </c:pt>
                <c:pt idx="5950" formatCode="General">
                  <c:v>19.797699999999999</c:v>
                </c:pt>
                <c:pt idx="5951" formatCode="General">
                  <c:v>19.8005</c:v>
                </c:pt>
                <c:pt idx="5952" formatCode="General">
                  <c:v>19.8033</c:v>
                </c:pt>
                <c:pt idx="5953" formatCode="General">
                  <c:v>19.806000000000001</c:v>
                </c:pt>
                <c:pt idx="5954" formatCode="General">
                  <c:v>19.808800000000002</c:v>
                </c:pt>
                <c:pt idx="5955" formatCode="General">
                  <c:v>19.811599999999999</c:v>
                </c:pt>
                <c:pt idx="5956" formatCode="General">
                  <c:v>19.814399999999999</c:v>
                </c:pt>
                <c:pt idx="5957" formatCode="General">
                  <c:v>19.8172</c:v>
                </c:pt>
                <c:pt idx="5958" formatCode="General">
                  <c:v>19.819900000000001</c:v>
                </c:pt>
                <c:pt idx="5959" formatCode="General">
                  <c:v>19.822700000000001</c:v>
                </c:pt>
                <c:pt idx="5960" formatCode="General">
                  <c:v>19.825500000000002</c:v>
                </c:pt>
                <c:pt idx="5961" formatCode="General">
                  <c:v>19.828299999999999</c:v>
                </c:pt>
                <c:pt idx="5962" formatCode="General">
                  <c:v>19.831</c:v>
                </c:pt>
                <c:pt idx="5963" formatCode="General">
                  <c:v>19.8338</c:v>
                </c:pt>
                <c:pt idx="5964" formatCode="General">
                  <c:v>19.836600000000001</c:v>
                </c:pt>
                <c:pt idx="5965" formatCode="General">
                  <c:v>19.839400000000001</c:v>
                </c:pt>
                <c:pt idx="5966" formatCode="General">
                  <c:v>19.842199999999998</c:v>
                </c:pt>
                <c:pt idx="5967" formatCode="General">
                  <c:v>19.844899999999999</c:v>
                </c:pt>
                <c:pt idx="5968" formatCode="General">
                  <c:v>19.8477</c:v>
                </c:pt>
                <c:pt idx="5969" formatCode="General">
                  <c:v>19.8505</c:v>
                </c:pt>
                <c:pt idx="5970" formatCode="General">
                  <c:v>19.853300000000001</c:v>
                </c:pt>
                <c:pt idx="5971" formatCode="General">
                  <c:v>19.856000000000002</c:v>
                </c:pt>
                <c:pt idx="5972" formatCode="General">
                  <c:v>19.858799999999999</c:v>
                </c:pt>
                <c:pt idx="5973" formatCode="General">
                  <c:v>19.861599999999999</c:v>
                </c:pt>
                <c:pt idx="5974" formatCode="General">
                  <c:v>19.8644</c:v>
                </c:pt>
                <c:pt idx="5975" formatCode="General">
                  <c:v>19.8672</c:v>
                </c:pt>
                <c:pt idx="5976" formatCode="General">
                  <c:v>19.869900000000001</c:v>
                </c:pt>
                <c:pt idx="5977" formatCode="General">
                  <c:v>19.872699999999998</c:v>
                </c:pt>
                <c:pt idx="5978" formatCode="General">
                  <c:v>19.875499999999999</c:v>
                </c:pt>
                <c:pt idx="5979" formatCode="General">
                  <c:v>19.878299999999999</c:v>
                </c:pt>
                <c:pt idx="5980" formatCode="General">
                  <c:v>19.881</c:v>
                </c:pt>
                <c:pt idx="5981" formatCode="General">
                  <c:v>19.883800000000001</c:v>
                </c:pt>
                <c:pt idx="5982" formatCode="General">
                  <c:v>19.886600000000001</c:v>
                </c:pt>
                <c:pt idx="5983" formatCode="General">
                  <c:v>19.889399999999998</c:v>
                </c:pt>
                <c:pt idx="5984" formatCode="General">
                  <c:v>19.892199999999999</c:v>
                </c:pt>
                <c:pt idx="5985" formatCode="General">
                  <c:v>19.8949</c:v>
                </c:pt>
                <c:pt idx="5986" formatCode="General">
                  <c:v>19.8977</c:v>
                </c:pt>
                <c:pt idx="5987" formatCode="General">
                  <c:v>19.900500000000001</c:v>
                </c:pt>
                <c:pt idx="5988" formatCode="General">
                  <c:v>19.903300000000002</c:v>
                </c:pt>
                <c:pt idx="5989" formatCode="General">
                  <c:v>19.905999999999999</c:v>
                </c:pt>
                <c:pt idx="5990" formatCode="General">
                  <c:v>19.908799999999999</c:v>
                </c:pt>
                <c:pt idx="5991" formatCode="General">
                  <c:v>19.9116</c:v>
                </c:pt>
                <c:pt idx="5992" formatCode="General">
                  <c:v>19.914400000000001</c:v>
                </c:pt>
                <c:pt idx="5993" formatCode="General">
                  <c:v>19.917200000000001</c:v>
                </c:pt>
                <c:pt idx="5994" formatCode="General">
                  <c:v>19.919899999999998</c:v>
                </c:pt>
                <c:pt idx="5995" formatCode="General">
                  <c:v>19.922699999999999</c:v>
                </c:pt>
                <c:pt idx="5996" formatCode="General">
                  <c:v>19.9255</c:v>
                </c:pt>
                <c:pt idx="5997" formatCode="General">
                  <c:v>19.9283</c:v>
                </c:pt>
                <c:pt idx="5998" formatCode="General">
                  <c:v>19.931000000000001</c:v>
                </c:pt>
                <c:pt idx="5999" formatCode="General">
                  <c:v>19.933800000000002</c:v>
                </c:pt>
                <c:pt idx="6000" formatCode="General">
                  <c:v>19.936599999999999</c:v>
                </c:pt>
                <c:pt idx="6001" formatCode="General">
                  <c:v>19.939399999999999</c:v>
                </c:pt>
                <c:pt idx="6002" formatCode="General">
                  <c:v>19.9422</c:v>
                </c:pt>
                <c:pt idx="6003" formatCode="General">
                  <c:v>19.944900000000001</c:v>
                </c:pt>
                <c:pt idx="6004" formatCode="General">
                  <c:v>19.947700000000001</c:v>
                </c:pt>
                <c:pt idx="6005" formatCode="General">
                  <c:v>19.950500000000002</c:v>
                </c:pt>
                <c:pt idx="6006" formatCode="General">
                  <c:v>19.953299999999999</c:v>
                </c:pt>
                <c:pt idx="6007" formatCode="General">
                  <c:v>19.956</c:v>
                </c:pt>
                <c:pt idx="6008" formatCode="General">
                  <c:v>19.9588</c:v>
                </c:pt>
                <c:pt idx="6009" formatCode="General">
                  <c:v>19.961600000000001</c:v>
                </c:pt>
                <c:pt idx="6010" formatCode="General">
                  <c:v>19.964400000000001</c:v>
                </c:pt>
                <c:pt idx="6011" formatCode="General">
                  <c:v>19.967199999999998</c:v>
                </c:pt>
                <c:pt idx="6012" formatCode="General">
                  <c:v>19.969899999999999</c:v>
                </c:pt>
                <c:pt idx="6013" formatCode="General">
                  <c:v>19.9727</c:v>
                </c:pt>
                <c:pt idx="6014" formatCode="General">
                  <c:v>19.9755</c:v>
                </c:pt>
                <c:pt idx="6015" formatCode="General">
                  <c:v>19.978300000000001</c:v>
                </c:pt>
                <c:pt idx="6016" formatCode="General">
                  <c:v>19.981000000000002</c:v>
                </c:pt>
                <c:pt idx="6017" formatCode="General">
                  <c:v>19.983799999999999</c:v>
                </c:pt>
                <c:pt idx="6018" formatCode="General">
                  <c:v>19.986599999999999</c:v>
                </c:pt>
                <c:pt idx="6019" formatCode="General">
                  <c:v>19.9894</c:v>
                </c:pt>
                <c:pt idx="6020" formatCode="General">
                  <c:v>19.9922</c:v>
                </c:pt>
                <c:pt idx="6021" formatCode="General">
                  <c:v>19.994900000000001</c:v>
                </c:pt>
                <c:pt idx="6022" formatCode="General">
                  <c:v>19.997699999999998</c:v>
                </c:pt>
                <c:pt idx="6023" formatCode="General">
                  <c:v>20.000499999999999</c:v>
                </c:pt>
                <c:pt idx="6024" formatCode="General">
                  <c:v>20.0032</c:v>
                </c:pt>
                <c:pt idx="6025" formatCode="General">
                  <c:v>20.005700000000001</c:v>
                </c:pt>
                <c:pt idx="6026" formatCode="General">
                  <c:v>20.008199999999999</c:v>
                </c:pt>
                <c:pt idx="6027" formatCode="General">
                  <c:v>20.0105</c:v>
                </c:pt>
                <c:pt idx="6028" formatCode="General">
                  <c:v>20.012799999999999</c:v>
                </c:pt>
                <c:pt idx="6029" formatCode="General">
                  <c:v>20.015000000000001</c:v>
                </c:pt>
                <c:pt idx="6030" formatCode="General">
                  <c:v>20.017199999999999</c:v>
                </c:pt>
                <c:pt idx="6031" formatCode="General">
                  <c:v>20.019400000000001</c:v>
                </c:pt>
                <c:pt idx="6032" formatCode="General">
                  <c:v>20.0215</c:v>
                </c:pt>
                <c:pt idx="6033" formatCode="General">
                  <c:v>20.023599999999998</c:v>
                </c:pt>
                <c:pt idx="6034" formatCode="General">
                  <c:v>20.025700000000001</c:v>
                </c:pt>
                <c:pt idx="6035" formatCode="General">
                  <c:v>20.027799999999999</c:v>
                </c:pt>
                <c:pt idx="6036" formatCode="General">
                  <c:v>20.029900000000001</c:v>
                </c:pt>
                <c:pt idx="6037" formatCode="General">
                  <c:v>20.032</c:v>
                </c:pt>
                <c:pt idx="6038" formatCode="General">
                  <c:v>20.034099999999999</c:v>
                </c:pt>
                <c:pt idx="6039" formatCode="General">
                  <c:v>20.036200000000001</c:v>
                </c:pt>
                <c:pt idx="6040" formatCode="General">
                  <c:v>20.0383</c:v>
                </c:pt>
                <c:pt idx="6041" formatCode="General">
                  <c:v>20.040500000000002</c:v>
                </c:pt>
                <c:pt idx="6042" formatCode="General">
                  <c:v>20.0426</c:v>
                </c:pt>
                <c:pt idx="6043" formatCode="General">
                  <c:v>20.044699999999999</c:v>
                </c:pt>
                <c:pt idx="6044" formatCode="General">
                  <c:v>20.046800000000001</c:v>
                </c:pt>
                <c:pt idx="6045" formatCode="General">
                  <c:v>20.048999999999999</c:v>
                </c:pt>
                <c:pt idx="6046" formatCode="General">
                  <c:v>20.051100000000002</c:v>
                </c:pt>
                <c:pt idx="6047" formatCode="General">
                  <c:v>20.0532</c:v>
                </c:pt>
                <c:pt idx="6048" formatCode="General">
                  <c:v>20.055399999999999</c:v>
                </c:pt>
                <c:pt idx="6049" formatCode="General">
                  <c:v>20.057500000000001</c:v>
                </c:pt>
                <c:pt idx="6050" formatCode="General">
                  <c:v>20.059699999999999</c:v>
                </c:pt>
                <c:pt idx="6051" formatCode="General">
                  <c:v>20.061800000000002</c:v>
                </c:pt>
                <c:pt idx="6052" formatCode="General">
                  <c:v>20.0639</c:v>
                </c:pt>
                <c:pt idx="6053" formatCode="General">
                  <c:v>20.066099999999999</c:v>
                </c:pt>
                <c:pt idx="6054" formatCode="General">
                  <c:v>20.068200000000001</c:v>
                </c:pt>
                <c:pt idx="6055" formatCode="General">
                  <c:v>20.0703</c:v>
                </c:pt>
                <c:pt idx="6056" formatCode="General">
                  <c:v>20.072399999999998</c:v>
                </c:pt>
                <c:pt idx="6057" formatCode="General">
                  <c:v>20.0745</c:v>
                </c:pt>
                <c:pt idx="6058" formatCode="General">
                  <c:v>20.076499999999999</c:v>
                </c:pt>
                <c:pt idx="6059" formatCode="General">
                  <c:v>20.078499999999998</c:v>
                </c:pt>
                <c:pt idx="6060" formatCode="General">
                  <c:v>20.0806</c:v>
                </c:pt>
                <c:pt idx="6061" formatCode="General">
                  <c:v>20.082599999999999</c:v>
                </c:pt>
                <c:pt idx="6062" formatCode="General">
                  <c:v>20.084499999999998</c:v>
                </c:pt>
                <c:pt idx="6063" formatCode="General">
                  <c:v>20.086500000000001</c:v>
                </c:pt>
                <c:pt idx="6064" formatCode="General">
                  <c:v>20.0884</c:v>
                </c:pt>
                <c:pt idx="6065" formatCode="General">
                  <c:v>20.090399999999999</c:v>
                </c:pt>
                <c:pt idx="6066" formatCode="General">
                  <c:v>20.092300000000002</c:v>
                </c:pt>
                <c:pt idx="6067" formatCode="General">
                  <c:v>20.094200000000001</c:v>
                </c:pt>
                <c:pt idx="6068" formatCode="General">
                  <c:v>20.096</c:v>
                </c:pt>
                <c:pt idx="6069" formatCode="General">
                  <c:v>20.097899999999999</c:v>
                </c:pt>
                <c:pt idx="6070" formatCode="General">
                  <c:v>20.099699999999999</c:v>
                </c:pt>
                <c:pt idx="6071" formatCode="General">
                  <c:v>20.101500000000001</c:v>
                </c:pt>
                <c:pt idx="6072" formatCode="General">
                  <c:v>20.103300000000001</c:v>
                </c:pt>
                <c:pt idx="6073" formatCode="General">
                  <c:v>20.1051</c:v>
                </c:pt>
                <c:pt idx="6074" formatCode="General">
                  <c:v>20.1068</c:v>
                </c:pt>
                <c:pt idx="6075" formatCode="General">
                  <c:v>20.108599999999999</c:v>
                </c:pt>
                <c:pt idx="6076" formatCode="General">
                  <c:v>20.110199999999999</c:v>
                </c:pt>
                <c:pt idx="6077" formatCode="General">
                  <c:v>20.111899999999999</c:v>
                </c:pt>
                <c:pt idx="6078" formatCode="General">
                  <c:v>20.113499999999998</c:v>
                </c:pt>
                <c:pt idx="6079" formatCode="General">
                  <c:v>20.115100000000002</c:v>
                </c:pt>
                <c:pt idx="6080" formatCode="General">
                  <c:v>20.116599999999998</c:v>
                </c:pt>
                <c:pt idx="6081" formatCode="General">
                  <c:v>20.118200000000002</c:v>
                </c:pt>
                <c:pt idx="6082" formatCode="General">
                  <c:v>20.119700000000002</c:v>
                </c:pt>
                <c:pt idx="6083" formatCode="General">
                  <c:v>20.121099999999998</c:v>
                </c:pt>
                <c:pt idx="6084" formatCode="General">
                  <c:v>20.122499999999999</c:v>
                </c:pt>
                <c:pt idx="6085" formatCode="General">
                  <c:v>20.123899999999999</c:v>
                </c:pt>
                <c:pt idx="6086" formatCode="General">
                  <c:v>20.125299999999999</c:v>
                </c:pt>
                <c:pt idx="6087" formatCode="General">
                  <c:v>20.1267</c:v>
                </c:pt>
                <c:pt idx="6088" formatCode="General">
                  <c:v>20.128</c:v>
                </c:pt>
                <c:pt idx="6089" formatCode="General">
                  <c:v>20.129300000000001</c:v>
                </c:pt>
                <c:pt idx="6090" formatCode="General">
                  <c:v>20.130600000000001</c:v>
                </c:pt>
                <c:pt idx="6091" formatCode="General">
                  <c:v>20.131900000000002</c:v>
                </c:pt>
                <c:pt idx="6092" formatCode="General">
                  <c:v>20.133099999999999</c:v>
                </c:pt>
                <c:pt idx="6093" formatCode="General">
                  <c:v>20.134399999999999</c:v>
                </c:pt>
                <c:pt idx="6094" formatCode="General">
                  <c:v>20.1356</c:v>
                </c:pt>
                <c:pt idx="6095" formatCode="General">
                  <c:v>20.136800000000001</c:v>
                </c:pt>
                <c:pt idx="6096" formatCode="General">
                  <c:v>20.138100000000001</c:v>
                </c:pt>
                <c:pt idx="6097" formatCode="General">
                  <c:v>20.139299999999999</c:v>
                </c:pt>
                <c:pt idx="6098" formatCode="General">
                  <c:v>20.140499999999999</c:v>
                </c:pt>
                <c:pt idx="6099" formatCode="General">
                  <c:v>20.1417</c:v>
                </c:pt>
                <c:pt idx="6100" formatCode="General">
                  <c:v>20.142900000000001</c:v>
                </c:pt>
                <c:pt idx="6101" formatCode="General">
                  <c:v>20.144100000000002</c:v>
                </c:pt>
                <c:pt idx="6102" formatCode="General">
                  <c:v>20.145299999999999</c:v>
                </c:pt>
                <c:pt idx="6103" formatCode="General">
                  <c:v>20.1465</c:v>
                </c:pt>
                <c:pt idx="6104" formatCode="General">
                  <c:v>20.1477</c:v>
                </c:pt>
                <c:pt idx="6105" formatCode="General">
                  <c:v>20.148900000000001</c:v>
                </c:pt>
                <c:pt idx="6106" formatCode="General">
                  <c:v>20.150099999999998</c:v>
                </c:pt>
                <c:pt idx="6107" formatCode="General">
                  <c:v>20.151299999999999</c:v>
                </c:pt>
                <c:pt idx="6108" formatCode="General">
                  <c:v>20.1525</c:v>
                </c:pt>
                <c:pt idx="6109" formatCode="General">
                  <c:v>20.153700000000001</c:v>
                </c:pt>
                <c:pt idx="6110" formatCode="General">
                  <c:v>20.154900000000001</c:v>
                </c:pt>
                <c:pt idx="6111" formatCode="General">
                  <c:v>20.156099999999999</c:v>
                </c:pt>
                <c:pt idx="6112" formatCode="General">
                  <c:v>20.157299999999999</c:v>
                </c:pt>
                <c:pt idx="6113" formatCode="General">
                  <c:v>20.1586</c:v>
                </c:pt>
                <c:pt idx="6114" formatCode="General">
                  <c:v>20.159800000000001</c:v>
                </c:pt>
                <c:pt idx="6115" formatCode="General">
                  <c:v>20.161000000000001</c:v>
                </c:pt>
                <c:pt idx="6116" formatCode="General">
                  <c:v>20.162199999999999</c:v>
                </c:pt>
                <c:pt idx="6117" formatCode="General">
                  <c:v>20.163499999999999</c:v>
                </c:pt>
                <c:pt idx="6118" formatCode="General">
                  <c:v>20.1647</c:v>
                </c:pt>
                <c:pt idx="6119" formatCode="General">
                  <c:v>20.165900000000001</c:v>
                </c:pt>
                <c:pt idx="6120" formatCode="General">
                  <c:v>20.167200000000001</c:v>
                </c:pt>
                <c:pt idx="6121" formatCode="General">
                  <c:v>20.168399999999998</c:v>
                </c:pt>
                <c:pt idx="6122" formatCode="General">
                  <c:v>20.169699999999999</c:v>
                </c:pt>
                <c:pt idx="6123" formatCode="General">
                  <c:v>20.1709</c:v>
                </c:pt>
                <c:pt idx="6124" formatCode="General">
                  <c:v>20.1722</c:v>
                </c:pt>
                <c:pt idx="6125" formatCode="General">
                  <c:v>20.173400000000001</c:v>
                </c:pt>
                <c:pt idx="6126" formatCode="General">
                  <c:v>20.174600000000002</c:v>
                </c:pt>
                <c:pt idx="6127" formatCode="General">
                  <c:v>20.175899999999999</c:v>
                </c:pt>
                <c:pt idx="6128" formatCode="General">
                  <c:v>20.177099999999999</c:v>
                </c:pt>
                <c:pt idx="6129" formatCode="General">
                  <c:v>20.1784</c:v>
                </c:pt>
                <c:pt idx="6130" formatCode="General">
                  <c:v>20.1797</c:v>
                </c:pt>
                <c:pt idx="6131" formatCode="General">
                  <c:v>20.180900000000001</c:v>
                </c:pt>
                <c:pt idx="6132" formatCode="General">
                  <c:v>20.182099999999998</c:v>
                </c:pt>
                <c:pt idx="6133" formatCode="General">
                  <c:v>20.183399999999999</c:v>
                </c:pt>
                <c:pt idx="6134" formatCode="General">
                  <c:v>20.184699999999999</c:v>
                </c:pt>
                <c:pt idx="6135" formatCode="General">
                  <c:v>20.1859</c:v>
                </c:pt>
                <c:pt idx="6136" formatCode="General">
                  <c:v>20.187200000000001</c:v>
                </c:pt>
                <c:pt idx="6137" formatCode="General">
                  <c:v>20.188400000000001</c:v>
                </c:pt>
                <c:pt idx="6138" formatCode="General">
                  <c:v>20.189699999999998</c:v>
                </c:pt>
                <c:pt idx="6139" formatCode="General">
                  <c:v>20.190899999999999</c:v>
                </c:pt>
                <c:pt idx="6140" formatCode="General">
                  <c:v>20.1922</c:v>
                </c:pt>
                <c:pt idx="6141" formatCode="General">
                  <c:v>20.1935</c:v>
                </c:pt>
                <c:pt idx="6142" formatCode="General">
                  <c:v>20.194800000000001</c:v>
                </c:pt>
                <c:pt idx="6143" formatCode="General">
                  <c:v>20.196000000000002</c:v>
                </c:pt>
                <c:pt idx="6144" formatCode="General">
                  <c:v>20.197299999999998</c:v>
                </c:pt>
                <c:pt idx="6145" formatCode="General">
                  <c:v>20.198599999999999</c:v>
                </c:pt>
                <c:pt idx="6146" formatCode="General">
                  <c:v>20.1998</c:v>
                </c:pt>
                <c:pt idx="6147" formatCode="General">
                  <c:v>20.2011</c:v>
                </c:pt>
                <c:pt idx="6148" formatCode="General">
                  <c:v>20.202400000000001</c:v>
                </c:pt>
                <c:pt idx="6149" formatCode="General">
                  <c:v>20.203600000000002</c:v>
                </c:pt>
                <c:pt idx="6150" formatCode="General">
                  <c:v>20.204899999999999</c:v>
                </c:pt>
                <c:pt idx="6151" formatCode="General">
                  <c:v>20.206199999999999</c:v>
                </c:pt>
                <c:pt idx="6152" formatCode="General">
                  <c:v>20.2075</c:v>
                </c:pt>
                <c:pt idx="6153" formatCode="General">
                  <c:v>20.2087</c:v>
                </c:pt>
                <c:pt idx="6154" formatCode="General">
                  <c:v>20.21</c:v>
                </c:pt>
                <c:pt idx="6155" formatCode="General">
                  <c:v>20.211300000000001</c:v>
                </c:pt>
                <c:pt idx="6156" formatCode="General">
                  <c:v>20.212599999999998</c:v>
                </c:pt>
                <c:pt idx="6157" formatCode="General">
                  <c:v>20.213799999999999</c:v>
                </c:pt>
                <c:pt idx="6158" formatCode="General">
                  <c:v>20.2151</c:v>
                </c:pt>
                <c:pt idx="6159" formatCode="General">
                  <c:v>20.2164</c:v>
                </c:pt>
                <c:pt idx="6160" formatCode="General">
                  <c:v>20.217700000000001</c:v>
                </c:pt>
                <c:pt idx="6161" formatCode="General">
                  <c:v>20.219000000000001</c:v>
                </c:pt>
                <c:pt idx="6162" formatCode="General">
                  <c:v>20.220300000000002</c:v>
                </c:pt>
                <c:pt idx="6163" formatCode="General">
                  <c:v>20.221599999999999</c:v>
                </c:pt>
                <c:pt idx="6164" formatCode="General">
                  <c:v>20.222899999999999</c:v>
                </c:pt>
                <c:pt idx="6165" formatCode="General">
                  <c:v>20.2242</c:v>
                </c:pt>
                <c:pt idx="6166" formatCode="General">
                  <c:v>20.2255</c:v>
                </c:pt>
                <c:pt idx="6167" formatCode="General">
                  <c:v>20.226900000000001</c:v>
                </c:pt>
                <c:pt idx="6168" formatCode="General">
                  <c:v>20.228200000000001</c:v>
                </c:pt>
                <c:pt idx="6169" formatCode="General">
                  <c:v>20.229500000000002</c:v>
                </c:pt>
                <c:pt idx="6170" formatCode="General">
                  <c:v>20.230899999999998</c:v>
                </c:pt>
                <c:pt idx="6171" formatCode="General">
                  <c:v>20.232299999999999</c:v>
                </c:pt>
                <c:pt idx="6172" formatCode="General">
                  <c:v>20.233699999999999</c:v>
                </c:pt>
                <c:pt idx="6173" formatCode="General">
                  <c:v>20.235099999999999</c:v>
                </c:pt>
                <c:pt idx="6174" formatCode="General">
                  <c:v>20.236499999999999</c:v>
                </c:pt>
                <c:pt idx="6175" formatCode="General">
                  <c:v>20.2379</c:v>
                </c:pt>
                <c:pt idx="6176" formatCode="General">
                  <c:v>20.2394</c:v>
                </c:pt>
                <c:pt idx="6177" formatCode="General">
                  <c:v>20.2408</c:v>
                </c:pt>
                <c:pt idx="6178" formatCode="General">
                  <c:v>20.2423</c:v>
                </c:pt>
                <c:pt idx="6179" formatCode="General">
                  <c:v>20.2438</c:v>
                </c:pt>
                <c:pt idx="6180" formatCode="General">
                  <c:v>20.2453</c:v>
                </c:pt>
                <c:pt idx="6181" formatCode="General">
                  <c:v>20.2468</c:v>
                </c:pt>
                <c:pt idx="6182" formatCode="General">
                  <c:v>20.2484</c:v>
                </c:pt>
                <c:pt idx="6183" formatCode="General">
                  <c:v>20.2499</c:v>
                </c:pt>
                <c:pt idx="6184" formatCode="General">
                  <c:v>20.2515</c:v>
                </c:pt>
                <c:pt idx="6185" formatCode="General">
                  <c:v>20.2531</c:v>
                </c:pt>
                <c:pt idx="6186" formatCode="General">
                  <c:v>20.254799999999999</c:v>
                </c:pt>
                <c:pt idx="6187" formatCode="General">
                  <c:v>20.256399999999999</c:v>
                </c:pt>
                <c:pt idx="6188" formatCode="General">
                  <c:v>20.258099999999999</c:v>
                </c:pt>
                <c:pt idx="6189" formatCode="General">
                  <c:v>20.259799999999998</c:v>
                </c:pt>
                <c:pt idx="6190" formatCode="General">
                  <c:v>20.261600000000001</c:v>
                </c:pt>
                <c:pt idx="6191" formatCode="General">
                  <c:v>20.263300000000001</c:v>
                </c:pt>
                <c:pt idx="6192" formatCode="General">
                  <c:v>20.2651</c:v>
                </c:pt>
                <c:pt idx="6193" formatCode="General">
                  <c:v>20.2669</c:v>
                </c:pt>
                <c:pt idx="6194" formatCode="General">
                  <c:v>20.268699999999999</c:v>
                </c:pt>
                <c:pt idx="6195" formatCode="General">
                  <c:v>20.270600000000002</c:v>
                </c:pt>
                <c:pt idx="6196" formatCode="General">
                  <c:v>20.272500000000001</c:v>
                </c:pt>
                <c:pt idx="6197" formatCode="General">
                  <c:v>20.2744</c:v>
                </c:pt>
                <c:pt idx="6198" formatCode="General">
                  <c:v>20.276399999999999</c:v>
                </c:pt>
                <c:pt idx="6199" formatCode="General">
                  <c:v>20.278400000000001</c:v>
                </c:pt>
                <c:pt idx="6200" formatCode="General">
                  <c:v>20.2803</c:v>
                </c:pt>
                <c:pt idx="6201" formatCode="General">
                  <c:v>20.2821</c:v>
                </c:pt>
                <c:pt idx="6202" formatCode="General">
                  <c:v>20.2821</c:v>
                </c:pt>
                <c:pt idx="6203" formatCode="General">
                  <c:v>20.2821</c:v>
                </c:pt>
                <c:pt idx="6204" formatCode="General">
                  <c:v>20.2822</c:v>
                </c:pt>
                <c:pt idx="6205" formatCode="General">
                  <c:v>20.2822</c:v>
                </c:pt>
                <c:pt idx="6206" formatCode="General">
                  <c:v>20.282299999999999</c:v>
                </c:pt>
                <c:pt idx="6207" formatCode="General">
                  <c:v>20.282299999999999</c:v>
                </c:pt>
                <c:pt idx="6208" formatCode="General">
                  <c:v>20.282399999999999</c:v>
                </c:pt>
                <c:pt idx="6209" formatCode="General">
                  <c:v>20.282399999999999</c:v>
                </c:pt>
                <c:pt idx="6210" formatCode="General">
                  <c:v>20.282499999999999</c:v>
                </c:pt>
                <c:pt idx="6211" formatCode="General">
                  <c:v>20.282599999999999</c:v>
                </c:pt>
                <c:pt idx="6212" formatCode="General">
                  <c:v>20.282699999999998</c:v>
                </c:pt>
                <c:pt idx="6213" formatCode="General">
                  <c:v>20.282800000000002</c:v>
                </c:pt>
                <c:pt idx="6214" formatCode="General">
                  <c:v>20.282900000000001</c:v>
                </c:pt>
                <c:pt idx="6215" formatCode="General">
                  <c:v>20.283100000000001</c:v>
                </c:pt>
                <c:pt idx="6216" formatCode="General">
                  <c:v>20.283200000000001</c:v>
                </c:pt>
                <c:pt idx="6217" formatCode="General">
                  <c:v>20.283300000000001</c:v>
                </c:pt>
                <c:pt idx="6218" formatCode="General">
                  <c:v>20.2835</c:v>
                </c:pt>
                <c:pt idx="6219" formatCode="General">
                  <c:v>20.2837</c:v>
                </c:pt>
                <c:pt idx="6220" formatCode="General">
                  <c:v>20.283899999999999</c:v>
                </c:pt>
                <c:pt idx="6221" formatCode="General">
                  <c:v>20.283999999999999</c:v>
                </c:pt>
                <c:pt idx="6222" formatCode="General">
                  <c:v>20.284300000000002</c:v>
                </c:pt>
                <c:pt idx="6223" formatCode="General">
                  <c:v>20.284500000000001</c:v>
                </c:pt>
                <c:pt idx="6224" formatCode="General">
                  <c:v>20.284700000000001</c:v>
                </c:pt>
                <c:pt idx="6225" formatCode="General">
                  <c:v>20.285</c:v>
                </c:pt>
                <c:pt idx="6226" formatCode="General">
                  <c:v>20.2852</c:v>
                </c:pt>
                <c:pt idx="6227" formatCode="General">
                  <c:v>20.285499999999999</c:v>
                </c:pt>
                <c:pt idx="6228" formatCode="General">
                  <c:v>20.285799999999998</c:v>
                </c:pt>
                <c:pt idx="6229" formatCode="General">
                  <c:v>20.286100000000001</c:v>
                </c:pt>
                <c:pt idx="6230" formatCode="General">
                  <c:v>20.2864</c:v>
                </c:pt>
                <c:pt idx="6231" formatCode="General">
                  <c:v>20.2867</c:v>
                </c:pt>
                <c:pt idx="6232" formatCode="General">
                  <c:v>20.287099999999999</c:v>
                </c:pt>
                <c:pt idx="6233" formatCode="General">
                  <c:v>20.287500000000001</c:v>
                </c:pt>
                <c:pt idx="6234" formatCode="General">
                  <c:v>20.287800000000001</c:v>
                </c:pt>
                <c:pt idx="6235" formatCode="General">
                  <c:v>20.2883</c:v>
                </c:pt>
                <c:pt idx="6236" formatCode="General">
                  <c:v>20.288699999999999</c:v>
                </c:pt>
                <c:pt idx="6237" formatCode="General">
                  <c:v>20.289100000000001</c:v>
                </c:pt>
                <c:pt idx="6238" formatCode="General">
                  <c:v>20.2896</c:v>
                </c:pt>
                <c:pt idx="6239" formatCode="General">
                  <c:v>20.290099999999999</c:v>
                </c:pt>
                <c:pt idx="6240" formatCode="General">
                  <c:v>20.290600000000001</c:v>
                </c:pt>
                <c:pt idx="6241" formatCode="General">
                  <c:v>20.2911</c:v>
                </c:pt>
                <c:pt idx="6242" formatCode="General">
                  <c:v>20.291699999999999</c:v>
                </c:pt>
                <c:pt idx="6243" formatCode="General">
                  <c:v>20.292300000000001</c:v>
                </c:pt>
                <c:pt idx="6244" formatCode="General">
                  <c:v>20.292899999999999</c:v>
                </c:pt>
                <c:pt idx="6245" formatCode="General">
                  <c:v>20.293500000000002</c:v>
                </c:pt>
                <c:pt idx="6246" formatCode="General">
                  <c:v>20.2942</c:v>
                </c:pt>
                <c:pt idx="6247" formatCode="General">
                  <c:v>20.294899999999998</c:v>
                </c:pt>
                <c:pt idx="6248" formatCode="General">
                  <c:v>20.2956</c:v>
                </c:pt>
                <c:pt idx="6249" formatCode="General">
                  <c:v>20.296299999999999</c:v>
                </c:pt>
                <c:pt idx="6250" formatCode="General">
                  <c:v>20.2971</c:v>
                </c:pt>
                <c:pt idx="6251" formatCode="General">
                  <c:v>20.297899999999998</c:v>
                </c:pt>
                <c:pt idx="6252" formatCode="General">
                  <c:v>20.2988</c:v>
                </c:pt>
                <c:pt idx="6253" formatCode="General">
                  <c:v>20.299700000000001</c:v>
                </c:pt>
                <c:pt idx="6254" formatCode="General">
                  <c:v>20.300599999999999</c:v>
                </c:pt>
                <c:pt idx="6255" formatCode="General">
                  <c:v>20.301600000000001</c:v>
                </c:pt>
                <c:pt idx="6256" formatCode="General">
                  <c:v>20.302700000000002</c:v>
                </c:pt>
                <c:pt idx="6257" formatCode="General">
                  <c:v>20.303699999999999</c:v>
                </c:pt>
                <c:pt idx="6258" formatCode="General">
                  <c:v>20.3049</c:v>
                </c:pt>
                <c:pt idx="6259" formatCode="General">
                  <c:v>20.306100000000001</c:v>
                </c:pt>
                <c:pt idx="6260" formatCode="General">
                  <c:v>20.307300000000001</c:v>
                </c:pt>
                <c:pt idx="6261" formatCode="General">
                  <c:v>20.308599999999998</c:v>
                </c:pt>
                <c:pt idx="6262" formatCode="General">
                  <c:v>20.309999999999999</c:v>
                </c:pt>
                <c:pt idx="6263" formatCode="General">
                  <c:v>20.311399999999999</c:v>
                </c:pt>
                <c:pt idx="6264" formatCode="General">
                  <c:v>20.312999999999999</c:v>
                </c:pt>
                <c:pt idx="6265" formatCode="General">
                  <c:v>20.314599999999999</c:v>
                </c:pt>
                <c:pt idx="6266" formatCode="General">
                  <c:v>20.316199999999998</c:v>
                </c:pt>
                <c:pt idx="6267" formatCode="General">
                  <c:v>20.318000000000001</c:v>
                </c:pt>
                <c:pt idx="6268" formatCode="General">
                  <c:v>20.319900000000001</c:v>
                </c:pt>
                <c:pt idx="6269" formatCode="General">
                  <c:v>20.3218</c:v>
                </c:pt>
                <c:pt idx="6270" formatCode="General">
                  <c:v>20.323899999999998</c:v>
                </c:pt>
                <c:pt idx="6271" formatCode="General">
                  <c:v>20.326000000000001</c:v>
                </c:pt>
                <c:pt idx="6272" formatCode="General">
                  <c:v>20.328299999999999</c:v>
                </c:pt>
                <c:pt idx="6273" formatCode="General">
                  <c:v>20.3306</c:v>
                </c:pt>
                <c:pt idx="6274" formatCode="General">
                  <c:v>20.332100000000001</c:v>
                </c:pt>
                <c:pt idx="6275" formatCode="General">
                  <c:v>20.332100000000001</c:v>
                </c:pt>
                <c:pt idx="6276" formatCode="General">
                  <c:v>20.332100000000001</c:v>
                </c:pt>
                <c:pt idx="6277" formatCode="General">
                  <c:v>20.3322</c:v>
                </c:pt>
                <c:pt idx="6278" formatCode="General">
                  <c:v>20.3322</c:v>
                </c:pt>
                <c:pt idx="6279" formatCode="General">
                  <c:v>20.3322</c:v>
                </c:pt>
                <c:pt idx="6280" formatCode="General">
                  <c:v>20.3323</c:v>
                </c:pt>
                <c:pt idx="6281" formatCode="General">
                  <c:v>20.3323</c:v>
                </c:pt>
                <c:pt idx="6282" formatCode="General">
                  <c:v>20.3324</c:v>
                </c:pt>
                <c:pt idx="6283" formatCode="General">
                  <c:v>20.3324</c:v>
                </c:pt>
                <c:pt idx="6284" formatCode="General">
                  <c:v>20.3325</c:v>
                </c:pt>
                <c:pt idx="6285" formatCode="General">
                  <c:v>20.3325</c:v>
                </c:pt>
                <c:pt idx="6286" formatCode="General">
                  <c:v>20.332599999999999</c:v>
                </c:pt>
                <c:pt idx="6287" formatCode="General">
                  <c:v>20.332699999999999</c:v>
                </c:pt>
                <c:pt idx="6288" formatCode="General">
                  <c:v>20.332799999999999</c:v>
                </c:pt>
                <c:pt idx="6289" formatCode="General">
                  <c:v>20.332799999999999</c:v>
                </c:pt>
                <c:pt idx="6290" formatCode="General">
                  <c:v>20.332899999999999</c:v>
                </c:pt>
                <c:pt idx="6291" formatCode="General">
                  <c:v>20.332999999999998</c:v>
                </c:pt>
                <c:pt idx="6292" formatCode="General">
                  <c:v>20.333200000000001</c:v>
                </c:pt>
                <c:pt idx="6293" formatCode="General">
                  <c:v>20.333300000000001</c:v>
                </c:pt>
                <c:pt idx="6294" formatCode="General">
                  <c:v>20.333400000000001</c:v>
                </c:pt>
                <c:pt idx="6295" formatCode="General">
                  <c:v>20.333600000000001</c:v>
                </c:pt>
                <c:pt idx="6296" formatCode="General">
                  <c:v>20.3337</c:v>
                </c:pt>
                <c:pt idx="6297" formatCode="General">
                  <c:v>20.3339</c:v>
                </c:pt>
                <c:pt idx="6298" formatCode="General">
                  <c:v>20.334099999999999</c:v>
                </c:pt>
                <c:pt idx="6299" formatCode="General">
                  <c:v>20.334199999999999</c:v>
                </c:pt>
                <c:pt idx="6300" formatCode="General">
                  <c:v>20.334399999999999</c:v>
                </c:pt>
                <c:pt idx="6301" formatCode="General">
                  <c:v>20.334599999999998</c:v>
                </c:pt>
                <c:pt idx="6302" formatCode="General">
                  <c:v>20.334800000000001</c:v>
                </c:pt>
                <c:pt idx="6303" formatCode="General">
                  <c:v>20.335000000000001</c:v>
                </c:pt>
                <c:pt idx="6304" formatCode="General">
                  <c:v>20.3352</c:v>
                </c:pt>
                <c:pt idx="6305" formatCode="General">
                  <c:v>20.3354</c:v>
                </c:pt>
                <c:pt idx="6306" formatCode="General">
                  <c:v>20.335599999999999</c:v>
                </c:pt>
                <c:pt idx="6307" formatCode="General">
                  <c:v>20.335799999999999</c:v>
                </c:pt>
                <c:pt idx="6308" formatCode="General">
                  <c:v>20.336099999999998</c:v>
                </c:pt>
                <c:pt idx="6309" formatCode="General">
                  <c:v>20.336300000000001</c:v>
                </c:pt>
                <c:pt idx="6310" formatCode="General">
                  <c:v>20.336500000000001</c:v>
                </c:pt>
                <c:pt idx="6311" formatCode="General">
                  <c:v>20.3368</c:v>
                </c:pt>
                <c:pt idx="6312" formatCode="General">
                  <c:v>20.337</c:v>
                </c:pt>
                <c:pt idx="6313" formatCode="General">
                  <c:v>20.337299999999999</c:v>
                </c:pt>
                <c:pt idx="6314" formatCode="General">
                  <c:v>20.337599999999998</c:v>
                </c:pt>
                <c:pt idx="6315" formatCode="General">
                  <c:v>20.337800000000001</c:v>
                </c:pt>
                <c:pt idx="6316" formatCode="General">
                  <c:v>20.338100000000001</c:v>
                </c:pt>
                <c:pt idx="6317" formatCode="General">
                  <c:v>20.3384</c:v>
                </c:pt>
                <c:pt idx="6318" formatCode="General">
                  <c:v>20.338799999999999</c:v>
                </c:pt>
                <c:pt idx="6319" formatCode="General">
                  <c:v>20.339099999999998</c:v>
                </c:pt>
                <c:pt idx="6320" formatCode="General">
                  <c:v>20.339500000000001</c:v>
                </c:pt>
                <c:pt idx="6321" formatCode="General">
                  <c:v>20.3399</c:v>
                </c:pt>
                <c:pt idx="6322" formatCode="General">
                  <c:v>20.340299999999999</c:v>
                </c:pt>
                <c:pt idx="6323" formatCode="General">
                  <c:v>20.340800000000002</c:v>
                </c:pt>
                <c:pt idx="6324" formatCode="General">
                  <c:v>20.3413</c:v>
                </c:pt>
                <c:pt idx="6325" formatCode="General">
                  <c:v>20.341899999999999</c:v>
                </c:pt>
                <c:pt idx="6326" formatCode="General">
                  <c:v>20.342500000000001</c:v>
                </c:pt>
                <c:pt idx="6327" formatCode="General">
                  <c:v>20.3432</c:v>
                </c:pt>
                <c:pt idx="6328" formatCode="General">
                  <c:v>20.343900000000001</c:v>
                </c:pt>
                <c:pt idx="6329" formatCode="General">
                  <c:v>20.3446</c:v>
                </c:pt>
                <c:pt idx="6330" formatCode="General">
                  <c:v>20.345500000000001</c:v>
                </c:pt>
                <c:pt idx="6331" formatCode="General">
                  <c:v>20.346399999999999</c:v>
                </c:pt>
                <c:pt idx="6332" formatCode="General">
                  <c:v>20.347300000000001</c:v>
                </c:pt>
                <c:pt idx="6333" formatCode="General">
                  <c:v>20.348299999999998</c:v>
                </c:pt>
                <c:pt idx="6334" formatCode="General">
                  <c:v>20.349399999999999</c:v>
                </c:pt>
                <c:pt idx="6335" formatCode="General">
                  <c:v>20.3505</c:v>
                </c:pt>
                <c:pt idx="6336" formatCode="General">
                  <c:v>20.351600000000001</c:v>
                </c:pt>
                <c:pt idx="6337" formatCode="General">
                  <c:v>20.352900000000002</c:v>
                </c:pt>
                <c:pt idx="6338" formatCode="General">
                  <c:v>20.354099999999999</c:v>
                </c:pt>
                <c:pt idx="6339" formatCode="General">
                  <c:v>20.355399999999999</c:v>
                </c:pt>
                <c:pt idx="6340" formatCode="General">
                  <c:v>20.3568</c:v>
                </c:pt>
                <c:pt idx="6341" formatCode="General">
                  <c:v>20.3581</c:v>
                </c:pt>
                <c:pt idx="6342" formatCode="General">
                  <c:v>20.359500000000001</c:v>
                </c:pt>
                <c:pt idx="6343" formatCode="General">
                  <c:v>20.361000000000001</c:v>
                </c:pt>
                <c:pt idx="6344" formatCode="General">
                  <c:v>20.362400000000001</c:v>
                </c:pt>
                <c:pt idx="6345" formatCode="General">
                  <c:v>20.363900000000001</c:v>
                </c:pt>
                <c:pt idx="6346" formatCode="General">
                  <c:v>20.365500000000001</c:v>
                </c:pt>
                <c:pt idx="6347" formatCode="General">
                  <c:v>20.367000000000001</c:v>
                </c:pt>
                <c:pt idx="6348" formatCode="General">
                  <c:v>20.368600000000001</c:v>
                </c:pt>
                <c:pt idx="6349" formatCode="General">
                  <c:v>20.3703</c:v>
                </c:pt>
                <c:pt idx="6350" formatCode="General">
                  <c:v>20.3719</c:v>
                </c:pt>
                <c:pt idx="6351" formatCode="General">
                  <c:v>20.3736</c:v>
                </c:pt>
                <c:pt idx="6352" formatCode="General">
                  <c:v>20.375299999999999</c:v>
                </c:pt>
                <c:pt idx="6353" formatCode="General">
                  <c:v>20.376999999999999</c:v>
                </c:pt>
                <c:pt idx="6354" formatCode="General">
                  <c:v>20.378799999999998</c:v>
                </c:pt>
                <c:pt idx="6355" formatCode="General">
                  <c:v>20.380600000000001</c:v>
                </c:pt>
                <c:pt idx="6356" formatCode="General">
                  <c:v>20.382400000000001</c:v>
                </c:pt>
                <c:pt idx="6357" formatCode="General">
                  <c:v>20.3843</c:v>
                </c:pt>
                <c:pt idx="6358" formatCode="General">
                  <c:v>20.386199999999999</c:v>
                </c:pt>
                <c:pt idx="6359" formatCode="General">
                  <c:v>20.388100000000001</c:v>
                </c:pt>
                <c:pt idx="6360" formatCode="General">
                  <c:v>20.39</c:v>
                </c:pt>
                <c:pt idx="6361" formatCode="General">
                  <c:v>20.391999999999999</c:v>
                </c:pt>
                <c:pt idx="6362" formatCode="General">
                  <c:v>20.393899999999999</c:v>
                </c:pt>
                <c:pt idx="6363" formatCode="General">
                  <c:v>20.395900000000001</c:v>
                </c:pt>
                <c:pt idx="6364" formatCode="General">
                  <c:v>20.3979</c:v>
                </c:pt>
                <c:pt idx="6365" formatCode="General">
                  <c:v>20.399999999999999</c:v>
                </c:pt>
                <c:pt idx="6366" formatCode="General">
                  <c:v>20.402000000000001</c:v>
                </c:pt>
                <c:pt idx="6367" formatCode="General">
                  <c:v>20.4041</c:v>
                </c:pt>
                <c:pt idx="6368" formatCode="General">
                  <c:v>20.406199999999998</c:v>
                </c:pt>
                <c:pt idx="6369" formatCode="General">
                  <c:v>20.408300000000001</c:v>
                </c:pt>
                <c:pt idx="6370" formatCode="General">
                  <c:v>20.410399999999999</c:v>
                </c:pt>
                <c:pt idx="6371" formatCode="General">
                  <c:v>20.412600000000001</c:v>
                </c:pt>
                <c:pt idx="6372" formatCode="General">
                  <c:v>20.4147</c:v>
                </c:pt>
                <c:pt idx="6373" formatCode="General">
                  <c:v>20.416899999999998</c:v>
                </c:pt>
                <c:pt idx="6374" formatCode="General">
                  <c:v>20.4191</c:v>
                </c:pt>
                <c:pt idx="6375" formatCode="General">
                  <c:v>20.421399999999998</c:v>
                </c:pt>
                <c:pt idx="6376" formatCode="General">
                  <c:v>20.4237</c:v>
                </c:pt>
                <c:pt idx="6377" formatCode="General">
                  <c:v>20.426100000000002</c:v>
                </c:pt>
                <c:pt idx="6378" formatCode="General">
                  <c:v>20.428599999999999</c:v>
                </c:pt>
                <c:pt idx="6379" formatCode="General">
                  <c:v>20.431100000000001</c:v>
                </c:pt>
                <c:pt idx="6380" formatCode="General">
                  <c:v>20.433700000000002</c:v>
                </c:pt>
                <c:pt idx="6381" formatCode="General">
                  <c:v>20.436399999999999</c:v>
                </c:pt>
                <c:pt idx="6382" formatCode="General">
                  <c:v>20.4392</c:v>
                </c:pt>
                <c:pt idx="6383" formatCode="General">
                  <c:v>20.442</c:v>
                </c:pt>
                <c:pt idx="6384" formatCode="General">
                  <c:v>20.444800000000001</c:v>
                </c:pt>
                <c:pt idx="6385" formatCode="General">
                  <c:v>20.447500000000002</c:v>
                </c:pt>
                <c:pt idx="6386" formatCode="General">
                  <c:v>20.450299999999999</c:v>
                </c:pt>
                <c:pt idx="6387" formatCode="General">
                  <c:v>20.453099999999999</c:v>
                </c:pt>
                <c:pt idx="6388" formatCode="General">
                  <c:v>20.4559</c:v>
                </c:pt>
                <c:pt idx="6389" formatCode="General">
                  <c:v>20.4587</c:v>
                </c:pt>
                <c:pt idx="6390" formatCode="General">
                  <c:v>20.461400000000001</c:v>
                </c:pt>
                <c:pt idx="6391" formatCode="General">
                  <c:v>20.464200000000002</c:v>
                </c:pt>
                <c:pt idx="6392" formatCode="General">
                  <c:v>20.466999999999999</c:v>
                </c:pt>
                <c:pt idx="6393" formatCode="General">
                  <c:v>20.469799999999999</c:v>
                </c:pt>
                <c:pt idx="6394" formatCode="General">
                  <c:v>20.4725</c:v>
                </c:pt>
                <c:pt idx="6395" formatCode="General">
                  <c:v>20.475300000000001</c:v>
                </c:pt>
                <c:pt idx="6396" formatCode="General">
                  <c:v>20.478100000000001</c:v>
                </c:pt>
                <c:pt idx="6397" formatCode="General">
                  <c:v>20.480899999999998</c:v>
                </c:pt>
                <c:pt idx="6398" formatCode="General">
                  <c:v>20.483699999999999</c:v>
                </c:pt>
                <c:pt idx="6399" formatCode="General">
                  <c:v>20.4864</c:v>
                </c:pt>
                <c:pt idx="6400" formatCode="General">
                  <c:v>20.4892</c:v>
                </c:pt>
                <c:pt idx="6401" formatCode="General">
                  <c:v>20.492000000000001</c:v>
                </c:pt>
                <c:pt idx="6402" formatCode="General">
                  <c:v>20.494800000000001</c:v>
                </c:pt>
                <c:pt idx="6403" formatCode="General">
                  <c:v>20.497499999999999</c:v>
                </c:pt>
                <c:pt idx="6404" formatCode="General">
                  <c:v>20.500299999999999</c:v>
                </c:pt>
                <c:pt idx="6405" formatCode="General">
                  <c:v>20.5031</c:v>
                </c:pt>
                <c:pt idx="6406" formatCode="General">
                  <c:v>20.5059</c:v>
                </c:pt>
                <c:pt idx="6407" formatCode="General">
                  <c:v>20.508700000000001</c:v>
                </c:pt>
                <c:pt idx="6408" formatCode="General">
                  <c:v>20.511399999999998</c:v>
                </c:pt>
                <c:pt idx="6409" formatCode="General">
                  <c:v>20.514199999999999</c:v>
                </c:pt>
                <c:pt idx="6410" formatCode="General">
                  <c:v>20.516999999999999</c:v>
                </c:pt>
                <c:pt idx="6411" formatCode="General">
                  <c:v>20.5198</c:v>
                </c:pt>
                <c:pt idx="6412" formatCode="General">
                  <c:v>20.522500000000001</c:v>
                </c:pt>
                <c:pt idx="6413" formatCode="General">
                  <c:v>20.525300000000001</c:v>
                </c:pt>
                <c:pt idx="6414" formatCode="General">
                  <c:v>20.528099999999998</c:v>
                </c:pt>
                <c:pt idx="6415" formatCode="General">
                  <c:v>20.530899999999999</c:v>
                </c:pt>
                <c:pt idx="6416" formatCode="General">
                  <c:v>20.5337</c:v>
                </c:pt>
                <c:pt idx="6417" formatCode="General">
                  <c:v>20.5364</c:v>
                </c:pt>
                <c:pt idx="6418" formatCode="General">
                  <c:v>20.539200000000001</c:v>
                </c:pt>
                <c:pt idx="6419" formatCode="General">
                  <c:v>20.542000000000002</c:v>
                </c:pt>
                <c:pt idx="6420" formatCode="General">
                  <c:v>20.544799999999999</c:v>
                </c:pt>
                <c:pt idx="6421" formatCode="General">
                  <c:v>20.547499999999999</c:v>
                </c:pt>
                <c:pt idx="6422" formatCode="General">
                  <c:v>20.5503</c:v>
                </c:pt>
                <c:pt idx="6423" formatCode="General">
                  <c:v>20.553100000000001</c:v>
                </c:pt>
                <c:pt idx="6424" formatCode="General">
                  <c:v>20.555900000000001</c:v>
                </c:pt>
                <c:pt idx="6425" formatCode="General">
                  <c:v>20.558700000000002</c:v>
                </c:pt>
                <c:pt idx="6426" formatCode="General">
                  <c:v>20.561399999999999</c:v>
                </c:pt>
                <c:pt idx="6427" formatCode="General">
                  <c:v>20.5642</c:v>
                </c:pt>
                <c:pt idx="6428" formatCode="General">
                  <c:v>20.567</c:v>
                </c:pt>
                <c:pt idx="6429" formatCode="General">
                  <c:v>20.569800000000001</c:v>
                </c:pt>
                <c:pt idx="6430" formatCode="General">
                  <c:v>20.572600000000001</c:v>
                </c:pt>
                <c:pt idx="6431" formatCode="General">
                  <c:v>20.575299999999999</c:v>
                </c:pt>
                <c:pt idx="6432" formatCode="General">
                  <c:v>20.578099999999999</c:v>
                </c:pt>
                <c:pt idx="6433" formatCode="General">
                  <c:v>20.5809</c:v>
                </c:pt>
                <c:pt idx="6434" formatCode="General">
                  <c:v>20.5837</c:v>
                </c:pt>
                <c:pt idx="6435" formatCode="General">
                  <c:v>20.586400000000001</c:v>
                </c:pt>
                <c:pt idx="6436" formatCode="General">
                  <c:v>20.589200000000002</c:v>
                </c:pt>
                <c:pt idx="6437" formatCode="General">
                  <c:v>20.591999999999999</c:v>
                </c:pt>
                <c:pt idx="6438" formatCode="General">
                  <c:v>20.594799999999999</c:v>
                </c:pt>
                <c:pt idx="6439" formatCode="General">
                  <c:v>20.5976</c:v>
                </c:pt>
                <c:pt idx="6440" formatCode="General">
                  <c:v>20.600300000000001</c:v>
                </c:pt>
                <c:pt idx="6441" formatCode="General">
                  <c:v>20.603100000000001</c:v>
                </c:pt>
                <c:pt idx="6442" formatCode="General">
                  <c:v>20.605899999999998</c:v>
                </c:pt>
                <c:pt idx="6443" formatCode="General">
                  <c:v>20.608699999999999</c:v>
                </c:pt>
                <c:pt idx="6444" formatCode="General">
                  <c:v>20.6114</c:v>
                </c:pt>
                <c:pt idx="6445" formatCode="General">
                  <c:v>20.6142</c:v>
                </c:pt>
                <c:pt idx="6446" formatCode="General">
                  <c:v>20.617000000000001</c:v>
                </c:pt>
                <c:pt idx="6447" formatCode="General">
                  <c:v>20.619800000000001</c:v>
                </c:pt>
                <c:pt idx="6448" formatCode="General">
                  <c:v>20.622599999999998</c:v>
                </c:pt>
                <c:pt idx="6449" formatCode="General">
                  <c:v>20.625299999999999</c:v>
                </c:pt>
                <c:pt idx="6450" formatCode="General">
                  <c:v>20.6281</c:v>
                </c:pt>
                <c:pt idx="6451" formatCode="General">
                  <c:v>20.6309</c:v>
                </c:pt>
                <c:pt idx="6452" formatCode="General">
                  <c:v>20.633700000000001</c:v>
                </c:pt>
                <c:pt idx="6453" formatCode="General">
                  <c:v>20.636399999999998</c:v>
                </c:pt>
                <c:pt idx="6454" formatCode="General">
                  <c:v>20.639199999999999</c:v>
                </c:pt>
                <c:pt idx="6455" formatCode="General">
                  <c:v>20.641999999999999</c:v>
                </c:pt>
                <c:pt idx="6456" formatCode="General">
                  <c:v>20.6448</c:v>
                </c:pt>
                <c:pt idx="6457" formatCode="General">
                  <c:v>20.647600000000001</c:v>
                </c:pt>
                <c:pt idx="6458" formatCode="General">
                  <c:v>20.650300000000001</c:v>
                </c:pt>
                <c:pt idx="6459" formatCode="General">
                  <c:v>20.653099999999998</c:v>
                </c:pt>
                <c:pt idx="6460" formatCode="General">
                  <c:v>20.655899999999999</c:v>
                </c:pt>
                <c:pt idx="6461" formatCode="General">
                  <c:v>20.6587</c:v>
                </c:pt>
                <c:pt idx="6462" formatCode="General">
                  <c:v>20.6614</c:v>
                </c:pt>
                <c:pt idx="6463" formatCode="General">
                  <c:v>20.664200000000001</c:v>
                </c:pt>
                <c:pt idx="6464" formatCode="General">
                  <c:v>20.667000000000002</c:v>
                </c:pt>
                <c:pt idx="6465" formatCode="General">
                  <c:v>20.669799999999999</c:v>
                </c:pt>
                <c:pt idx="6466" formatCode="General">
                  <c:v>20.672599999999999</c:v>
                </c:pt>
                <c:pt idx="6467" formatCode="General">
                  <c:v>20.6753</c:v>
                </c:pt>
                <c:pt idx="6468" formatCode="General">
                  <c:v>20.678100000000001</c:v>
                </c:pt>
                <c:pt idx="6469" formatCode="General">
                  <c:v>20.680900000000001</c:v>
                </c:pt>
                <c:pt idx="6470" formatCode="General">
                  <c:v>20.683700000000002</c:v>
                </c:pt>
                <c:pt idx="6471" formatCode="General">
                  <c:v>20.686399999999999</c:v>
                </c:pt>
                <c:pt idx="6472" formatCode="General">
                  <c:v>20.6892</c:v>
                </c:pt>
                <c:pt idx="6473" formatCode="General">
                  <c:v>20.692</c:v>
                </c:pt>
                <c:pt idx="6474" formatCode="General">
                  <c:v>20.694800000000001</c:v>
                </c:pt>
                <c:pt idx="6475" formatCode="General">
                  <c:v>20.697600000000001</c:v>
                </c:pt>
                <c:pt idx="6476" formatCode="General">
                  <c:v>20.700299999999999</c:v>
                </c:pt>
                <c:pt idx="6477" formatCode="General">
                  <c:v>20.703099999999999</c:v>
                </c:pt>
                <c:pt idx="6478" formatCode="General">
                  <c:v>20.7059</c:v>
                </c:pt>
                <c:pt idx="6479" formatCode="General">
                  <c:v>20.7087</c:v>
                </c:pt>
                <c:pt idx="6480" formatCode="General">
                  <c:v>20.711400000000001</c:v>
                </c:pt>
                <c:pt idx="6481" formatCode="General">
                  <c:v>20.714200000000002</c:v>
                </c:pt>
                <c:pt idx="6482" formatCode="General">
                  <c:v>20.716999999999999</c:v>
                </c:pt>
                <c:pt idx="6483" formatCode="General">
                  <c:v>20.719799999999999</c:v>
                </c:pt>
                <c:pt idx="6484" formatCode="General">
                  <c:v>20.7226</c:v>
                </c:pt>
                <c:pt idx="6485" formatCode="General">
                  <c:v>20.725300000000001</c:v>
                </c:pt>
                <c:pt idx="6486" formatCode="General">
                  <c:v>20.728100000000001</c:v>
                </c:pt>
                <c:pt idx="6487" formatCode="General">
                  <c:v>20.730899999999998</c:v>
                </c:pt>
                <c:pt idx="6488" formatCode="General">
                  <c:v>20.733699999999999</c:v>
                </c:pt>
                <c:pt idx="6489" formatCode="General">
                  <c:v>20.7364</c:v>
                </c:pt>
                <c:pt idx="6490" formatCode="General">
                  <c:v>20.7392</c:v>
                </c:pt>
                <c:pt idx="6491" formatCode="General">
                  <c:v>20.742000000000001</c:v>
                </c:pt>
                <c:pt idx="6492" formatCode="General">
                  <c:v>20.744800000000001</c:v>
                </c:pt>
                <c:pt idx="6493" formatCode="General">
                  <c:v>20.747599999999998</c:v>
                </c:pt>
                <c:pt idx="6494" formatCode="General">
                  <c:v>20.750299999999999</c:v>
                </c:pt>
                <c:pt idx="6495" formatCode="General">
                  <c:v>20.7531</c:v>
                </c:pt>
                <c:pt idx="6496" formatCode="General">
                  <c:v>20.7559</c:v>
                </c:pt>
                <c:pt idx="6497" formatCode="General">
                  <c:v>20.758700000000001</c:v>
                </c:pt>
                <c:pt idx="6498" formatCode="General">
                  <c:v>20.761399999999998</c:v>
                </c:pt>
                <c:pt idx="6499" formatCode="General">
                  <c:v>20.764199999999999</c:v>
                </c:pt>
                <c:pt idx="6500" formatCode="General">
                  <c:v>20.766999999999999</c:v>
                </c:pt>
                <c:pt idx="6501" formatCode="General">
                  <c:v>20.7698</c:v>
                </c:pt>
                <c:pt idx="6502" formatCode="General">
                  <c:v>20.772600000000001</c:v>
                </c:pt>
                <c:pt idx="6503" formatCode="General">
                  <c:v>20.775300000000001</c:v>
                </c:pt>
                <c:pt idx="6504" formatCode="General">
                  <c:v>20.778099999999998</c:v>
                </c:pt>
                <c:pt idx="6505" formatCode="General">
                  <c:v>20.780899999999999</c:v>
                </c:pt>
                <c:pt idx="6506" formatCode="General">
                  <c:v>20.7837</c:v>
                </c:pt>
                <c:pt idx="6507" formatCode="General">
                  <c:v>20.7864</c:v>
                </c:pt>
                <c:pt idx="6508" formatCode="General">
                  <c:v>20.789200000000001</c:v>
                </c:pt>
                <c:pt idx="6509" formatCode="General">
                  <c:v>20.792000000000002</c:v>
                </c:pt>
                <c:pt idx="6510" formatCode="General">
                  <c:v>20.794799999999999</c:v>
                </c:pt>
                <c:pt idx="6511" formatCode="General">
                  <c:v>20.797599999999999</c:v>
                </c:pt>
                <c:pt idx="6512" formatCode="General">
                  <c:v>20.8003</c:v>
                </c:pt>
                <c:pt idx="6513" formatCode="General">
                  <c:v>20.803100000000001</c:v>
                </c:pt>
                <c:pt idx="6514" formatCode="General">
                  <c:v>20.805900000000001</c:v>
                </c:pt>
                <c:pt idx="6515" formatCode="General">
                  <c:v>20.808700000000002</c:v>
                </c:pt>
                <c:pt idx="6516" formatCode="General">
                  <c:v>20.811399999999999</c:v>
                </c:pt>
                <c:pt idx="6517" formatCode="General">
                  <c:v>20.8142</c:v>
                </c:pt>
                <c:pt idx="6518" formatCode="General">
                  <c:v>20.817</c:v>
                </c:pt>
                <c:pt idx="6519" formatCode="General">
                  <c:v>20.819800000000001</c:v>
                </c:pt>
                <c:pt idx="6520" formatCode="General">
                  <c:v>20.822600000000001</c:v>
                </c:pt>
                <c:pt idx="6521" formatCode="General">
                  <c:v>20.825299999999999</c:v>
                </c:pt>
                <c:pt idx="6522" formatCode="General">
                  <c:v>20.828099999999999</c:v>
                </c:pt>
                <c:pt idx="6523" formatCode="General">
                  <c:v>20.8309</c:v>
                </c:pt>
                <c:pt idx="6524" formatCode="General">
                  <c:v>20.8337</c:v>
                </c:pt>
                <c:pt idx="6525" formatCode="General">
                  <c:v>20.836400000000001</c:v>
                </c:pt>
                <c:pt idx="6526" formatCode="General">
                  <c:v>20.839200000000002</c:v>
                </c:pt>
                <c:pt idx="6527" formatCode="General">
                  <c:v>20.841999999999999</c:v>
                </c:pt>
                <c:pt idx="6528" formatCode="General">
                  <c:v>20.844799999999999</c:v>
                </c:pt>
                <c:pt idx="6529" formatCode="General">
                  <c:v>20.8476</c:v>
                </c:pt>
                <c:pt idx="6530" formatCode="General">
                  <c:v>20.850300000000001</c:v>
                </c:pt>
                <c:pt idx="6531" formatCode="General">
                  <c:v>20.853100000000001</c:v>
                </c:pt>
                <c:pt idx="6532" formatCode="General">
                  <c:v>20.855899999999998</c:v>
                </c:pt>
                <c:pt idx="6533" formatCode="General">
                  <c:v>20.858699999999999</c:v>
                </c:pt>
                <c:pt idx="6534" formatCode="General">
                  <c:v>20.8614</c:v>
                </c:pt>
                <c:pt idx="6535" formatCode="General">
                  <c:v>20.8642</c:v>
                </c:pt>
                <c:pt idx="6536" formatCode="General">
                  <c:v>20.867000000000001</c:v>
                </c:pt>
                <c:pt idx="6537" formatCode="General">
                  <c:v>20.869800000000001</c:v>
                </c:pt>
                <c:pt idx="6538" formatCode="General">
                  <c:v>20.872599999999998</c:v>
                </c:pt>
                <c:pt idx="6539" formatCode="General">
                  <c:v>20.875299999999999</c:v>
                </c:pt>
                <c:pt idx="6540" formatCode="General">
                  <c:v>20.8781</c:v>
                </c:pt>
                <c:pt idx="6541" formatCode="General">
                  <c:v>20.8809</c:v>
                </c:pt>
                <c:pt idx="6542" formatCode="General">
                  <c:v>20.883700000000001</c:v>
                </c:pt>
                <c:pt idx="6543" formatCode="General">
                  <c:v>20.886399999999998</c:v>
                </c:pt>
                <c:pt idx="6544" formatCode="General">
                  <c:v>20.889199999999999</c:v>
                </c:pt>
                <c:pt idx="6545" formatCode="General">
                  <c:v>20.891999999999999</c:v>
                </c:pt>
                <c:pt idx="6546" formatCode="General">
                  <c:v>20.8948</c:v>
                </c:pt>
                <c:pt idx="6547" formatCode="General">
                  <c:v>20.897600000000001</c:v>
                </c:pt>
                <c:pt idx="6548" formatCode="General">
                  <c:v>20.900300000000001</c:v>
                </c:pt>
                <c:pt idx="6549" formatCode="General">
                  <c:v>20.903099999999998</c:v>
                </c:pt>
                <c:pt idx="6550" formatCode="General">
                  <c:v>20.905899999999999</c:v>
                </c:pt>
                <c:pt idx="6551" formatCode="General">
                  <c:v>20.9087</c:v>
                </c:pt>
                <c:pt idx="6552" formatCode="General">
                  <c:v>20.9114</c:v>
                </c:pt>
                <c:pt idx="6553" formatCode="General">
                  <c:v>20.914200000000001</c:v>
                </c:pt>
                <c:pt idx="6554" formatCode="General">
                  <c:v>20.917000000000002</c:v>
                </c:pt>
                <c:pt idx="6555" formatCode="General">
                  <c:v>20.919799999999999</c:v>
                </c:pt>
                <c:pt idx="6556" formatCode="General">
                  <c:v>20.922599999999999</c:v>
                </c:pt>
                <c:pt idx="6557" formatCode="General">
                  <c:v>20.9253</c:v>
                </c:pt>
                <c:pt idx="6558" formatCode="General">
                  <c:v>20.928100000000001</c:v>
                </c:pt>
                <c:pt idx="6559" formatCode="General">
                  <c:v>20.930900000000001</c:v>
                </c:pt>
                <c:pt idx="6560" formatCode="General">
                  <c:v>20.933700000000002</c:v>
                </c:pt>
                <c:pt idx="6561" formatCode="General">
                  <c:v>20.936399999999999</c:v>
                </c:pt>
                <c:pt idx="6562" formatCode="General">
                  <c:v>20.9392</c:v>
                </c:pt>
                <c:pt idx="6563" formatCode="General">
                  <c:v>20.942</c:v>
                </c:pt>
                <c:pt idx="6564" formatCode="General">
                  <c:v>20.944800000000001</c:v>
                </c:pt>
                <c:pt idx="6565" formatCode="General">
                  <c:v>20.947600000000001</c:v>
                </c:pt>
                <c:pt idx="6566" formatCode="General">
                  <c:v>20.950299999999999</c:v>
                </c:pt>
                <c:pt idx="6567" formatCode="General">
                  <c:v>20.953099999999999</c:v>
                </c:pt>
                <c:pt idx="6568" formatCode="General">
                  <c:v>20.9559</c:v>
                </c:pt>
                <c:pt idx="6569" formatCode="General">
                  <c:v>20.9587</c:v>
                </c:pt>
                <c:pt idx="6570" formatCode="General">
                  <c:v>20.961400000000001</c:v>
                </c:pt>
                <c:pt idx="6571" formatCode="General">
                  <c:v>20.964200000000002</c:v>
                </c:pt>
                <c:pt idx="6572" formatCode="General">
                  <c:v>20.966999999999999</c:v>
                </c:pt>
                <c:pt idx="6573" formatCode="General">
                  <c:v>20.969799999999999</c:v>
                </c:pt>
                <c:pt idx="6574" formatCode="General">
                  <c:v>20.9726</c:v>
                </c:pt>
                <c:pt idx="6575" formatCode="General">
                  <c:v>20.975300000000001</c:v>
                </c:pt>
                <c:pt idx="6576" formatCode="General">
                  <c:v>20.978100000000001</c:v>
                </c:pt>
                <c:pt idx="6577" formatCode="General">
                  <c:v>20.980899999999998</c:v>
                </c:pt>
                <c:pt idx="6578" formatCode="General">
                  <c:v>20.983699999999999</c:v>
                </c:pt>
                <c:pt idx="6579" formatCode="General">
                  <c:v>20.9864</c:v>
                </c:pt>
                <c:pt idx="6580" formatCode="General">
                  <c:v>20.9892</c:v>
                </c:pt>
                <c:pt idx="6581" formatCode="General">
                  <c:v>20.992000000000001</c:v>
                </c:pt>
                <c:pt idx="6582" formatCode="General">
                  <c:v>20.994800000000001</c:v>
                </c:pt>
                <c:pt idx="6583" formatCode="General">
                  <c:v>20.997599999999998</c:v>
                </c:pt>
                <c:pt idx="6584" formatCode="General">
                  <c:v>21.000299999999999</c:v>
                </c:pt>
                <c:pt idx="6585" formatCode="General">
                  <c:v>21.0031</c:v>
                </c:pt>
                <c:pt idx="6586" formatCode="General">
                  <c:v>21.0059</c:v>
                </c:pt>
                <c:pt idx="6587" formatCode="General">
                  <c:v>21.008700000000001</c:v>
                </c:pt>
                <c:pt idx="6588" formatCode="General">
                  <c:v>21.011399999999998</c:v>
                </c:pt>
                <c:pt idx="6589" formatCode="General">
                  <c:v>21.014199999999999</c:v>
                </c:pt>
                <c:pt idx="6590" formatCode="General">
                  <c:v>21.016999999999999</c:v>
                </c:pt>
                <c:pt idx="6591" formatCode="General">
                  <c:v>21.0198</c:v>
                </c:pt>
                <c:pt idx="6592" formatCode="General">
                  <c:v>21.022600000000001</c:v>
                </c:pt>
                <c:pt idx="6593" formatCode="General">
                  <c:v>21.025300000000001</c:v>
                </c:pt>
                <c:pt idx="6594" formatCode="General">
                  <c:v>21.028099999999998</c:v>
                </c:pt>
                <c:pt idx="6595" formatCode="General">
                  <c:v>21.030899999999999</c:v>
                </c:pt>
                <c:pt idx="6596" formatCode="General">
                  <c:v>21.0337</c:v>
                </c:pt>
                <c:pt idx="6597" formatCode="General">
                  <c:v>21.0364</c:v>
                </c:pt>
                <c:pt idx="6598" formatCode="General">
                  <c:v>21.039200000000001</c:v>
                </c:pt>
                <c:pt idx="6599" formatCode="General">
                  <c:v>21.042000000000002</c:v>
                </c:pt>
                <c:pt idx="6600" formatCode="General">
                  <c:v>21.044799999999999</c:v>
                </c:pt>
                <c:pt idx="6601" formatCode="General">
                  <c:v>21.047599999999999</c:v>
                </c:pt>
                <c:pt idx="6602" formatCode="General">
                  <c:v>21.0503</c:v>
                </c:pt>
                <c:pt idx="6603" formatCode="General">
                  <c:v>21.053100000000001</c:v>
                </c:pt>
                <c:pt idx="6604" formatCode="General">
                  <c:v>21.055900000000001</c:v>
                </c:pt>
                <c:pt idx="6605" formatCode="General">
                  <c:v>21.058700000000002</c:v>
                </c:pt>
                <c:pt idx="6606" formatCode="General">
                  <c:v>21.061399999999999</c:v>
                </c:pt>
                <c:pt idx="6607" formatCode="General">
                  <c:v>21.0642</c:v>
                </c:pt>
                <c:pt idx="6608" formatCode="General">
                  <c:v>21.067</c:v>
                </c:pt>
                <c:pt idx="6609" formatCode="General">
                  <c:v>21.069800000000001</c:v>
                </c:pt>
                <c:pt idx="6610" formatCode="General">
                  <c:v>21.072600000000001</c:v>
                </c:pt>
                <c:pt idx="6611" formatCode="General">
                  <c:v>21.075299999999999</c:v>
                </c:pt>
                <c:pt idx="6612" formatCode="General">
                  <c:v>21.078099999999999</c:v>
                </c:pt>
                <c:pt idx="6613" formatCode="General">
                  <c:v>21.0809</c:v>
                </c:pt>
                <c:pt idx="6614" formatCode="General">
                  <c:v>21.0837</c:v>
                </c:pt>
                <c:pt idx="6615" formatCode="General">
                  <c:v>21.086400000000001</c:v>
                </c:pt>
                <c:pt idx="6616" formatCode="General">
                  <c:v>21.089200000000002</c:v>
                </c:pt>
                <c:pt idx="6617" formatCode="General">
                  <c:v>21.091999999999999</c:v>
                </c:pt>
                <c:pt idx="6618" formatCode="General">
                  <c:v>21.094799999999999</c:v>
                </c:pt>
                <c:pt idx="6619" formatCode="General">
                  <c:v>21.0976</c:v>
                </c:pt>
                <c:pt idx="6620" formatCode="General">
                  <c:v>21.100300000000001</c:v>
                </c:pt>
                <c:pt idx="6621" formatCode="General">
                  <c:v>21.103100000000001</c:v>
                </c:pt>
                <c:pt idx="6622" formatCode="General">
                  <c:v>21.105899999999998</c:v>
                </c:pt>
                <c:pt idx="6623" formatCode="General">
                  <c:v>21.108699999999999</c:v>
                </c:pt>
                <c:pt idx="6624" formatCode="General">
                  <c:v>21.1114</c:v>
                </c:pt>
                <c:pt idx="6625" formatCode="General">
                  <c:v>21.1142</c:v>
                </c:pt>
                <c:pt idx="6626" formatCode="General">
                  <c:v>21.117000000000001</c:v>
                </c:pt>
                <c:pt idx="6627" formatCode="General">
                  <c:v>21.119800000000001</c:v>
                </c:pt>
                <c:pt idx="6628" formatCode="General">
                  <c:v>21.122599999999998</c:v>
                </c:pt>
                <c:pt idx="6629" formatCode="General">
                  <c:v>21.125299999999999</c:v>
                </c:pt>
                <c:pt idx="6630" formatCode="General">
                  <c:v>21.1281</c:v>
                </c:pt>
                <c:pt idx="6631" formatCode="General">
                  <c:v>21.1309</c:v>
                </c:pt>
                <c:pt idx="6632" formatCode="General">
                  <c:v>21.133700000000001</c:v>
                </c:pt>
                <c:pt idx="6633" formatCode="General">
                  <c:v>21.136500000000002</c:v>
                </c:pt>
                <c:pt idx="6634" formatCode="General">
                  <c:v>21.139199999999999</c:v>
                </c:pt>
                <c:pt idx="6635" formatCode="General">
                  <c:v>21.141999999999999</c:v>
                </c:pt>
                <c:pt idx="6636" formatCode="General">
                  <c:v>21.1448</c:v>
                </c:pt>
                <c:pt idx="6637" formatCode="General">
                  <c:v>21.147600000000001</c:v>
                </c:pt>
                <c:pt idx="6638" formatCode="General">
                  <c:v>21.150300000000001</c:v>
                </c:pt>
                <c:pt idx="6639" formatCode="General">
                  <c:v>21.153099999999998</c:v>
                </c:pt>
                <c:pt idx="6640" formatCode="General">
                  <c:v>21.155899999999999</c:v>
                </c:pt>
                <c:pt idx="6641" formatCode="General">
                  <c:v>21.1587</c:v>
                </c:pt>
                <c:pt idx="6642" formatCode="General">
                  <c:v>21.1615</c:v>
                </c:pt>
                <c:pt idx="6643" formatCode="General">
                  <c:v>21.164200000000001</c:v>
                </c:pt>
                <c:pt idx="6644" formatCode="General">
                  <c:v>21.167000000000002</c:v>
                </c:pt>
                <c:pt idx="6645" formatCode="General">
                  <c:v>21.169799999999999</c:v>
                </c:pt>
                <c:pt idx="6646" formatCode="General">
                  <c:v>21.172599999999999</c:v>
                </c:pt>
                <c:pt idx="6647" formatCode="General">
                  <c:v>21.1753</c:v>
                </c:pt>
                <c:pt idx="6648" formatCode="General">
                  <c:v>21.178100000000001</c:v>
                </c:pt>
                <c:pt idx="6649" formatCode="General">
                  <c:v>21.180900000000001</c:v>
                </c:pt>
                <c:pt idx="6650" formatCode="General">
                  <c:v>21.183700000000002</c:v>
                </c:pt>
                <c:pt idx="6651" formatCode="General">
                  <c:v>21.186499999999999</c:v>
                </c:pt>
                <c:pt idx="6652" formatCode="General">
                  <c:v>21.1892</c:v>
                </c:pt>
                <c:pt idx="6653" formatCode="General">
                  <c:v>21.192</c:v>
                </c:pt>
                <c:pt idx="6654" formatCode="General">
                  <c:v>21.194800000000001</c:v>
                </c:pt>
                <c:pt idx="6655" formatCode="General">
                  <c:v>21.197600000000001</c:v>
                </c:pt>
                <c:pt idx="6656" formatCode="General">
                  <c:v>21.200299999999999</c:v>
                </c:pt>
                <c:pt idx="6657" formatCode="General">
                  <c:v>21.203099999999999</c:v>
                </c:pt>
                <c:pt idx="6658" formatCode="General">
                  <c:v>21.2059</c:v>
                </c:pt>
                <c:pt idx="6659" formatCode="General">
                  <c:v>21.2087</c:v>
                </c:pt>
                <c:pt idx="6660" formatCode="General">
                  <c:v>21.211500000000001</c:v>
                </c:pt>
                <c:pt idx="6661" formatCode="General">
                  <c:v>21.214200000000002</c:v>
                </c:pt>
                <c:pt idx="6662" formatCode="General">
                  <c:v>21.216999999999999</c:v>
                </c:pt>
                <c:pt idx="6663" formatCode="General">
                  <c:v>21.219799999999999</c:v>
                </c:pt>
                <c:pt idx="6664" formatCode="General">
                  <c:v>21.2226</c:v>
                </c:pt>
                <c:pt idx="6665" formatCode="General">
                  <c:v>21.225300000000001</c:v>
                </c:pt>
                <c:pt idx="6666" formatCode="General">
                  <c:v>21.228100000000001</c:v>
                </c:pt>
                <c:pt idx="6667" formatCode="General">
                  <c:v>21.230899999999998</c:v>
                </c:pt>
                <c:pt idx="6668" formatCode="General">
                  <c:v>21.233699999999999</c:v>
                </c:pt>
                <c:pt idx="6669" formatCode="General">
                  <c:v>21.236499999999999</c:v>
                </c:pt>
                <c:pt idx="6670" formatCode="General">
                  <c:v>21.2392</c:v>
                </c:pt>
                <c:pt idx="6671" formatCode="General">
                  <c:v>21.242000000000001</c:v>
                </c:pt>
                <c:pt idx="6672" formatCode="General">
                  <c:v>21.244800000000001</c:v>
                </c:pt>
                <c:pt idx="6673" formatCode="General">
                  <c:v>21.247599999999998</c:v>
                </c:pt>
                <c:pt idx="6674" formatCode="General">
                  <c:v>21.250299999999999</c:v>
                </c:pt>
                <c:pt idx="6675" formatCode="General">
                  <c:v>21.2531</c:v>
                </c:pt>
                <c:pt idx="6676" formatCode="General">
                  <c:v>21.2559</c:v>
                </c:pt>
                <c:pt idx="6677" formatCode="General">
                  <c:v>21.258700000000001</c:v>
                </c:pt>
                <c:pt idx="6678" formatCode="General">
                  <c:v>21.261500000000002</c:v>
                </c:pt>
                <c:pt idx="6679" formatCode="General">
                  <c:v>21.264199999999999</c:v>
                </c:pt>
                <c:pt idx="6680" formatCode="General">
                  <c:v>21.266999999999999</c:v>
                </c:pt>
                <c:pt idx="6681" formatCode="General">
                  <c:v>21.2698</c:v>
                </c:pt>
                <c:pt idx="6682" formatCode="General">
                  <c:v>21.272600000000001</c:v>
                </c:pt>
                <c:pt idx="6683" formatCode="General">
                  <c:v>21.275300000000001</c:v>
                </c:pt>
                <c:pt idx="6684" formatCode="General">
                  <c:v>21.278099999999998</c:v>
                </c:pt>
                <c:pt idx="6685" formatCode="General">
                  <c:v>21.280899999999999</c:v>
                </c:pt>
                <c:pt idx="6686" formatCode="General">
                  <c:v>21.2837</c:v>
                </c:pt>
                <c:pt idx="6687" formatCode="General">
                  <c:v>21.2865</c:v>
                </c:pt>
                <c:pt idx="6688" formatCode="General">
                  <c:v>21.289200000000001</c:v>
                </c:pt>
                <c:pt idx="6689" formatCode="General">
                  <c:v>21.292000000000002</c:v>
                </c:pt>
                <c:pt idx="6690" formatCode="General">
                  <c:v>21.294799999999999</c:v>
                </c:pt>
                <c:pt idx="6691" formatCode="General">
                  <c:v>21.297599999999999</c:v>
                </c:pt>
                <c:pt idx="6692" formatCode="General">
                  <c:v>21.3003</c:v>
                </c:pt>
                <c:pt idx="6693" formatCode="General">
                  <c:v>21.303100000000001</c:v>
                </c:pt>
                <c:pt idx="6694" formatCode="General">
                  <c:v>21.305900000000001</c:v>
                </c:pt>
                <c:pt idx="6695" formatCode="General">
                  <c:v>21.308700000000002</c:v>
                </c:pt>
                <c:pt idx="6696" formatCode="General">
                  <c:v>21.311499999999999</c:v>
                </c:pt>
                <c:pt idx="6697" formatCode="General">
                  <c:v>21.3142</c:v>
                </c:pt>
                <c:pt idx="6698" formatCode="General">
                  <c:v>21.317</c:v>
                </c:pt>
                <c:pt idx="6699" formatCode="General">
                  <c:v>21.319800000000001</c:v>
                </c:pt>
                <c:pt idx="6700" formatCode="General">
                  <c:v>21.322600000000001</c:v>
                </c:pt>
                <c:pt idx="6701" formatCode="General">
                  <c:v>21.325299999999999</c:v>
                </c:pt>
                <c:pt idx="6702" formatCode="General">
                  <c:v>21.328099999999999</c:v>
                </c:pt>
                <c:pt idx="6703" formatCode="General">
                  <c:v>21.3309</c:v>
                </c:pt>
                <c:pt idx="6704" formatCode="General">
                  <c:v>21.3337</c:v>
                </c:pt>
                <c:pt idx="6705" formatCode="General">
                  <c:v>21.336500000000001</c:v>
                </c:pt>
                <c:pt idx="6706" formatCode="General">
                  <c:v>21.339200000000002</c:v>
                </c:pt>
                <c:pt idx="6707" formatCode="General">
                  <c:v>21.341999999999999</c:v>
                </c:pt>
                <c:pt idx="6708" formatCode="General">
                  <c:v>21.344799999999999</c:v>
                </c:pt>
                <c:pt idx="6709" formatCode="General">
                  <c:v>21.3476</c:v>
                </c:pt>
                <c:pt idx="6710" formatCode="General">
                  <c:v>21.350300000000001</c:v>
                </c:pt>
                <c:pt idx="6711" formatCode="General">
                  <c:v>21.353100000000001</c:v>
                </c:pt>
                <c:pt idx="6712" formatCode="General">
                  <c:v>21.355899999999998</c:v>
                </c:pt>
                <c:pt idx="6713" formatCode="General">
                  <c:v>21.358699999999999</c:v>
                </c:pt>
                <c:pt idx="6714" formatCode="General">
                  <c:v>21.361499999999999</c:v>
                </c:pt>
                <c:pt idx="6715" formatCode="General">
                  <c:v>21.3642</c:v>
                </c:pt>
                <c:pt idx="6716" formatCode="General">
                  <c:v>21.367000000000001</c:v>
                </c:pt>
                <c:pt idx="6717" formatCode="General">
                  <c:v>21.369800000000001</c:v>
                </c:pt>
                <c:pt idx="6718" formatCode="General">
                  <c:v>21.372599999999998</c:v>
                </c:pt>
                <c:pt idx="6719" formatCode="General">
                  <c:v>21.375299999999999</c:v>
                </c:pt>
                <c:pt idx="6720" formatCode="General">
                  <c:v>21.3781</c:v>
                </c:pt>
                <c:pt idx="6721" formatCode="General">
                  <c:v>21.3809</c:v>
                </c:pt>
                <c:pt idx="6722" formatCode="General">
                  <c:v>21.383700000000001</c:v>
                </c:pt>
                <c:pt idx="6723" formatCode="General">
                  <c:v>21.386500000000002</c:v>
                </c:pt>
                <c:pt idx="6724" formatCode="General">
                  <c:v>21.389199999999999</c:v>
                </c:pt>
                <c:pt idx="6725" formatCode="General">
                  <c:v>21.391999999999999</c:v>
                </c:pt>
                <c:pt idx="6726" formatCode="General">
                  <c:v>21.3948</c:v>
                </c:pt>
                <c:pt idx="6727" formatCode="General">
                  <c:v>21.397600000000001</c:v>
                </c:pt>
                <c:pt idx="6728" formatCode="General">
                  <c:v>21.400300000000001</c:v>
                </c:pt>
                <c:pt idx="6729" formatCode="General">
                  <c:v>21.403099999999998</c:v>
                </c:pt>
                <c:pt idx="6730" formatCode="General">
                  <c:v>21.405899999999999</c:v>
                </c:pt>
                <c:pt idx="6731" formatCode="General">
                  <c:v>21.4087</c:v>
                </c:pt>
                <c:pt idx="6732" formatCode="General">
                  <c:v>21.4115</c:v>
                </c:pt>
                <c:pt idx="6733" formatCode="General">
                  <c:v>21.414200000000001</c:v>
                </c:pt>
                <c:pt idx="6734" formatCode="General">
                  <c:v>21.417000000000002</c:v>
                </c:pt>
                <c:pt idx="6735" formatCode="General">
                  <c:v>21.419799999999999</c:v>
                </c:pt>
                <c:pt idx="6736" formatCode="General">
                  <c:v>21.422599999999999</c:v>
                </c:pt>
                <c:pt idx="6737" formatCode="General">
                  <c:v>21.4253</c:v>
                </c:pt>
                <c:pt idx="6738" formatCode="General">
                  <c:v>21.428100000000001</c:v>
                </c:pt>
                <c:pt idx="6739" formatCode="General">
                  <c:v>21.430900000000001</c:v>
                </c:pt>
                <c:pt idx="6740" formatCode="General">
                  <c:v>21.433700000000002</c:v>
                </c:pt>
                <c:pt idx="6741" formatCode="General">
                  <c:v>21.436499999999999</c:v>
                </c:pt>
                <c:pt idx="6742" formatCode="General">
                  <c:v>21.4392</c:v>
                </c:pt>
                <c:pt idx="6743" formatCode="General">
                  <c:v>21.442</c:v>
                </c:pt>
                <c:pt idx="6744" formatCode="General">
                  <c:v>21.444800000000001</c:v>
                </c:pt>
                <c:pt idx="6745" formatCode="General">
                  <c:v>21.447600000000001</c:v>
                </c:pt>
                <c:pt idx="6746" formatCode="General">
                  <c:v>21.450299999999999</c:v>
                </c:pt>
                <c:pt idx="6747" formatCode="General">
                  <c:v>21.453099999999999</c:v>
                </c:pt>
                <c:pt idx="6748" formatCode="General">
                  <c:v>21.4559</c:v>
                </c:pt>
                <c:pt idx="6749" formatCode="General">
                  <c:v>21.4587</c:v>
                </c:pt>
                <c:pt idx="6750" formatCode="General">
                  <c:v>21.461500000000001</c:v>
                </c:pt>
                <c:pt idx="6751" formatCode="General">
                  <c:v>21.464200000000002</c:v>
                </c:pt>
                <c:pt idx="6752" formatCode="General">
                  <c:v>21.466999999999999</c:v>
                </c:pt>
                <c:pt idx="6753" formatCode="General">
                  <c:v>21.469799999999999</c:v>
                </c:pt>
                <c:pt idx="6754" formatCode="General">
                  <c:v>21.4726</c:v>
                </c:pt>
                <c:pt idx="6755" formatCode="General">
                  <c:v>21.475300000000001</c:v>
                </c:pt>
                <c:pt idx="6756" formatCode="General">
                  <c:v>21.478100000000001</c:v>
                </c:pt>
                <c:pt idx="6757" formatCode="General">
                  <c:v>21.480899999999998</c:v>
                </c:pt>
                <c:pt idx="6758" formatCode="General">
                  <c:v>21.483699999999999</c:v>
                </c:pt>
                <c:pt idx="6759" formatCode="General">
                  <c:v>21.486499999999999</c:v>
                </c:pt>
                <c:pt idx="6760" formatCode="General">
                  <c:v>21.4892</c:v>
                </c:pt>
                <c:pt idx="6761" formatCode="General">
                  <c:v>21.492000000000001</c:v>
                </c:pt>
                <c:pt idx="6762" formatCode="General">
                  <c:v>21.494800000000001</c:v>
                </c:pt>
                <c:pt idx="6763" formatCode="General">
                  <c:v>21.497599999999998</c:v>
                </c:pt>
                <c:pt idx="6764" formatCode="General">
                  <c:v>21.500299999999999</c:v>
                </c:pt>
                <c:pt idx="6765" formatCode="General">
                  <c:v>21.5031</c:v>
                </c:pt>
                <c:pt idx="6766" formatCode="General">
                  <c:v>21.5059</c:v>
                </c:pt>
                <c:pt idx="6767" formatCode="General">
                  <c:v>21.508700000000001</c:v>
                </c:pt>
                <c:pt idx="6768" formatCode="General">
                  <c:v>21.511500000000002</c:v>
                </c:pt>
                <c:pt idx="6769" formatCode="General">
                  <c:v>21.514199999999999</c:v>
                </c:pt>
                <c:pt idx="6770" formatCode="General">
                  <c:v>21.516999999999999</c:v>
                </c:pt>
                <c:pt idx="6771" formatCode="General">
                  <c:v>21.5198</c:v>
                </c:pt>
                <c:pt idx="6772" formatCode="General">
                  <c:v>21.522600000000001</c:v>
                </c:pt>
                <c:pt idx="6773" formatCode="General">
                  <c:v>21.525300000000001</c:v>
                </c:pt>
                <c:pt idx="6774" formatCode="General">
                  <c:v>21.528099999999998</c:v>
                </c:pt>
                <c:pt idx="6775" formatCode="General">
                  <c:v>21.530899999999999</c:v>
                </c:pt>
                <c:pt idx="6776" formatCode="General">
                  <c:v>21.5337</c:v>
                </c:pt>
                <c:pt idx="6777" formatCode="General">
                  <c:v>21.5365</c:v>
                </c:pt>
                <c:pt idx="6778" formatCode="General">
                  <c:v>21.539200000000001</c:v>
                </c:pt>
                <c:pt idx="6779" formatCode="General">
                  <c:v>21.542000000000002</c:v>
                </c:pt>
                <c:pt idx="6780" formatCode="General">
                  <c:v>21.544799999999999</c:v>
                </c:pt>
                <c:pt idx="6781" formatCode="General">
                  <c:v>21.547599999999999</c:v>
                </c:pt>
                <c:pt idx="6782" formatCode="General">
                  <c:v>21.5503</c:v>
                </c:pt>
                <c:pt idx="6783" formatCode="General">
                  <c:v>21.553100000000001</c:v>
                </c:pt>
                <c:pt idx="6784" formatCode="General">
                  <c:v>21.555900000000001</c:v>
                </c:pt>
                <c:pt idx="6785" formatCode="General">
                  <c:v>21.558700000000002</c:v>
                </c:pt>
                <c:pt idx="6786" formatCode="General">
                  <c:v>21.561499999999999</c:v>
                </c:pt>
                <c:pt idx="6787" formatCode="General">
                  <c:v>21.5642</c:v>
                </c:pt>
                <c:pt idx="6788" formatCode="General">
                  <c:v>21.567</c:v>
                </c:pt>
                <c:pt idx="6789" formatCode="General">
                  <c:v>21.569800000000001</c:v>
                </c:pt>
                <c:pt idx="6790" formatCode="General">
                  <c:v>21.572600000000001</c:v>
                </c:pt>
                <c:pt idx="6791" formatCode="General">
                  <c:v>21.575299999999999</c:v>
                </c:pt>
                <c:pt idx="6792" formatCode="General">
                  <c:v>21.578099999999999</c:v>
                </c:pt>
                <c:pt idx="6793" formatCode="General">
                  <c:v>21.5809</c:v>
                </c:pt>
                <c:pt idx="6794" formatCode="General">
                  <c:v>21.5837</c:v>
                </c:pt>
                <c:pt idx="6795" formatCode="General">
                  <c:v>21.586500000000001</c:v>
                </c:pt>
                <c:pt idx="6796" formatCode="General">
                  <c:v>21.589200000000002</c:v>
                </c:pt>
                <c:pt idx="6797" formatCode="General">
                  <c:v>21.591999999999999</c:v>
                </c:pt>
                <c:pt idx="6798" formatCode="General">
                  <c:v>21.594799999999999</c:v>
                </c:pt>
                <c:pt idx="6799" formatCode="General">
                  <c:v>21.5976</c:v>
                </c:pt>
                <c:pt idx="6800" formatCode="General">
                  <c:v>21.600300000000001</c:v>
                </c:pt>
                <c:pt idx="6801" formatCode="General">
                  <c:v>21.603100000000001</c:v>
                </c:pt>
                <c:pt idx="6802" formatCode="General">
                  <c:v>21.605899999999998</c:v>
                </c:pt>
                <c:pt idx="6803" formatCode="General">
                  <c:v>21.608699999999999</c:v>
                </c:pt>
                <c:pt idx="6804" formatCode="General">
                  <c:v>21.611499999999999</c:v>
                </c:pt>
                <c:pt idx="6805" formatCode="General">
                  <c:v>21.6142</c:v>
                </c:pt>
                <c:pt idx="6806" formatCode="General">
                  <c:v>21.617000000000001</c:v>
                </c:pt>
                <c:pt idx="6807" formatCode="General">
                  <c:v>21.619800000000001</c:v>
                </c:pt>
                <c:pt idx="6808" formatCode="General">
                  <c:v>21.622599999999998</c:v>
                </c:pt>
                <c:pt idx="6809" formatCode="General">
                  <c:v>21.625299999999999</c:v>
                </c:pt>
                <c:pt idx="6810" formatCode="General">
                  <c:v>21.6281</c:v>
                </c:pt>
                <c:pt idx="6811" formatCode="General">
                  <c:v>21.6309</c:v>
                </c:pt>
                <c:pt idx="6812" formatCode="General">
                  <c:v>21.633700000000001</c:v>
                </c:pt>
                <c:pt idx="6813" formatCode="General">
                  <c:v>21.636500000000002</c:v>
                </c:pt>
                <c:pt idx="6814" formatCode="General">
                  <c:v>21.639199999999999</c:v>
                </c:pt>
                <c:pt idx="6815" formatCode="General">
                  <c:v>21.641999999999999</c:v>
                </c:pt>
                <c:pt idx="6816" formatCode="General">
                  <c:v>21.6448</c:v>
                </c:pt>
                <c:pt idx="6817" formatCode="General">
                  <c:v>21.647600000000001</c:v>
                </c:pt>
                <c:pt idx="6818" formatCode="General">
                  <c:v>21.650300000000001</c:v>
                </c:pt>
                <c:pt idx="6819" formatCode="General">
                  <c:v>21.653099999999998</c:v>
                </c:pt>
                <c:pt idx="6820" formatCode="General">
                  <c:v>21.655899999999999</c:v>
                </c:pt>
                <c:pt idx="6821" formatCode="General">
                  <c:v>21.6587</c:v>
                </c:pt>
                <c:pt idx="6822" formatCode="General">
                  <c:v>21.6615</c:v>
                </c:pt>
                <c:pt idx="6823" formatCode="General">
                  <c:v>21.664200000000001</c:v>
                </c:pt>
                <c:pt idx="6824" formatCode="General">
                  <c:v>21.667000000000002</c:v>
                </c:pt>
                <c:pt idx="6825" formatCode="General">
                  <c:v>21.669799999999999</c:v>
                </c:pt>
                <c:pt idx="6826" formatCode="General">
                  <c:v>21.672599999999999</c:v>
                </c:pt>
                <c:pt idx="6827" formatCode="General">
                  <c:v>21.6753</c:v>
                </c:pt>
                <c:pt idx="6828" formatCode="General">
                  <c:v>21.678100000000001</c:v>
                </c:pt>
                <c:pt idx="6829" formatCode="General">
                  <c:v>21.680900000000001</c:v>
                </c:pt>
                <c:pt idx="6830" formatCode="General">
                  <c:v>21.683700000000002</c:v>
                </c:pt>
                <c:pt idx="6831" formatCode="General">
                  <c:v>21.686499999999999</c:v>
                </c:pt>
                <c:pt idx="6832" formatCode="General">
                  <c:v>21.6892</c:v>
                </c:pt>
                <c:pt idx="6833" formatCode="General">
                  <c:v>21.692</c:v>
                </c:pt>
                <c:pt idx="6834" formatCode="General">
                  <c:v>21.694800000000001</c:v>
                </c:pt>
                <c:pt idx="6835" formatCode="General">
                  <c:v>21.697600000000001</c:v>
                </c:pt>
                <c:pt idx="6836" formatCode="General">
                  <c:v>21.700399999999998</c:v>
                </c:pt>
                <c:pt idx="6837" formatCode="General">
                  <c:v>21.703099999999999</c:v>
                </c:pt>
                <c:pt idx="6838" formatCode="General">
                  <c:v>21.7059</c:v>
                </c:pt>
                <c:pt idx="6839" formatCode="General">
                  <c:v>21.7087</c:v>
                </c:pt>
                <c:pt idx="6840" formatCode="General">
                  <c:v>21.711500000000001</c:v>
                </c:pt>
                <c:pt idx="6841" formatCode="General">
                  <c:v>21.714200000000002</c:v>
                </c:pt>
                <c:pt idx="6842" formatCode="General">
                  <c:v>21.716999999999999</c:v>
                </c:pt>
                <c:pt idx="6843" formatCode="General">
                  <c:v>21.719799999999999</c:v>
                </c:pt>
                <c:pt idx="6844" formatCode="General">
                  <c:v>21.7226</c:v>
                </c:pt>
                <c:pt idx="6845" formatCode="General">
                  <c:v>21.7254</c:v>
                </c:pt>
                <c:pt idx="6846" formatCode="General">
                  <c:v>21.728100000000001</c:v>
                </c:pt>
                <c:pt idx="6847" formatCode="General">
                  <c:v>21.730899999999998</c:v>
                </c:pt>
                <c:pt idx="6848" formatCode="General">
                  <c:v>21.733699999999999</c:v>
                </c:pt>
                <c:pt idx="6849" formatCode="General">
                  <c:v>21.736499999999999</c:v>
                </c:pt>
                <c:pt idx="6850" formatCode="General">
                  <c:v>21.7392</c:v>
                </c:pt>
                <c:pt idx="6851" formatCode="General">
                  <c:v>21.742000000000001</c:v>
                </c:pt>
                <c:pt idx="6852" formatCode="General">
                  <c:v>21.744800000000001</c:v>
                </c:pt>
                <c:pt idx="6853" formatCode="General">
                  <c:v>21.747599999999998</c:v>
                </c:pt>
                <c:pt idx="6854" formatCode="General">
                  <c:v>21.750399999999999</c:v>
                </c:pt>
                <c:pt idx="6855" formatCode="General">
                  <c:v>21.7531</c:v>
                </c:pt>
                <c:pt idx="6856" formatCode="General">
                  <c:v>21.7559</c:v>
                </c:pt>
                <c:pt idx="6857" formatCode="General">
                  <c:v>21.758700000000001</c:v>
                </c:pt>
                <c:pt idx="6858" formatCode="General">
                  <c:v>21.761500000000002</c:v>
                </c:pt>
                <c:pt idx="6859" formatCode="General">
                  <c:v>21.764199999999999</c:v>
                </c:pt>
                <c:pt idx="6860" formatCode="General">
                  <c:v>21.766999999999999</c:v>
                </c:pt>
                <c:pt idx="6861" formatCode="General">
                  <c:v>21.7698</c:v>
                </c:pt>
                <c:pt idx="6862" formatCode="General">
                  <c:v>21.772600000000001</c:v>
                </c:pt>
                <c:pt idx="6863" formatCode="General">
                  <c:v>21.775400000000001</c:v>
                </c:pt>
                <c:pt idx="6864" formatCode="General">
                  <c:v>21.778099999999998</c:v>
                </c:pt>
                <c:pt idx="6865" formatCode="General">
                  <c:v>21.780899999999999</c:v>
                </c:pt>
                <c:pt idx="6866" formatCode="General">
                  <c:v>21.7837</c:v>
                </c:pt>
                <c:pt idx="6867" formatCode="General">
                  <c:v>21.7865</c:v>
                </c:pt>
                <c:pt idx="6868" formatCode="General">
                  <c:v>21.789200000000001</c:v>
                </c:pt>
                <c:pt idx="6869" formatCode="General">
                  <c:v>21.792000000000002</c:v>
                </c:pt>
                <c:pt idx="6870" formatCode="General">
                  <c:v>21.794799999999999</c:v>
                </c:pt>
                <c:pt idx="6871" formatCode="General">
                  <c:v>21.797599999999999</c:v>
                </c:pt>
                <c:pt idx="6872" formatCode="General">
                  <c:v>21.8004</c:v>
                </c:pt>
                <c:pt idx="6873" formatCode="General">
                  <c:v>21.803100000000001</c:v>
                </c:pt>
                <c:pt idx="6874" formatCode="General">
                  <c:v>21.805900000000001</c:v>
                </c:pt>
                <c:pt idx="6875" formatCode="General">
                  <c:v>21.808700000000002</c:v>
                </c:pt>
                <c:pt idx="6876" formatCode="General">
                  <c:v>21.811499999999999</c:v>
                </c:pt>
                <c:pt idx="6877" formatCode="General">
                  <c:v>21.8142</c:v>
                </c:pt>
                <c:pt idx="6878" formatCode="General">
                  <c:v>21.817</c:v>
                </c:pt>
                <c:pt idx="6879" formatCode="General">
                  <c:v>21.819800000000001</c:v>
                </c:pt>
                <c:pt idx="6880" formatCode="General">
                  <c:v>21.822600000000001</c:v>
                </c:pt>
                <c:pt idx="6881" formatCode="General">
                  <c:v>21.825399999999998</c:v>
                </c:pt>
                <c:pt idx="6882" formatCode="General">
                  <c:v>21.828099999999999</c:v>
                </c:pt>
                <c:pt idx="6883" formatCode="General">
                  <c:v>21.8309</c:v>
                </c:pt>
                <c:pt idx="6884" formatCode="General">
                  <c:v>21.8337</c:v>
                </c:pt>
                <c:pt idx="6885" formatCode="General">
                  <c:v>21.836500000000001</c:v>
                </c:pt>
                <c:pt idx="6886" formatCode="General">
                  <c:v>21.839200000000002</c:v>
                </c:pt>
                <c:pt idx="6887" formatCode="General">
                  <c:v>21.841999999999999</c:v>
                </c:pt>
                <c:pt idx="6888" formatCode="General">
                  <c:v>21.844799999999999</c:v>
                </c:pt>
                <c:pt idx="6889" formatCode="General">
                  <c:v>21.8476</c:v>
                </c:pt>
                <c:pt idx="6890" formatCode="General">
                  <c:v>21.8504</c:v>
                </c:pt>
                <c:pt idx="6891" formatCode="General">
                  <c:v>21.853100000000001</c:v>
                </c:pt>
                <c:pt idx="6892" formatCode="General">
                  <c:v>21.855899999999998</c:v>
                </c:pt>
                <c:pt idx="6893" formatCode="General">
                  <c:v>21.858699999999999</c:v>
                </c:pt>
                <c:pt idx="6894" formatCode="General">
                  <c:v>21.861499999999999</c:v>
                </c:pt>
                <c:pt idx="6895" formatCode="General">
                  <c:v>21.8642</c:v>
                </c:pt>
                <c:pt idx="6896" formatCode="General">
                  <c:v>21.867000000000001</c:v>
                </c:pt>
                <c:pt idx="6897" formatCode="General">
                  <c:v>21.869800000000001</c:v>
                </c:pt>
                <c:pt idx="6898" formatCode="General">
                  <c:v>21.872599999999998</c:v>
                </c:pt>
                <c:pt idx="6899" formatCode="General">
                  <c:v>21.875399999999999</c:v>
                </c:pt>
                <c:pt idx="6900" formatCode="General">
                  <c:v>21.8781</c:v>
                </c:pt>
                <c:pt idx="6901" formatCode="General">
                  <c:v>21.8809</c:v>
                </c:pt>
                <c:pt idx="6902" formatCode="General">
                  <c:v>21.883700000000001</c:v>
                </c:pt>
                <c:pt idx="6903" formatCode="General">
                  <c:v>21.886500000000002</c:v>
                </c:pt>
                <c:pt idx="6904" formatCode="General">
                  <c:v>21.889199999999999</c:v>
                </c:pt>
                <c:pt idx="6905" formatCode="General">
                  <c:v>21.891999999999999</c:v>
                </c:pt>
                <c:pt idx="6906" formatCode="General">
                  <c:v>21.8948</c:v>
                </c:pt>
                <c:pt idx="6907" formatCode="General">
                  <c:v>21.897600000000001</c:v>
                </c:pt>
                <c:pt idx="6908" formatCode="General">
                  <c:v>21.900400000000001</c:v>
                </c:pt>
                <c:pt idx="6909" formatCode="General">
                  <c:v>21.903099999999998</c:v>
                </c:pt>
                <c:pt idx="6910" formatCode="General">
                  <c:v>21.905899999999999</c:v>
                </c:pt>
                <c:pt idx="6911" formatCode="General">
                  <c:v>21.9087</c:v>
                </c:pt>
                <c:pt idx="6912" formatCode="General">
                  <c:v>21.9115</c:v>
                </c:pt>
                <c:pt idx="6913" formatCode="General">
                  <c:v>21.914200000000001</c:v>
                </c:pt>
                <c:pt idx="6914" formatCode="General">
                  <c:v>21.917000000000002</c:v>
                </c:pt>
                <c:pt idx="6915" formatCode="General">
                  <c:v>21.919799999999999</c:v>
                </c:pt>
                <c:pt idx="6916" formatCode="General">
                  <c:v>21.922599999999999</c:v>
                </c:pt>
                <c:pt idx="6917" formatCode="General">
                  <c:v>21.9254</c:v>
                </c:pt>
                <c:pt idx="6918" formatCode="General">
                  <c:v>21.928100000000001</c:v>
                </c:pt>
                <c:pt idx="6919" formatCode="General">
                  <c:v>21.930900000000001</c:v>
                </c:pt>
                <c:pt idx="6920" formatCode="General">
                  <c:v>21.933700000000002</c:v>
                </c:pt>
                <c:pt idx="6921" formatCode="General">
                  <c:v>21.936499999999999</c:v>
                </c:pt>
                <c:pt idx="6922" formatCode="General">
                  <c:v>21.9392</c:v>
                </c:pt>
                <c:pt idx="6923" formatCode="General">
                  <c:v>21.942</c:v>
                </c:pt>
                <c:pt idx="6924" formatCode="General">
                  <c:v>21.944800000000001</c:v>
                </c:pt>
                <c:pt idx="6925" formatCode="General">
                  <c:v>21.947600000000001</c:v>
                </c:pt>
                <c:pt idx="6926" formatCode="General">
                  <c:v>21.950399999999998</c:v>
                </c:pt>
                <c:pt idx="6927" formatCode="General">
                  <c:v>21.953099999999999</c:v>
                </c:pt>
                <c:pt idx="6928" formatCode="General">
                  <c:v>21.9559</c:v>
                </c:pt>
                <c:pt idx="6929" formatCode="General">
                  <c:v>21.9587</c:v>
                </c:pt>
                <c:pt idx="6930" formatCode="General">
                  <c:v>21.961500000000001</c:v>
                </c:pt>
                <c:pt idx="6931" formatCode="General">
                  <c:v>21.964200000000002</c:v>
                </c:pt>
                <c:pt idx="6932" formatCode="General">
                  <c:v>21.966999999999999</c:v>
                </c:pt>
                <c:pt idx="6933" formatCode="General">
                  <c:v>21.969799999999999</c:v>
                </c:pt>
                <c:pt idx="6934" formatCode="General">
                  <c:v>21.9726</c:v>
                </c:pt>
                <c:pt idx="6935" formatCode="General">
                  <c:v>21.9754</c:v>
                </c:pt>
                <c:pt idx="6936" formatCode="General">
                  <c:v>21.978100000000001</c:v>
                </c:pt>
                <c:pt idx="6937" formatCode="General">
                  <c:v>21.980899999999998</c:v>
                </c:pt>
                <c:pt idx="6938" formatCode="General">
                  <c:v>21.983699999999999</c:v>
                </c:pt>
                <c:pt idx="6939" formatCode="General">
                  <c:v>21.986499999999999</c:v>
                </c:pt>
                <c:pt idx="6940" formatCode="General">
                  <c:v>21.9892</c:v>
                </c:pt>
                <c:pt idx="6941" formatCode="General">
                  <c:v>21.992000000000001</c:v>
                </c:pt>
                <c:pt idx="6942" formatCode="General">
                  <c:v>21.994800000000001</c:v>
                </c:pt>
                <c:pt idx="6943" formatCode="General">
                  <c:v>21.997599999999998</c:v>
                </c:pt>
                <c:pt idx="6944" formatCode="General">
                  <c:v>22.000399999999999</c:v>
                </c:pt>
                <c:pt idx="6945" formatCode="General">
                  <c:v>22.0031</c:v>
                </c:pt>
                <c:pt idx="6946" formatCode="General">
                  <c:v>22.0059</c:v>
                </c:pt>
                <c:pt idx="6947" formatCode="General">
                  <c:v>22.008700000000001</c:v>
                </c:pt>
                <c:pt idx="6948" formatCode="General">
                  <c:v>22.011500000000002</c:v>
                </c:pt>
                <c:pt idx="6949" formatCode="General">
                  <c:v>22.014199999999999</c:v>
                </c:pt>
                <c:pt idx="6950" formatCode="General">
                  <c:v>22.016999999999999</c:v>
                </c:pt>
                <c:pt idx="6951" formatCode="General">
                  <c:v>22.0198</c:v>
                </c:pt>
                <c:pt idx="6952" formatCode="General">
                  <c:v>22.022600000000001</c:v>
                </c:pt>
                <c:pt idx="6953" formatCode="General">
                  <c:v>22.025400000000001</c:v>
                </c:pt>
                <c:pt idx="6954" formatCode="General">
                  <c:v>22.028099999999998</c:v>
                </c:pt>
                <c:pt idx="6955" formatCode="General">
                  <c:v>22.030899999999999</c:v>
                </c:pt>
                <c:pt idx="6956" formatCode="General">
                  <c:v>22.0337</c:v>
                </c:pt>
                <c:pt idx="6957" formatCode="General">
                  <c:v>22.0365</c:v>
                </c:pt>
                <c:pt idx="6958" formatCode="General">
                  <c:v>22.039200000000001</c:v>
                </c:pt>
                <c:pt idx="6959" formatCode="General">
                  <c:v>22.042000000000002</c:v>
                </c:pt>
                <c:pt idx="6960" formatCode="General">
                  <c:v>22.044799999999999</c:v>
                </c:pt>
                <c:pt idx="6961" formatCode="General">
                  <c:v>22.047599999999999</c:v>
                </c:pt>
                <c:pt idx="6962" formatCode="General">
                  <c:v>22.0504</c:v>
                </c:pt>
                <c:pt idx="6963" formatCode="General">
                  <c:v>22.053100000000001</c:v>
                </c:pt>
                <c:pt idx="6964" formatCode="General">
                  <c:v>22.055900000000001</c:v>
                </c:pt>
                <c:pt idx="6965" formatCode="General">
                  <c:v>22.058700000000002</c:v>
                </c:pt>
                <c:pt idx="6966" formatCode="General">
                  <c:v>22.061499999999999</c:v>
                </c:pt>
                <c:pt idx="6967" formatCode="General">
                  <c:v>22.0642</c:v>
                </c:pt>
                <c:pt idx="6968" formatCode="General">
                  <c:v>22.067</c:v>
                </c:pt>
                <c:pt idx="6969" formatCode="General">
                  <c:v>22.069800000000001</c:v>
                </c:pt>
                <c:pt idx="6970" formatCode="General">
                  <c:v>22.072600000000001</c:v>
                </c:pt>
                <c:pt idx="6971" formatCode="General">
                  <c:v>22.075399999999998</c:v>
                </c:pt>
                <c:pt idx="6972" formatCode="General">
                  <c:v>22.078099999999999</c:v>
                </c:pt>
                <c:pt idx="6973" formatCode="General">
                  <c:v>22.0809</c:v>
                </c:pt>
                <c:pt idx="6974" formatCode="General">
                  <c:v>22.0837</c:v>
                </c:pt>
                <c:pt idx="6975" formatCode="General">
                  <c:v>22.086500000000001</c:v>
                </c:pt>
                <c:pt idx="6976" formatCode="General">
                  <c:v>22.089200000000002</c:v>
                </c:pt>
                <c:pt idx="6977" formatCode="General">
                  <c:v>22.091999999999999</c:v>
                </c:pt>
                <c:pt idx="6978" formatCode="General">
                  <c:v>22.094799999999999</c:v>
                </c:pt>
                <c:pt idx="6979" formatCode="General">
                  <c:v>22.0976</c:v>
                </c:pt>
                <c:pt idx="6980" formatCode="General">
                  <c:v>22.1004</c:v>
                </c:pt>
                <c:pt idx="6981" formatCode="General">
                  <c:v>22.103100000000001</c:v>
                </c:pt>
                <c:pt idx="6982" formatCode="General">
                  <c:v>22.105899999999998</c:v>
                </c:pt>
                <c:pt idx="6983" formatCode="General">
                  <c:v>22.108699999999999</c:v>
                </c:pt>
                <c:pt idx="6984" formatCode="General">
                  <c:v>22.111499999999999</c:v>
                </c:pt>
                <c:pt idx="6985" formatCode="General">
                  <c:v>22.1142</c:v>
                </c:pt>
                <c:pt idx="6986" formatCode="General">
                  <c:v>22.117000000000001</c:v>
                </c:pt>
                <c:pt idx="6987" formatCode="General">
                  <c:v>22.119800000000001</c:v>
                </c:pt>
                <c:pt idx="6988" formatCode="General">
                  <c:v>22.122599999999998</c:v>
                </c:pt>
                <c:pt idx="6989" formatCode="General">
                  <c:v>22.125399999999999</c:v>
                </c:pt>
                <c:pt idx="6990" formatCode="General">
                  <c:v>22.1281</c:v>
                </c:pt>
                <c:pt idx="6991" formatCode="General">
                  <c:v>22.1309</c:v>
                </c:pt>
                <c:pt idx="6992" formatCode="General">
                  <c:v>22.133700000000001</c:v>
                </c:pt>
                <c:pt idx="6993" formatCode="General">
                  <c:v>22.136500000000002</c:v>
                </c:pt>
                <c:pt idx="6994" formatCode="General">
                  <c:v>22.139199999999999</c:v>
                </c:pt>
                <c:pt idx="6995" formatCode="General">
                  <c:v>22.141999999999999</c:v>
                </c:pt>
                <c:pt idx="6996" formatCode="General">
                  <c:v>22.1448</c:v>
                </c:pt>
                <c:pt idx="6997" formatCode="General">
                  <c:v>22.147600000000001</c:v>
                </c:pt>
                <c:pt idx="6998" formatCode="General">
                  <c:v>22.150400000000001</c:v>
                </c:pt>
                <c:pt idx="6999" formatCode="General">
                  <c:v>22.153099999999998</c:v>
                </c:pt>
                <c:pt idx="7000" formatCode="General">
                  <c:v>22.155899999999999</c:v>
                </c:pt>
                <c:pt idx="7001" formatCode="General">
                  <c:v>22.1587</c:v>
                </c:pt>
                <c:pt idx="7002" formatCode="General">
                  <c:v>22.1615</c:v>
                </c:pt>
                <c:pt idx="7003" formatCode="General">
                  <c:v>22.164200000000001</c:v>
                </c:pt>
                <c:pt idx="7004" formatCode="General">
                  <c:v>22.167000000000002</c:v>
                </c:pt>
                <c:pt idx="7005" formatCode="General">
                  <c:v>22.169799999999999</c:v>
                </c:pt>
                <c:pt idx="7006" formatCode="General">
                  <c:v>22.172599999999999</c:v>
                </c:pt>
                <c:pt idx="7007" formatCode="General">
                  <c:v>22.1754</c:v>
                </c:pt>
                <c:pt idx="7008" formatCode="General">
                  <c:v>22.178100000000001</c:v>
                </c:pt>
                <c:pt idx="7009" formatCode="General">
                  <c:v>22.180900000000001</c:v>
                </c:pt>
                <c:pt idx="7010" formatCode="General">
                  <c:v>22.183700000000002</c:v>
                </c:pt>
                <c:pt idx="7011" formatCode="General">
                  <c:v>22.186499999999999</c:v>
                </c:pt>
                <c:pt idx="7012" formatCode="General">
                  <c:v>22.1892</c:v>
                </c:pt>
                <c:pt idx="7013" formatCode="General">
                  <c:v>22.192</c:v>
                </c:pt>
                <c:pt idx="7014" formatCode="General">
                  <c:v>22.194800000000001</c:v>
                </c:pt>
                <c:pt idx="7015" formatCode="General">
                  <c:v>22.197600000000001</c:v>
                </c:pt>
                <c:pt idx="7016" formatCode="General">
                  <c:v>22.200399999999998</c:v>
                </c:pt>
                <c:pt idx="7017" formatCode="General">
                  <c:v>22.203099999999999</c:v>
                </c:pt>
                <c:pt idx="7018" formatCode="General">
                  <c:v>22.2059</c:v>
                </c:pt>
                <c:pt idx="7019" formatCode="General">
                  <c:v>22.2087</c:v>
                </c:pt>
                <c:pt idx="7020" formatCode="General">
                  <c:v>22.211500000000001</c:v>
                </c:pt>
                <c:pt idx="7021" formatCode="General">
                  <c:v>22.214200000000002</c:v>
                </c:pt>
                <c:pt idx="7022" formatCode="General">
                  <c:v>22.216999999999999</c:v>
                </c:pt>
                <c:pt idx="7023" formatCode="General">
                  <c:v>22.219799999999999</c:v>
                </c:pt>
                <c:pt idx="7024" formatCode="General">
                  <c:v>22.2226</c:v>
                </c:pt>
                <c:pt idx="7025" formatCode="General">
                  <c:v>22.2254</c:v>
                </c:pt>
                <c:pt idx="7026" formatCode="General">
                  <c:v>22.228100000000001</c:v>
                </c:pt>
                <c:pt idx="7027" formatCode="General">
                  <c:v>22.230899999999998</c:v>
                </c:pt>
                <c:pt idx="7028" formatCode="General">
                  <c:v>22.233699999999999</c:v>
                </c:pt>
                <c:pt idx="7029" formatCode="General">
                  <c:v>22.236499999999999</c:v>
                </c:pt>
                <c:pt idx="7030" formatCode="General">
                  <c:v>22.2392</c:v>
                </c:pt>
                <c:pt idx="7031" formatCode="General">
                  <c:v>22.242000000000001</c:v>
                </c:pt>
                <c:pt idx="7032" formatCode="General">
                  <c:v>22.244800000000001</c:v>
                </c:pt>
                <c:pt idx="7033" formatCode="General">
                  <c:v>22.247599999999998</c:v>
                </c:pt>
                <c:pt idx="7034" formatCode="General">
                  <c:v>22.250399999999999</c:v>
                </c:pt>
                <c:pt idx="7035" formatCode="General">
                  <c:v>22.2531</c:v>
                </c:pt>
                <c:pt idx="7036" formatCode="General">
                  <c:v>22.2559</c:v>
                </c:pt>
                <c:pt idx="7037" formatCode="General">
                  <c:v>22.258700000000001</c:v>
                </c:pt>
                <c:pt idx="7038" formatCode="General">
                  <c:v>22.261500000000002</c:v>
                </c:pt>
                <c:pt idx="7039" formatCode="General">
                  <c:v>22.264299999999999</c:v>
                </c:pt>
                <c:pt idx="7040" formatCode="General">
                  <c:v>22.266999999999999</c:v>
                </c:pt>
                <c:pt idx="7041" formatCode="General">
                  <c:v>22.2698</c:v>
                </c:pt>
                <c:pt idx="7042" formatCode="General">
                  <c:v>22.272600000000001</c:v>
                </c:pt>
                <c:pt idx="7043" formatCode="General">
                  <c:v>22.275400000000001</c:v>
                </c:pt>
                <c:pt idx="7044" formatCode="General">
                  <c:v>22.278099999999998</c:v>
                </c:pt>
                <c:pt idx="7045" formatCode="General">
                  <c:v>22.280899999999999</c:v>
                </c:pt>
                <c:pt idx="7046" formatCode="General">
                  <c:v>22.2837</c:v>
                </c:pt>
                <c:pt idx="7047" formatCode="General">
                  <c:v>22.2865</c:v>
                </c:pt>
                <c:pt idx="7048" formatCode="General">
                  <c:v>22.289300000000001</c:v>
                </c:pt>
                <c:pt idx="7049" formatCode="General">
                  <c:v>22.292000000000002</c:v>
                </c:pt>
                <c:pt idx="7050" formatCode="General">
                  <c:v>22.294799999999999</c:v>
                </c:pt>
                <c:pt idx="7051" formatCode="General">
                  <c:v>22.297599999999999</c:v>
                </c:pt>
                <c:pt idx="7052" formatCode="General">
                  <c:v>22.3004</c:v>
                </c:pt>
                <c:pt idx="7053" formatCode="General">
                  <c:v>22.303100000000001</c:v>
                </c:pt>
                <c:pt idx="7054" formatCode="General">
                  <c:v>22.305900000000001</c:v>
                </c:pt>
                <c:pt idx="7055" formatCode="General">
                  <c:v>22.308700000000002</c:v>
                </c:pt>
                <c:pt idx="7056" formatCode="General">
                  <c:v>22.311499999999999</c:v>
                </c:pt>
                <c:pt idx="7057" formatCode="General">
                  <c:v>22.314299999999999</c:v>
                </c:pt>
                <c:pt idx="7058" formatCode="General">
                  <c:v>22.317</c:v>
                </c:pt>
                <c:pt idx="7059" formatCode="General">
                  <c:v>22.319800000000001</c:v>
                </c:pt>
                <c:pt idx="7060" formatCode="General">
                  <c:v>22.322600000000001</c:v>
                </c:pt>
                <c:pt idx="7061" formatCode="General">
                  <c:v>22.325399999999998</c:v>
                </c:pt>
                <c:pt idx="7062" formatCode="General">
                  <c:v>22.328099999999999</c:v>
                </c:pt>
                <c:pt idx="7063" formatCode="General">
                  <c:v>22.3309</c:v>
                </c:pt>
                <c:pt idx="7064" formatCode="General">
                  <c:v>22.3337</c:v>
                </c:pt>
                <c:pt idx="7065" formatCode="General">
                  <c:v>22.336500000000001</c:v>
                </c:pt>
                <c:pt idx="7066" formatCode="General">
                  <c:v>22.339300000000001</c:v>
                </c:pt>
                <c:pt idx="7067" formatCode="General">
                  <c:v>22.341999999999999</c:v>
                </c:pt>
                <c:pt idx="7068" formatCode="General">
                  <c:v>22.344799999999999</c:v>
                </c:pt>
                <c:pt idx="7069" formatCode="General">
                  <c:v>22.3476</c:v>
                </c:pt>
                <c:pt idx="7070" formatCode="General">
                  <c:v>22.3504</c:v>
                </c:pt>
                <c:pt idx="7071" formatCode="General">
                  <c:v>22.353100000000001</c:v>
                </c:pt>
                <c:pt idx="7072" formatCode="General">
                  <c:v>22.355899999999998</c:v>
                </c:pt>
                <c:pt idx="7073" formatCode="General">
                  <c:v>22.358699999999999</c:v>
                </c:pt>
                <c:pt idx="7074" formatCode="General">
                  <c:v>22.361499999999999</c:v>
                </c:pt>
                <c:pt idx="7075" formatCode="General">
                  <c:v>22.3643</c:v>
                </c:pt>
                <c:pt idx="7076" formatCode="General">
                  <c:v>22.367000000000001</c:v>
                </c:pt>
                <c:pt idx="7077" formatCode="General">
                  <c:v>22.369800000000001</c:v>
                </c:pt>
                <c:pt idx="7078" formatCode="General">
                  <c:v>22.372599999999998</c:v>
                </c:pt>
                <c:pt idx="7079" formatCode="General">
                  <c:v>22.375399999999999</c:v>
                </c:pt>
                <c:pt idx="7080" formatCode="General">
                  <c:v>22.3781</c:v>
                </c:pt>
                <c:pt idx="7081" formatCode="General">
                  <c:v>22.3809</c:v>
                </c:pt>
                <c:pt idx="7082" formatCode="General">
                  <c:v>22.383700000000001</c:v>
                </c:pt>
                <c:pt idx="7083" formatCode="General">
                  <c:v>22.386500000000002</c:v>
                </c:pt>
                <c:pt idx="7084" formatCode="General">
                  <c:v>22.389299999999999</c:v>
                </c:pt>
                <c:pt idx="7085" formatCode="General">
                  <c:v>22.391999999999999</c:v>
                </c:pt>
                <c:pt idx="7086" formatCode="General">
                  <c:v>22.3948</c:v>
                </c:pt>
                <c:pt idx="7087" formatCode="General">
                  <c:v>22.397600000000001</c:v>
                </c:pt>
                <c:pt idx="7088" formatCode="General">
                  <c:v>22.400400000000001</c:v>
                </c:pt>
                <c:pt idx="7089" formatCode="General">
                  <c:v>22.403099999999998</c:v>
                </c:pt>
                <c:pt idx="7090" formatCode="General">
                  <c:v>22.405899999999999</c:v>
                </c:pt>
                <c:pt idx="7091" formatCode="General">
                  <c:v>22.4087</c:v>
                </c:pt>
                <c:pt idx="7092" formatCode="General">
                  <c:v>22.4115</c:v>
                </c:pt>
                <c:pt idx="7093" formatCode="General">
                  <c:v>22.414300000000001</c:v>
                </c:pt>
                <c:pt idx="7094" formatCode="General">
                  <c:v>22.417000000000002</c:v>
                </c:pt>
                <c:pt idx="7095" formatCode="General">
                  <c:v>22.419799999999999</c:v>
                </c:pt>
                <c:pt idx="7096" formatCode="General">
                  <c:v>22.422599999999999</c:v>
                </c:pt>
                <c:pt idx="7097" formatCode="General">
                  <c:v>22.4254</c:v>
                </c:pt>
                <c:pt idx="7098" formatCode="General">
                  <c:v>22.428100000000001</c:v>
                </c:pt>
                <c:pt idx="7099" formatCode="General">
                  <c:v>22.430900000000001</c:v>
                </c:pt>
                <c:pt idx="7100" formatCode="General">
                  <c:v>22.433700000000002</c:v>
                </c:pt>
                <c:pt idx="7101" formatCode="General">
                  <c:v>22.436499999999999</c:v>
                </c:pt>
                <c:pt idx="7102" formatCode="General">
                  <c:v>22.439299999999999</c:v>
                </c:pt>
                <c:pt idx="7103" formatCode="General">
                  <c:v>22.442</c:v>
                </c:pt>
                <c:pt idx="7104" formatCode="General">
                  <c:v>22.444800000000001</c:v>
                </c:pt>
                <c:pt idx="7105" formatCode="General">
                  <c:v>22.447600000000001</c:v>
                </c:pt>
                <c:pt idx="7106" formatCode="General">
                  <c:v>22.450399999999998</c:v>
                </c:pt>
                <c:pt idx="7107" formatCode="General">
                  <c:v>22.453099999999999</c:v>
                </c:pt>
                <c:pt idx="7108" formatCode="General">
                  <c:v>22.4559</c:v>
                </c:pt>
                <c:pt idx="7109" formatCode="General">
                  <c:v>22.4587</c:v>
                </c:pt>
                <c:pt idx="7110" formatCode="General">
                  <c:v>22.461500000000001</c:v>
                </c:pt>
                <c:pt idx="7111" formatCode="General">
                  <c:v>22.464300000000001</c:v>
                </c:pt>
                <c:pt idx="7112" formatCode="General">
                  <c:v>22.466999999999999</c:v>
                </c:pt>
                <c:pt idx="7113" formatCode="General">
                  <c:v>22.469799999999999</c:v>
                </c:pt>
                <c:pt idx="7114" formatCode="General">
                  <c:v>22.4726</c:v>
                </c:pt>
                <c:pt idx="7115" formatCode="General">
                  <c:v>22.4754</c:v>
                </c:pt>
                <c:pt idx="7116" formatCode="General">
                  <c:v>22.478100000000001</c:v>
                </c:pt>
                <c:pt idx="7117" formatCode="General">
                  <c:v>22.480899999999998</c:v>
                </c:pt>
                <c:pt idx="7118" formatCode="General">
                  <c:v>22.483699999999999</c:v>
                </c:pt>
                <c:pt idx="7119" formatCode="General">
                  <c:v>22.486499999999999</c:v>
                </c:pt>
                <c:pt idx="7120" formatCode="General">
                  <c:v>22.4893</c:v>
                </c:pt>
                <c:pt idx="7121" formatCode="General">
                  <c:v>22.492000000000001</c:v>
                </c:pt>
                <c:pt idx="7122" formatCode="General">
                  <c:v>22.494800000000001</c:v>
                </c:pt>
                <c:pt idx="7123" formatCode="General">
                  <c:v>22.497599999999998</c:v>
                </c:pt>
                <c:pt idx="7124" formatCode="General">
                  <c:v>22.500399999999999</c:v>
                </c:pt>
                <c:pt idx="7125" formatCode="General">
                  <c:v>22.5031</c:v>
                </c:pt>
                <c:pt idx="7126" formatCode="General">
                  <c:v>22.5059</c:v>
                </c:pt>
                <c:pt idx="7127" formatCode="General">
                  <c:v>22.508700000000001</c:v>
                </c:pt>
                <c:pt idx="7128" formatCode="General">
                  <c:v>22.511500000000002</c:v>
                </c:pt>
                <c:pt idx="7129" formatCode="General">
                  <c:v>22.514299999999999</c:v>
                </c:pt>
                <c:pt idx="7130" formatCode="General">
                  <c:v>22.516999999999999</c:v>
                </c:pt>
                <c:pt idx="7131" formatCode="General">
                  <c:v>22.5198</c:v>
                </c:pt>
                <c:pt idx="7132" formatCode="General">
                  <c:v>22.522600000000001</c:v>
                </c:pt>
                <c:pt idx="7133" formatCode="General">
                  <c:v>22.525400000000001</c:v>
                </c:pt>
                <c:pt idx="7134" formatCode="General">
                  <c:v>22.528099999999998</c:v>
                </c:pt>
                <c:pt idx="7135" formatCode="General">
                  <c:v>22.530899999999999</c:v>
                </c:pt>
                <c:pt idx="7136" formatCode="General">
                  <c:v>22.5337</c:v>
                </c:pt>
                <c:pt idx="7137" formatCode="General">
                  <c:v>22.5365</c:v>
                </c:pt>
                <c:pt idx="7138" formatCode="General">
                  <c:v>22.539300000000001</c:v>
                </c:pt>
                <c:pt idx="7139" formatCode="General">
                  <c:v>22.542000000000002</c:v>
                </c:pt>
                <c:pt idx="7140" formatCode="General">
                  <c:v>22.544799999999999</c:v>
                </c:pt>
                <c:pt idx="7141" formatCode="General">
                  <c:v>22.547599999999999</c:v>
                </c:pt>
                <c:pt idx="7142" formatCode="General">
                  <c:v>22.5504</c:v>
                </c:pt>
                <c:pt idx="7143" formatCode="General">
                  <c:v>22.553100000000001</c:v>
                </c:pt>
                <c:pt idx="7144" formatCode="General">
                  <c:v>22.555900000000001</c:v>
                </c:pt>
                <c:pt idx="7145" formatCode="General">
                  <c:v>22.558700000000002</c:v>
                </c:pt>
                <c:pt idx="7146" formatCode="General">
                  <c:v>22.561499999999999</c:v>
                </c:pt>
                <c:pt idx="7147" formatCode="General">
                  <c:v>22.564299999999999</c:v>
                </c:pt>
                <c:pt idx="7148" formatCode="General">
                  <c:v>22.567</c:v>
                </c:pt>
                <c:pt idx="7149" formatCode="General">
                  <c:v>22.569800000000001</c:v>
                </c:pt>
                <c:pt idx="7150" formatCode="General">
                  <c:v>22.572600000000001</c:v>
                </c:pt>
                <c:pt idx="7151" formatCode="General">
                  <c:v>22.575399999999998</c:v>
                </c:pt>
                <c:pt idx="7152" formatCode="General">
                  <c:v>22.578099999999999</c:v>
                </c:pt>
                <c:pt idx="7153" formatCode="General">
                  <c:v>22.5809</c:v>
                </c:pt>
                <c:pt idx="7154" formatCode="General">
                  <c:v>22.5837</c:v>
                </c:pt>
                <c:pt idx="7155" formatCode="General">
                  <c:v>22.586500000000001</c:v>
                </c:pt>
                <c:pt idx="7156" formatCode="General">
                  <c:v>22.589300000000001</c:v>
                </c:pt>
                <c:pt idx="7157" formatCode="General">
                  <c:v>22.591999999999999</c:v>
                </c:pt>
                <c:pt idx="7158" formatCode="General">
                  <c:v>22.594799999999999</c:v>
                </c:pt>
                <c:pt idx="7159" formatCode="General">
                  <c:v>22.5976</c:v>
                </c:pt>
                <c:pt idx="7160" formatCode="General">
                  <c:v>22.6004</c:v>
                </c:pt>
                <c:pt idx="7161" formatCode="General">
                  <c:v>22.603100000000001</c:v>
                </c:pt>
                <c:pt idx="7162" formatCode="General">
                  <c:v>22.605899999999998</c:v>
                </c:pt>
                <c:pt idx="7163" formatCode="General">
                  <c:v>22.608699999999999</c:v>
                </c:pt>
                <c:pt idx="7164" formatCode="General">
                  <c:v>22.611499999999999</c:v>
                </c:pt>
                <c:pt idx="7165" formatCode="General">
                  <c:v>22.6143</c:v>
                </c:pt>
                <c:pt idx="7166" formatCode="General">
                  <c:v>22.617000000000001</c:v>
                </c:pt>
                <c:pt idx="7167" formatCode="General">
                  <c:v>22.619800000000001</c:v>
                </c:pt>
                <c:pt idx="7168" formatCode="General">
                  <c:v>22.622599999999998</c:v>
                </c:pt>
                <c:pt idx="7169" formatCode="General">
                  <c:v>22.625399999999999</c:v>
                </c:pt>
                <c:pt idx="7170" formatCode="General">
                  <c:v>22.6281</c:v>
                </c:pt>
                <c:pt idx="7171" formatCode="General">
                  <c:v>22.6309</c:v>
                </c:pt>
                <c:pt idx="7172" formatCode="General">
                  <c:v>22.633700000000001</c:v>
                </c:pt>
                <c:pt idx="7173" formatCode="General">
                  <c:v>22.636500000000002</c:v>
                </c:pt>
                <c:pt idx="7174" formatCode="General">
                  <c:v>22.639299999999999</c:v>
                </c:pt>
                <c:pt idx="7175" formatCode="General">
                  <c:v>22.641999999999999</c:v>
                </c:pt>
                <c:pt idx="7176" formatCode="General">
                  <c:v>22.6448</c:v>
                </c:pt>
                <c:pt idx="7177" formatCode="General">
                  <c:v>22.647600000000001</c:v>
                </c:pt>
                <c:pt idx="7178" formatCode="General">
                  <c:v>22.650400000000001</c:v>
                </c:pt>
                <c:pt idx="7179" formatCode="General">
                  <c:v>22.653099999999998</c:v>
                </c:pt>
                <c:pt idx="7180" formatCode="General">
                  <c:v>22.655899999999999</c:v>
                </c:pt>
                <c:pt idx="7181" formatCode="General">
                  <c:v>22.6587</c:v>
                </c:pt>
                <c:pt idx="7182" formatCode="General">
                  <c:v>22.6615</c:v>
                </c:pt>
                <c:pt idx="7183" formatCode="General">
                  <c:v>22.664300000000001</c:v>
                </c:pt>
                <c:pt idx="7184" formatCode="General">
                  <c:v>22.667000000000002</c:v>
                </c:pt>
                <c:pt idx="7185" formatCode="General">
                  <c:v>22.669799999999999</c:v>
                </c:pt>
                <c:pt idx="7186" formatCode="General">
                  <c:v>22.672599999999999</c:v>
                </c:pt>
                <c:pt idx="7187" formatCode="General">
                  <c:v>22.6754</c:v>
                </c:pt>
                <c:pt idx="7188" formatCode="General">
                  <c:v>22.678100000000001</c:v>
                </c:pt>
                <c:pt idx="7189" formatCode="General">
                  <c:v>22.680900000000001</c:v>
                </c:pt>
                <c:pt idx="7190" formatCode="General">
                  <c:v>22.683700000000002</c:v>
                </c:pt>
                <c:pt idx="7191" formatCode="General">
                  <c:v>22.686499999999999</c:v>
                </c:pt>
                <c:pt idx="7192" formatCode="General">
                  <c:v>22.689299999999999</c:v>
                </c:pt>
                <c:pt idx="7193" formatCode="General">
                  <c:v>22.692</c:v>
                </c:pt>
                <c:pt idx="7194" formatCode="General">
                  <c:v>22.694800000000001</c:v>
                </c:pt>
                <c:pt idx="7195" formatCode="General">
                  <c:v>22.697600000000001</c:v>
                </c:pt>
                <c:pt idx="7196" formatCode="General">
                  <c:v>22.700399999999998</c:v>
                </c:pt>
                <c:pt idx="7197" formatCode="General">
                  <c:v>22.703099999999999</c:v>
                </c:pt>
                <c:pt idx="7198" formatCode="General">
                  <c:v>22.7059</c:v>
                </c:pt>
                <c:pt idx="7199" formatCode="General">
                  <c:v>22.7087</c:v>
                </c:pt>
                <c:pt idx="7200" formatCode="General">
                  <c:v>22.711500000000001</c:v>
                </c:pt>
                <c:pt idx="7201" formatCode="General">
                  <c:v>22.714300000000001</c:v>
                </c:pt>
                <c:pt idx="7202" formatCode="General">
                  <c:v>22.716999999999999</c:v>
                </c:pt>
                <c:pt idx="7203" formatCode="General">
                  <c:v>22.719799999999999</c:v>
                </c:pt>
                <c:pt idx="7204" formatCode="General">
                  <c:v>22.7226</c:v>
                </c:pt>
                <c:pt idx="7205" formatCode="General">
                  <c:v>22.7254</c:v>
                </c:pt>
                <c:pt idx="7206" formatCode="General">
                  <c:v>22.728100000000001</c:v>
                </c:pt>
                <c:pt idx="7207" formatCode="General">
                  <c:v>22.730899999999998</c:v>
                </c:pt>
                <c:pt idx="7208" formatCode="General">
                  <c:v>22.733699999999999</c:v>
                </c:pt>
                <c:pt idx="7209" formatCode="General">
                  <c:v>22.736499999999999</c:v>
                </c:pt>
                <c:pt idx="7210" formatCode="General">
                  <c:v>22.7393</c:v>
                </c:pt>
                <c:pt idx="7211" formatCode="General">
                  <c:v>22.742000000000001</c:v>
                </c:pt>
                <c:pt idx="7212" formatCode="General">
                  <c:v>22.744800000000001</c:v>
                </c:pt>
                <c:pt idx="7213" formatCode="General">
                  <c:v>22.747599999999998</c:v>
                </c:pt>
                <c:pt idx="7214" formatCode="General">
                  <c:v>22.750399999999999</c:v>
                </c:pt>
                <c:pt idx="7215" formatCode="General">
                  <c:v>22.7531</c:v>
                </c:pt>
                <c:pt idx="7216" formatCode="General">
                  <c:v>22.7559</c:v>
                </c:pt>
                <c:pt idx="7217" formatCode="General">
                  <c:v>22.758700000000001</c:v>
                </c:pt>
                <c:pt idx="7218" formatCode="General">
                  <c:v>22.761500000000002</c:v>
                </c:pt>
                <c:pt idx="7219" formatCode="General">
                  <c:v>22.764299999999999</c:v>
                </c:pt>
                <c:pt idx="7220" formatCode="General">
                  <c:v>22.766999999999999</c:v>
                </c:pt>
                <c:pt idx="7221" formatCode="General">
                  <c:v>22.7698</c:v>
                </c:pt>
                <c:pt idx="7222" formatCode="General">
                  <c:v>22.772600000000001</c:v>
                </c:pt>
                <c:pt idx="7223" formatCode="General">
                  <c:v>22.775400000000001</c:v>
                </c:pt>
                <c:pt idx="7224" formatCode="General">
                  <c:v>22.778099999999998</c:v>
                </c:pt>
                <c:pt idx="7225" formatCode="General">
                  <c:v>22.780899999999999</c:v>
                </c:pt>
                <c:pt idx="7226" formatCode="General">
                  <c:v>22.7837</c:v>
                </c:pt>
                <c:pt idx="7227" formatCode="General">
                  <c:v>22.7865</c:v>
                </c:pt>
                <c:pt idx="7228" formatCode="General">
                  <c:v>22.789300000000001</c:v>
                </c:pt>
                <c:pt idx="7229" formatCode="General">
                  <c:v>22.792000000000002</c:v>
                </c:pt>
                <c:pt idx="7230" formatCode="General">
                  <c:v>22.794799999999999</c:v>
                </c:pt>
                <c:pt idx="7231" formatCode="General">
                  <c:v>22.797599999999999</c:v>
                </c:pt>
                <c:pt idx="7232" formatCode="General">
                  <c:v>22.8004</c:v>
                </c:pt>
                <c:pt idx="7233" formatCode="General">
                  <c:v>22.803100000000001</c:v>
                </c:pt>
                <c:pt idx="7234" formatCode="General">
                  <c:v>22.805900000000001</c:v>
                </c:pt>
                <c:pt idx="7235" formatCode="General">
                  <c:v>22.808700000000002</c:v>
                </c:pt>
                <c:pt idx="7236" formatCode="General">
                  <c:v>22.811499999999999</c:v>
                </c:pt>
                <c:pt idx="7237" formatCode="General">
                  <c:v>22.814299999999999</c:v>
                </c:pt>
                <c:pt idx="7238" formatCode="General">
                  <c:v>22.817</c:v>
                </c:pt>
                <c:pt idx="7239" formatCode="General">
                  <c:v>22.819800000000001</c:v>
                </c:pt>
                <c:pt idx="7240" formatCode="General">
                  <c:v>22.822600000000001</c:v>
                </c:pt>
                <c:pt idx="7241" formatCode="General">
                  <c:v>22.825399999999998</c:v>
                </c:pt>
                <c:pt idx="7242" formatCode="General">
                  <c:v>22.828199999999999</c:v>
                </c:pt>
                <c:pt idx="7243" formatCode="General">
                  <c:v>22.8309</c:v>
                </c:pt>
                <c:pt idx="7244" formatCode="General">
                  <c:v>22.8337</c:v>
                </c:pt>
                <c:pt idx="7245" formatCode="General">
                  <c:v>22.836500000000001</c:v>
                </c:pt>
                <c:pt idx="7246" formatCode="General">
                  <c:v>22.839300000000001</c:v>
                </c:pt>
                <c:pt idx="7247" formatCode="General">
                  <c:v>22.841999999999999</c:v>
                </c:pt>
                <c:pt idx="7248" formatCode="General">
                  <c:v>22.844799999999999</c:v>
                </c:pt>
                <c:pt idx="7249" formatCode="General">
                  <c:v>22.8476</c:v>
                </c:pt>
                <c:pt idx="7250" formatCode="General">
                  <c:v>22.8504</c:v>
                </c:pt>
                <c:pt idx="7251" formatCode="General">
                  <c:v>22.853200000000001</c:v>
                </c:pt>
                <c:pt idx="7252" formatCode="General">
                  <c:v>22.855899999999998</c:v>
                </c:pt>
                <c:pt idx="7253" formatCode="General">
                  <c:v>22.858699999999999</c:v>
                </c:pt>
                <c:pt idx="7254" formatCode="General">
                  <c:v>22.861499999999999</c:v>
                </c:pt>
                <c:pt idx="7255" formatCode="General">
                  <c:v>22.8643</c:v>
                </c:pt>
                <c:pt idx="7256" formatCode="General">
                  <c:v>22.867000000000001</c:v>
                </c:pt>
                <c:pt idx="7257" formatCode="General">
                  <c:v>22.869800000000001</c:v>
                </c:pt>
                <c:pt idx="7258" formatCode="General">
                  <c:v>22.872599999999998</c:v>
                </c:pt>
                <c:pt idx="7259" formatCode="General">
                  <c:v>22.875399999999999</c:v>
                </c:pt>
                <c:pt idx="7260" formatCode="General">
                  <c:v>22.8782</c:v>
                </c:pt>
                <c:pt idx="7261" formatCode="General">
                  <c:v>22.8809</c:v>
                </c:pt>
                <c:pt idx="7262" formatCode="General">
                  <c:v>22.883700000000001</c:v>
                </c:pt>
                <c:pt idx="7263" formatCode="General">
                  <c:v>22.886500000000002</c:v>
                </c:pt>
                <c:pt idx="7264" formatCode="General">
                  <c:v>22.889299999999999</c:v>
                </c:pt>
                <c:pt idx="7265" formatCode="General">
                  <c:v>22.891999999999999</c:v>
                </c:pt>
                <c:pt idx="7266" formatCode="General">
                  <c:v>22.8948</c:v>
                </c:pt>
                <c:pt idx="7267" formatCode="General">
                  <c:v>22.897600000000001</c:v>
                </c:pt>
                <c:pt idx="7268" formatCode="General">
                  <c:v>22.900400000000001</c:v>
                </c:pt>
                <c:pt idx="7269" formatCode="General">
                  <c:v>22.903199999999998</c:v>
                </c:pt>
                <c:pt idx="7270" formatCode="General">
                  <c:v>22.905899999999999</c:v>
                </c:pt>
                <c:pt idx="7271" formatCode="General">
                  <c:v>22.9087</c:v>
                </c:pt>
                <c:pt idx="7272" formatCode="General">
                  <c:v>22.9115</c:v>
                </c:pt>
                <c:pt idx="7273" formatCode="General">
                  <c:v>22.914300000000001</c:v>
                </c:pt>
                <c:pt idx="7274" formatCode="General">
                  <c:v>22.917000000000002</c:v>
                </c:pt>
                <c:pt idx="7275" formatCode="General">
                  <c:v>22.919799999999999</c:v>
                </c:pt>
                <c:pt idx="7276" formatCode="General">
                  <c:v>22.922599999999999</c:v>
                </c:pt>
                <c:pt idx="7277" formatCode="General">
                  <c:v>22.9254</c:v>
                </c:pt>
                <c:pt idx="7278" formatCode="General">
                  <c:v>22.9282</c:v>
                </c:pt>
                <c:pt idx="7279" formatCode="General">
                  <c:v>22.930900000000001</c:v>
                </c:pt>
                <c:pt idx="7280" formatCode="General">
                  <c:v>22.933700000000002</c:v>
                </c:pt>
                <c:pt idx="7281" formatCode="General">
                  <c:v>22.936499999999999</c:v>
                </c:pt>
                <c:pt idx="7282" formatCode="General">
                  <c:v>22.939299999999999</c:v>
                </c:pt>
                <c:pt idx="7283" formatCode="General">
                  <c:v>22.942</c:v>
                </c:pt>
                <c:pt idx="7284" formatCode="General">
                  <c:v>22.944800000000001</c:v>
                </c:pt>
                <c:pt idx="7285" formatCode="General">
                  <c:v>22.947600000000001</c:v>
                </c:pt>
                <c:pt idx="7286" formatCode="General">
                  <c:v>22.950399999999998</c:v>
                </c:pt>
                <c:pt idx="7287" formatCode="General">
                  <c:v>22.953199999999999</c:v>
                </c:pt>
                <c:pt idx="7288" formatCode="General">
                  <c:v>22.9559</c:v>
                </c:pt>
                <c:pt idx="7289" formatCode="General">
                  <c:v>22.9587</c:v>
                </c:pt>
                <c:pt idx="7290" formatCode="General">
                  <c:v>22.961500000000001</c:v>
                </c:pt>
                <c:pt idx="7291" formatCode="General">
                  <c:v>22.964300000000001</c:v>
                </c:pt>
                <c:pt idx="7292" formatCode="General">
                  <c:v>22.966999999999999</c:v>
                </c:pt>
                <c:pt idx="7293" formatCode="General">
                  <c:v>22.969799999999999</c:v>
                </c:pt>
                <c:pt idx="7294" formatCode="General">
                  <c:v>22.9726</c:v>
                </c:pt>
                <c:pt idx="7295" formatCode="General">
                  <c:v>22.9754</c:v>
                </c:pt>
                <c:pt idx="7296" formatCode="General">
                  <c:v>22.978200000000001</c:v>
                </c:pt>
                <c:pt idx="7297" formatCode="General">
                  <c:v>22.980899999999998</c:v>
                </c:pt>
                <c:pt idx="7298" formatCode="General">
                  <c:v>22.983699999999999</c:v>
                </c:pt>
                <c:pt idx="7299" formatCode="General">
                  <c:v>22.986499999999999</c:v>
                </c:pt>
                <c:pt idx="7300" formatCode="General">
                  <c:v>22.9893</c:v>
                </c:pt>
                <c:pt idx="7301" formatCode="General">
                  <c:v>22.992000000000001</c:v>
                </c:pt>
                <c:pt idx="7302" formatCode="General">
                  <c:v>22.994800000000001</c:v>
                </c:pt>
                <c:pt idx="7303" formatCode="General">
                  <c:v>22.997599999999998</c:v>
                </c:pt>
                <c:pt idx="7304" formatCode="General">
                  <c:v>23.000399999999999</c:v>
                </c:pt>
                <c:pt idx="7305" formatCode="General">
                  <c:v>23.0032</c:v>
                </c:pt>
                <c:pt idx="7306" formatCode="General">
                  <c:v>23.0059</c:v>
                </c:pt>
                <c:pt idx="7307" formatCode="General">
                  <c:v>23.008700000000001</c:v>
                </c:pt>
                <c:pt idx="7308" formatCode="General">
                  <c:v>23.011500000000002</c:v>
                </c:pt>
                <c:pt idx="7309" formatCode="General">
                  <c:v>23.014299999999999</c:v>
                </c:pt>
                <c:pt idx="7310" formatCode="General">
                  <c:v>23.016999999999999</c:v>
                </c:pt>
                <c:pt idx="7311" formatCode="General">
                  <c:v>23.0198</c:v>
                </c:pt>
                <c:pt idx="7312" formatCode="General">
                  <c:v>23.022600000000001</c:v>
                </c:pt>
                <c:pt idx="7313" formatCode="General">
                  <c:v>23.025400000000001</c:v>
                </c:pt>
                <c:pt idx="7314" formatCode="General">
                  <c:v>23.028199999999998</c:v>
                </c:pt>
                <c:pt idx="7315" formatCode="General">
                  <c:v>23.030899999999999</c:v>
                </c:pt>
                <c:pt idx="7316" formatCode="General">
                  <c:v>23.0337</c:v>
                </c:pt>
                <c:pt idx="7317" formatCode="General">
                  <c:v>23.0365</c:v>
                </c:pt>
                <c:pt idx="7318" formatCode="General">
                  <c:v>23.039300000000001</c:v>
                </c:pt>
                <c:pt idx="7319" formatCode="General">
                  <c:v>23.042000000000002</c:v>
                </c:pt>
                <c:pt idx="7320" formatCode="General">
                  <c:v>23.044799999999999</c:v>
                </c:pt>
                <c:pt idx="7321" formatCode="General">
                  <c:v>23.047599999999999</c:v>
                </c:pt>
                <c:pt idx="7322" formatCode="General">
                  <c:v>23.0504</c:v>
                </c:pt>
                <c:pt idx="7323" formatCode="General">
                  <c:v>23.0532</c:v>
                </c:pt>
                <c:pt idx="7324" formatCode="General">
                  <c:v>23.055900000000001</c:v>
                </c:pt>
                <c:pt idx="7325" formatCode="General">
                  <c:v>23.058700000000002</c:v>
                </c:pt>
                <c:pt idx="7326" formatCode="General">
                  <c:v>23.061499999999999</c:v>
                </c:pt>
                <c:pt idx="7327" formatCode="General">
                  <c:v>23.064299999999999</c:v>
                </c:pt>
                <c:pt idx="7328" formatCode="General">
                  <c:v>23.067</c:v>
                </c:pt>
                <c:pt idx="7329" formatCode="General">
                  <c:v>23.069800000000001</c:v>
                </c:pt>
                <c:pt idx="7330" formatCode="General">
                  <c:v>23.072600000000001</c:v>
                </c:pt>
                <c:pt idx="7331" formatCode="General">
                  <c:v>23.075399999999998</c:v>
                </c:pt>
                <c:pt idx="7332" formatCode="General">
                  <c:v>23.078199999999999</c:v>
                </c:pt>
                <c:pt idx="7333" formatCode="General">
                  <c:v>23.0809</c:v>
                </c:pt>
                <c:pt idx="7334" formatCode="General">
                  <c:v>23.0837</c:v>
                </c:pt>
                <c:pt idx="7335" formatCode="General">
                  <c:v>23.086500000000001</c:v>
                </c:pt>
                <c:pt idx="7336" formatCode="General">
                  <c:v>23.089300000000001</c:v>
                </c:pt>
                <c:pt idx="7337" formatCode="General">
                  <c:v>23.091999999999999</c:v>
                </c:pt>
                <c:pt idx="7338" formatCode="General">
                  <c:v>23.094799999999999</c:v>
                </c:pt>
                <c:pt idx="7339" formatCode="General">
                  <c:v>23.0976</c:v>
                </c:pt>
                <c:pt idx="7340" formatCode="General">
                  <c:v>23.1004</c:v>
                </c:pt>
                <c:pt idx="7341" formatCode="General">
                  <c:v>23.103200000000001</c:v>
                </c:pt>
                <c:pt idx="7342" formatCode="General">
                  <c:v>23.105899999999998</c:v>
                </c:pt>
                <c:pt idx="7343" formatCode="General">
                  <c:v>23.108699999999999</c:v>
                </c:pt>
                <c:pt idx="7344" formatCode="General">
                  <c:v>23.111499999999999</c:v>
                </c:pt>
                <c:pt idx="7345" formatCode="General">
                  <c:v>23.1143</c:v>
                </c:pt>
                <c:pt idx="7346" formatCode="General">
                  <c:v>23.117000000000001</c:v>
                </c:pt>
                <c:pt idx="7347" formatCode="General">
                  <c:v>23.119800000000001</c:v>
                </c:pt>
                <c:pt idx="7348" formatCode="General">
                  <c:v>23.122599999999998</c:v>
                </c:pt>
                <c:pt idx="7349" formatCode="General">
                  <c:v>23.125399999999999</c:v>
                </c:pt>
                <c:pt idx="7350" formatCode="General">
                  <c:v>23.1282</c:v>
                </c:pt>
                <c:pt idx="7351" formatCode="General">
                  <c:v>23.1309</c:v>
                </c:pt>
                <c:pt idx="7352" formatCode="General">
                  <c:v>23.133700000000001</c:v>
                </c:pt>
                <c:pt idx="7353" formatCode="General">
                  <c:v>23.136500000000002</c:v>
                </c:pt>
                <c:pt idx="7354" formatCode="General">
                  <c:v>23.139299999999999</c:v>
                </c:pt>
                <c:pt idx="7355" formatCode="General">
                  <c:v>23.141999999999999</c:v>
                </c:pt>
                <c:pt idx="7356" formatCode="General">
                  <c:v>23.1448</c:v>
                </c:pt>
                <c:pt idx="7357" formatCode="General">
                  <c:v>23.147600000000001</c:v>
                </c:pt>
                <c:pt idx="7358" formatCode="General">
                  <c:v>23.150400000000001</c:v>
                </c:pt>
                <c:pt idx="7359" formatCode="General">
                  <c:v>23.153199999999998</c:v>
                </c:pt>
                <c:pt idx="7360" formatCode="General">
                  <c:v>23.155899999999999</c:v>
                </c:pt>
                <c:pt idx="7361" formatCode="General">
                  <c:v>23.1587</c:v>
                </c:pt>
                <c:pt idx="7362" formatCode="General">
                  <c:v>23.1615</c:v>
                </c:pt>
                <c:pt idx="7363" formatCode="General">
                  <c:v>23.164300000000001</c:v>
                </c:pt>
                <c:pt idx="7364" formatCode="General">
                  <c:v>23.167000000000002</c:v>
                </c:pt>
                <c:pt idx="7365" formatCode="General">
                  <c:v>23.169799999999999</c:v>
                </c:pt>
                <c:pt idx="7366" formatCode="General">
                  <c:v>23.172599999999999</c:v>
                </c:pt>
                <c:pt idx="7367" formatCode="General">
                  <c:v>23.1754</c:v>
                </c:pt>
                <c:pt idx="7368" formatCode="General">
                  <c:v>23.1782</c:v>
                </c:pt>
                <c:pt idx="7369" formatCode="General">
                  <c:v>23.180900000000001</c:v>
                </c:pt>
                <c:pt idx="7370" formatCode="General">
                  <c:v>23.183700000000002</c:v>
                </c:pt>
                <c:pt idx="7371" formatCode="General">
                  <c:v>23.186499999999999</c:v>
                </c:pt>
                <c:pt idx="7372" formatCode="General">
                  <c:v>23.189299999999999</c:v>
                </c:pt>
                <c:pt idx="7373" formatCode="General">
                  <c:v>23.192</c:v>
                </c:pt>
                <c:pt idx="7374" formatCode="General">
                  <c:v>23.194800000000001</c:v>
                </c:pt>
                <c:pt idx="7375" formatCode="General">
                  <c:v>23.197600000000001</c:v>
                </c:pt>
                <c:pt idx="7376" formatCode="General">
                  <c:v>23.200399999999998</c:v>
                </c:pt>
                <c:pt idx="7377" formatCode="General">
                  <c:v>23.203199999999999</c:v>
                </c:pt>
                <c:pt idx="7378" formatCode="General">
                  <c:v>23.2059</c:v>
                </c:pt>
                <c:pt idx="7379" formatCode="General">
                  <c:v>23.2087</c:v>
                </c:pt>
                <c:pt idx="7380" formatCode="General">
                  <c:v>23.211500000000001</c:v>
                </c:pt>
                <c:pt idx="7381" formatCode="General">
                  <c:v>23.214300000000001</c:v>
                </c:pt>
                <c:pt idx="7382" formatCode="General">
                  <c:v>23.216999999999999</c:v>
                </c:pt>
                <c:pt idx="7383" formatCode="General">
                  <c:v>23.219799999999999</c:v>
                </c:pt>
                <c:pt idx="7384" formatCode="General">
                  <c:v>23.2226</c:v>
                </c:pt>
                <c:pt idx="7385" formatCode="General">
                  <c:v>23.2254</c:v>
                </c:pt>
                <c:pt idx="7386" formatCode="General">
                  <c:v>23.228200000000001</c:v>
                </c:pt>
                <c:pt idx="7387" formatCode="General">
                  <c:v>23.230899999999998</c:v>
                </c:pt>
                <c:pt idx="7388" formatCode="General">
                  <c:v>23.233699999999999</c:v>
                </c:pt>
                <c:pt idx="7389" formatCode="General">
                  <c:v>23.236499999999999</c:v>
                </c:pt>
                <c:pt idx="7390" formatCode="General">
                  <c:v>23.2393</c:v>
                </c:pt>
                <c:pt idx="7391" formatCode="General">
                  <c:v>23.242000000000001</c:v>
                </c:pt>
                <c:pt idx="7392" formatCode="General">
                  <c:v>23.244800000000001</c:v>
                </c:pt>
                <c:pt idx="7393" formatCode="General">
                  <c:v>23.247599999999998</c:v>
                </c:pt>
                <c:pt idx="7394" formatCode="General">
                  <c:v>23.250399999999999</c:v>
                </c:pt>
                <c:pt idx="7395" formatCode="General">
                  <c:v>23.2532</c:v>
                </c:pt>
                <c:pt idx="7396" formatCode="General">
                  <c:v>23.2559</c:v>
                </c:pt>
                <c:pt idx="7397" formatCode="General">
                  <c:v>23.258700000000001</c:v>
                </c:pt>
                <c:pt idx="7398" formatCode="General">
                  <c:v>23.261500000000002</c:v>
                </c:pt>
                <c:pt idx="7399" formatCode="General">
                  <c:v>23.264299999999999</c:v>
                </c:pt>
                <c:pt idx="7400" formatCode="General">
                  <c:v>23.266999999999999</c:v>
                </c:pt>
                <c:pt idx="7401" formatCode="General">
                  <c:v>23.2698</c:v>
                </c:pt>
                <c:pt idx="7402" formatCode="General">
                  <c:v>23.272600000000001</c:v>
                </c:pt>
                <c:pt idx="7403" formatCode="General">
                  <c:v>23.275400000000001</c:v>
                </c:pt>
                <c:pt idx="7404" formatCode="General">
                  <c:v>23.278199999999998</c:v>
                </c:pt>
                <c:pt idx="7405" formatCode="General">
                  <c:v>23.280899999999999</c:v>
                </c:pt>
                <c:pt idx="7406" formatCode="General">
                  <c:v>23.2837</c:v>
                </c:pt>
                <c:pt idx="7407" formatCode="General">
                  <c:v>23.2865</c:v>
                </c:pt>
                <c:pt idx="7408" formatCode="General">
                  <c:v>23.289300000000001</c:v>
                </c:pt>
                <c:pt idx="7409" formatCode="General">
                  <c:v>23.292000000000002</c:v>
                </c:pt>
                <c:pt idx="7410" formatCode="General">
                  <c:v>23.294799999999999</c:v>
                </c:pt>
                <c:pt idx="7411" formatCode="General">
                  <c:v>23.297599999999999</c:v>
                </c:pt>
                <c:pt idx="7412" formatCode="General">
                  <c:v>23.3004</c:v>
                </c:pt>
                <c:pt idx="7413" formatCode="General">
                  <c:v>23.3032</c:v>
                </c:pt>
                <c:pt idx="7414" formatCode="General">
                  <c:v>23.305900000000001</c:v>
                </c:pt>
                <c:pt idx="7415" formatCode="General">
                  <c:v>23.308700000000002</c:v>
                </c:pt>
                <c:pt idx="7416" formatCode="General">
                  <c:v>23.311499999999999</c:v>
                </c:pt>
                <c:pt idx="7417" formatCode="General">
                  <c:v>23.314299999999999</c:v>
                </c:pt>
                <c:pt idx="7418" formatCode="General">
                  <c:v>23.317</c:v>
                </c:pt>
                <c:pt idx="7419" formatCode="General">
                  <c:v>23.319800000000001</c:v>
                </c:pt>
                <c:pt idx="7420" formatCode="General">
                  <c:v>23.322600000000001</c:v>
                </c:pt>
                <c:pt idx="7421" formatCode="General">
                  <c:v>23.325399999999998</c:v>
                </c:pt>
                <c:pt idx="7422" formatCode="General">
                  <c:v>23.328199999999999</c:v>
                </c:pt>
                <c:pt idx="7423" formatCode="General">
                  <c:v>23.3309</c:v>
                </c:pt>
                <c:pt idx="7424" formatCode="General">
                  <c:v>23.3337</c:v>
                </c:pt>
                <c:pt idx="7425" formatCode="General">
                  <c:v>23.336500000000001</c:v>
                </c:pt>
                <c:pt idx="7426" formatCode="General">
                  <c:v>23.339300000000001</c:v>
                </c:pt>
                <c:pt idx="7427" formatCode="General">
                  <c:v>23.341999999999999</c:v>
                </c:pt>
                <c:pt idx="7428" formatCode="General">
                  <c:v>23.344799999999999</c:v>
                </c:pt>
                <c:pt idx="7429" formatCode="General">
                  <c:v>23.3476</c:v>
                </c:pt>
                <c:pt idx="7430" formatCode="General">
                  <c:v>23.3504</c:v>
                </c:pt>
                <c:pt idx="7431" formatCode="General">
                  <c:v>23.353200000000001</c:v>
                </c:pt>
                <c:pt idx="7432" formatCode="General">
                  <c:v>23.355899999999998</c:v>
                </c:pt>
                <c:pt idx="7433" formatCode="General">
                  <c:v>23.358699999999999</c:v>
                </c:pt>
                <c:pt idx="7434" formatCode="General">
                  <c:v>23.361499999999999</c:v>
                </c:pt>
                <c:pt idx="7435" formatCode="General">
                  <c:v>23.3643</c:v>
                </c:pt>
                <c:pt idx="7436" formatCode="General">
                  <c:v>23.367100000000001</c:v>
                </c:pt>
                <c:pt idx="7437" formatCode="General">
                  <c:v>23.369800000000001</c:v>
                </c:pt>
                <c:pt idx="7438" formatCode="General">
                  <c:v>23.372599999999998</c:v>
                </c:pt>
                <c:pt idx="7439" formatCode="General">
                  <c:v>23.375399999999999</c:v>
                </c:pt>
                <c:pt idx="7440" formatCode="General">
                  <c:v>23.3782</c:v>
                </c:pt>
                <c:pt idx="7441" formatCode="General">
                  <c:v>23.3809</c:v>
                </c:pt>
                <c:pt idx="7442" formatCode="General">
                  <c:v>23.383700000000001</c:v>
                </c:pt>
                <c:pt idx="7443" formatCode="General">
                  <c:v>23.386500000000002</c:v>
                </c:pt>
                <c:pt idx="7444" formatCode="General">
                  <c:v>23.389299999999999</c:v>
                </c:pt>
                <c:pt idx="7445" formatCode="General">
                  <c:v>23.392099999999999</c:v>
                </c:pt>
                <c:pt idx="7446" formatCode="General">
                  <c:v>23.3948</c:v>
                </c:pt>
                <c:pt idx="7447" formatCode="General">
                  <c:v>23.397600000000001</c:v>
                </c:pt>
                <c:pt idx="7448" formatCode="General">
                  <c:v>23.400400000000001</c:v>
                </c:pt>
                <c:pt idx="7449" formatCode="General">
                  <c:v>23.403199999999998</c:v>
                </c:pt>
                <c:pt idx="7450" formatCode="General">
                  <c:v>23.405899999999999</c:v>
                </c:pt>
                <c:pt idx="7451" formatCode="General">
                  <c:v>23.4087</c:v>
                </c:pt>
                <c:pt idx="7452" formatCode="General">
                  <c:v>23.4115</c:v>
                </c:pt>
                <c:pt idx="7453" formatCode="General">
                  <c:v>23.414300000000001</c:v>
                </c:pt>
                <c:pt idx="7454" formatCode="General">
                  <c:v>23.417100000000001</c:v>
                </c:pt>
                <c:pt idx="7455" formatCode="General">
                  <c:v>23.419799999999999</c:v>
                </c:pt>
                <c:pt idx="7456" formatCode="General">
                  <c:v>23.422599999999999</c:v>
                </c:pt>
                <c:pt idx="7457" formatCode="General">
                  <c:v>23.4254</c:v>
                </c:pt>
                <c:pt idx="7458" formatCode="General">
                  <c:v>23.4282</c:v>
                </c:pt>
                <c:pt idx="7459" formatCode="General">
                  <c:v>23.430900000000001</c:v>
                </c:pt>
                <c:pt idx="7460" formatCode="General">
                  <c:v>23.433700000000002</c:v>
                </c:pt>
                <c:pt idx="7461" formatCode="General">
                  <c:v>23.436499999999999</c:v>
                </c:pt>
                <c:pt idx="7462" formatCode="General">
                  <c:v>23.439299999999999</c:v>
                </c:pt>
                <c:pt idx="7463" formatCode="General">
                  <c:v>23.4421</c:v>
                </c:pt>
                <c:pt idx="7464" formatCode="General">
                  <c:v>23.444800000000001</c:v>
                </c:pt>
                <c:pt idx="7465" formatCode="General">
                  <c:v>23.447600000000001</c:v>
                </c:pt>
                <c:pt idx="7466" formatCode="General">
                  <c:v>23.450399999999998</c:v>
                </c:pt>
                <c:pt idx="7467" formatCode="General">
                  <c:v>23.453199999999999</c:v>
                </c:pt>
                <c:pt idx="7468" formatCode="General">
                  <c:v>23.4559</c:v>
                </c:pt>
                <c:pt idx="7469" formatCode="General">
                  <c:v>23.4587</c:v>
                </c:pt>
                <c:pt idx="7470" formatCode="General">
                  <c:v>23.461500000000001</c:v>
                </c:pt>
                <c:pt idx="7471" formatCode="General">
                  <c:v>23.464300000000001</c:v>
                </c:pt>
                <c:pt idx="7472" formatCode="General">
                  <c:v>23.467099999999999</c:v>
                </c:pt>
                <c:pt idx="7473" formatCode="General">
                  <c:v>23.469799999999999</c:v>
                </c:pt>
                <c:pt idx="7474" formatCode="General">
                  <c:v>23.4726</c:v>
                </c:pt>
                <c:pt idx="7475" formatCode="General">
                  <c:v>23.4754</c:v>
                </c:pt>
                <c:pt idx="7476" formatCode="General">
                  <c:v>23.478200000000001</c:v>
                </c:pt>
                <c:pt idx="7477" formatCode="General">
                  <c:v>23.480899999999998</c:v>
                </c:pt>
                <c:pt idx="7478" formatCode="General">
                  <c:v>23.483699999999999</c:v>
                </c:pt>
                <c:pt idx="7479" formatCode="General">
                  <c:v>23.486499999999999</c:v>
                </c:pt>
                <c:pt idx="7480" formatCode="General">
                  <c:v>23.4893</c:v>
                </c:pt>
                <c:pt idx="7481" formatCode="General">
                  <c:v>23.492100000000001</c:v>
                </c:pt>
                <c:pt idx="7482" formatCode="General">
                  <c:v>23.494800000000001</c:v>
                </c:pt>
                <c:pt idx="7483" formatCode="General">
                  <c:v>23.497599999999998</c:v>
                </c:pt>
                <c:pt idx="7484" formatCode="General">
                  <c:v>23.500399999999999</c:v>
                </c:pt>
                <c:pt idx="7485" formatCode="General">
                  <c:v>23.5032</c:v>
                </c:pt>
                <c:pt idx="7486" formatCode="General">
                  <c:v>23.5059</c:v>
                </c:pt>
                <c:pt idx="7487" formatCode="General">
                  <c:v>23.508700000000001</c:v>
                </c:pt>
                <c:pt idx="7488" formatCode="General">
                  <c:v>23.511500000000002</c:v>
                </c:pt>
                <c:pt idx="7489" formatCode="General">
                  <c:v>23.514299999999999</c:v>
                </c:pt>
                <c:pt idx="7490" formatCode="General">
                  <c:v>23.517099999999999</c:v>
                </c:pt>
                <c:pt idx="7491" formatCode="General">
                  <c:v>23.5198</c:v>
                </c:pt>
                <c:pt idx="7492" formatCode="General">
                  <c:v>23.522600000000001</c:v>
                </c:pt>
                <c:pt idx="7493" formatCode="General">
                  <c:v>23.525400000000001</c:v>
                </c:pt>
                <c:pt idx="7494" formatCode="General">
                  <c:v>23.528199999999998</c:v>
                </c:pt>
                <c:pt idx="7495" formatCode="General">
                  <c:v>23.530899999999999</c:v>
                </c:pt>
                <c:pt idx="7496" formatCode="General">
                  <c:v>23.5337</c:v>
                </c:pt>
                <c:pt idx="7497" formatCode="General">
                  <c:v>23.5365</c:v>
                </c:pt>
                <c:pt idx="7498" formatCode="General">
                  <c:v>23.539300000000001</c:v>
                </c:pt>
                <c:pt idx="7499" formatCode="General">
                  <c:v>23.542100000000001</c:v>
                </c:pt>
                <c:pt idx="7500" formatCode="General">
                  <c:v>23.544799999999999</c:v>
                </c:pt>
                <c:pt idx="7501" formatCode="General">
                  <c:v>23.547599999999999</c:v>
                </c:pt>
                <c:pt idx="7502" formatCode="General">
                  <c:v>23.5504</c:v>
                </c:pt>
                <c:pt idx="7503" formatCode="General">
                  <c:v>23.5532</c:v>
                </c:pt>
                <c:pt idx="7504" formatCode="General">
                  <c:v>23.555900000000001</c:v>
                </c:pt>
                <c:pt idx="7505" formatCode="General">
                  <c:v>23.558700000000002</c:v>
                </c:pt>
                <c:pt idx="7506" formatCode="General">
                  <c:v>23.561499999999999</c:v>
                </c:pt>
                <c:pt idx="7507" formatCode="General">
                  <c:v>23.564299999999999</c:v>
                </c:pt>
                <c:pt idx="7508" formatCode="General">
                  <c:v>23.5671</c:v>
                </c:pt>
                <c:pt idx="7509" formatCode="General">
                  <c:v>23.569800000000001</c:v>
                </c:pt>
                <c:pt idx="7510" formatCode="General">
                  <c:v>23.572600000000001</c:v>
                </c:pt>
                <c:pt idx="7511" formatCode="General">
                  <c:v>23.575399999999998</c:v>
                </c:pt>
                <c:pt idx="7512" formatCode="General">
                  <c:v>23.578199999999999</c:v>
                </c:pt>
                <c:pt idx="7513" formatCode="General">
                  <c:v>23.5809</c:v>
                </c:pt>
                <c:pt idx="7514" formatCode="General">
                  <c:v>23.5837</c:v>
                </c:pt>
                <c:pt idx="7515" formatCode="General">
                  <c:v>23.586500000000001</c:v>
                </c:pt>
                <c:pt idx="7516" formatCode="General">
                  <c:v>23.589300000000001</c:v>
                </c:pt>
                <c:pt idx="7517" formatCode="General">
                  <c:v>23.592099999999999</c:v>
                </c:pt>
                <c:pt idx="7518" formatCode="General">
                  <c:v>23.594799999999999</c:v>
                </c:pt>
                <c:pt idx="7519" formatCode="General">
                  <c:v>23.5976</c:v>
                </c:pt>
                <c:pt idx="7520" formatCode="General">
                  <c:v>23.6004</c:v>
                </c:pt>
                <c:pt idx="7521" formatCode="General">
                  <c:v>23.603200000000001</c:v>
                </c:pt>
                <c:pt idx="7522" formatCode="General">
                  <c:v>23.605899999999998</c:v>
                </c:pt>
                <c:pt idx="7523" formatCode="General">
                  <c:v>23.608699999999999</c:v>
                </c:pt>
                <c:pt idx="7524" formatCode="General">
                  <c:v>23.611499999999999</c:v>
                </c:pt>
                <c:pt idx="7525" formatCode="General">
                  <c:v>23.6143</c:v>
                </c:pt>
                <c:pt idx="7526" formatCode="General">
                  <c:v>23.617100000000001</c:v>
                </c:pt>
                <c:pt idx="7527" formatCode="General">
                  <c:v>23.619800000000001</c:v>
                </c:pt>
                <c:pt idx="7528" formatCode="General">
                  <c:v>23.622599999999998</c:v>
                </c:pt>
                <c:pt idx="7529" formatCode="General">
                  <c:v>23.625399999999999</c:v>
                </c:pt>
                <c:pt idx="7530" formatCode="General">
                  <c:v>23.6282</c:v>
                </c:pt>
                <c:pt idx="7531" formatCode="General">
                  <c:v>23.6309</c:v>
                </c:pt>
                <c:pt idx="7532" formatCode="General">
                  <c:v>23.633700000000001</c:v>
                </c:pt>
                <c:pt idx="7533" formatCode="General">
                  <c:v>23.636500000000002</c:v>
                </c:pt>
                <c:pt idx="7534" formatCode="General">
                  <c:v>23.639299999999999</c:v>
                </c:pt>
                <c:pt idx="7535" formatCode="General">
                  <c:v>23.642099999999999</c:v>
                </c:pt>
                <c:pt idx="7536" formatCode="General">
                  <c:v>23.6448</c:v>
                </c:pt>
                <c:pt idx="7537" formatCode="General">
                  <c:v>23.647600000000001</c:v>
                </c:pt>
                <c:pt idx="7538" formatCode="General">
                  <c:v>23.650400000000001</c:v>
                </c:pt>
                <c:pt idx="7539" formatCode="General">
                  <c:v>23.653199999999998</c:v>
                </c:pt>
                <c:pt idx="7540" formatCode="General">
                  <c:v>23.655899999999999</c:v>
                </c:pt>
                <c:pt idx="7541" formatCode="General">
                  <c:v>23.6587</c:v>
                </c:pt>
                <c:pt idx="7542" formatCode="General">
                  <c:v>23.6615</c:v>
                </c:pt>
                <c:pt idx="7543" formatCode="General">
                  <c:v>23.664300000000001</c:v>
                </c:pt>
                <c:pt idx="7544" formatCode="General">
                  <c:v>23.667100000000001</c:v>
                </c:pt>
                <c:pt idx="7545" formatCode="General">
                  <c:v>23.669799999999999</c:v>
                </c:pt>
                <c:pt idx="7546" formatCode="General">
                  <c:v>23.672599999999999</c:v>
                </c:pt>
                <c:pt idx="7547" formatCode="General">
                  <c:v>23.6754</c:v>
                </c:pt>
                <c:pt idx="7548" formatCode="General">
                  <c:v>23.6782</c:v>
                </c:pt>
                <c:pt idx="7549" formatCode="General">
                  <c:v>23.680900000000001</c:v>
                </c:pt>
                <c:pt idx="7550" formatCode="General">
                  <c:v>23.683700000000002</c:v>
                </c:pt>
                <c:pt idx="7551" formatCode="General">
                  <c:v>23.686499999999999</c:v>
                </c:pt>
                <c:pt idx="7552" formatCode="General">
                  <c:v>23.689299999999999</c:v>
                </c:pt>
                <c:pt idx="7553" formatCode="General">
                  <c:v>23.6921</c:v>
                </c:pt>
                <c:pt idx="7554" formatCode="General">
                  <c:v>23.694800000000001</c:v>
                </c:pt>
                <c:pt idx="7555" formatCode="General">
                  <c:v>23.697600000000001</c:v>
                </c:pt>
                <c:pt idx="7556" formatCode="General">
                  <c:v>23.700399999999998</c:v>
                </c:pt>
                <c:pt idx="7557" formatCode="General">
                  <c:v>23.703199999999999</c:v>
                </c:pt>
                <c:pt idx="7558" formatCode="General">
                  <c:v>23.7059</c:v>
                </c:pt>
                <c:pt idx="7559" formatCode="General">
                  <c:v>23.7087</c:v>
                </c:pt>
                <c:pt idx="7560" formatCode="General">
                  <c:v>23.711500000000001</c:v>
                </c:pt>
                <c:pt idx="7561" formatCode="General">
                  <c:v>23.714300000000001</c:v>
                </c:pt>
                <c:pt idx="7562" formatCode="General">
                  <c:v>23.717099999999999</c:v>
                </c:pt>
                <c:pt idx="7563" formatCode="General">
                  <c:v>23.719799999999999</c:v>
                </c:pt>
                <c:pt idx="7564" formatCode="General">
                  <c:v>23.7226</c:v>
                </c:pt>
                <c:pt idx="7565" formatCode="General">
                  <c:v>23.7254</c:v>
                </c:pt>
                <c:pt idx="7566" formatCode="General">
                  <c:v>23.728200000000001</c:v>
                </c:pt>
                <c:pt idx="7567" formatCode="General">
                  <c:v>23.730899999999998</c:v>
                </c:pt>
                <c:pt idx="7568" formatCode="General">
                  <c:v>23.733699999999999</c:v>
                </c:pt>
                <c:pt idx="7569" formatCode="General">
                  <c:v>23.736499999999999</c:v>
                </c:pt>
                <c:pt idx="7570" formatCode="General">
                  <c:v>23.7393</c:v>
                </c:pt>
                <c:pt idx="7571" formatCode="General">
                  <c:v>23.742100000000001</c:v>
                </c:pt>
                <c:pt idx="7572" formatCode="General">
                  <c:v>23.744800000000001</c:v>
                </c:pt>
                <c:pt idx="7573" formatCode="General">
                  <c:v>23.747599999999998</c:v>
                </c:pt>
                <c:pt idx="7574" formatCode="General">
                  <c:v>23.750399999999999</c:v>
                </c:pt>
                <c:pt idx="7575" formatCode="General">
                  <c:v>23.7532</c:v>
                </c:pt>
                <c:pt idx="7576" formatCode="General">
                  <c:v>23.7559</c:v>
                </c:pt>
                <c:pt idx="7577" formatCode="General">
                  <c:v>23.758700000000001</c:v>
                </c:pt>
                <c:pt idx="7578" formatCode="General">
                  <c:v>23.761500000000002</c:v>
                </c:pt>
                <c:pt idx="7579" formatCode="General">
                  <c:v>23.764299999999999</c:v>
                </c:pt>
                <c:pt idx="7580" formatCode="General">
                  <c:v>23.767099999999999</c:v>
                </c:pt>
                <c:pt idx="7581" formatCode="General">
                  <c:v>23.7698</c:v>
                </c:pt>
                <c:pt idx="7582" formatCode="General">
                  <c:v>23.772600000000001</c:v>
                </c:pt>
                <c:pt idx="7583" formatCode="General">
                  <c:v>23.775400000000001</c:v>
                </c:pt>
                <c:pt idx="7584" formatCode="General">
                  <c:v>23.778199999999998</c:v>
                </c:pt>
                <c:pt idx="7585" formatCode="General">
                  <c:v>23.780899999999999</c:v>
                </c:pt>
                <c:pt idx="7586" formatCode="General">
                  <c:v>23.7837</c:v>
                </c:pt>
                <c:pt idx="7587" formatCode="General">
                  <c:v>23.7865</c:v>
                </c:pt>
                <c:pt idx="7588" formatCode="General">
                  <c:v>23.789300000000001</c:v>
                </c:pt>
                <c:pt idx="7589" formatCode="General">
                  <c:v>23.792100000000001</c:v>
                </c:pt>
                <c:pt idx="7590" formatCode="General">
                  <c:v>23.794799999999999</c:v>
                </c:pt>
                <c:pt idx="7591" formatCode="General">
                  <c:v>23.797599999999999</c:v>
                </c:pt>
                <c:pt idx="7592" formatCode="General">
                  <c:v>23.8004</c:v>
                </c:pt>
                <c:pt idx="7593" formatCode="General">
                  <c:v>23.8032</c:v>
                </c:pt>
                <c:pt idx="7594" formatCode="General">
                  <c:v>23.805900000000001</c:v>
                </c:pt>
                <c:pt idx="7595" formatCode="General">
                  <c:v>23.808700000000002</c:v>
                </c:pt>
                <c:pt idx="7596" formatCode="General">
                  <c:v>23.811499999999999</c:v>
                </c:pt>
                <c:pt idx="7597" formatCode="General">
                  <c:v>23.814299999999999</c:v>
                </c:pt>
                <c:pt idx="7598" formatCode="General">
                  <c:v>23.8171</c:v>
                </c:pt>
                <c:pt idx="7599" formatCode="General">
                  <c:v>23.819800000000001</c:v>
                </c:pt>
                <c:pt idx="7600" formatCode="General">
                  <c:v>23.822600000000001</c:v>
                </c:pt>
                <c:pt idx="7601" formatCode="General">
                  <c:v>23.825399999999998</c:v>
                </c:pt>
                <c:pt idx="7602" formatCode="General">
                  <c:v>23.828199999999999</c:v>
                </c:pt>
                <c:pt idx="7603" formatCode="General">
                  <c:v>23.8309</c:v>
                </c:pt>
                <c:pt idx="7604" formatCode="General">
                  <c:v>23.8337</c:v>
                </c:pt>
                <c:pt idx="7605" formatCode="General">
                  <c:v>23.836500000000001</c:v>
                </c:pt>
                <c:pt idx="7606" formatCode="General">
                  <c:v>23.839300000000001</c:v>
                </c:pt>
                <c:pt idx="7607" formatCode="General">
                  <c:v>23.842099999999999</c:v>
                </c:pt>
                <c:pt idx="7608" formatCode="General">
                  <c:v>23.844799999999999</c:v>
                </c:pt>
                <c:pt idx="7609" formatCode="General">
                  <c:v>23.8476</c:v>
                </c:pt>
                <c:pt idx="7610" formatCode="General">
                  <c:v>23.8504</c:v>
                </c:pt>
                <c:pt idx="7611" formatCode="General">
                  <c:v>23.853200000000001</c:v>
                </c:pt>
                <c:pt idx="7612" formatCode="General">
                  <c:v>23.855899999999998</c:v>
                </c:pt>
                <c:pt idx="7613" formatCode="General">
                  <c:v>23.858699999999999</c:v>
                </c:pt>
                <c:pt idx="7614" formatCode="General">
                  <c:v>23.861499999999999</c:v>
                </c:pt>
                <c:pt idx="7615" formatCode="General">
                  <c:v>23.8643</c:v>
                </c:pt>
                <c:pt idx="7616" formatCode="General">
                  <c:v>23.867100000000001</c:v>
                </c:pt>
                <c:pt idx="7617" formatCode="General">
                  <c:v>23.869800000000001</c:v>
                </c:pt>
                <c:pt idx="7618" formatCode="General">
                  <c:v>23.872599999999998</c:v>
                </c:pt>
                <c:pt idx="7619" formatCode="General">
                  <c:v>23.875399999999999</c:v>
                </c:pt>
                <c:pt idx="7620" formatCode="General">
                  <c:v>23.8782</c:v>
                </c:pt>
                <c:pt idx="7621" formatCode="General">
                  <c:v>23.8809</c:v>
                </c:pt>
                <c:pt idx="7622" formatCode="General">
                  <c:v>23.883700000000001</c:v>
                </c:pt>
                <c:pt idx="7623" formatCode="General">
                  <c:v>23.886500000000002</c:v>
                </c:pt>
                <c:pt idx="7624" formatCode="General">
                  <c:v>23.889299999999999</c:v>
                </c:pt>
                <c:pt idx="7625" formatCode="General">
                  <c:v>23.892099999999999</c:v>
                </c:pt>
                <c:pt idx="7626" formatCode="General">
                  <c:v>23.8948</c:v>
                </c:pt>
                <c:pt idx="7627" formatCode="General">
                  <c:v>23.897600000000001</c:v>
                </c:pt>
                <c:pt idx="7628" formatCode="General">
                  <c:v>23.900400000000001</c:v>
                </c:pt>
                <c:pt idx="7629" formatCode="General">
                  <c:v>23.903199999999998</c:v>
                </c:pt>
                <c:pt idx="7630" formatCode="General">
                  <c:v>23.905899999999999</c:v>
                </c:pt>
                <c:pt idx="7631" formatCode="General">
                  <c:v>23.9087</c:v>
                </c:pt>
                <c:pt idx="7632" formatCode="General">
                  <c:v>23.9115</c:v>
                </c:pt>
                <c:pt idx="7633" formatCode="General">
                  <c:v>23.914300000000001</c:v>
                </c:pt>
                <c:pt idx="7634" formatCode="General">
                  <c:v>23.917100000000001</c:v>
                </c:pt>
                <c:pt idx="7635" formatCode="General">
                  <c:v>23.919799999999999</c:v>
                </c:pt>
                <c:pt idx="7636" formatCode="General">
                  <c:v>23.922599999999999</c:v>
                </c:pt>
                <c:pt idx="7637" formatCode="General">
                  <c:v>23.9254</c:v>
                </c:pt>
                <c:pt idx="7638" formatCode="General">
                  <c:v>23.9282</c:v>
                </c:pt>
                <c:pt idx="7639" formatCode="General">
                  <c:v>23.931000000000001</c:v>
                </c:pt>
                <c:pt idx="7640" formatCode="General">
                  <c:v>23.933700000000002</c:v>
                </c:pt>
                <c:pt idx="7641" formatCode="General">
                  <c:v>23.936499999999999</c:v>
                </c:pt>
                <c:pt idx="7642" formatCode="General">
                  <c:v>23.939299999999999</c:v>
                </c:pt>
                <c:pt idx="7643" formatCode="General">
                  <c:v>23.9421</c:v>
                </c:pt>
                <c:pt idx="7644" formatCode="General">
                  <c:v>23.944800000000001</c:v>
                </c:pt>
                <c:pt idx="7645" formatCode="General">
                  <c:v>23.947600000000001</c:v>
                </c:pt>
                <c:pt idx="7646" formatCode="General">
                  <c:v>23.950399999999998</c:v>
                </c:pt>
                <c:pt idx="7647" formatCode="General">
                  <c:v>23.953199999999999</c:v>
                </c:pt>
                <c:pt idx="7648" formatCode="General">
                  <c:v>23.956</c:v>
                </c:pt>
                <c:pt idx="7649" formatCode="General">
                  <c:v>23.9587</c:v>
                </c:pt>
                <c:pt idx="7650" formatCode="General">
                  <c:v>23.961500000000001</c:v>
                </c:pt>
                <c:pt idx="7651" formatCode="General">
                  <c:v>23.964300000000001</c:v>
                </c:pt>
                <c:pt idx="7652" formatCode="General">
                  <c:v>23.967099999999999</c:v>
                </c:pt>
                <c:pt idx="7653" formatCode="General">
                  <c:v>23.969799999999999</c:v>
                </c:pt>
                <c:pt idx="7654" formatCode="General">
                  <c:v>23.9726</c:v>
                </c:pt>
                <c:pt idx="7655" formatCode="General">
                  <c:v>23.9754</c:v>
                </c:pt>
                <c:pt idx="7656" formatCode="General">
                  <c:v>23.978200000000001</c:v>
                </c:pt>
                <c:pt idx="7657" formatCode="General">
                  <c:v>23.981000000000002</c:v>
                </c:pt>
                <c:pt idx="7658" formatCode="General">
                  <c:v>23.983699999999999</c:v>
                </c:pt>
                <c:pt idx="7659" formatCode="General">
                  <c:v>23.986499999999999</c:v>
                </c:pt>
                <c:pt idx="7660" formatCode="General">
                  <c:v>23.9893</c:v>
                </c:pt>
                <c:pt idx="7661" formatCode="General">
                  <c:v>23.992100000000001</c:v>
                </c:pt>
                <c:pt idx="7662" formatCode="General">
                  <c:v>23.994800000000001</c:v>
                </c:pt>
                <c:pt idx="7663" formatCode="General">
                  <c:v>23.997599999999998</c:v>
                </c:pt>
                <c:pt idx="7664" formatCode="General">
                  <c:v>24.000399999999999</c:v>
                </c:pt>
                <c:pt idx="7665" formatCode="General">
                  <c:v>24.0032</c:v>
                </c:pt>
                <c:pt idx="7666" formatCode="General">
                  <c:v>24.006</c:v>
                </c:pt>
                <c:pt idx="7667" formatCode="General">
                  <c:v>24.008700000000001</c:v>
                </c:pt>
                <c:pt idx="7668" formatCode="General">
                  <c:v>24.011500000000002</c:v>
                </c:pt>
                <c:pt idx="7669" formatCode="General">
                  <c:v>24.014299999999999</c:v>
                </c:pt>
                <c:pt idx="7670" formatCode="General">
                  <c:v>24.017099999999999</c:v>
                </c:pt>
                <c:pt idx="7671" formatCode="General">
                  <c:v>24.0198</c:v>
                </c:pt>
                <c:pt idx="7672" formatCode="General">
                  <c:v>24.022600000000001</c:v>
                </c:pt>
                <c:pt idx="7673" formatCode="General">
                  <c:v>24.025400000000001</c:v>
                </c:pt>
                <c:pt idx="7674" formatCode="General">
                  <c:v>24.028199999999998</c:v>
                </c:pt>
                <c:pt idx="7675" formatCode="General">
                  <c:v>24.030999999999999</c:v>
                </c:pt>
                <c:pt idx="7676" formatCode="General">
                  <c:v>24.0337</c:v>
                </c:pt>
                <c:pt idx="7677" formatCode="General">
                  <c:v>24.0365</c:v>
                </c:pt>
                <c:pt idx="7678" formatCode="General">
                  <c:v>24.039300000000001</c:v>
                </c:pt>
                <c:pt idx="7679" formatCode="General">
                  <c:v>24.042100000000001</c:v>
                </c:pt>
                <c:pt idx="7680" formatCode="General">
                  <c:v>24.044799999999999</c:v>
                </c:pt>
                <c:pt idx="7681" formatCode="General">
                  <c:v>24.047599999999999</c:v>
                </c:pt>
                <c:pt idx="7682" formatCode="General">
                  <c:v>24.0504</c:v>
                </c:pt>
                <c:pt idx="7683" formatCode="General">
                  <c:v>24.0532</c:v>
                </c:pt>
                <c:pt idx="7684" formatCode="General">
                  <c:v>24.056000000000001</c:v>
                </c:pt>
                <c:pt idx="7685" formatCode="General">
                  <c:v>24.058700000000002</c:v>
                </c:pt>
                <c:pt idx="7686" formatCode="General">
                  <c:v>24.061499999999999</c:v>
                </c:pt>
                <c:pt idx="7687" formatCode="General">
                  <c:v>24.064299999999999</c:v>
                </c:pt>
                <c:pt idx="7688" formatCode="General">
                  <c:v>24.0671</c:v>
                </c:pt>
                <c:pt idx="7689" formatCode="General">
                  <c:v>24.069800000000001</c:v>
                </c:pt>
                <c:pt idx="7690" formatCode="General">
                  <c:v>24.072600000000001</c:v>
                </c:pt>
                <c:pt idx="7691" formatCode="General">
                  <c:v>24.075399999999998</c:v>
                </c:pt>
                <c:pt idx="7692" formatCode="General">
                  <c:v>24.078199999999999</c:v>
                </c:pt>
                <c:pt idx="7693" formatCode="General">
                  <c:v>24.081</c:v>
                </c:pt>
                <c:pt idx="7694" formatCode="General">
                  <c:v>24.0837</c:v>
                </c:pt>
                <c:pt idx="7695" formatCode="General">
                  <c:v>24.086500000000001</c:v>
                </c:pt>
                <c:pt idx="7696" formatCode="General">
                  <c:v>24.089300000000001</c:v>
                </c:pt>
                <c:pt idx="7697" formatCode="General">
                  <c:v>24.092099999999999</c:v>
                </c:pt>
                <c:pt idx="7698" formatCode="General">
                  <c:v>24.094799999999999</c:v>
                </c:pt>
                <c:pt idx="7699" formatCode="General">
                  <c:v>24.0976</c:v>
                </c:pt>
                <c:pt idx="7700" formatCode="General">
                  <c:v>24.1004</c:v>
                </c:pt>
                <c:pt idx="7701" formatCode="General">
                  <c:v>24.103200000000001</c:v>
                </c:pt>
                <c:pt idx="7702" formatCode="General">
                  <c:v>24.106000000000002</c:v>
                </c:pt>
                <c:pt idx="7703" formatCode="General">
                  <c:v>24.108699999999999</c:v>
                </c:pt>
                <c:pt idx="7704" formatCode="General">
                  <c:v>24.111499999999999</c:v>
                </c:pt>
                <c:pt idx="7705" formatCode="General">
                  <c:v>24.1143</c:v>
                </c:pt>
                <c:pt idx="7706" formatCode="General">
                  <c:v>24.117100000000001</c:v>
                </c:pt>
                <c:pt idx="7707" formatCode="General">
                  <c:v>24.119800000000001</c:v>
                </c:pt>
                <c:pt idx="7708" formatCode="General">
                  <c:v>24.122599999999998</c:v>
                </c:pt>
                <c:pt idx="7709" formatCode="General">
                  <c:v>24.125399999999999</c:v>
                </c:pt>
                <c:pt idx="7710" formatCode="General">
                  <c:v>24.1282</c:v>
                </c:pt>
                <c:pt idx="7711" formatCode="General">
                  <c:v>24.131</c:v>
                </c:pt>
                <c:pt idx="7712" formatCode="General">
                  <c:v>24.133700000000001</c:v>
                </c:pt>
                <c:pt idx="7713" formatCode="General">
                  <c:v>24.136500000000002</c:v>
                </c:pt>
                <c:pt idx="7714" formatCode="General">
                  <c:v>24.139299999999999</c:v>
                </c:pt>
                <c:pt idx="7715" formatCode="General">
                  <c:v>24.142099999999999</c:v>
                </c:pt>
                <c:pt idx="7716" formatCode="General">
                  <c:v>24.1448</c:v>
                </c:pt>
                <c:pt idx="7717" formatCode="General">
                  <c:v>24.147600000000001</c:v>
                </c:pt>
                <c:pt idx="7718" formatCode="General">
                  <c:v>24.150400000000001</c:v>
                </c:pt>
                <c:pt idx="7719" formatCode="General">
                  <c:v>24.153199999999998</c:v>
                </c:pt>
                <c:pt idx="7720" formatCode="General">
                  <c:v>24.155999999999999</c:v>
                </c:pt>
                <c:pt idx="7721" formatCode="General">
                  <c:v>24.1587</c:v>
                </c:pt>
                <c:pt idx="7722" formatCode="General">
                  <c:v>24.1615</c:v>
                </c:pt>
                <c:pt idx="7723" formatCode="General">
                  <c:v>24.164300000000001</c:v>
                </c:pt>
                <c:pt idx="7724" formatCode="General">
                  <c:v>24.167100000000001</c:v>
                </c:pt>
                <c:pt idx="7725" formatCode="General">
                  <c:v>24.169799999999999</c:v>
                </c:pt>
                <c:pt idx="7726" formatCode="General">
                  <c:v>24.172599999999999</c:v>
                </c:pt>
                <c:pt idx="7727" formatCode="General">
                  <c:v>24.1754</c:v>
                </c:pt>
                <c:pt idx="7728" formatCode="General">
                  <c:v>24.1782</c:v>
                </c:pt>
                <c:pt idx="7729" formatCode="General">
                  <c:v>24.181000000000001</c:v>
                </c:pt>
                <c:pt idx="7730" formatCode="General">
                  <c:v>24.183700000000002</c:v>
                </c:pt>
                <c:pt idx="7731" formatCode="General">
                  <c:v>24.186499999999999</c:v>
                </c:pt>
                <c:pt idx="7732" formatCode="General">
                  <c:v>24.189299999999999</c:v>
                </c:pt>
                <c:pt idx="7733" formatCode="General">
                  <c:v>24.1921</c:v>
                </c:pt>
                <c:pt idx="7734" formatCode="General">
                  <c:v>24.194800000000001</c:v>
                </c:pt>
                <c:pt idx="7735" formatCode="General">
                  <c:v>24.197600000000001</c:v>
                </c:pt>
                <c:pt idx="7736" formatCode="General">
                  <c:v>24.200399999999998</c:v>
                </c:pt>
                <c:pt idx="7737" formatCode="General">
                  <c:v>24.203199999999999</c:v>
                </c:pt>
                <c:pt idx="7738" formatCode="General">
                  <c:v>24.206</c:v>
                </c:pt>
                <c:pt idx="7739" formatCode="General">
                  <c:v>24.2087</c:v>
                </c:pt>
                <c:pt idx="7740" formatCode="General">
                  <c:v>24.211500000000001</c:v>
                </c:pt>
                <c:pt idx="7741" formatCode="General">
                  <c:v>24.214300000000001</c:v>
                </c:pt>
                <c:pt idx="7742" formatCode="General">
                  <c:v>24.217099999999999</c:v>
                </c:pt>
                <c:pt idx="7743" formatCode="General">
                  <c:v>24.219799999999999</c:v>
                </c:pt>
                <c:pt idx="7744" formatCode="General">
                  <c:v>24.2226</c:v>
                </c:pt>
                <c:pt idx="7745" formatCode="General">
                  <c:v>24.2254</c:v>
                </c:pt>
                <c:pt idx="7746" formatCode="General">
                  <c:v>24.228200000000001</c:v>
                </c:pt>
                <c:pt idx="7747" formatCode="General">
                  <c:v>24.231000000000002</c:v>
                </c:pt>
                <c:pt idx="7748" formatCode="General">
                  <c:v>24.233699999999999</c:v>
                </c:pt>
                <c:pt idx="7749" formatCode="General">
                  <c:v>24.236499999999999</c:v>
                </c:pt>
                <c:pt idx="7750" formatCode="General">
                  <c:v>24.2393</c:v>
                </c:pt>
                <c:pt idx="7751" formatCode="General">
                  <c:v>24.242100000000001</c:v>
                </c:pt>
                <c:pt idx="7752" formatCode="General">
                  <c:v>24.244800000000001</c:v>
                </c:pt>
                <c:pt idx="7753" formatCode="General">
                  <c:v>24.247599999999998</c:v>
                </c:pt>
                <c:pt idx="7754" formatCode="General">
                  <c:v>24.250399999999999</c:v>
                </c:pt>
                <c:pt idx="7755" formatCode="General">
                  <c:v>24.2532</c:v>
                </c:pt>
                <c:pt idx="7756" formatCode="General">
                  <c:v>24.256</c:v>
                </c:pt>
                <c:pt idx="7757" formatCode="General">
                  <c:v>24.258700000000001</c:v>
                </c:pt>
                <c:pt idx="7758" formatCode="General">
                  <c:v>24.261500000000002</c:v>
                </c:pt>
                <c:pt idx="7759" formatCode="General">
                  <c:v>24.264299999999999</c:v>
                </c:pt>
                <c:pt idx="7760" formatCode="General">
                  <c:v>24.267099999999999</c:v>
                </c:pt>
                <c:pt idx="7761" formatCode="General">
                  <c:v>24.2698</c:v>
                </c:pt>
                <c:pt idx="7762" formatCode="General">
                  <c:v>24.272600000000001</c:v>
                </c:pt>
                <c:pt idx="7763" formatCode="General">
                  <c:v>24.275400000000001</c:v>
                </c:pt>
                <c:pt idx="7764" formatCode="General">
                  <c:v>24.278199999999998</c:v>
                </c:pt>
                <c:pt idx="7765" formatCode="General">
                  <c:v>24.280999999999999</c:v>
                </c:pt>
                <c:pt idx="7766" formatCode="General">
                  <c:v>24.2837</c:v>
                </c:pt>
                <c:pt idx="7767" formatCode="General">
                  <c:v>24.2865</c:v>
                </c:pt>
                <c:pt idx="7768" formatCode="General">
                  <c:v>24.289300000000001</c:v>
                </c:pt>
                <c:pt idx="7769" formatCode="General">
                  <c:v>24.292100000000001</c:v>
                </c:pt>
                <c:pt idx="7770" formatCode="General">
                  <c:v>24.294799999999999</c:v>
                </c:pt>
                <c:pt idx="7771" formatCode="General">
                  <c:v>24.297599999999999</c:v>
                </c:pt>
                <c:pt idx="7772" formatCode="General">
                  <c:v>24.3004</c:v>
                </c:pt>
                <c:pt idx="7773" formatCode="General">
                  <c:v>24.3032</c:v>
                </c:pt>
                <c:pt idx="7774" formatCode="General">
                  <c:v>24.306000000000001</c:v>
                </c:pt>
                <c:pt idx="7775" formatCode="General">
                  <c:v>24.308700000000002</c:v>
                </c:pt>
                <c:pt idx="7776" formatCode="General">
                  <c:v>24.311499999999999</c:v>
                </c:pt>
                <c:pt idx="7777" formatCode="General">
                  <c:v>24.314299999999999</c:v>
                </c:pt>
                <c:pt idx="7778" formatCode="General">
                  <c:v>24.3171</c:v>
                </c:pt>
                <c:pt idx="7779" formatCode="General">
                  <c:v>24.319800000000001</c:v>
                </c:pt>
                <c:pt idx="7780" formatCode="General">
                  <c:v>24.322600000000001</c:v>
                </c:pt>
                <c:pt idx="7781" formatCode="General">
                  <c:v>24.325399999999998</c:v>
                </c:pt>
                <c:pt idx="7782" formatCode="General">
                  <c:v>24.328199999999999</c:v>
                </c:pt>
                <c:pt idx="7783" formatCode="General">
                  <c:v>24.331</c:v>
                </c:pt>
                <c:pt idx="7784" formatCode="General">
                  <c:v>24.3337</c:v>
                </c:pt>
                <c:pt idx="7785" formatCode="General">
                  <c:v>24.336500000000001</c:v>
                </c:pt>
                <c:pt idx="7786" formatCode="General">
                  <c:v>24.339300000000001</c:v>
                </c:pt>
                <c:pt idx="7787" formatCode="General">
                  <c:v>24.342099999999999</c:v>
                </c:pt>
                <c:pt idx="7788" formatCode="General">
                  <c:v>24.344799999999999</c:v>
                </c:pt>
                <c:pt idx="7789" formatCode="General">
                  <c:v>24.3476</c:v>
                </c:pt>
                <c:pt idx="7790" formatCode="General">
                  <c:v>24.3504</c:v>
                </c:pt>
                <c:pt idx="7791" formatCode="General">
                  <c:v>24.353200000000001</c:v>
                </c:pt>
                <c:pt idx="7792" formatCode="General">
                  <c:v>24.356000000000002</c:v>
                </c:pt>
                <c:pt idx="7793" formatCode="General">
                  <c:v>24.358699999999999</c:v>
                </c:pt>
                <c:pt idx="7794" formatCode="General">
                  <c:v>24.361499999999999</c:v>
                </c:pt>
                <c:pt idx="7795" formatCode="General">
                  <c:v>24.3643</c:v>
                </c:pt>
                <c:pt idx="7796" formatCode="General">
                  <c:v>24.367100000000001</c:v>
                </c:pt>
                <c:pt idx="7797" formatCode="General">
                  <c:v>24.369800000000001</c:v>
                </c:pt>
                <c:pt idx="7798" formatCode="General">
                  <c:v>24.372599999999998</c:v>
                </c:pt>
                <c:pt idx="7799" formatCode="General">
                  <c:v>24.375399999999999</c:v>
                </c:pt>
                <c:pt idx="7800" formatCode="General">
                  <c:v>24.3782</c:v>
                </c:pt>
                <c:pt idx="7801" formatCode="General">
                  <c:v>24.381</c:v>
                </c:pt>
                <c:pt idx="7802" formatCode="General">
                  <c:v>24.383700000000001</c:v>
                </c:pt>
                <c:pt idx="7803" formatCode="General">
                  <c:v>24.386500000000002</c:v>
                </c:pt>
                <c:pt idx="7804" formatCode="General">
                  <c:v>24.389299999999999</c:v>
                </c:pt>
                <c:pt idx="7805" formatCode="General">
                  <c:v>24.392099999999999</c:v>
                </c:pt>
                <c:pt idx="7806" formatCode="General">
                  <c:v>24.3948</c:v>
                </c:pt>
                <c:pt idx="7807" formatCode="General">
                  <c:v>24.397600000000001</c:v>
                </c:pt>
                <c:pt idx="7808" formatCode="General">
                  <c:v>24.400400000000001</c:v>
                </c:pt>
                <c:pt idx="7809" formatCode="General">
                  <c:v>24.403199999999998</c:v>
                </c:pt>
                <c:pt idx="7810" formatCode="General">
                  <c:v>24.405999999999999</c:v>
                </c:pt>
                <c:pt idx="7811" formatCode="General">
                  <c:v>24.4087</c:v>
                </c:pt>
                <c:pt idx="7812" formatCode="General">
                  <c:v>24.4115</c:v>
                </c:pt>
                <c:pt idx="7813" formatCode="General">
                  <c:v>24.414300000000001</c:v>
                </c:pt>
                <c:pt idx="7814" formatCode="General">
                  <c:v>24.417100000000001</c:v>
                </c:pt>
                <c:pt idx="7815" formatCode="General">
                  <c:v>24.419799999999999</c:v>
                </c:pt>
                <c:pt idx="7816" formatCode="General">
                  <c:v>24.422599999999999</c:v>
                </c:pt>
                <c:pt idx="7817" formatCode="General">
                  <c:v>24.4254</c:v>
                </c:pt>
                <c:pt idx="7818" formatCode="General">
                  <c:v>24.4282</c:v>
                </c:pt>
                <c:pt idx="7819" formatCode="General">
                  <c:v>24.431000000000001</c:v>
                </c:pt>
                <c:pt idx="7820" formatCode="General">
                  <c:v>24.433700000000002</c:v>
                </c:pt>
                <c:pt idx="7821" formatCode="General">
                  <c:v>24.436499999999999</c:v>
                </c:pt>
                <c:pt idx="7822" formatCode="General">
                  <c:v>24.439299999999999</c:v>
                </c:pt>
                <c:pt idx="7823" formatCode="General">
                  <c:v>24.4421</c:v>
                </c:pt>
                <c:pt idx="7824" formatCode="General">
                  <c:v>24.444800000000001</c:v>
                </c:pt>
                <c:pt idx="7825" formatCode="General">
                  <c:v>24.447600000000001</c:v>
                </c:pt>
                <c:pt idx="7826" formatCode="General">
                  <c:v>24.448599999999999</c:v>
                </c:pt>
                <c:pt idx="7827" formatCode="General">
                  <c:v>24.448599999999999</c:v>
                </c:pt>
                <c:pt idx="7828" formatCode="General">
                  <c:v>24.448599999999999</c:v>
                </c:pt>
                <c:pt idx="7829" formatCode="General">
                  <c:v>24.4514</c:v>
                </c:pt>
                <c:pt idx="7830" formatCode="General">
                  <c:v>24.4541</c:v>
                </c:pt>
                <c:pt idx="7831" formatCode="General">
                  <c:v>24.456900000000001</c:v>
                </c:pt>
                <c:pt idx="7832" formatCode="General">
                  <c:v>24.459700000000002</c:v>
                </c:pt>
                <c:pt idx="7833" formatCode="General">
                  <c:v>24.462499999999999</c:v>
                </c:pt>
                <c:pt idx="7834" formatCode="General">
                  <c:v>24.465299999999999</c:v>
                </c:pt>
                <c:pt idx="7835" formatCode="General">
                  <c:v>24.468</c:v>
                </c:pt>
                <c:pt idx="7836" formatCode="General">
                  <c:v>24.470800000000001</c:v>
                </c:pt>
                <c:pt idx="7837" formatCode="General">
                  <c:v>24.473600000000001</c:v>
                </c:pt>
                <c:pt idx="7838" formatCode="General">
                  <c:v>24.476400000000002</c:v>
                </c:pt>
                <c:pt idx="7839" formatCode="General">
                  <c:v>24.479099999999999</c:v>
                </c:pt>
                <c:pt idx="7840" formatCode="General">
                  <c:v>24.4819</c:v>
                </c:pt>
                <c:pt idx="7841" formatCode="General">
                  <c:v>24.4847</c:v>
                </c:pt>
                <c:pt idx="7842" formatCode="General">
                  <c:v>24.487500000000001</c:v>
                </c:pt>
                <c:pt idx="7843" formatCode="General">
                  <c:v>24.490300000000001</c:v>
                </c:pt>
                <c:pt idx="7844" formatCode="General">
                  <c:v>24.492999999999999</c:v>
                </c:pt>
                <c:pt idx="7845" formatCode="General">
                  <c:v>24.495799999999999</c:v>
                </c:pt>
                <c:pt idx="7846" formatCode="General">
                  <c:v>24.4986</c:v>
                </c:pt>
                <c:pt idx="7847" formatCode="General">
                  <c:v>24.4986</c:v>
                </c:pt>
                <c:pt idx="7848" formatCode="General">
                  <c:v>24.499500000000001</c:v>
                </c:pt>
                <c:pt idx="7849" formatCode="General">
                  <c:v>24.502300000000002</c:v>
                </c:pt>
                <c:pt idx="7850" formatCode="General">
                  <c:v>24.505099999999999</c:v>
                </c:pt>
                <c:pt idx="7851" formatCode="General">
                  <c:v>24.5078</c:v>
                </c:pt>
                <c:pt idx="7852" formatCode="General">
                  <c:v>24.5106</c:v>
                </c:pt>
                <c:pt idx="7853" formatCode="General">
                  <c:v>24.513400000000001</c:v>
                </c:pt>
                <c:pt idx="7854" formatCode="General">
                  <c:v>24.516200000000001</c:v>
                </c:pt>
                <c:pt idx="7855" formatCode="General">
                  <c:v>24.518999999999998</c:v>
                </c:pt>
                <c:pt idx="7856" formatCode="General">
                  <c:v>24.521699999999999</c:v>
                </c:pt>
                <c:pt idx="7857" formatCode="General">
                  <c:v>24.5245</c:v>
                </c:pt>
                <c:pt idx="7858" formatCode="General">
                  <c:v>24.5273</c:v>
                </c:pt>
                <c:pt idx="7859" formatCode="General">
                  <c:v>24.530100000000001</c:v>
                </c:pt>
                <c:pt idx="7860" formatCode="General">
                  <c:v>24.532800000000002</c:v>
                </c:pt>
                <c:pt idx="7861" formatCode="General">
                  <c:v>24.535599999999999</c:v>
                </c:pt>
                <c:pt idx="7862" formatCode="General">
                  <c:v>24.538399999999999</c:v>
                </c:pt>
                <c:pt idx="7863" formatCode="General">
                  <c:v>24.5412</c:v>
                </c:pt>
                <c:pt idx="7864" formatCode="General">
                  <c:v>24.544</c:v>
                </c:pt>
                <c:pt idx="7865" formatCode="General">
                  <c:v>24.546700000000001</c:v>
                </c:pt>
                <c:pt idx="7866" formatCode="General">
                  <c:v>24.549499999999998</c:v>
                </c:pt>
                <c:pt idx="7867" formatCode="General">
                  <c:v>24.552299999999999</c:v>
                </c:pt>
                <c:pt idx="7868" formatCode="General">
                  <c:v>24.555099999999999</c:v>
                </c:pt>
                <c:pt idx="7869" formatCode="General">
                  <c:v>24.5578</c:v>
                </c:pt>
                <c:pt idx="7870" formatCode="General">
                  <c:v>24.560600000000001</c:v>
                </c:pt>
                <c:pt idx="7871" formatCode="General">
                  <c:v>24.563400000000001</c:v>
                </c:pt>
                <c:pt idx="7872" formatCode="General">
                  <c:v>24.566199999999998</c:v>
                </c:pt>
                <c:pt idx="7873" formatCode="General">
                  <c:v>24.568999999999999</c:v>
                </c:pt>
                <c:pt idx="7874" formatCode="General">
                  <c:v>24.5717</c:v>
                </c:pt>
                <c:pt idx="7875" formatCode="General">
                  <c:v>24.5745</c:v>
                </c:pt>
                <c:pt idx="7876" formatCode="General">
                  <c:v>24.577300000000001</c:v>
                </c:pt>
                <c:pt idx="7877" formatCode="General">
                  <c:v>24.580100000000002</c:v>
                </c:pt>
                <c:pt idx="7878" formatCode="General">
                  <c:v>24.582799999999999</c:v>
                </c:pt>
                <c:pt idx="7879" formatCode="General">
                  <c:v>24.585599999999999</c:v>
                </c:pt>
                <c:pt idx="7880" formatCode="General">
                  <c:v>24.5884</c:v>
                </c:pt>
                <c:pt idx="7881" formatCode="General">
                  <c:v>24.591200000000001</c:v>
                </c:pt>
                <c:pt idx="7882" formatCode="General">
                  <c:v>24.594000000000001</c:v>
                </c:pt>
                <c:pt idx="7883" formatCode="General">
                  <c:v>24.596699999999998</c:v>
                </c:pt>
                <c:pt idx="7884" formatCode="General">
                  <c:v>24.599499999999999</c:v>
                </c:pt>
                <c:pt idx="7885" formatCode="General">
                  <c:v>24.6023</c:v>
                </c:pt>
                <c:pt idx="7886" formatCode="General">
                  <c:v>24.6051</c:v>
                </c:pt>
                <c:pt idx="7887" formatCode="General">
                  <c:v>24.607800000000001</c:v>
                </c:pt>
                <c:pt idx="7888" formatCode="General">
                  <c:v>24.610600000000002</c:v>
                </c:pt>
                <c:pt idx="7889" formatCode="General">
                  <c:v>24.613399999999999</c:v>
                </c:pt>
                <c:pt idx="7890" formatCode="General">
                  <c:v>24.616199999999999</c:v>
                </c:pt>
                <c:pt idx="7891" formatCode="General">
                  <c:v>24.619</c:v>
                </c:pt>
                <c:pt idx="7892" formatCode="General">
                  <c:v>24.621700000000001</c:v>
                </c:pt>
                <c:pt idx="7893" formatCode="General">
                  <c:v>24.624500000000001</c:v>
                </c:pt>
                <c:pt idx="7894" formatCode="General">
                  <c:v>24.627300000000002</c:v>
                </c:pt>
                <c:pt idx="7895" formatCode="General">
                  <c:v>24.630099999999999</c:v>
                </c:pt>
                <c:pt idx="7896" formatCode="General">
                  <c:v>24.6328</c:v>
                </c:pt>
                <c:pt idx="7897" formatCode="General">
                  <c:v>24.6356</c:v>
                </c:pt>
                <c:pt idx="7898" formatCode="General">
                  <c:v>24.638400000000001</c:v>
                </c:pt>
                <c:pt idx="7899" formatCode="General">
                  <c:v>24.641200000000001</c:v>
                </c:pt>
                <c:pt idx="7900" formatCode="General">
                  <c:v>24.643999999999998</c:v>
                </c:pt>
                <c:pt idx="7901" formatCode="General">
                  <c:v>24.646699999999999</c:v>
                </c:pt>
                <c:pt idx="7902" formatCode="General">
                  <c:v>24.6495</c:v>
                </c:pt>
                <c:pt idx="7903" formatCode="General">
                  <c:v>24.6523</c:v>
                </c:pt>
                <c:pt idx="7904" formatCode="General">
                  <c:v>24.655100000000001</c:v>
                </c:pt>
                <c:pt idx="7905" formatCode="General">
                  <c:v>24.657800000000002</c:v>
                </c:pt>
                <c:pt idx="7906" formatCode="General">
                  <c:v>24.660599999999999</c:v>
                </c:pt>
                <c:pt idx="7907" formatCode="General">
                  <c:v>24.663399999999999</c:v>
                </c:pt>
                <c:pt idx="7908" formatCode="General">
                  <c:v>24.6662</c:v>
                </c:pt>
                <c:pt idx="7909" formatCode="General">
                  <c:v>24.669</c:v>
                </c:pt>
                <c:pt idx="7910" formatCode="General">
                  <c:v>24.671700000000001</c:v>
                </c:pt>
                <c:pt idx="7911" formatCode="General">
                  <c:v>24.674499999999998</c:v>
                </c:pt>
                <c:pt idx="7912" formatCode="General">
                  <c:v>24.677299999999999</c:v>
                </c:pt>
                <c:pt idx="7913" formatCode="General">
                  <c:v>24.680099999999999</c:v>
                </c:pt>
                <c:pt idx="7914" formatCode="General">
                  <c:v>24.6828</c:v>
                </c:pt>
                <c:pt idx="7915" formatCode="General">
                  <c:v>24.685600000000001</c:v>
                </c:pt>
                <c:pt idx="7916" formatCode="General">
                  <c:v>24.688400000000001</c:v>
                </c:pt>
                <c:pt idx="7917" formatCode="General">
                  <c:v>24.691199999999998</c:v>
                </c:pt>
                <c:pt idx="7918" formatCode="General">
                  <c:v>24.693999999999999</c:v>
                </c:pt>
                <c:pt idx="7919" formatCode="General">
                  <c:v>24.6967</c:v>
                </c:pt>
                <c:pt idx="7920" formatCode="General">
                  <c:v>24.6995</c:v>
                </c:pt>
                <c:pt idx="7921" formatCode="General">
                  <c:v>24.702300000000001</c:v>
                </c:pt>
                <c:pt idx="7922" formatCode="General">
                  <c:v>24.705100000000002</c:v>
                </c:pt>
                <c:pt idx="7923" formatCode="General">
                  <c:v>24.707799999999999</c:v>
                </c:pt>
                <c:pt idx="7924" formatCode="General">
                  <c:v>24.710599999999999</c:v>
                </c:pt>
                <c:pt idx="7925" formatCode="General">
                  <c:v>24.7134</c:v>
                </c:pt>
                <c:pt idx="7926" formatCode="General">
                  <c:v>24.716200000000001</c:v>
                </c:pt>
                <c:pt idx="7927" formatCode="General">
                  <c:v>24.719000000000001</c:v>
                </c:pt>
                <c:pt idx="7928" formatCode="General">
                  <c:v>24.721699999999998</c:v>
                </c:pt>
                <c:pt idx="7929" formatCode="General">
                  <c:v>24.724499999999999</c:v>
                </c:pt>
                <c:pt idx="7930" formatCode="General">
                  <c:v>24.7273</c:v>
                </c:pt>
                <c:pt idx="7931" formatCode="General">
                  <c:v>24.7301</c:v>
                </c:pt>
                <c:pt idx="7932" formatCode="General">
                  <c:v>24.732800000000001</c:v>
                </c:pt>
                <c:pt idx="7933" formatCode="General">
                  <c:v>24.735600000000002</c:v>
                </c:pt>
                <c:pt idx="7934" formatCode="General">
                  <c:v>24.738399999999999</c:v>
                </c:pt>
                <c:pt idx="7935" formatCode="General">
                  <c:v>24.741199999999999</c:v>
                </c:pt>
                <c:pt idx="7936" formatCode="General">
                  <c:v>24.744</c:v>
                </c:pt>
                <c:pt idx="7937" formatCode="General">
                  <c:v>24.746700000000001</c:v>
                </c:pt>
                <c:pt idx="7938" formatCode="General">
                  <c:v>24.749500000000001</c:v>
                </c:pt>
                <c:pt idx="7939" formatCode="General">
                  <c:v>24.752300000000002</c:v>
                </c:pt>
                <c:pt idx="7940" formatCode="General">
                  <c:v>24.755099999999999</c:v>
                </c:pt>
                <c:pt idx="7941" formatCode="General">
                  <c:v>24.7578</c:v>
                </c:pt>
                <c:pt idx="7942" formatCode="General">
                  <c:v>24.7606</c:v>
                </c:pt>
                <c:pt idx="7943" formatCode="General">
                  <c:v>24.763400000000001</c:v>
                </c:pt>
                <c:pt idx="7944" formatCode="General">
                  <c:v>24.766200000000001</c:v>
                </c:pt>
                <c:pt idx="7945" formatCode="General">
                  <c:v>24.768999999999998</c:v>
                </c:pt>
                <c:pt idx="7946" formatCode="General">
                  <c:v>24.771699999999999</c:v>
                </c:pt>
                <c:pt idx="7947" formatCode="General">
                  <c:v>24.7745</c:v>
                </c:pt>
                <c:pt idx="7948" formatCode="General">
                  <c:v>24.7773</c:v>
                </c:pt>
                <c:pt idx="7949" formatCode="General">
                  <c:v>24.780100000000001</c:v>
                </c:pt>
                <c:pt idx="7950" formatCode="General">
                  <c:v>24.782800000000002</c:v>
                </c:pt>
                <c:pt idx="7951" formatCode="General">
                  <c:v>24.785599999999999</c:v>
                </c:pt>
                <c:pt idx="7952" formatCode="General">
                  <c:v>24.788399999999999</c:v>
                </c:pt>
                <c:pt idx="7953" formatCode="General">
                  <c:v>24.7912</c:v>
                </c:pt>
                <c:pt idx="7954" formatCode="General">
                  <c:v>24.794</c:v>
                </c:pt>
                <c:pt idx="7955" formatCode="General">
                  <c:v>24.796700000000001</c:v>
                </c:pt>
                <c:pt idx="7956" formatCode="General">
                  <c:v>24.799499999999998</c:v>
                </c:pt>
                <c:pt idx="7957" formatCode="General">
                  <c:v>24.802299999999999</c:v>
                </c:pt>
                <c:pt idx="7958" formatCode="General">
                  <c:v>24.805099999999999</c:v>
                </c:pt>
                <c:pt idx="7959" formatCode="General">
                  <c:v>24.8078</c:v>
                </c:pt>
                <c:pt idx="7960" formatCode="General">
                  <c:v>24.810600000000001</c:v>
                </c:pt>
                <c:pt idx="7961" formatCode="General">
                  <c:v>24.813400000000001</c:v>
                </c:pt>
                <c:pt idx="7962" formatCode="General">
                  <c:v>24.816199999999998</c:v>
                </c:pt>
                <c:pt idx="7963" formatCode="General">
                  <c:v>24.818999999999999</c:v>
                </c:pt>
                <c:pt idx="7964" formatCode="General">
                  <c:v>24.8217</c:v>
                </c:pt>
                <c:pt idx="7965" formatCode="General">
                  <c:v>24.8245</c:v>
                </c:pt>
                <c:pt idx="7966" formatCode="General">
                  <c:v>24.827300000000001</c:v>
                </c:pt>
                <c:pt idx="7967" formatCode="General">
                  <c:v>24.830100000000002</c:v>
                </c:pt>
                <c:pt idx="7968" formatCode="General">
                  <c:v>24.832799999999999</c:v>
                </c:pt>
                <c:pt idx="7969" formatCode="General">
                  <c:v>24.835599999999999</c:v>
                </c:pt>
                <c:pt idx="7970" formatCode="General">
                  <c:v>24.8384</c:v>
                </c:pt>
                <c:pt idx="7971" formatCode="General">
                  <c:v>24.841200000000001</c:v>
                </c:pt>
                <c:pt idx="7972" formatCode="General">
                  <c:v>24.844000000000001</c:v>
                </c:pt>
                <c:pt idx="7973" formatCode="General">
                  <c:v>24.846699999999998</c:v>
                </c:pt>
                <c:pt idx="7974" formatCode="General">
                  <c:v>24.849499999999999</c:v>
                </c:pt>
                <c:pt idx="7975" formatCode="General">
                  <c:v>24.8523</c:v>
                </c:pt>
                <c:pt idx="7976" formatCode="General">
                  <c:v>24.8551</c:v>
                </c:pt>
                <c:pt idx="7977" formatCode="General">
                  <c:v>24.857900000000001</c:v>
                </c:pt>
                <c:pt idx="7978" formatCode="General">
                  <c:v>24.860600000000002</c:v>
                </c:pt>
                <c:pt idx="7979" formatCode="General">
                  <c:v>24.863399999999999</c:v>
                </c:pt>
                <c:pt idx="7980" formatCode="General">
                  <c:v>24.866199999999999</c:v>
                </c:pt>
                <c:pt idx="7981" formatCode="General">
                  <c:v>24.869</c:v>
                </c:pt>
                <c:pt idx="7982" formatCode="General">
                  <c:v>24.871700000000001</c:v>
                </c:pt>
                <c:pt idx="7983" formatCode="General">
                  <c:v>24.874500000000001</c:v>
                </c:pt>
                <c:pt idx="7984" formatCode="General">
                  <c:v>24.877300000000002</c:v>
                </c:pt>
                <c:pt idx="7985" formatCode="General">
                  <c:v>24.880099999999999</c:v>
                </c:pt>
                <c:pt idx="7986" formatCode="General">
                  <c:v>24.882899999999999</c:v>
                </c:pt>
                <c:pt idx="7987" formatCode="General">
                  <c:v>24.8856</c:v>
                </c:pt>
                <c:pt idx="7988" formatCode="General">
                  <c:v>24.888400000000001</c:v>
                </c:pt>
                <c:pt idx="7989" formatCode="General">
                  <c:v>24.891200000000001</c:v>
                </c:pt>
                <c:pt idx="7990" formatCode="General">
                  <c:v>24.893999999999998</c:v>
                </c:pt>
                <c:pt idx="7991" formatCode="General">
                  <c:v>24.896699999999999</c:v>
                </c:pt>
                <c:pt idx="7992" formatCode="General">
                  <c:v>24.8995</c:v>
                </c:pt>
                <c:pt idx="7993" formatCode="General">
                  <c:v>24.9023</c:v>
                </c:pt>
                <c:pt idx="7994" formatCode="General">
                  <c:v>24.905100000000001</c:v>
                </c:pt>
                <c:pt idx="7995" formatCode="General">
                  <c:v>24.907900000000001</c:v>
                </c:pt>
                <c:pt idx="7996" formatCode="General">
                  <c:v>24.910599999999999</c:v>
                </c:pt>
                <c:pt idx="7997" formatCode="General">
                  <c:v>24.913399999999999</c:v>
                </c:pt>
                <c:pt idx="7998" formatCode="General">
                  <c:v>24.9162</c:v>
                </c:pt>
                <c:pt idx="7999" formatCode="General">
                  <c:v>24.919</c:v>
                </c:pt>
                <c:pt idx="8000" formatCode="General">
                  <c:v>24.921700000000001</c:v>
                </c:pt>
                <c:pt idx="8001" formatCode="General">
                  <c:v>24.924499999999998</c:v>
                </c:pt>
                <c:pt idx="8002" formatCode="General">
                  <c:v>24.927299999999999</c:v>
                </c:pt>
                <c:pt idx="8003" formatCode="General">
                  <c:v>24.930099999999999</c:v>
                </c:pt>
                <c:pt idx="8004" formatCode="General">
                  <c:v>24.9329</c:v>
                </c:pt>
                <c:pt idx="8005" formatCode="General">
                  <c:v>24.935600000000001</c:v>
                </c:pt>
                <c:pt idx="8006" formatCode="General">
                  <c:v>24.938400000000001</c:v>
                </c:pt>
                <c:pt idx="8007" formatCode="General">
                  <c:v>24.941199999999998</c:v>
                </c:pt>
                <c:pt idx="8008" formatCode="General">
                  <c:v>24.943999999999999</c:v>
                </c:pt>
                <c:pt idx="8009" formatCode="General">
                  <c:v>24.9467</c:v>
                </c:pt>
                <c:pt idx="8010" formatCode="General">
                  <c:v>24.9495</c:v>
                </c:pt>
                <c:pt idx="8011" formatCode="General">
                  <c:v>24.952300000000001</c:v>
                </c:pt>
                <c:pt idx="8012" formatCode="General">
                  <c:v>24.955100000000002</c:v>
                </c:pt>
                <c:pt idx="8013" formatCode="General">
                  <c:v>24.957899999999999</c:v>
                </c:pt>
                <c:pt idx="8014" formatCode="General">
                  <c:v>24.960599999999999</c:v>
                </c:pt>
                <c:pt idx="8015" formatCode="General">
                  <c:v>24.9634</c:v>
                </c:pt>
                <c:pt idx="8016" formatCode="General">
                  <c:v>24.966200000000001</c:v>
                </c:pt>
                <c:pt idx="8017" formatCode="General">
                  <c:v>24.969000000000001</c:v>
                </c:pt>
                <c:pt idx="8018" formatCode="General">
                  <c:v>24.971699999999998</c:v>
                </c:pt>
                <c:pt idx="8019" formatCode="General">
                  <c:v>24.974499999999999</c:v>
                </c:pt>
                <c:pt idx="8020" formatCode="General">
                  <c:v>24.9773</c:v>
                </c:pt>
                <c:pt idx="8021" formatCode="General">
                  <c:v>24.9801</c:v>
                </c:pt>
                <c:pt idx="8022" formatCode="General">
                  <c:v>24.982900000000001</c:v>
                </c:pt>
                <c:pt idx="8023" formatCode="General">
                  <c:v>24.985600000000002</c:v>
                </c:pt>
                <c:pt idx="8024" formatCode="General">
                  <c:v>24.988399999999999</c:v>
                </c:pt>
                <c:pt idx="8025" formatCode="General">
                  <c:v>24.991199999999999</c:v>
                </c:pt>
                <c:pt idx="8026" formatCode="General">
                  <c:v>24.994</c:v>
                </c:pt>
                <c:pt idx="8027" formatCode="General">
                  <c:v>24.996700000000001</c:v>
                </c:pt>
                <c:pt idx="8028" formatCode="General">
                  <c:v>24.999500000000001</c:v>
                </c:pt>
                <c:pt idx="8029" formatCode="General">
                  <c:v>25.002300000000002</c:v>
                </c:pt>
                <c:pt idx="8030" formatCode="General">
                  <c:v>25.005099999999999</c:v>
                </c:pt>
                <c:pt idx="8031" formatCode="General">
                  <c:v>25.007899999999999</c:v>
                </c:pt>
                <c:pt idx="8032" formatCode="General">
                  <c:v>25.0106</c:v>
                </c:pt>
                <c:pt idx="8033" formatCode="General">
                  <c:v>25.013400000000001</c:v>
                </c:pt>
                <c:pt idx="8034" formatCode="General">
                  <c:v>25.016200000000001</c:v>
                </c:pt>
                <c:pt idx="8035" formatCode="General">
                  <c:v>25.018999999999998</c:v>
                </c:pt>
                <c:pt idx="8036" formatCode="General">
                  <c:v>25.021699999999999</c:v>
                </c:pt>
                <c:pt idx="8037" formatCode="General">
                  <c:v>25.0245</c:v>
                </c:pt>
                <c:pt idx="8038" formatCode="General">
                  <c:v>25.0273</c:v>
                </c:pt>
                <c:pt idx="8039" formatCode="General">
                  <c:v>25.030100000000001</c:v>
                </c:pt>
                <c:pt idx="8040" formatCode="General">
                  <c:v>25.032900000000001</c:v>
                </c:pt>
                <c:pt idx="8041" formatCode="General">
                  <c:v>25.035599999999999</c:v>
                </c:pt>
                <c:pt idx="8042" formatCode="General">
                  <c:v>25.038399999999999</c:v>
                </c:pt>
                <c:pt idx="8043" formatCode="General">
                  <c:v>25.0412</c:v>
                </c:pt>
                <c:pt idx="8044" formatCode="General">
                  <c:v>25.044</c:v>
                </c:pt>
                <c:pt idx="8045" formatCode="General">
                  <c:v>25.046700000000001</c:v>
                </c:pt>
                <c:pt idx="8046" formatCode="General">
                  <c:v>25.049499999999998</c:v>
                </c:pt>
                <c:pt idx="8047" formatCode="General">
                  <c:v>25.052299999999999</c:v>
                </c:pt>
                <c:pt idx="8048" formatCode="General">
                  <c:v>25.055099999999999</c:v>
                </c:pt>
                <c:pt idx="8049" formatCode="General">
                  <c:v>25.0579</c:v>
                </c:pt>
                <c:pt idx="8050" formatCode="General">
                  <c:v>25.060600000000001</c:v>
                </c:pt>
                <c:pt idx="8051" formatCode="General">
                  <c:v>25.063400000000001</c:v>
                </c:pt>
                <c:pt idx="8052" formatCode="General">
                  <c:v>25.066199999999998</c:v>
                </c:pt>
                <c:pt idx="8053" formatCode="General">
                  <c:v>25.068999999999999</c:v>
                </c:pt>
                <c:pt idx="8054" formatCode="General">
                  <c:v>25.0717</c:v>
                </c:pt>
                <c:pt idx="8055" formatCode="General">
                  <c:v>25.0745</c:v>
                </c:pt>
                <c:pt idx="8056" formatCode="General">
                  <c:v>25.077300000000001</c:v>
                </c:pt>
                <c:pt idx="8057" formatCode="General">
                  <c:v>25.080100000000002</c:v>
                </c:pt>
                <c:pt idx="8058" formatCode="General">
                  <c:v>25.082899999999999</c:v>
                </c:pt>
                <c:pt idx="8059" formatCode="General">
                  <c:v>25.085599999999999</c:v>
                </c:pt>
                <c:pt idx="8060" formatCode="General">
                  <c:v>25.0884</c:v>
                </c:pt>
                <c:pt idx="8061" formatCode="General">
                  <c:v>25.091200000000001</c:v>
                </c:pt>
                <c:pt idx="8062" formatCode="General">
                  <c:v>25.094000000000001</c:v>
                </c:pt>
                <c:pt idx="8063" formatCode="General">
                  <c:v>25.096699999999998</c:v>
                </c:pt>
                <c:pt idx="8064" formatCode="General">
                  <c:v>25.099499999999999</c:v>
                </c:pt>
                <c:pt idx="8065" formatCode="General">
                  <c:v>25.1023</c:v>
                </c:pt>
                <c:pt idx="8066" formatCode="General">
                  <c:v>25.1051</c:v>
                </c:pt>
                <c:pt idx="8067" formatCode="General">
                  <c:v>25.107900000000001</c:v>
                </c:pt>
                <c:pt idx="8068" formatCode="General">
                  <c:v>25.110600000000002</c:v>
                </c:pt>
                <c:pt idx="8069" formatCode="General">
                  <c:v>25.113399999999999</c:v>
                </c:pt>
                <c:pt idx="8070" formatCode="General">
                  <c:v>25.116199999999999</c:v>
                </c:pt>
                <c:pt idx="8071" formatCode="General">
                  <c:v>25.119</c:v>
                </c:pt>
                <c:pt idx="8072" formatCode="General">
                  <c:v>25.121700000000001</c:v>
                </c:pt>
                <c:pt idx="8073" formatCode="General">
                  <c:v>25.124500000000001</c:v>
                </c:pt>
                <c:pt idx="8074" formatCode="General">
                  <c:v>25.127300000000002</c:v>
                </c:pt>
                <c:pt idx="8075" formatCode="General">
                  <c:v>25.130099999999999</c:v>
                </c:pt>
                <c:pt idx="8076" formatCode="General">
                  <c:v>25.132899999999999</c:v>
                </c:pt>
                <c:pt idx="8077" formatCode="General">
                  <c:v>25.1356</c:v>
                </c:pt>
                <c:pt idx="8078" formatCode="General">
                  <c:v>25.138400000000001</c:v>
                </c:pt>
                <c:pt idx="8079" formatCode="General">
                  <c:v>25.141200000000001</c:v>
                </c:pt>
                <c:pt idx="8080" formatCode="General">
                  <c:v>25.143999999999998</c:v>
                </c:pt>
                <c:pt idx="8081" formatCode="General">
                  <c:v>25.146699999999999</c:v>
                </c:pt>
                <c:pt idx="8082" formatCode="General">
                  <c:v>25.1495</c:v>
                </c:pt>
                <c:pt idx="8083" formatCode="General">
                  <c:v>25.1523</c:v>
                </c:pt>
                <c:pt idx="8084" formatCode="General">
                  <c:v>25.155100000000001</c:v>
                </c:pt>
                <c:pt idx="8085" formatCode="General">
                  <c:v>25.157900000000001</c:v>
                </c:pt>
                <c:pt idx="8086" formatCode="General">
                  <c:v>25.160599999999999</c:v>
                </c:pt>
                <c:pt idx="8087" formatCode="General">
                  <c:v>25.163399999999999</c:v>
                </c:pt>
                <c:pt idx="8088" formatCode="General">
                  <c:v>25.1662</c:v>
                </c:pt>
                <c:pt idx="8089" formatCode="General">
                  <c:v>25.169</c:v>
                </c:pt>
                <c:pt idx="8090" formatCode="General">
                  <c:v>25.171700000000001</c:v>
                </c:pt>
                <c:pt idx="8091" formatCode="General">
                  <c:v>25.174499999999998</c:v>
                </c:pt>
                <c:pt idx="8092" formatCode="General">
                  <c:v>25.177299999999999</c:v>
                </c:pt>
                <c:pt idx="8093" formatCode="General">
                  <c:v>25.180099999999999</c:v>
                </c:pt>
                <c:pt idx="8094" formatCode="General">
                  <c:v>25.1829</c:v>
                </c:pt>
                <c:pt idx="8095" formatCode="General">
                  <c:v>25.185600000000001</c:v>
                </c:pt>
                <c:pt idx="8096" formatCode="General">
                  <c:v>25.188400000000001</c:v>
                </c:pt>
                <c:pt idx="8097" formatCode="General">
                  <c:v>25.191199999999998</c:v>
                </c:pt>
                <c:pt idx="8098" formatCode="General">
                  <c:v>25.193999999999999</c:v>
                </c:pt>
                <c:pt idx="8099" formatCode="General">
                  <c:v>25.1967</c:v>
                </c:pt>
                <c:pt idx="8100" formatCode="General">
                  <c:v>25.1995</c:v>
                </c:pt>
                <c:pt idx="8101" formatCode="General">
                  <c:v>25.202300000000001</c:v>
                </c:pt>
                <c:pt idx="8102" formatCode="General">
                  <c:v>25.205100000000002</c:v>
                </c:pt>
                <c:pt idx="8103" formatCode="General">
                  <c:v>25.207899999999999</c:v>
                </c:pt>
                <c:pt idx="8104" formatCode="General">
                  <c:v>25.210599999999999</c:v>
                </c:pt>
                <c:pt idx="8105" formatCode="General">
                  <c:v>25.2134</c:v>
                </c:pt>
                <c:pt idx="8106" formatCode="General">
                  <c:v>25.216200000000001</c:v>
                </c:pt>
                <c:pt idx="8107" formatCode="General">
                  <c:v>25.219000000000001</c:v>
                </c:pt>
                <c:pt idx="8108" formatCode="General">
                  <c:v>25.221699999999998</c:v>
                </c:pt>
                <c:pt idx="8109" formatCode="General">
                  <c:v>25.224499999999999</c:v>
                </c:pt>
                <c:pt idx="8110" formatCode="General">
                  <c:v>25.2273</c:v>
                </c:pt>
                <c:pt idx="8111" formatCode="General">
                  <c:v>25.2301</c:v>
                </c:pt>
                <c:pt idx="8112" formatCode="General">
                  <c:v>25.232900000000001</c:v>
                </c:pt>
                <c:pt idx="8113" formatCode="General">
                  <c:v>25.235600000000002</c:v>
                </c:pt>
                <c:pt idx="8114" formatCode="General">
                  <c:v>25.238399999999999</c:v>
                </c:pt>
                <c:pt idx="8115" formatCode="General">
                  <c:v>25.241199999999999</c:v>
                </c:pt>
                <c:pt idx="8116" formatCode="General">
                  <c:v>25.244</c:v>
                </c:pt>
                <c:pt idx="8117" formatCode="General">
                  <c:v>25.246700000000001</c:v>
                </c:pt>
                <c:pt idx="8118" formatCode="General">
                  <c:v>25.249500000000001</c:v>
                </c:pt>
                <c:pt idx="8119" formatCode="General">
                  <c:v>25.252300000000002</c:v>
                </c:pt>
                <c:pt idx="8120" formatCode="General">
                  <c:v>25.255099999999999</c:v>
                </c:pt>
                <c:pt idx="8121" formatCode="General">
                  <c:v>25.257899999999999</c:v>
                </c:pt>
                <c:pt idx="8122" formatCode="General">
                  <c:v>25.2606</c:v>
                </c:pt>
                <c:pt idx="8123" formatCode="General">
                  <c:v>25.263400000000001</c:v>
                </c:pt>
                <c:pt idx="8124" formatCode="General">
                  <c:v>25.266200000000001</c:v>
                </c:pt>
                <c:pt idx="8125" formatCode="General">
                  <c:v>25.268999999999998</c:v>
                </c:pt>
                <c:pt idx="8126" formatCode="General">
                  <c:v>25.271699999999999</c:v>
                </c:pt>
                <c:pt idx="8127" formatCode="General">
                  <c:v>25.2745</c:v>
                </c:pt>
                <c:pt idx="8128" formatCode="General">
                  <c:v>25.2773</c:v>
                </c:pt>
                <c:pt idx="8129" formatCode="General">
                  <c:v>25.280100000000001</c:v>
                </c:pt>
                <c:pt idx="8130" formatCode="General">
                  <c:v>25.282900000000001</c:v>
                </c:pt>
                <c:pt idx="8131" formatCode="General">
                  <c:v>25.285599999999999</c:v>
                </c:pt>
                <c:pt idx="8132" formatCode="General">
                  <c:v>25.288399999999999</c:v>
                </c:pt>
                <c:pt idx="8133" formatCode="General">
                  <c:v>25.2912</c:v>
                </c:pt>
                <c:pt idx="8134" formatCode="General">
                  <c:v>25.294</c:v>
                </c:pt>
                <c:pt idx="8135" formatCode="General">
                  <c:v>25.296700000000001</c:v>
                </c:pt>
                <c:pt idx="8136" formatCode="General">
                  <c:v>25.299499999999998</c:v>
                </c:pt>
                <c:pt idx="8137" formatCode="General">
                  <c:v>25.302299999999999</c:v>
                </c:pt>
                <c:pt idx="8138" formatCode="General">
                  <c:v>25.305099999999999</c:v>
                </c:pt>
                <c:pt idx="8139" formatCode="General">
                  <c:v>25.3079</c:v>
                </c:pt>
                <c:pt idx="8140" formatCode="General">
                  <c:v>25.310600000000001</c:v>
                </c:pt>
                <c:pt idx="8141" formatCode="General">
                  <c:v>25.313400000000001</c:v>
                </c:pt>
                <c:pt idx="8142" formatCode="General">
                  <c:v>25.316199999999998</c:v>
                </c:pt>
                <c:pt idx="8143" formatCode="General">
                  <c:v>25.318999999999999</c:v>
                </c:pt>
                <c:pt idx="8144" formatCode="General">
                  <c:v>25.3217</c:v>
                </c:pt>
                <c:pt idx="8145" formatCode="General">
                  <c:v>25.3245</c:v>
                </c:pt>
                <c:pt idx="8146" formatCode="General">
                  <c:v>25.327300000000001</c:v>
                </c:pt>
                <c:pt idx="8147" formatCode="General">
                  <c:v>25.330100000000002</c:v>
                </c:pt>
                <c:pt idx="8148" formatCode="General">
                  <c:v>25.332899999999999</c:v>
                </c:pt>
                <c:pt idx="8149" formatCode="General">
                  <c:v>25.335599999999999</c:v>
                </c:pt>
                <c:pt idx="8150" formatCode="General">
                  <c:v>25.3384</c:v>
                </c:pt>
                <c:pt idx="8151" formatCode="General">
                  <c:v>25.341200000000001</c:v>
                </c:pt>
                <c:pt idx="8152" formatCode="General">
                  <c:v>25.344000000000001</c:v>
                </c:pt>
                <c:pt idx="8153" formatCode="General">
                  <c:v>25.346699999999998</c:v>
                </c:pt>
                <c:pt idx="8154" formatCode="General">
                  <c:v>25.349499999999999</c:v>
                </c:pt>
                <c:pt idx="8155" formatCode="General">
                  <c:v>25.3523</c:v>
                </c:pt>
                <c:pt idx="8156" formatCode="General">
                  <c:v>25.3551</c:v>
                </c:pt>
                <c:pt idx="8157" formatCode="General">
                  <c:v>25.357900000000001</c:v>
                </c:pt>
                <c:pt idx="8158" formatCode="General">
                  <c:v>25.360600000000002</c:v>
                </c:pt>
                <c:pt idx="8159" formatCode="General">
                  <c:v>25.363399999999999</c:v>
                </c:pt>
                <c:pt idx="8160" formatCode="General">
                  <c:v>25.366199999999999</c:v>
                </c:pt>
                <c:pt idx="8161" formatCode="General">
                  <c:v>25.369</c:v>
                </c:pt>
                <c:pt idx="8162" formatCode="General">
                  <c:v>25.371700000000001</c:v>
                </c:pt>
                <c:pt idx="8163" formatCode="General">
                  <c:v>25.374500000000001</c:v>
                </c:pt>
                <c:pt idx="8164" formatCode="General">
                  <c:v>25.377300000000002</c:v>
                </c:pt>
                <c:pt idx="8165" formatCode="General">
                  <c:v>25.380099999999999</c:v>
                </c:pt>
                <c:pt idx="8166" formatCode="General">
                  <c:v>25.382899999999999</c:v>
                </c:pt>
                <c:pt idx="8167" formatCode="General">
                  <c:v>25.3856</c:v>
                </c:pt>
                <c:pt idx="8168" formatCode="General">
                  <c:v>25.388400000000001</c:v>
                </c:pt>
                <c:pt idx="8169" formatCode="General">
                  <c:v>25.391200000000001</c:v>
                </c:pt>
                <c:pt idx="8170" formatCode="General">
                  <c:v>25.393999999999998</c:v>
                </c:pt>
                <c:pt idx="8171" formatCode="General">
                  <c:v>25.396699999999999</c:v>
                </c:pt>
                <c:pt idx="8172" formatCode="General">
                  <c:v>25.3995</c:v>
                </c:pt>
                <c:pt idx="8173" formatCode="General">
                  <c:v>25.4023</c:v>
                </c:pt>
                <c:pt idx="8174" formatCode="General">
                  <c:v>25.405100000000001</c:v>
                </c:pt>
                <c:pt idx="8175" formatCode="General">
                  <c:v>25.407900000000001</c:v>
                </c:pt>
                <c:pt idx="8176" formatCode="General">
                  <c:v>25.410599999999999</c:v>
                </c:pt>
                <c:pt idx="8177" formatCode="General">
                  <c:v>25.413399999999999</c:v>
                </c:pt>
                <c:pt idx="8178" formatCode="General">
                  <c:v>25.4162</c:v>
                </c:pt>
                <c:pt idx="8179" formatCode="General">
                  <c:v>25.419</c:v>
                </c:pt>
                <c:pt idx="8180" formatCode="General">
                  <c:v>25.421800000000001</c:v>
                </c:pt>
                <c:pt idx="8181" formatCode="General">
                  <c:v>25.424499999999998</c:v>
                </c:pt>
                <c:pt idx="8182" formatCode="General">
                  <c:v>25.427299999999999</c:v>
                </c:pt>
                <c:pt idx="8183" formatCode="General">
                  <c:v>25.430099999999999</c:v>
                </c:pt>
                <c:pt idx="8184" formatCode="General">
                  <c:v>25.4329</c:v>
                </c:pt>
                <c:pt idx="8185" formatCode="General">
                  <c:v>25.435600000000001</c:v>
                </c:pt>
                <c:pt idx="8186" formatCode="General">
                  <c:v>25.438400000000001</c:v>
                </c:pt>
                <c:pt idx="8187" formatCode="General">
                  <c:v>25.441199999999998</c:v>
                </c:pt>
                <c:pt idx="8188" formatCode="General">
                  <c:v>25.443999999999999</c:v>
                </c:pt>
                <c:pt idx="8189" formatCode="General">
                  <c:v>25.4468</c:v>
                </c:pt>
                <c:pt idx="8190" formatCode="General">
                  <c:v>25.4495</c:v>
                </c:pt>
                <c:pt idx="8191" formatCode="General">
                  <c:v>25.452300000000001</c:v>
                </c:pt>
                <c:pt idx="8192" formatCode="General">
                  <c:v>25.455100000000002</c:v>
                </c:pt>
                <c:pt idx="8193" formatCode="General">
                  <c:v>25.457899999999999</c:v>
                </c:pt>
                <c:pt idx="8194" formatCode="General">
                  <c:v>25.460599999999999</c:v>
                </c:pt>
                <c:pt idx="8195" formatCode="General">
                  <c:v>25.4634</c:v>
                </c:pt>
                <c:pt idx="8196" formatCode="General">
                  <c:v>25.466200000000001</c:v>
                </c:pt>
                <c:pt idx="8197" formatCode="General">
                  <c:v>25.469000000000001</c:v>
                </c:pt>
                <c:pt idx="8198" formatCode="General">
                  <c:v>25.471800000000002</c:v>
                </c:pt>
                <c:pt idx="8199" formatCode="General">
                  <c:v>25.474499999999999</c:v>
                </c:pt>
                <c:pt idx="8200" formatCode="General">
                  <c:v>25.4773</c:v>
                </c:pt>
                <c:pt idx="8201" formatCode="General">
                  <c:v>25.4801</c:v>
                </c:pt>
                <c:pt idx="8202" formatCode="General">
                  <c:v>25.482900000000001</c:v>
                </c:pt>
                <c:pt idx="8203" formatCode="General">
                  <c:v>25.485600000000002</c:v>
                </c:pt>
                <c:pt idx="8204" formatCode="General">
                  <c:v>25.488399999999999</c:v>
                </c:pt>
                <c:pt idx="8205" formatCode="General">
                  <c:v>25.491199999999999</c:v>
                </c:pt>
                <c:pt idx="8206" formatCode="General">
                  <c:v>25.494</c:v>
                </c:pt>
                <c:pt idx="8207" formatCode="General">
                  <c:v>25.4968</c:v>
                </c:pt>
                <c:pt idx="8208" formatCode="General">
                  <c:v>25.499500000000001</c:v>
                </c:pt>
                <c:pt idx="8209" formatCode="General">
                  <c:v>25.502300000000002</c:v>
                </c:pt>
                <c:pt idx="8210" formatCode="General">
                  <c:v>25.505099999999999</c:v>
                </c:pt>
                <c:pt idx="8211" formatCode="General">
                  <c:v>25.507899999999999</c:v>
                </c:pt>
                <c:pt idx="8212" formatCode="General">
                  <c:v>25.5106</c:v>
                </c:pt>
                <c:pt idx="8213" formatCode="General">
                  <c:v>25.513400000000001</c:v>
                </c:pt>
                <c:pt idx="8214" formatCode="General">
                  <c:v>25.516200000000001</c:v>
                </c:pt>
                <c:pt idx="8215" formatCode="General">
                  <c:v>25.518999999999998</c:v>
                </c:pt>
                <c:pt idx="8216" formatCode="General">
                  <c:v>25.521799999999999</c:v>
                </c:pt>
                <c:pt idx="8217" formatCode="General">
                  <c:v>25.5245</c:v>
                </c:pt>
                <c:pt idx="8218" formatCode="General">
                  <c:v>25.5273</c:v>
                </c:pt>
                <c:pt idx="8219" formatCode="General">
                  <c:v>25.530100000000001</c:v>
                </c:pt>
                <c:pt idx="8220" formatCode="General">
                  <c:v>25.532900000000001</c:v>
                </c:pt>
                <c:pt idx="8221" formatCode="General">
                  <c:v>25.535599999999999</c:v>
                </c:pt>
                <c:pt idx="8222" formatCode="General">
                  <c:v>25.538399999999999</c:v>
                </c:pt>
                <c:pt idx="8223" formatCode="General">
                  <c:v>25.5412</c:v>
                </c:pt>
                <c:pt idx="8224" formatCode="General">
                  <c:v>25.544</c:v>
                </c:pt>
                <c:pt idx="8225" formatCode="General">
                  <c:v>25.546800000000001</c:v>
                </c:pt>
                <c:pt idx="8226" formatCode="General">
                  <c:v>25.549499999999998</c:v>
                </c:pt>
                <c:pt idx="8227" formatCode="General">
                  <c:v>25.552299999999999</c:v>
                </c:pt>
                <c:pt idx="8228" formatCode="General">
                  <c:v>25.555099999999999</c:v>
                </c:pt>
                <c:pt idx="8229" formatCode="General">
                  <c:v>25.5579</c:v>
                </c:pt>
                <c:pt idx="8230" formatCode="General">
                  <c:v>25.560600000000001</c:v>
                </c:pt>
                <c:pt idx="8231" formatCode="General">
                  <c:v>25.563400000000001</c:v>
                </c:pt>
                <c:pt idx="8232" formatCode="General">
                  <c:v>25.566199999999998</c:v>
                </c:pt>
                <c:pt idx="8233" formatCode="General">
                  <c:v>25.568999999999999</c:v>
                </c:pt>
                <c:pt idx="8234" formatCode="General">
                  <c:v>25.5718</c:v>
                </c:pt>
                <c:pt idx="8235" formatCode="General">
                  <c:v>25.5745</c:v>
                </c:pt>
                <c:pt idx="8236" formatCode="General">
                  <c:v>25.577300000000001</c:v>
                </c:pt>
                <c:pt idx="8237" formatCode="General">
                  <c:v>25.580100000000002</c:v>
                </c:pt>
                <c:pt idx="8238" formatCode="General">
                  <c:v>25.582899999999999</c:v>
                </c:pt>
                <c:pt idx="8239" formatCode="General">
                  <c:v>25.585599999999999</c:v>
                </c:pt>
                <c:pt idx="8240" formatCode="General">
                  <c:v>25.5884</c:v>
                </c:pt>
                <c:pt idx="8241" formatCode="General">
                  <c:v>25.591200000000001</c:v>
                </c:pt>
                <c:pt idx="8242" formatCode="General">
                  <c:v>25.594000000000001</c:v>
                </c:pt>
                <c:pt idx="8243" formatCode="General">
                  <c:v>25.596800000000002</c:v>
                </c:pt>
                <c:pt idx="8244" formatCode="General">
                  <c:v>25.599499999999999</c:v>
                </c:pt>
                <c:pt idx="8245" formatCode="General">
                  <c:v>25.6023</c:v>
                </c:pt>
                <c:pt idx="8246" formatCode="General">
                  <c:v>25.6051</c:v>
                </c:pt>
                <c:pt idx="8247" formatCode="General">
                  <c:v>25.607900000000001</c:v>
                </c:pt>
                <c:pt idx="8248" formatCode="General">
                  <c:v>25.610600000000002</c:v>
                </c:pt>
                <c:pt idx="8249" formatCode="General">
                  <c:v>25.613399999999999</c:v>
                </c:pt>
                <c:pt idx="8250" formatCode="General">
                  <c:v>25.616199999999999</c:v>
                </c:pt>
                <c:pt idx="8251" formatCode="General">
                  <c:v>25.619</c:v>
                </c:pt>
                <c:pt idx="8252" formatCode="General">
                  <c:v>25.6218</c:v>
                </c:pt>
                <c:pt idx="8253" formatCode="General">
                  <c:v>25.624500000000001</c:v>
                </c:pt>
                <c:pt idx="8254" formatCode="General">
                  <c:v>25.627300000000002</c:v>
                </c:pt>
                <c:pt idx="8255" formatCode="General">
                  <c:v>25.630099999999999</c:v>
                </c:pt>
                <c:pt idx="8256" formatCode="General">
                  <c:v>25.632899999999999</c:v>
                </c:pt>
                <c:pt idx="8257" formatCode="General">
                  <c:v>25.6356</c:v>
                </c:pt>
                <c:pt idx="8258" formatCode="General">
                  <c:v>25.638400000000001</c:v>
                </c:pt>
                <c:pt idx="8259" formatCode="General">
                  <c:v>25.641200000000001</c:v>
                </c:pt>
                <c:pt idx="8260" formatCode="General">
                  <c:v>25.643999999999998</c:v>
                </c:pt>
                <c:pt idx="8261" formatCode="General">
                  <c:v>25.646799999999999</c:v>
                </c:pt>
                <c:pt idx="8262" formatCode="General">
                  <c:v>25.6495</c:v>
                </c:pt>
                <c:pt idx="8263" formatCode="General">
                  <c:v>25.6523</c:v>
                </c:pt>
                <c:pt idx="8264" formatCode="General">
                  <c:v>25.655100000000001</c:v>
                </c:pt>
                <c:pt idx="8265" formatCode="General">
                  <c:v>25.657900000000001</c:v>
                </c:pt>
                <c:pt idx="8266" formatCode="General">
                  <c:v>25.660599999999999</c:v>
                </c:pt>
                <c:pt idx="8267" formatCode="General">
                  <c:v>25.663399999999999</c:v>
                </c:pt>
                <c:pt idx="8268" formatCode="General">
                  <c:v>25.6662</c:v>
                </c:pt>
                <c:pt idx="8269" formatCode="General">
                  <c:v>25.669</c:v>
                </c:pt>
                <c:pt idx="8270" formatCode="General">
                  <c:v>25.671800000000001</c:v>
                </c:pt>
                <c:pt idx="8271" formatCode="General">
                  <c:v>25.674499999999998</c:v>
                </c:pt>
                <c:pt idx="8272" formatCode="General">
                  <c:v>25.677299999999999</c:v>
                </c:pt>
                <c:pt idx="8273" formatCode="General">
                  <c:v>25.680099999999999</c:v>
                </c:pt>
                <c:pt idx="8274" formatCode="General">
                  <c:v>25.6829</c:v>
                </c:pt>
                <c:pt idx="8275" formatCode="General">
                  <c:v>25.685600000000001</c:v>
                </c:pt>
                <c:pt idx="8276" formatCode="General">
                  <c:v>25.688400000000001</c:v>
                </c:pt>
                <c:pt idx="8277" formatCode="General">
                  <c:v>25.691199999999998</c:v>
                </c:pt>
                <c:pt idx="8278" formatCode="General">
                  <c:v>25.693999999999999</c:v>
                </c:pt>
                <c:pt idx="8279" formatCode="General">
                  <c:v>25.6968</c:v>
                </c:pt>
                <c:pt idx="8280" formatCode="General">
                  <c:v>25.6995</c:v>
                </c:pt>
                <c:pt idx="8281" formatCode="General">
                  <c:v>25.702300000000001</c:v>
                </c:pt>
                <c:pt idx="8282" formatCode="General">
                  <c:v>25.705100000000002</c:v>
                </c:pt>
                <c:pt idx="8283" formatCode="General">
                  <c:v>25.707899999999999</c:v>
                </c:pt>
                <c:pt idx="8284" formatCode="General">
                  <c:v>25.710599999999999</c:v>
                </c:pt>
                <c:pt idx="8285" formatCode="General">
                  <c:v>25.7134</c:v>
                </c:pt>
                <c:pt idx="8286" formatCode="General">
                  <c:v>25.716200000000001</c:v>
                </c:pt>
                <c:pt idx="8287" formatCode="General">
                  <c:v>25.719000000000001</c:v>
                </c:pt>
                <c:pt idx="8288" formatCode="General">
                  <c:v>25.721800000000002</c:v>
                </c:pt>
                <c:pt idx="8289" formatCode="General">
                  <c:v>25.724499999999999</c:v>
                </c:pt>
                <c:pt idx="8290" formatCode="General">
                  <c:v>25.7273</c:v>
                </c:pt>
                <c:pt idx="8291" formatCode="General">
                  <c:v>25.7301</c:v>
                </c:pt>
                <c:pt idx="8292" formatCode="General">
                  <c:v>25.732900000000001</c:v>
                </c:pt>
                <c:pt idx="8293" formatCode="General">
                  <c:v>25.735600000000002</c:v>
                </c:pt>
                <c:pt idx="8294" formatCode="General">
                  <c:v>25.738399999999999</c:v>
                </c:pt>
                <c:pt idx="8295" formatCode="General">
                  <c:v>25.741199999999999</c:v>
                </c:pt>
                <c:pt idx="8296" formatCode="General">
                  <c:v>25.744</c:v>
                </c:pt>
                <c:pt idx="8297" formatCode="General">
                  <c:v>25.7468</c:v>
                </c:pt>
                <c:pt idx="8298" formatCode="General">
                  <c:v>25.749500000000001</c:v>
                </c:pt>
                <c:pt idx="8299" formatCode="General">
                  <c:v>25.752300000000002</c:v>
                </c:pt>
                <c:pt idx="8300" formatCode="General">
                  <c:v>25.755099999999999</c:v>
                </c:pt>
                <c:pt idx="8301" formatCode="General">
                  <c:v>25.757899999999999</c:v>
                </c:pt>
                <c:pt idx="8302" formatCode="General">
                  <c:v>25.7606</c:v>
                </c:pt>
                <c:pt idx="8303" formatCode="General">
                  <c:v>25.763400000000001</c:v>
                </c:pt>
                <c:pt idx="8304" formatCode="General">
                  <c:v>25.766200000000001</c:v>
                </c:pt>
                <c:pt idx="8305" formatCode="General">
                  <c:v>25.768999999999998</c:v>
                </c:pt>
                <c:pt idx="8306" formatCode="General">
                  <c:v>25.771799999999999</c:v>
                </c:pt>
                <c:pt idx="8307" formatCode="General">
                  <c:v>25.7745</c:v>
                </c:pt>
                <c:pt idx="8308" formatCode="General">
                  <c:v>25.7773</c:v>
                </c:pt>
                <c:pt idx="8309" formatCode="General">
                  <c:v>25.780100000000001</c:v>
                </c:pt>
                <c:pt idx="8310" formatCode="General">
                  <c:v>25.782900000000001</c:v>
                </c:pt>
                <c:pt idx="8311" formatCode="General">
                  <c:v>25.785599999999999</c:v>
                </c:pt>
                <c:pt idx="8312" formatCode="General">
                  <c:v>25.788399999999999</c:v>
                </c:pt>
                <c:pt idx="8313" formatCode="General">
                  <c:v>25.7912</c:v>
                </c:pt>
                <c:pt idx="8314" formatCode="General">
                  <c:v>25.794</c:v>
                </c:pt>
                <c:pt idx="8315" formatCode="General">
                  <c:v>25.796800000000001</c:v>
                </c:pt>
                <c:pt idx="8316" formatCode="General">
                  <c:v>25.799499999999998</c:v>
                </c:pt>
                <c:pt idx="8317" formatCode="General">
                  <c:v>25.802299999999999</c:v>
                </c:pt>
                <c:pt idx="8318" formatCode="General">
                  <c:v>25.805099999999999</c:v>
                </c:pt>
                <c:pt idx="8319" formatCode="General">
                  <c:v>25.8079</c:v>
                </c:pt>
                <c:pt idx="8320" formatCode="General">
                  <c:v>25.810600000000001</c:v>
                </c:pt>
                <c:pt idx="8321" formatCode="General">
                  <c:v>25.813400000000001</c:v>
                </c:pt>
                <c:pt idx="8322" formatCode="General">
                  <c:v>25.816199999999998</c:v>
                </c:pt>
                <c:pt idx="8323" formatCode="General">
                  <c:v>25.818999999999999</c:v>
                </c:pt>
                <c:pt idx="8324" formatCode="General">
                  <c:v>25.8218</c:v>
                </c:pt>
                <c:pt idx="8325" formatCode="General">
                  <c:v>25.8245</c:v>
                </c:pt>
                <c:pt idx="8326" formatCode="General">
                  <c:v>25.827300000000001</c:v>
                </c:pt>
                <c:pt idx="8327" formatCode="General">
                  <c:v>25.830100000000002</c:v>
                </c:pt>
                <c:pt idx="8328" formatCode="General">
                  <c:v>25.832899999999999</c:v>
                </c:pt>
                <c:pt idx="8329" formatCode="General">
                  <c:v>25.835599999999999</c:v>
                </c:pt>
                <c:pt idx="8330" formatCode="General">
                  <c:v>25.8384</c:v>
                </c:pt>
                <c:pt idx="8331" formatCode="General">
                  <c:v>25.841200000000001</c:v>
                </c:pt>
                <c:pt idx="8332" formatCode="General">
                  <c:v>25.844000000000001</c:v>
                </c:pt>
                <c:pt idx="8333" formatCode="General">
                  <c:v>25.846800000000002</c:v>
                </c:pt>
                <c:pt idx="8334" formatCode="General">
                  <c:v>25.849499999999999</c:v>
                </c:pt>
                <c:pt idx="8335" formatCode="General">
                  <c:v>25.8523</c:v>
                </c:pt>
                <c:pt idx="8336" formatCode="General">
                  <c:v>25.8551</c:v>
                </c:pt>
                <c:pt idx="8337" formatCode="General">
                  <c:v>25.857900000000001</c:v>
                </c:pt>
                <c:pt idx="8338" formatCode="General">
                  <c:v>25.860600000000002</c:v>
                </c:pt>
                <c:pt idx="8339" formatCode="General">
                  <c:v>25.863399999999999</c:v>
                </c:pt>
                <c:pt idx="8340" formatCode="General">
                  <c:v>25.866199999999999</c:v>
                </c:pt>
                <c:pt idx="8341" formatCode="General">
                  <c:v>25.869</c:v>
                </c:pt>
                <c:pt idx="8342" formatCode="General">
                  <c:v>25.8718</c:v>
                </c:pt>
                <c:pt idx="8343" formatCode="General">
                  <c:v>25.874500000000001</c:v>
                </c:pt>
                <c:pt idx="8344" formatCode="General">
                  <c:v>25.877300000000002</c:v>
                </c:pt>
                <c:pt idx="8345" formatCode="General">
                  <c:v>25.880099999999999</c:v>
                </c:pt>
                <c:pt idx="8346" formatCode="General">
                  <c:v>25.882899999999999</c:v>
                </c:pt>
                <c:pt idx="8347" formatCode="General">
                  <c:v>25.8856</c:v>
                </c:pt>
                <c:pt idx="8348" formatCode="General">
                  <c:v>25.888400000000001</c:v>
                </c:pt>
                <c:pt idx="8349" formatCode="General">
                  <c:v>25.891200000000001</c:v>
                </c:pt>
                <c:pt idx="8350" formatCode="General">
                  <c:v>25.893999999999998</c:v>
                </c:pt>
                <c:pt idx="8351" formatCode="General">
                  <c:v>25.896799999999999</c:v>
                </c:pt>
                <c:pt idx="8352" formatCode="General">
                  <c:v>25.8995</c:v>
                </c:pt>
                <c:pt idx="8353" formatCode="General">
                  <c:v>25.9023</c:v>
                </c:pt>
                <c:pt idx="8354" formatCode="General">
                  <c:v>25.905100000000001</c:v>
                </c:pt>
                <c:pt idx="8355" formatCode="General">
                  <c:v>25.907900000000001</c:v>
                </c:pt>
                <c:pt idx="8356" formatCode="General">
                  <c:v>25.910599999999999</c:v>
                </c:pt>
                <c:pt idx="8357" formatCode="General">
                  <c:v>25.913399999999999</c:v>
                </c:pt>
                <c:pt idx="8358" formatCode="General">
                  <c:v>25.9162</c:v>
                </c:pt>
                <c:pt idx="8359" formatCode="General">
                  <c:v>25.919</c:v>
                </c:pt>
                <c:pt idx="8360" formatCode="General">
                  <c:v>25.921800000000001</c:v>
                </c:pt>
                <c:pt idx="8361" formatCode="General">
                  <c:v>25.924499999999998</c:v>
                </c:pt>
                <c:pt idx="8362" formatCode="General">
                  <c:v>25.927299999999999</c:v>
                </c:pt>
                <c:pt idx="8363" formatCode="General">
                  <c:v>25.930099999999999</c:v>
                </c:pt>
                <c:pt idx="8364" formatCode="General">
                  <c:v>25.9329</c:v>
                </c:pt>
                <c:pt idx="8365" formatCode="General">
                  <c:v>25.935600000000001</c:v>
                </c:pt>
                <c:pt idx="8366" formatCode="General">
                  <c:v>25.938400000000001</c:v>
                </c:pt>
                <c:pt idx="8367" formatCode="General">
                  <c:v>25.941199999999998</c:v>
                </c:pt>
                <c:pt idx="8368" formatCode="General">
                  <c:v>25.943999999999999</c:v>
                </c:pt>
                <c:pt idx="8369" formatCode="General">
                  <c:v>25.9468</c:v>
                </c:pt>
                <c:pt idx="8370" formatCode="General">
                  <c:v>25.9495</c:v>
                </c:pt>
                <c:pt idx="8371" formatCode="General">
                  <c:v>25.952300000000001</c:v>
                </c:pt>
                <c:pt idx="8372" formatCode="General">
                  <c:v>25.955100000000002</c:v>
                </c:pt>
                <c:pt idx="8373" formatCode="General">
                  <c:v>25.957899999999999</c:v>
                </c:pt>
                <c:pt idx="8374" formatCode="General">
                  <c:v>25.960599999999999</c:v>
                </c:pt>
                <c:pt idx="8375" formatCode="General">
                  <c:v>25.9634</c:v>
                </c:pt>
                <c:pt idx="8376" formatCode="General">
                  <c:v>25.966200000000001</c:v>
                </c:pt>
                <c:pt idx="8377" formatCode="General">
                  <c:v>25.969000000000001</c:v>
                </c:pt>
                <c:pt idx="8378" formatCode="General">
                  <c:v>25.971800000000002</c:v>
                </c:pt>
                <c:pt idx="8379" formatCode="General">
                  <c:v>25.974499999999999</c:v>
                </c:pt>
                <c:pt idx="8380" formatCode="General">
                  <c:v>25.9773</c:v>
                </c:pt>
                <c:pt idx="8381" formatCode="General">
                  <c:v>25.9801</c:v>
                </c:pt>
                <c:pt idx="8382" formatCode="General">
                  <c:v>25.982900000000001</c:v>
                </c:pt>
                <c:pt idx="8383" formatCode="General">
                  <c:v>25.985700000000001</c:v>
                </c:pt>
                <c:pt idx="8384" formatCode="General">
                  <c:v>25.988399999999999</c:v>
                </c:pt>
                <c:pt idx="8385" formatCode="General">
                  <c:v>25.991199999999999</c:v>
                </c:pt>
                <c:pt idx="8386" formatCode="General">
                  <c:v>25.994</c:v>
                </c:pt>
                <c:pt idx="8387" formatCode="General">
                  <c:v>25.9968</c:v>
                </c:pt>
                <c:pt idx="8388" formatCode="General">
                  <c:v>25.999500000000001</c:v>
                </c:pt>
                <c:pt idx="8389" formatCode="General">
                  <c:v>26.002300000000002</c:v>
                </c:pt>
                <c:pt idx="8390" formatCode="General">
                  <c:v>26.005099999999999</c:v>
                </c:pt>
                <c:pt idx="8391" formatCode="General">
                  <c:v>26.007899999999999</c:v>
                </c:pt>
                <c:pt idx="8392" formatCode="General">
                  <c:v>26.0107</c:v>
                </c:pt>
                <c:pt idx="8393" formatCode="General">
                  <c:v>26.013400000000001</c:v>
                </c:pt>
                <c:pt idx="8394" formatCode="General">
                  <c:v>26.016200000000001</c:v>
                </c:pt>
                <c:pt idx="8395" formatCode="General">
                  <c:v>26.018999999999998</c:v>
                </c:pt>
                <c:pt idx="8396" formatCode="General">
                  <c:v>26.021799999999999</c:v>
                </c:pt>
                <c:pt idx="8397" formatCode="General">
                  <c:v>26.0245</c:v>
                </c:pt>
                <c:pt idx="8398" formatCode="General">
                  <c:v>26.0273</c:v>
                </c:pt>
                <c:pt idx="8399" formatCode="General">
                  <c:v>26.030100000000001</c:v>
                </c:pt>
                <c:pt idx="8400" formatCode="General">
                  <c:v>26.032900000000001</c:v>
                </c:pt>
                <c:pt idx="8401" formatCode="General">
                  <c:v>26.035699999999999</c:v>
                </c:pt>
                <c:pt idx="8402" formatCode="General">
                  <c:v>26.038399999999999</c:v>
                </c:pt>
                <c:pt idx="8403" formatCode="General">
                  <c:v>26.0412</c:v>
                </c:pt>
                <c:pt idx="8404" formatCode="General">
                  <c:v>26.044</c:v>
                </c:pt>
                <c:pt idx="8405" formatCode="General">
                  <c:v>26.046800000000001</c:v>
                </c:pt>
                <c:pt idx="8406" formatCode="General">
                  <c:v>26.049499999999998</c:v>
                </c:pt>
                <c:pt idx="8407" formatCode="General">
                  <c:v>26.052299999999999</c:v>
                </c:pt>
                <c:pt idx="8408" formatCode="General">
                  <c:v>26.055099999999999</c:v>
                </c:pt>
                <c:pt idx="8409" formatCode="General">
                  <c:v>26.0579</c:v>
                </c:pt>
                <c:pt idx="8410" formatCode="General">
                  <c:v>26.060700000000001</c:v>
                </c:pt>
                <c:pt idx="8411" formatCode="General">
                  <c:v>26.063400000000001</c:v>
                </c:pt>
                <c:pt idx="8412" formatCode="General">
                  <c:v>26.066199999999998</c:v>
                </c:pt>
                <c:pt idx="8413" formatCode="General">
                  <c:v>26.068999999999999</c:v>
                </c:pt>
                <c:pt idx="8414" formatCode="General">
                  <c:v>26.0718</c:v>
                </c:pt>
                <c:pt idx="8415" formatCode="General">
                  <c:v>26.0745</c:v>
                </c:pt>
                <c:pt idx="8416" formatCode="General">
                  <c:v>26.077300000000001</c:v>
                </c:pt>
                <c:pt idx="8417" formatCode="General">
                  <c:v>26.080100000000002</c:v>
                </c:pt>
                <c:pt idx="8418" formatCode="General">
                  <c:v>26.082899999999999</c:v>
                </c:pt>
                <c:pt idx="8419" formatCode="General">
                  <c:v>26.085699999999999</c:v>
                </c:pt>
                <c:pt idx="8420" formatCode="General">
                  <c:v>26.0884</c:v>
                </c:pt>
                <c:pt idx="8421" formatCode="General">
                  <c:v>26.091200000000001</c:v>
                </c:pt>
                <c:pt idx="8422" formatCode="General">
                  <c:v>26.094000000000001</c:v>
                </c:pt>
                <c:pt idx="8423" formatCode="General">
                  <c:v>26.096800000000002</c:v>
                </c:pt>
                <c:pt idx="8424" formatCode="General">
                  <c:v>26.099499999999999</c:v>
                </c:pt>
                <c:pt idx="8425" formatCode="General">
                  <c:v>26.1023</c:v>
                </c:pt>
                <c:pt idx="8426" formatCode="General">
                  <c:v>26.1051</c:v>
                </c:pt>
                <c:pt idx="8427" formatCode="General">
                  <c:v>26.107900000000001</c:v>
                </c:pt>
                <c:pt idx="8428" formatCode="General">
                  <c:v>26.110700000000001</c:v>
                </c:pt>
                <c:pt idx="8429" formatCode="General">
                  <c:v>26.113399999999999</c:v>
                </c:pt>
                <c:pt idx="8430" formatCode="General">
                  <c:v>26.116199999999999</c:v>
                </c:pt>
                <c:pt idx="8431" formatCode="General">
                  <c:v>26.119</c:v>
                </c:pt>
                <c:pt idx="8432" formatCode="General">
                  <c:v>26.1218</c:v>
                </c:pt>
                <c:pt idx="8433" formatCode="General">
                  <c:v>26.124500000000001</c:v>
                </c:pt>
                <c:pt idx="8434" formatCode="General">
                  <c:v>26.127300000000002</c:v>
                </c:pt>
                <c:pt idx="8435" formatCode="General">
                  <c:v>26.130099999999999</c:v>
                </c:pt>
                <c:pt idx="8436" formatCode="General">
                  <c:v>26.132899999999999</c:v>
                </c:pt>
                <c:pt idx="8437" formatCode="General">
                  <c:v>26.1357</c:v>
                </c:pt>
                <c:pt idx="8438" formatCode="General">
                  <c:v>26.138400000000001</c:v>
                </c:pt>
                <c:pt idx="8439" formatCode="General">
                  <c:v>26.141200000000001</c:v>
                </c:pt>
                <c:pt idx="8440" formatCode="General">
                  <c:v>26.143999999999998</c:v>
                </c:pt>
                <c:pt idx="8441" formatCode="General">
                  <c:v>26.146799999999999</c:v>
                </c:pt>
                <c:pt idx="8442" formatCode="General">
                  <c:v>26.1495</c:v>
                </c:pt>
                <c:pt idx="8443" formatCode="General">
                  <c:v>26.1523</c:v>
                </c:pt>
                <c:pt idx="8444" formatCode="General">
                  <c:v>26.155100000000001</c:v>
                </c:pt>
                <c:pt idx="8445" formatCode="General">
                  <c:v>26.157900000000001</c:v>
                </c:pt>
                <c:pt idx="8446" formatCode="General">
                  <c:v>26.160699999999999</c:v>
                </c:pt>
                <c:pt idx="8447" formatCode="General">
                  <c:v>26.163399999999999</c:v>
                </c:pt>
                <c:pt idx="8448" formatCode="General">
                  <c:v>26.1662</c:v>
                </c:pt>
                <c:pt idx="8449" formatCode="General">
                  <c:v>26.169</c:v>
                </c:pt>
                <c:pt idx="8450" formatCode="General">
                  <c:v>26.171800000000001</c:v>
                </c:pt>
                <c:pt idx="8451" formatCode="General">
                  <c:v>26.174499999999998</c:v>
                </c:pt>
                <c:pt idx="8452" formatCode="General">
                  <c:v>26.177299999999999</c:v>
                </c:pt>
                <c:pt idx="8453" formatCode="General">
                  <c:v>26.180099999999999</c:v>
                </c:pt>
                <c:pt idx="8454" formatCode="General">
                  <c:v>26.1829</c:v>
                </c:pt>
                <c:pt idx="8455" formatCode="General">
                  <c:v>26.185700000000001</c:v>
                </c:pt>
                <c:pt idx="8456" formatCode="General">
                  <c:v>26.188400000000001</c:v>
                </c:pt>
                <c:pt idx="8457" formatCode="General">
                  <c:v>26.191199999999998</c:v>
                </c:pt>
                <c:pt idx="8458" formatCode="General">
                  <c:v>26.193999999999999</c:v>
                </c:pt>
                <c:pt idx="8459" formatCode="General">
                  <c:v>26.1968</c:v>
                </c:pt>
                <c:pt idx="8460" formatCode="General">
                  <c:v>26.1995</c:v>
                </c:pt>
                <c:pt idx="8461" formatCode="General">
                  <c:v>26.202300000000001</c:v>
                </c:pt>
                <c:pt idx="8462" formatCode="General">
                  <c:v>26.205100000000002</c:v>
                </c:pt>
                <c:pt idx="8463" formatCode="General">
                  <c:v>26.207899999999999</c:v>
                </c:pt>
                <c:pt idx="8464" formatCode="General">
                  <c:v>26.210699999999999</c:v>
                </c:pt>
                <c:pt idx="8465" formatCode="General">
                  <c:v>26.2134</c:v>
                </c:pt>
                <c:pt idx="8466" formatCode="General">
                  <c:v>26.216200000000001</c:v>
                </c:pt>
                <c:pt idx="8467" formatCode="General">
                  <c:v>26.219000000000001</c:v>
                </c:pt>
                <c:pt idx="8468" formatCode="General">
                  <c:v>26.221800000000002</c:v>
                </c:pt>
                <c:pt idx="8469" formatCode="General">
                  <c:v>26.224499999999999</c:v>
                </c:pt>
                <c:pt idx="8470" formatCode="General">
                  <c:v>26.2273</c:v>
                </c:pt>
                <c:pt idx="8471" formatCode="General">
                  <c:v>26.2301</c:v>
                </c:pt>
                <c:pt idx="8472" formatCode="General">
                  <c:v>26.232900000000001</c:v>
                </c:pt>
                <c:pt idx="8473" formatCode="General">
                  <c:v>26.235700000000001</c:v>
                </c:pt>
                <c:pt idx="8474" formatCode="General">
                  <c:v>26.238399999999999</c:v>
                </c:pt>
                <c:pt idx="8475" formatCode="General">
                  <c:v>26.241199999999999</c:v>
                </c:pt>
                <c:pt idx="8476" formatCode="General">
                  <c:v>26.244</c:v>
                </c:pt>
                <c:pt idx="8477" formatCode="General">
                  <c:v>26.2468</c:v>
                </c:pt>
                <c:pt idx="8478" formatCode="General">
                  <c:v>26.249500000000001</c:v>
                </c:pt>
                <c:pt idx="8479" formatCode="General">
                  <c:v>26.252300000000002</c:v>
                </c:pt>
                <c:pt idx="8480" formatCode="General">
                  <c:v>26.255099999999999</c:v>
                </c:pt>
                <c:pt idx="8481" formatCode="General">
                  <c:v>26.257899999999999</c:v>
                </c:pt>
                <c:pt idx="8482" formatCode="General">
                  <c:v>26.2607</c:v>
                </c:pt>
                <c:pt idx="8483" formatCode="General">
                  <c:v>26.263400000000001</c:v>
                </c:pt>
                <c:pt idx="8484" formatCode="General">
                  <c:v>26.266200000000001</c:v>
                </c:pt>
                <c:pt idx="8485" formatCode="General">
                  <c:v>26.268999999999998</c:v>
                </c:pt>
                <c:pt idx="8486" formatCode="General">
                  <c:v>26.271799999999999</c:v>
                </c:pt>
                <c:pt idx="8487" formatCode="General">
                  <c:v>26.2745</c:v>
                </c:pt>
                <c:pt idx="8488" formatCode="General">
                  <c:v>26.2773</c:v>
                </c:pt>
                <c:pt idx="8489" formatCode="General">
                  <c:v>26.280100000000001</c:v>
                </c:pt>
                <c:pt idx="8490" formatCode="General">
                  <c:v>26.282900000000001</c:v>
                </c:pt>
                <c:pt idx="8491" formatCode="General">
                  <c:v>26.285699999999999</c:v>
                </c:pt>
                <c:pt idx="8492" formatCode="General">
                  <c:v>26.288399999999999</c:v>
                </c:pt>
                <c:pt idx="8493" formatCode="General">
                  <c:v>26.2912</c:v>
                </c:pt>
                <c:pt idx="8494" formatCode="General">
                  <c:v>26.294</c:v>
                </c:pt>
                <c:pt idx="8495" formatCode="General">
                  <c:v>26.296800000000001</c:v>
                </c:pt>
                <c:pt idx="8496" formatCode="General">
                  <c:v>26.299499999999998</c:v>
                </c:pt>
                <c:pt idx="8497" formatCode="General">
                  <c:v>26.302299999999999</c:v>
                </c:pt>
                <c:pt idx="8498" formatCode="General">
                  <c:v>26.305099999999999</c:v>
                </c:pt>
                <c:pt idx="8499" formatCode="General">
                  <c:v>26.3079</c:v>
                </c:pt>
                <c:pt idx="8500" formatCode="General">
                  <c:v>26.310700000000001</c:v>
                </c:pt>
                <c:pt idx="8501" formatCode="General">
                  <c:v>26.313400000000001</c:v>
                </c:pt>
                <c:pt idx="8502" formatCode="General">
                  <c:v>26.316199999999998</c:v>
                </c:pt>
                <c:pt idx="8503" formatCode="General">
                  <c:v>26.318999999999999</c:v>
                </c:pt>
                <c:pt idx="8504" formatCode="General">
                  <c:v>26.3218</c:v>
                </c:pt>
                <c:pt idx="8505" formatCode="General">
                  <c:v>26.3245</c:v>
                </c:pt>
                <c:pt idx="8506" formatCode="General">
                  <c:v>26.327300000000001</c:v>
                </c:pt>
                <c:pt idx="8507" formatCode="General">
                  <c:v>26.330100000000002</c:v>
                </c:pt>
                <c:pt idx="8508" formatCode="General">
                  <c:v>26.332899999999999</c:v>
                </c:pt>
                <c:pt idx="8509" formatCode="General">
                  <c:v>26.335699999999999</c:v>
                </c:pt>
                <c:pt idx="8510" formatCode="General">
                  <c:v>26.3384</c:v>
                </c:pt>
                <c:pt idx="8511" formatCode="General">
                  <c:v>26.341200000000001</c:v>
                </c:pt>
                <c:pt idx="8512" formatCode="General">
                  <c:v>26.344000000000001</c:v>
                </c:pt>
                <c:pt idx="8513" formatCode="General">
                  <c:v>26.346800000000002</c:v>
                </c:pt>
                <c:pt idx="8514" formatCode="General">
                  <c:v>26.349499999999999</c:v>
                </c:pt>
                <c:pt idx="8515" formatCode="General">
                  <c:v>26.3523</c:v>
                </c:pt>
                <c:pt idx="8516" formatCode="General">
                  <c:v>26.3551</c:v>
                </c:pt>
                <c:pt idx="8517" formatCode="General">
                  <c:v>26.357900000000001</c:v>
                </c:pt>
                <c:pt idx="8518" formatCode="General">
                  <c:v>26.360700000000001</c:v>
                </c:pt>
                <c:pt idx="8519" formatCode="General">
                  <c:v>26.363399999999999</c:v>
                </c:pt>
                <c:pt idx="8520" formatCode="General">
                  <c:v>26.366199999999999</c:v>
                </c:pt>
                <c:pt idx="8521" formatCode="General">
                  <c:v>26.369</c:v>
                </c:pt>
                <c:pt idx="8522" formatCode="General">
                  <c:v>26.3718</c:v>
                </c:pt>
                <c:pt idx="8523" formatCode="General">
                  <c:v>26.374500000000001</c:v>
                </c:pt>
                <c:pt idx="8524" formatCode="General">
                  <c:v>26.377300000000002</c:v>
                </c:pt>
                <c:pt idx="8525" formatCode="General">
                  <c:v>26.380099999999999</c:v>
                </c:pt>
                <c:pt idx="8526" formatCode="General">
                  <c:v>26.382899999999999</c:v>
                </c:pt>
                <c:pt idx="8527" formatCode="General">
                  <c:v>26.3857</c:v>
                </c:pt>
                <c:pt idx="8528" formatCode="General">
                  <c:v>26.388400000000001</c:v>
                </c:pt>
                <c:pt idx="8529" formatCode="General">
                  <c:v>26.391200000000001</c:v>
                </c:pt>
                <c:pt idx="8530" formatCode="General">
                  <c:v>26.393999999999998</c:v>
                </c:pt>
                <c:pt idx="8531" formatCode="General">
                  <c:v>26.396799999999999</c:v>
                </c:pt>
                <c:pt idx="8532" formatCode="General">
                  <c:v>26.3995</c:v>
                </c:pt>
                <c:pt idx="8533" formatCode="General">
                  <c:v>26.4023</c:v>
                </c:pt>
                <c:pt idx="8534" formatCode="General">
                  <c:v>26.405100000000001</c:v>
                </c:pt>
                <c:pt idx="8535" formatCode="General">
                  <c:v>26.407900000000001</c:v>
                </c:pt>
                <c:pt idx="8536" formatCode="General">
                  <c:v>26.410699999999999</c:v>
                </c:pt>
                <c:pt idx="8537" formatCode="General">
                  <c:v>26.413399999999999</c:v>
                </c:pt>
                <c:pt idx="8538" formatCode="General">
                  <c:v>26.4162</c:v>
                </c:pt>
                <c:pt idx="8539" formatCode="General">
                  <c:v>26.419</c:v>
                </c:pt>
                <c:pt idx="8540" formatCode="General">
                  <c:v>26.421800000000001</c:v>
                </c:pt>
                <c:pt idx="8541" formatCode="General">
                  <c:v>26.424499999999998</c:v>
                </c:pt>
                <c:pt idx="8542" formatCode="General">
                  <c:v>26.427299999999999</c:v>
                </c:pt>
                <c:pt idx="8543" formatCode="General">
                  <c:v>26.430099999999999</c:v>
                </c:pt>
                <c:pt idx="8544" formatCode="General">
                  <c:v>26.4329</c:v>
                </c:pt>
                <c:pt idx="8545" formatCode="General">
                  <c:v>26.435700000000001</c:v>
                </c:pt>
                <c:pt idx="8546" formatCode="General">
                  <c:v>26.438400000000001</c:v>
                </c:pt>
                <c:pt idx="8547" formatCode="General">
                  <c:v>26.441199999999998</c:v>
                </c:pt>
                <c:pt idx="8548" formatCode="General">
                  <c:v>26.443999999999999</c:v>
                </c:pt>
                <c:pt idx="8549" formatCode="General">
                  <c:v>26.4468</c:v>
                </c:pt>
                <c:pt idx="8550" formatCode="General">
                  <c:v>26.4495</c:v>
                </c:pt>
                <c:pt idx="8551" formatCode="General">
                  <c:v>26.452300000000001</c:v>
                </c:pt>
                <c:pt idx="8552" formatCode="General">
                  <c:v>26.455100000000002</c:v>
                </c:pt>
                <c:pt idx="8553" formatCode="General">
                  <c:v>26.457899999999999</c:v>
                </c:pt>
                <c:pt idx="8554" formatCode="General">
                  <c:v>26.460699999999999</c:v>
                </c:pt>
                <c:pt idx="8555" formatCode="General">
                  <c:v>26.4634</c:v>
                </c:pt>
                <c:pt idx="8556" formatCode="General">
                  <c:v>26.466200000000001</c:v>
                </c:pt>
                <c:pt idx="8557" formatCode="General">
                  <c:v>26.469000000000001</c:v>
                </c:pt>
                <c:pt idx="8558" formatCode="General">
                  <c:v>26.471800000000002</c:v>
                </c:pt>
                <c:pt idx="8559" formatCode="General">
                  <c:v>26.474499999999999</c:v>
                </c:pt>
                <c:pt idx="8560" formatCode="General">
                  <c:v>26.4773</c:v>
                </c:pt>
                <c:pt idx="8561" formatCode="General">
                  <c:v>26.4801</c:v>
                </c:pt>
                <c:pt idx="8562" formatCode="General">
                  <c:v>26.482900000000001</c:v>
                </c:pt>
                <c:pt idx="8563" formatCode="General">
                  <c:v>26.485700000000001</c:v>
                </c:pt>
                <c:pt idx="8564" formatCode="General">
                  <c:v>26.488399999999999</c:v>
                </c:pt>
                <c:pt idx="8565" formatCode="General">
                  <c:v>26.491199999999999</c:v>
                </c:pt>
                <c:pt idx="8566" formatCode="General">
                  <c:v>26.494</c:v>
                </c:pt>
                <c:pt idx="8567" formatCode="General">
                  <c:v>26.4968</c:v>
                </c:pt>
                <c:pt idx="8568" formatCode="General">
                  <c:v>26.499500000000001</c:v>
                </c:pt>
                <c:pt idx="8569" formatCode="General">
                  <c:v>26.502300000000002</c:v>
                </c:pt>
                <c:pt idx="8570" formatCode="General">
                  <c:v>26.505099999999999</c:v>
                </c:pt>
                <c:pt idx="8571" formatCode="General">
                  <c:v>26.507899999999999</c:v>
                </c:pt>
                <c:pt idx="8572" formatCode="General">
                  <c:v>26.5107</c:v>
                </c:pt>
                <c:pt idx="8573" formatCode="General">
                  <c:v>26.513400000000001</c:v>
                </c:pt>
                <c:pt idx="8574" formatCode="General">
                  <c:v>26.516200000000001</c:v>
                </c:pt>
                <c:pt idx="8575" formatCode="General">
                  <c:v>26.518999999999998</c:v>
                </c:pt>
                <c:pt idx="8576" formatCode="General">
                  <c:v>26.521799999999999</c:v>
                </c:pt>
                <c:pt idx="8577" formatCode="General">
                  <c:v>26.5245</c:v>
                </c:pt>
                <c:pt idx="8578" formatCode="General">
                  <c:v>26.5273</c:v>
                </c:pt>
                <c:pt idx="8579" formatCode="General">
                  <c:v>26.530100000000001</c:v>
                </c:pt>
                <c:pt idx="8580" formatCode="General">
                  <c:v>26.532900000000001</c:v>
                </c:pt>
                <c:pt idx="8581" formatCode="General">
                  <c:v>26.535699999999999</c:v>
                </c:pt>
                <c:pt idx="8582" formatCode="General">
                  <c:v>26.538399999999999</c:v>
                </c:pt>
                <c:pt idx="8583" formatCode="General">
                  <c:v>26.5412</c:v>
                </c:pt>
                <c:pt idx="8584" formatCode="General">
                  <c:v>26.544</c:v>
                </c:pt>
                <c:pt idx="8585" formatCode="General">
                  <c:v>26.546800000000001</c:v>
                </c:pt>
                <c:pt idx="8586" formatCode="General">
                  <c:v>26.549600000000002</c:v>
                </c:pt>
                <c:pt idx="8587" formatCode="General">
                  <c:v>26.552299999999999</c:v>
                </c:pt>
                <c:pt idx="8588" formatCode="General">
                  <c:v>26.555099999999999</c:v>
                </c:pt>
                <c:pt idx="8589" formatCode="General">
                  <c:v>26.5579</c:v>
                </c:pt>
                <c:pt idx="8590" formatCode="General">
                  <c:v>26.560700000000001</c:v>
                </c:pt>
                <c:pt idx="8591" formatCode="General">
                  <c:v>26.563400000000001</c:v>
                </c:pt>
                <c:pt idx="8592" formatCode="General">
                  <c:v>26.566199999999998</c:v>
                </c:pt>
                <c:pt idx="8593" formatCode="General">
                  <c:v>26.568999999999999</c:v>
                </c:pt>
                <c:pt idx="8594" formatCode="General">
                  <c:v>26.5718</c:v>
                </c:pt>
                <c:pt idx="8595" formatCode="General">
                  <c:v>26.5746</c:v>
                </c:pt>
                <c:pt idx="8596" formatCode="General">
                  <c:v>26.577300000000001</c:v>
                </c:pt>
                <c:pt idx="8597" formatCode="General">
                  <c:v>26.580100000000002</c:v>
                </c:pt>
                <c:pt idx="8598" formatCode="General">
                  <c:v>26.582899999999999</c:v>
                </c:pt>
                <c:pt idx="8599" formatCode="General">
                  <c:v>26.585699999999999</c:v>
                </c:pt>
                <c:pt idx="8600" formatCode="General">
                  <c:v>26.5884</c:v>
                </c:pt>
                <c:pt idx="8601" formatCode="General">
                  <c:v>26.591200000000001</c:v>
                </c:pt>
                <c:pt idx="8602" formatCode="General">
                  <c:v>26.594000000000001</c:v>
                </c:pt>
                <c:pt idx="8603" formatCode="General">
                  <c:v>26.596800000000002</c:v>
                </c:pt>
                <c:pt idx="8604" formatCode="General">
                  <c:v>26.599599999999999</c:v>
                </c:pt>
                <c:pt idx="8605" formatCode="General">
                  <c:v>26.6023</c:v>
                </c:pt>
                <c:pt idx="8606" formatCode="General">
                  <c:v>26.6051</c:v>
                </c:pt>
                <c:pt idx="8607" formatCode="General">
                  <c:v>26.607900000000001</c:v>
                </c:pt>
                <c:pt idx="8608" formatCode="General">
                  <c:v>26.610700000000001</c:v>
                </c:pt>
                <c:pt idx="8609" formatCode="General">
                  <c:v>26.613399999999999</c:v>
                </c:pt>
                <c:pt idx="8610" formatCode="General">
                  <c:v>26.616199999999999</c:v>
                </c:pt>
                <c:pt idx="8611" formatCode="General">
                  <c:v>26.619</c:v>
                </c:pt>
                <c:pt idx="8612" formatCode="General">
                  <c:v>26.6218</c:v>
                </c:pt>
                <c:pt idx="8613" formatCode="General">
                  <c:v>26.624600000000001</c:v>
                </c:pt>
                <c:pt idx="8614" formatCode="General">
                  <c:v>26.627300000000002</c:v>
                </c:pt>
                <c:pt idx="8615" formatCode="General">
                  <c:v>26.630099999999999</c:v>
                </c:pt>
                <c:pt idx="8616" formatCode="General">
                  <c:v>26.632899999999999</c:v>
                </c:pt>
                <c:pt idx="8617" formatCode="General">
                  <c:v>26.6357</c:v>
                </c:pt>
                <c:pt idx="8618" formatCode="General">
                  <c:v>26.638400000000001</c:v>
                </c:pt>
                <c:pt idx="8619" formatCode="General">
                  <c:v>26.641200000000001</c:v>
                </c:pt>
                <c:pt idx="8620" formatCode="General">
                  <c:v>26.643999999999998</c:v>
                </c:pt>
                <c:pt idx="8621" formatCode="General">
                  <c:v>26.646799999999999</c:v>
                </c:pt>
                <c:pt idx="8622" formatCode="General">
                  <c:v>26.6496</c:v>
                </c:pt>
                <c:pt idx="8623" formatCode="General">
                  <c:v>26.6523</c:v>
                </c:pt>
                <c:pt idx="8624" formatCode="General">
                  <c:v>26.655100000000001</c:v>
                </c:pt>
                <c:pt idx="8625" formatCode="General">
                  <c:v>26.657900000000001</c:v>
                </c:pt>
                <c:pt idx="8626" formatCode="General">
                  <c:v>26.660699999999999</c:v>
                </c:pt>
                <c:pt idx="8627" formatCode="General">
                  <c:v>26.663399999999999</c:v>
                </c:pt>
                <c:pt idx="8628" formatCode="General">
                  <c:v>26.6662</c:v>
                </c:pt>
                <c:pt idx="8629" formatCode="General">
                  <c:v>26.669</c:v>
                </c:pt>
                <c:pt idx="8630" formatCode="General">
                  <c:v>26.671800000000001</c:v>
                </c:pt>
                <c:pt idx="8631" formatCode="General">
                  <c:v>26.674600000000002</c:v>
                </c:pt>
                <c:pt idx="8632" formatCode="General">
                  <c:v>26.677299999999999</c:v>
                </c:pt>
                <c:pt idx="8633" formatCode="General">
                  <c:v>26.680099999999999</c:v>
                </c:pt>
                <c:pt idx="8634" formatCode="General">
                  <c:v>26.6829</c:v>
                </c:pt>
                <c:pt idx="8635" formatCode="General">
                  <c:v>26.685700000000001</c:v>
                </c:pt>
                <c:pt idx="8636" formatCode="General">
                  <c:v>26.688400000000001</c:v>
                </c:pt>
                <c:pt idx="8637" formatCode="General">
                  <c:v>26.691199999999998</c:v>
                </c:pt>
                <c:pt idx="8638" formatCode="General">
                  <c:v>26.693999999999999</c:v>
                </c:pt>
                <c:pt idx="8639" formatCode="General">
                  <c:v>26.6968</c:v>
                </c:pt>
                <c:pt idx="8640" formatCode="General">
                  <c:v>26.6996</c:v>
                </c:pt>
                <c:pt idx="8641" formatCode="General">
                  <c:v>26.702300000000001</c:v>
                </c:pt>
                <c:pt idx="8642" formatCode="General">
                  <c:v>26.705100000000002</c:v>
                </c:pt>
                <c:pt idx="8643" formatCode="General">
                  <c:v>26.707899999999999</c:v>
                </c:pt>
                <c:pt idx="8644" formatCode="General">
                  <c:v>26.710699999999999</c:v>
                </c:pt>
                <c:pt idx="8645" formatCode="General">
                  <c:v>26.7134</c:v>
                </c:pt>
                <c:pt idx="8646" formatCode="General">
                  <c:v>26.716200000000001</c:v>
                </c:pt>
                <c:pt idx="8647" formatCode="General">
                  <c:v>26.719000000000001</c:v>
                </c:pt>
                <c:pt idx="8648" formatCode="General">
                  <c:v>26.721800000000002</c:v>
                </c:pt>
                <c:pt idx="8649" formatCode="General">
                  <c:v>26.724599999999999</c:v>
                </c:pt>
                <c:pt idx="8650" formatCode="General">
                  <c:v>26.7273</c:v>
                </c:pt>
                <c:pt idx="8651" formatCode="General">
                  <c:v>26.7301</c:v>
                </c:pt>
                <c:pt idx="8652" formatCode="General">
                  <c:v>26.732900000000001</c:v>
                </c:pt>
                <c:pt idx="8653" formatCode="General">
                  <c:v>26.735700000000001</c:v>
                </c:pt>
                <c:pt idx="8654" formatCode="General">
                  <c:v>26.738399999999999</c:v>
                </c:pt>
                <c:pt idx="8655" formatCode="General">
                  <c:v>26.741199999999999</c:v>
                </c:pt>
                <c:pt idx="8656" formatCode="General">
                  <c:v>26.744</c:v>
                </c:pt>
                <c:pt idx="8657" formatCode="General">
                  <c:v>26.7468</c:v>
                </c:pt>
                <c:pt idx="8658" formatCode="General">
                  <c:v>26.749600000000001</c:v>
                </c:pt>
                <c:pt idx="8659" formatCode="General">
                  <c:v>26.752300000000002</c:v>
                </c:pt>
                <c:pt idx="8660" formatCode="General">
                  <c:v>26.755099999999999</c:v>
                </c:pt>
                <c:pt idx="8661" formatCode="General">
                  <c:v>26.757899999999999</c:v>
                </c:pt>
                <c:pt idx="8662" formatCode="General">
                  <c:v>26.7607</c:v>
                </c:pt>
                <c:pt idx="8663" formatCode="General">
                  <c:v>26.763400000000001</c:v>
                </c:pt>
                <c:pt idx="8664" formatCode="General">
                  <c:v>26.766200000000001</c:v>
                </c:pt>
                <c:pt idx="8665" formatCode="General">
                  <c:v>26.768999999999998</c:v>
                </c:pt>
                <c:pt idx="8666" formatCode="General">
                  <c:v>26.771799999999999</c:v>
                </c:pt>
                <c:pt idx="8667" formatCode="General">
                  <c:v>26.7746</c:v>
                </c:pt>
                <c:pt idx="8668" formatCode="General">
                  <c:v>26.7773</c:v>
                </c:pt>
                <c:pt idx="8669" formatCode="General">
                  <c:v>26.780100000000001</c:v>
                </c:pt>
                <c:pt idx="8670" formatCode="General">
                  <c:v>26.782900000000001</c:v>
                </c:pt>
                <c:pt idx="8671" formatCode="General">
                  <c:v>26.785699999999999</c:v>
                </c:pt>
                <c:pt idx="8672" formatCode="General">
                  <c:v>26.788399999999999</c:v>
                </c:pt>
                <c:pt idx="8673" formatCode="General">
                  <c:v>26.7912</c:v>
                </c:pt>
                <c:pt idx="8674" formatCode="General">
                  <c:v>26.794</c:v>
                </c:pt>
                <c:pt idx="8675" formatCode="General">
                  <c:v>26.796800000000001</c:v>
                </c:pt>
                <c:pt idx="8676" formatCode="General">
                  <c:v>26.799600000000002</c:v>
                </c:pt>
                <c:pt idx="8677" formatCode="General">
                  <c:v>26.802299999999999</c:v>
                </c:pt>
                <c:pt idx="8678" formatCode="General">
                  <c:v>26.805099999999999</c:v>
                </c:pt>
                <c:pt idx="8679" formatCode="General">
                  <c:v>26.8079</c:v>
                </c:pt>
                <c:pt idx="8680" formatCode="General">
                  <c:v>26.810700000000001</c:v>
                </c:pt>
                <c:pt idx="8681" formatCode="General">
                  <c:v>26.813400000000001</c:v>
                </c:pt>
                <c:pt idx="8682" formatCode="General">
                  <c:v>26.816199999999998</c:v>
                </c:pt>
                <c:pt idx="8683" formatCode="General">
                  <c:v>26.818999999999999</c:v>
                </c:pt>
                <c:pt idx="8684" formatCode="General">
                  <c:v>26.8218</c:v>
                </c:pt>
                <c:pt idx="8685" formatCode="General">
                  <c:v>26.8246</c:v>
                </c:pt>
                <c:pt idx="8686" formatCode="General">
                  <c:v>26.827300000000001</c:v>
                </c:pt>
                <c:pt idx="8687" formatCode="General">
                  <c:v>26.830100000000002</c:v>
                </c:pt>
                <c:pt idx="8688" formatCode="General">
                  <c:v>26.832899999999999</c:v>
                </c:pt>
                <c:pt idx="8689" formatCode="General">
                  <c:v>26.835699999999999</c:v>
                </c:pt>
                <c:pt idx="8690" formatCode="General">
                  <c:v>26.8384</c:v>
                </c:pt>
                <c:pt idx="8691" formatCode="General">
                  <c:v>26.841200000000001</c:v>
                </c:pt>
                <c:pt idx="8692" formatCode="General">
                  <c:v>26.844000000000001</c:v>
                </c:pt>
                <c:pt idx="8693" formatCode="General">
                  <c:v>26.846800000000002</c:v>
                </c:pt>
                <c:pt idx="8694" formatCode="General">
                  <c:v>26.849599999999999</c:v>
                </c:pt>
                <c:pt idx="8695" formatCode="General">
                  <c:v>26.8523</c:v>
                </c:pt>
                <c:pt idx="8696" formatCode="General">
                  <c:v>26.8551</c:v>
                </c:pt>
                <c:pt idx="8697" formatCode="General">
                  <c:v>26.857900000000001</c:v>
                </c:pt>
                <c:pt idx="8698" formatCode="General">
                  <c:v>26.860700000000001</c:v>
                </c:pt>
                <c:pt idx="8699" formatCode="General">
                  <c:v>26.863399999999999</c:v>
                </c:pt>
                <c:pt idx="8700" formatCode="General">
                  <c:v>26.866199999999999</c:v>
                </c:pt>
                <c:pt idx="8701" formatCode="General">
                  <c:v>26.869</c:v>
                </c:pt>
                <c:pt idx="8702" formatCode="General">
                  <c:v>26.8718</c:v>
                </c:pt>
                <c:pt idx="8703" formatCode="General">
                  <c:v>26.874600000000001</c:v>
                </c:pt>
                <c:pt idx="8704" formatCode="General">
                  <c:v>26.877300000000002</c:v>
                </c:pt>
                <c:pt idx="8705" formatCode="General">
                  <c:v>26.880099999999999</c:v>
                </c:pt>
                <c:pt idx="8706" formatCode="General">
                  <c:v>26.882899999999999</c:v>
                </c:pt>
                <c:pt idx="8707" formatCode="General">
                  <c:v>26.8857</c:v>
                </c:pt>
                <c:pt idx="8708" formatCode="General">
                  <c:v>26.888400000000001</c:v>
                </c:pt>
                <c:pt idx="8709" formatCode="General">
                  <c:v>26.891200000000001</c:v>
                </c:pt>
                <c:pt idx="8710" formatCode="General">
                  <c:v>26.893999999999998</c:v>
                </c:pt>
                <c:pt idx="8711" formatCode="General">
                  <c:v>26.896799999999999</c:v>
                </c:pt>
                <c:pt idx="8712" formatCode="General">
                  <c:v>26.8996</c:v>
                </c:pt>
                <c:pt idx="8713" formatCode="General">
                  <c:v>26.9023</c:v>
                </c:pt>
                <c:pt idx="8714" formatCode="General">
                  <c:v>26.905100000000001</c:v>
                </c:pt>
                <c:pt idx="8715" formatCode="General">
                  <c:v>26.907900000000001</c:v>
                </c:pt>
                <c:pt idx="8716" formatCode="General">
                  <c:v>26.910699999999999</c:v>
                </c:pt>
                <c:pt idx="8717" formatCode="General">
                  <c:v>26.913399999999999</c:v>
                </c:pt>
                <c:pt idx="8718" formatCode="General">
                  <c:v>26.9162</c:v>
                </c:pt>
                <c:pt idx="8719" formatCode="General">
                  <c:v>26.919</c:v>
                </c:pt>
                <c:pt idx="8720" formatCode="General">
                  <c:v>26.921800000000001</c:v>
                </c:pt>
                <c:pt idx="8721" formatCode="General">
                  <c:v>26.924600000000002</c:v>
                </c:pt>
                <c:pt idx="8722" formatCode="General">
                  <c:v>26.927299999999999</c:v>
                </c:pt>
                <c:pt idx="8723" formatCode="General">
                  <c:v>26.930099999999999</c:v>
                </c:pt>
                <c:pt idx="8724" formatCode="General">
                  <c:v>26.9329</c:v>
                </c:pt>
                <c:pt idx="8725" formatCode="General">
                  <c:v>26.935700000000001</c:v>
                </c:pt>
                <c:pt idx="8726" formatCode="General">
                  <c:v>26.938400000000001</c:v>
                </c:pt>
                <c:pt idx="8727" formatCode="General">
                  <c:v>26.941199999999998</c:v>
                </c:pt>
                <c:pt idx="8728" formatCode="General">
                  <c:v>26.943999999999999</c:v>
                </c:pt>
                <c:pt idx="8729" formatCode="General">
                  <c:v>26.9468</c:v>
                </c:pt>
                <c:pt idx="8730" formatCode="General">
                  <c:v>26.9496</c:v>
                </c:pt>
                <c:pt idx="8731" formatCode="General">
                  <c:v>26.952300000000001</c:v>
                </c:pt>
                <c:pt idx="8732" formatCode="General">
                  <c:v>26.955100000000002</c:v>
                </c:pt>
                <c:pt idx="8733" formatCode="General">
                  <c:v>26.957899999999999</c:v>
                </c:pt>
                <c:pt idx="8734" formatCode="General">
                  <c:v>26.960699999999999</c:v>
                </c:pt>
                <c:pt idx="8735" formatCode="General">
                  <c:v>26.9634</c:v>
                </c:pt>
                <c:pt idx="8736" formatCode="General">
                  <c:v>26.966200000000001</c:v>
                </c:pt>
                <c:pt idx="8737" formatCode="General">
                  <c:v>26.969000000000001</c:v>
                </c:pt>
                <c:pt idx="8738" formatCode="General">
                  <c:v>26.971800000000002</c:v>
                </c:pt>
                <c:pt idx="8739" formatCode="General">
                  <c:v>26.974599999999999</c:v>
                </c:pt>
                <c:pt idx="8740" formatCode="General">
                  <c:v>26.9773</c:v>
                </c:pt>
                <c:pt idx="8741" formatCode="General">
                  <c:v>26.9801</c:v>
                </c:pt>
                <c:pt idx="8742" formatCode="General">
                  <c:v>26.982900000000001</c:v>
                </c:pt>
                <c:pt idx="8743" formatCode="General">
                  <c:v>26.985700000000001</c:v>
                </c:pt>
                <c:pt idx="8744" formatCode="General">
                  <c:v>26.988399999999999</c:v>
                </c:pt>
                <c:pt idx="8745" formatCode="General">
                  <c:v>26.991199999999999</c:v>
                </c:pt>
                <c:pt idx="8746" formatCode="General">
                  <c:v>26.994</c:v>
                </c:pt>
                <c:pt idx="8747" formatCode="General">
                  <c:v>26.9968</c:v>
                </c:pt>
                <c:pt idx="8748" formatCode="General">
                  <c:v>26.999600000000001</c:v>
                </c:pt>
                <c:pt idx="8749" formatCode="General">
                  <c:v>27.002300000000002</c:v>
                </c:pt>
                <c:pt idx="8750" formatCode="General">
                  <c:v>27.005099999999999</c:v>
                </c:pt>
                <c:pt idx="8751" formatCode="General">
                  <c:v>27.007899999999999</c:v>
                </c:pt>
                <c:pt idx="8752" formatCode="General">
                  <c:v>27.0107</c:v>
                </c:pt>
                <c:pt idx="8753" formatCode="General">
                  <c:v>27.013400000000001</c:v>
                </c:pt>
                <c:pt idx="8754" formatCode="General">
                  <c:v>27.016200000000001</c:v>
                </c:pt>
                <c:pt idx="8755" formatCode="General">
                  <c:v>27.018999999999998</c:v>
                </c:pt>
                <c:pt idx="8756" formatCode="General">
                  <c:v>27.021799999999999</c:v>
                </c:pt>
                <c:pt idx="8757" formatCode="General">
                  <c:v>27.0246</c:v>
                </c:pt>
                <c:pt idx="8758" formatCode="General">
                  <c:v>27.0273</c:v>
                </c:pt>
                <c:pt idx="8759" formatCode="General">
                  <c:v>27.030100000000001</c:v>
                </c:pt>
                <c:pt idx="8760" formatCode="General">
                  <c:v>27.032900000000001</c:v>
                </c:pt>
                <c:pt idx="8761" formatCode="General">
                  <c:v>27.035699999999999</c:v>
                </c:pt>
                <c:pt idx="8762" formatCode="General">
                  <c:v>27.038399999999999</c:v>
                </c:pt>
                <c:pt idx="8763" formatCode="General">
                  <c:v>27.0412</c:v>
                </c:pt>
                <c:pt idx="8764" formatCode="General">
                  <c:v>27.044</c:v>
                </c:pt>
                <c:pt idx="8765" formatCode="General">
                  <c:v>27.046800000000001</c:v>
                </c:pt>
                <c:pt idx="8766" formatCode="General">
                  <c:v>27.049600000000002</c:v>
                </c:pt>
                <c:pt idx="8767" formatCode="General">
                  <c:v>27.052299999999999</c:v>
                </c:pt>
                <c:pt idx="8768" formatCode="General">
                  <c:v>27.055099999999999</c:v>
                </c:pt>
                <c:pt idx="8769" formatCode="General">
                  <c:v>27.0579</c:v>
                </c:pt>
                <c:pt idx="8770" formatCode="General">
                  <c:v>27.060700000000001</c:v>
                </c:pt>
                <c:pt idx="8771" formatCode="General">
                  <c:v>27.063400000000001</c:v>
                </c:pt>
                <c:pt idx="8772" formatCode="General">
                  <c:v>27.066199999999998</c:v>
                </c:pt>
                <c:pt idx="8773" formatCode="General">
                  <c:v>27.068999999999999</c:v>
                </c:pt>
                <c:pt idx="8774" formatCode="General">
                  <c:v>27.0718</c:v>
                </c:pt>
                <c:pt idx="8775" formatCode="General">
                  <c:v>27.0746</c:v>
                </c:pt>
                <c:pt idx="8776" formatCode="General">
                  <c:v>27.077300000000001</c:v>
                </c:pt>
                <c:pt idx="8777" formatCode="General">
                  <c:v>27.080100000000002</c:v>
                </c:pt>
                <c:pt idx="8778" formatCode="General">
                  <c:v>27.082899999999999</c:v>
                </c:pt>
                <c:pt idx="8779" formatCode="General">
                  <c:v>27.085699999999999</c:v>
                </c:pt>
                <c:pt idx="8780" formatCode="General">
                  <c:v>27.0884</c:v>
                </c:pt>
                <c:pt idx="8781" formatCode="General">
                  <c:v>27.091200000000001</c:v>
                </c:pt>
                <c:pt idx="8782" formatCode="General">
                  <c:v>27.094000000000001</c:v>
                </c:pt>
                <c:pt idx="8783" formatCode="General">
                  <c:v>27.096800000000002</c:v>
                </c:pt>
                <c:pt idx="8784" formatCode="General">
                  <c:v>27.099599999999999</c:v>
                </c:pt>
                <c:pt idx="8785" formatCode="General">
                  <c:v>27.1023</c:v>
                </c:pt>
                <c:pt idx="8786" formatCode="General">
                  <c:v>27.1051</c:v>
                </c:pt>
                <c:pt idx="8787" formatCode="General">
                  <c:v>27.107900000000001</c:v>
                </c:pt>
                <c:pt idx="8788" formatCode="General">
                  <c:v>27.110700000000001</c:v>
                </c:pt>
                <c:pt idx="8789" formatCode="General">
                  <c:v>27.113499999999998</c:v>
                </c:pt>
                <c:pt idx="8790" formatCode="General">
                  <c:v>27.116199999999999</c:v>
                </c:pt>
                <c:pt idx="8791" formatCode="General">
                  <c:v>27.119</c:v>
                </c:pt>
                <c:pt idx="8792" formatCode="General">
                  <c:v>27.1218</c:v>
                </c:pt>
                <c:pt idx="8793" formatCode="General">
                  <c:v>27.124600000000001</c:v>
                </c:pt>
                <c:pt idx="8794" formatCode="General">
                  <c:v>27.127300000000002</c:v>
                </c:pt>
                <c:pt idx="8795" formatCode="General">
                  <c:v>27.130099999999999</c:v>
                </c:pt>
                <c:pt idx="8796" formatCode="General">
                  <c:v>27.132899999999999</c:v>
                </c:pt>
                <c:pt idx="8797" formatCode="General">
                  <c:v>27.1357</c:v>
                </c:pt>
                <c:pt idx="8798" formatCode="General">
                  <c:v>27.138500000000001</c:v>
                </c:pt>
                <c:pt idx="8799" formatCode="General">
                  <c:v>27.141200000000001</c:v>
                </c:pt>
                <c:pt idx="8800" formatCode="General">
                  <c:v>27.143999999999998</c:v>
                </c:pt>
                <c:pt idx="8801" formatCode="General">
                  <c:v>27.146799999999999</c:v>
                </c:pt>
                <c:pt idx="8802" formatCode="General">
                  <c:v>27.1496</c:v>
                </c:pt>
                <c:pt idx="8803" formatCode="General">
                  <c:v>27.1523</c:v>
                </c:pt>
                <c:pt idx="8804" formatCode="General">
                  <c:v>27.155100000000001</c:v>
                </c:pt>
                <c:pt idx="8805" formatCode="General">
                  <c:v>27.157900000000001</c:v>
                </c:pt>
                <c:pt idx="8806" formatCode="General">
                  <c:v>27.160699999999999</c:v>
                </c:pt>
                <c:pt idx="8807" formatCode="General">
                  <c:v>27.163499999999999</c:v>
                </c:pt>
                <c:pt idx="8808" formatCode="General">
                  <c:v>27.1662</c:v>
                </c:pt>
                <c:pt idx="8809" formatCode="General">
                  <c:v>27.169</c:v>
                </c:pt>
                <c:pt idx="8810" formatCode="General">
                  <c:v>27.171800000000001</c:v>
                </c:pt>
                <c:pt idx="8811" formatCode="General">
                  <c:v>27.174600000000002</c:v>
                </c:pt>
                <c:pt idx="8812" formatCode="General">
                  <c:v>27.177299999999999</c:v>
                </c:pt>
                <c:pt idx="8813" formatCode="General">
                  <c:v>27.180099999999999</c:v>
                </c:pt>
                <c:pt idx="8814" formatCode="General">
                  <c:v>27.1829</c:v>
                </c:pt>
                <c:pt idx="8815" formatCode="General">
                  <c:v>27.185700000000001</c:v>
                </c:pt>
                <c:pt idx="8816" formatCode="General">
                  <c:v>27.188500000000001</c:v>
                </c:pt>
                <c:pt idx="8817" formatCode="General">
                  <c:v>27.191199999999998</c:v>
                </c:pt>
                <c:pt idx="8818" formatCode="General">
                  <c:v>27.193999999999999</c:v>
                </c:pt>
                <c:pt idx="8819" formatCode="General">
                  <c:v>27.1968</c:v>
                </c:pt>
                <c:pt idx="8820" formatCode="General">
                  <c:v>27.1996</c:v>
                </c:pt>
                <c:pt idx="8821" formatCode="General">
                  <c:v>27.202300000000001</c:v>
                </c:pt>
                <c:pt idx="8822" formatCode="General">
                  <c:v>27.205100000000002</c:v>
                </c:pt>
                <c:pt idx="8823" formatCode="General">
                  <c:v>27.207899999999999</c:v>
                </c:pt>
                <c:pt idx="8824" formatCode="General">
                  <c:v>27.210699999999999</c:v>
                </c:pt>
                <c:pt idx="8825" formatCode="General">
                  <c:v>27.2135</c:v>
                </c:pt>
                <c:pt idx="8826" formatCode="General">
                  <c:v>27.216200000000001</c:v>
                </c:pt>
                <c:pt idx="8827" formatCode="General">
                  <c:v>27.219000000000001</c:v>
                </c:pt>
                <c:pt idx="8828" formatCode="General">
                  <c:v>27.221800000000002</c:v>
                </c:pt>
                <c:pt idx="8829" formatCode="General">
                  <c:v>27.224599999999999</c:v>
                </c:pt>
                <c:pt idx="8830" formatCode="General">
                  <c:v>27.2273</c:v>
                </c:pt>
                <c:pt idx="8831" formatCode="General">
                  <c:v>27.2301</c:v>
                </c:pt>
                <c:pt idx="8832" formatCode="General">
                  <c:v>27.232900000000001</c:v>
                </c:pt>
                <c:pt idx="8833" formatCode="General">
                  <c:v>27.235700000000001</c:v>
                </c:pt>
                <c:pt idx="8834" formatCode="General">
                  <c:v>27.238499999999998</c:v>
                </c:pt>
                <c:pt idx="8835" formatCode="General">
                  <c:v>27.241199999999999</c:v>
                </c:pt>
                <c:pt idx="8836" formatCode="General">
                  <c:v>27.244</c:v>
                </c:pt>
                <c:pt idx="8837" formatCode="General">
                  <c:v>27.2468</c:v>
                </c:pt>
                <c:pt idx="8838" formatCode="General">
                  <c:v>27.249600000000001</c:v>
                </c:pt>
                <c:pt idx="8839" formatCode="General">
                  <c:v>27.252300000000002</c:v>
                </c:pt>
                <c:pt idx="8840" formatCode="General">
                  <c:v>27.255099999999999</c:v>
                </c:pt>
                <c:pt idx="8841" formatCode="General">
                  <c:v>27.257899999999999</c:v>
                </c:pt>
                <c:pt idx="8842" formatCode="General">
                  <c:v>27.2607</c:v>
                </c:pt>
                <c:pt idx="8843" formatCode="General">
                  <c:v>27.263500000000001</c:v>
                </c:pt>
                <c:pt idx="8844" formatCode="General">
                  <c:v>27.266200000000001</c:v>
                </c:pt>
                <c:pt idx="8845" formatCode="General">
                  <c:v>27.268999999999998</c:v>
                </c:pt>
                <c:pt idx="8846" formatCode="General">
                  <c:v>27.271799999999999</c:v>
                </c:pt>
                <c:pt idx="8847" formatCode="General">
                  <c:v>27.2746</c:v>
                </c:pt>
                <c:pt idx="8848" formatCode="General">
                  <c:v>27.2773</c:v>
                </c:pt>
                <c:pt idx="8849" formatCode="General">
                  <c:v>27.280100000000001</c:v>
                </c:pt>
                <c:pt idx="8850" formatCode="General">
                  <c:v>27.282900000000001</c:v>
                </c:pt>
                <c:pt idx="8851" formatCode="General">
                  <c:v>27.285699999999999</c:v>
                </c:pt>
                <c:pt idx="8852" formatCode="General">
                  <c:v>27.288499999999999</c:v>
                </c:pt>
                <c:pt idx="8853" formatCode="General">
                  <c:v>27.2912</c:v>
                </c:pt>
                <c:pt idx="8854" formatCode="General">
                  <c:v>27.294</c:v>
                </c:pt>
                <c:pt idx="8855" formatCode="General">
                  <c:v>27.296800000000001</c:v>
                </c:pt>
                <c:pt idx="8856" formatCode="General">
                  <c:v>27.299600000000002</c:v>
                </c:pt>
                <c:pt idx="8857" formatCode="General">
                  <c:v>27.302299999999999</c:v>
                </c:pt>
                <c:pt idx="8858" formatCode="General">
                  <c:v>27.305099999999999</c:v>
                </c:pt>
                <c:pt idx="8859" formatCode="General">
                  <c:v>27.3079</c:v>
                </c:pt>
                <c:pt idx="8860" formatCode="General">
                  <c:v>27.310700000000001</c:v>
                </c:pt>
                <c:pt idx="8861" formatCode="General">
                  <c:v>27.313500000000001</c:v>
                </c:pt>
                <c:pt idx="8862" formatCode="General">
                  <c:v>27.316199999999998</c:v>
                </c:pt>
                <c:pt idx="8863" formatCode="General">
                  <c:v>27.318999999999999</c:v>
                </c:pt>
                <c:pt idx="8864" formatCode="General">
                  <c:v>27.3218</c:v>
                </c:pt>
                <c:pt idx="8865" formatCode="General">
                  <c:v>27.3246</c:v>
                </c:pt>
                <c:pt idx="8866" formatCode="General">
                  <c:v>27.327300000000001</c:v>
                </c:pt>
                <c:pt idx="8867" formatCode="General">
                  <c:v>27.330100000000002</c:v>
                </c:pt>
                <c:pt idx="8868" formatCode="General">
                  <c:v>27.332899999999999</c:v>
                </c:pt>
                <c:pt idx="8869" formatCode="General">
                  <c:v>27.335699999999999</c:v>
                </c:pt>
                <c:pt idx="8870" formatCode="General">
                  <c:v>27.3385</c:v>
                </c:pt>
                <c:pt idx="8871" formatCode="General">
                  <c:v>27.341200000000001</c:v>
                </c:pt>
                <c:pt idx="8872" formatCode="General">
                  <c:v>27.344000000000001</c:v>
                </c:pt>
                <c:pt idx="8873" formatCode="General">
                  <c:v>27.346800000000002</c:v>
                </c:pt>
                <c:pt idx="8874" formatCode="General">
                  <c:v>27.349599999999999</c:v>
                </c:pt>
                <c:pt idx="8875" formatCode="General">
                  <c:v>27.3523</c:v>
                </c:pt>
                <c:pt idx="8876" formatCode="General">
                  <c:v>27.3551</c:v>
                </c:pt>
                <c:pt idx="8877" formatCode="General">
                  <c:v>27.357900000000001</c:v>
                </c:pt>
                <c:pt idx="8878" formatCode="General">
                  <c:v>27.360700000000001</c:v>
                </c:pt>
                <c:pt idx="8879" formatCode="General">
                  <c:v>27.363499999999998</c:v>
                </c:pt>
                <c:pt idx="8880" formatCode="General">
                  <c:v>27.366199999999999</c:v>
                </c:pt>
                <c:pt idx="8881" formatCode="General">
                  <c:v>27.369</c:v>
                </c:pt>
                <c:pt idx="8882" formatCode="General">
                  <c:v>27.3718</c:v>
                </c:pt>
                <c:pt idx="8883" formatCode="General">
                  <c:v>27.374600000000001</c:v>
                </c:pt>
                <c:pt idx="8884" formatCode="General">
                  <c:v>27.377300000000002</c:v>
                </c:pt>
                <c:pt idx="8885" formatCode="General">
                  <c:v>27.380099999999999</c:v>
                </c:pt>
                <c:pt idx="8886" formatCode="General">
                  <c:v>27.382899999999999</c:v>
                </c:pt>
                <c:pt idx="8887" formatCode="General">
                  <c:v>27.3857</c:v>
                </c:pt>
                <c:pt idx="8888" formatCode="General">
                  <c:v>27.388500000000001</c:v>
                </c:pt>
                <c:pt idx="8889" formatCode="General">
                  <c:v>27.391200000000001</c:v>
                </c:pt>
                <c:pt idx="8890" formatCode="General">
                  <c:v>27.393999999999998</c:v>
                </c:pt>
                <c:pt idx="8891" formatCode="General">
                  <c:v>27.396799999999999</c:v>
                </c:pt>
                <c:pt idx="8892" formatCode="General">
                  <c:v>27.3996</c:v>
                </c:pt>
                <c:pt idx="8893" formatCode="General">
                  <c:v>27.4023</c:v>
                </c:pt>
                <c:pt idx="8894" formatCode="General">
                  <c:v>27.405100000000001</c:v>
                </c:pt>
                <c:pt idx="8895" formatCode="General">
                  <c:v>27.407900000000001</c:v>
                </c:pt>
                <c:pt idx="8896" formatCode="General">
                  <c:v>27.410699999999999</c:v>
                </c:pt>
                <c:pt idx="8897" formatCode="General">
                  <c:v>27.413499999999999</c:v>
                </c:pt>
                <c:pt idx="8898" formatCode="General">
                  <c:v>27.4162</c:v>
                </c:pt>
                <c:pt idx="8899" formatCode="General">
                  <c:v>27.419</c:v>
                </c:pt>
                <c:pt idx="8900" formatCode="General">
                  <c:v>27.421800000000001</c:v>
                </c:pt>
                <c:pt idx="8901" formatCode="General">
                  <c:v>27.424600000000002</c:v>
                </c:pt>
                <c:pt idx="8902" formatCode="General">
                  <c:v>27.427299999999999</c:v>
                </c:pt>
                <c:pt idx="8903" formatCode="General">
                  <c:v>27.430099999999999</c:v>
                </c:pt>
                <c:pt idx="8904" formatCode="General">
                  <c:v>27.4329</c:v>
                </c:pt>
                <c:pt idx="8905" formatCode="General">
                  <c:v>27.435700000000001</c:v>
                </c:pt>
                <c:pt idx="8906" formatCode="General">
                  <c:v>27.438500000000001</c:v>
                </c:pt>
                <c:pt idx="8907" formatCode="General">
                  <c:v>27.441199999999998</c:v>
                </c:pt>
                <c:pt idx="8908" formatCode="General">
                  <c:v>27.443999999999999</c:v>
                </c:pt>
                <c:pt idx="8909" formatCode="General">
                  <c:v>27.4468</c:v>
                </c:pt>
                <c:pt idx="8910" formatCode="General">
                  <c:v>27.4496</c:v>
                </c:pt>
                <c:pt idx="8911" formatCode="General">
                  <c:v>27.452300000000001</c:v>
                </c:pt>
                <c:pt idx="8912" formatCode="General">
                  <c:v>27.455100000000002</c:v>
                </c:pt>
                <c:pt idx="8913" formatCode="General">
                  <c:v>27.457899999999999</c:v>
                </c:pt>
                <c:pt idx="8914" formatCode="General">
                  <c:v>27.460699999999999</c:v>
                </c:pt>
                <c:pt idx="8915" formatCode="General">
                  <c:v>27.4635</c:v>
                </c:pt>
                <c:pt idx="8916" formatCode="General">
                  <c:v>27.466200000000001</c:v>
                </c:pt>
                <c:pt idx="8917" formatCode="General">
                  <c:v>27.469000000000001</c:v>
                </c:pt>
                <c:pt idx="8918" formatCode="General">
                  <c:v>27.471800000000002</c:v>
                </c:pt>
                <c:pt idx="8919" formatCode="General">
                  <c:v>27.474599999999999</c:v>
                </c:pt>
                <c:pt idx="8920" formatCode="General">
                  <c:v>27.4773</c:v>
                </c:pt>
                <c:pt idx="8921" formatCode="General">
                  <c:v>27.4801</c:v>
                </c:pt>
                <c:pt idx="8922" formatCode="General">
                  <c:v>27.482900000000001</c:v>
                </c:pt>
                <c:pt idx="8923" formatCode="General">
                  <c:v>27.485700000000001</c:v>
                </c:pt>
                <c:pt idx="8924" formatCode="General">
                  <c:v>27.488499999999998</c:v>
                </c:pt>
                <c:pt idx="8925" formatCode="General">
                  <c:v>27.491199999999999</c:v>
                </c:pt>
                <c:pt idx="8926" formatCode="General">
                  <c:v>27.494</c:v>
                </c:pt>
                <c:pt idx="8927" formatCode="General">
                  <c:v>27.4968</c:v>
                </c:pt>
                <c:pt idx="8928" formatCode="General">
                  <c:v>27.499600000000001</c:v>
                </c:pt>
                <c:pt idx="8929" formatCode="General">
                  <c:v>27.502300000000002</c:v>
                </c:pt>
                <c:pt idx="8930" formatCode="General">
                  <c:v>27.505099999999999</c:v>
                </c:pt>
                <c:pt idx="8931" formatCode="General">
                  <c:v>27.507899999999999</c:v>
                </c:pt>
                <c:pt idx="8932" formatCode="General">
                  <c:v>27.5107</c:v>
                </c:pt>
                <c:pt idx="8933" formatCode="General">
                  <c:v>27.513500000000001</c:v>
                </c:pt>
                <c:pt idx="8934" formatCode="General">
                  <c:v>27.516200000000001</c:v>
                </c:pt>
                <c:pt idx="8935" formatCode="General">
                  <c:v>27.518999999999998</c:v>
                </c:pt>
                <c:pt idx="8936" formatCode="General">
                  <c:v>27.521799999999999</c:v>
                </c:pt>
                <c:pt idx="8937" formatCode="General">
                  <c:v>27.5246</c:v>
                </c:pt>
                <c:pt idx="8938" formatCode="General">
                  <c:v>27.5273</c:v>
                </c:pt>
                <c:pt idx="8939" formatCode="General">
                  <c:v>27.530100000000001</c:v>
                </c:pt>
                <c:pt idx="8940" formatCode="General">
                  <c:v>27.532900000000001</c:v>
                </c:pt>
                <c:pt idx="8941" formatCode="General">
                  <c:v>27.535699999999999</c:v>
                </c:pt>
                <c:pt idx="8942" formatCode="General">
                  <c:v>27.538499999999999</c:v>
                </c:pt>
                <c:pt idx="8943" formatCode="General">
                  <c:v>27.5412</c:v>
                </c:pt>
                <c:pt idx="8944" formatCode="General">
                  <c:v>27.544</c:v>
                </c:pt>
                <c:pt idx="8945" formatCode="General">
                  <c:v>27.546800000000001</c:v>
                </c:pt>
                <c:pt idx="8946" formatCode="General">
                  <c:v>27.549600000000002</c:v>
                </c:pt>
                <c:pt idx="8947" formatCode="General">
                  <c:v>27.552299999999999</c:v>
                </c:pt>
                <c:pt idx="8948" formatCode="General">
                  <c:v>27.555099999999999</c:v>
                </c:pt>
                <c:pt idx="8949" formatCode="General">
                  <c:v>27.5579</c:v>
                </c:pt>
                <c:pt idx="8950" formatCode="General">
                  <c:v>27.560700000000001</c:v>
                </c:pt>
                <c:pt idx="8951" formatCode="General">
                  <c:v>27.563500000000001</c:v>
                </c:pt>
                <c:pt idx="8952" formatCode="General">
                  <c:v>27.566199999999998</c:v>
                </c:pt>
                <c:pt idx="8953" formatCode="General">
                  <c:v>27.568999999999999</c:v>
                </c:pt>
                <c:pt idx="8954" formatCode="General">
                  <c:v>27.5718</c:v>
                </c:pt>
                <c:pt idx="8955" formatCode="General">
                  <c:v>27.5746</c:v>
                </c:pt>
                <c:pt idx="8956" formatCode="General">
                  <c:v>27.577300000000001</c:v>
                </c:pt>
                <c:pt idx="8957" formatCode="General">
                  <c:v>27.580100000000002</c:v>
                </c:pt>
                <c:pt idx="8958" formatCode="General">
                  <c:v>27.582899999999999</c:v>
                </c:pt>
                <c:pt idx="8959" formatCode="General">
                  <c:v>27.585699999999999</c:v>
                </c:pt>
                <c:pt idx="8960" formatCode="General">
                  <c:v>27.5885</c:v>
                </c:pt>
                <c:pt idx="8961" formatCode="General">
                  <c:v>27.591200000000001</c:v>
                </c:pt>
                <c:pt idx="8962" formatCode="General">
                  <c:v>27.594000000000001</c:v>
                </c:pt>
                <c:pt idx="8963" formatCode="General">
                  <c:v>27.596800000000002</c:v>
                </c:pt>
                <c:pt idx="8964" formatCode="General">
                  <c:v>27.599599999999999</c:v>
                </c:pt>
                <c:pt idx="8965" formatCode="General">
                  <c:v>27.6023</c:v>
                </c:pt>
                <c:pt idx="8966" formatCode="General">
                  <c:v>27.6051</c:v>
                </c:pt>
                <c:pt idx="8967" formatCode="General">
                  <c:v>27.607900000000001</c:v>
                </c:pt>
                <c:pt idx="8968" formatCode="General">
                  <c:v>27.610700000000001</c:v>
                </c:pt>
                <c:pt idx="8969" formatCode="General">
                  <c:v>27.613499999999998</c:v>
                </c:pt>
                <c:pt idx="8970" formatCode="General">
                  <c:v>27.616199999999999</c:v>
                </c:pt>
                <c:pt idx="8971" formatCode="General">
                  <c:v>27.619</c:v>
                </c:pt>
                <c:pt idx="8972" formatCode="General">
                  <c:v>27.6218</c:v>
                </c:pt>
                <c:pt idx="8973" formatCode="General">
                  <c:v>27.624600000000001</c:v>
                </c:pt>
                <c:pt idx="8974" formatCode="General">
                  <c:v>27.627300000000002</c:v>
                </c:pt>
                <c:pt idx="8975" formatCode="General">
                  <c:v>27.630099999999999</c:v>
                </c:pt>
                <c:pt idx="8976" formatCode="General">
                  <c:v>27.632899999999999</c:v>
                </c:pt>
                <c:pt idx="8977" formatCode="General">
                  <c:v>27.6357</c:v>
                </c:pt>
                <c:pt idx="8978" formatCode="General">
                  <c:v>27.638500000000001</c:v>
                </c:pt>
                <c:pt idx="8979" formatCode="General">
                  <c:v>27.641200000000001</c:v>
                </c:pt>
                <c:pt idx="8980" formatCode="General">
                  <c:v>27.643999999999998</c:v>
                </c:pt>
                <c:pt idx="8981" formatCode="General">
                  <c:v>27.646799999999999</c:v>
                </c:pt>
                <c:pt idx="8982" formatCode="General">
                  <c:v>27.6496</c:v>
                </c:pt>
                <c:pt idx="8983" formatCode="General">
                  <c:v>27.6523</c:v>
                </c:pt>
                <c:pt idx="8984" formatCode="General">
                  <c:v>27.655100000000001</c:v>
                </c:pt>
                <c:pt idx="8985" formatCode="General">
                  <c:v>27.657900000000001</c:v>
                </c:pt>
                <c:pt idx="8986" formatCode="General">
                  <c:v>27.660699999999999</c:v>
                </c:pt>
                <c:pt idx="8987" formatCode="General">
                  <c:v>27.663499999999999</c:v>
                </c:pt>
                <c:pt idx="8988" formatCode="General">
                  <c:v>27.6662</c:v>
                </c:pt>
                <c:pt idx="8989" formatCode="General">
                  <c:v>27.669</c:v>
                </c:pt>
                <c:pt idx="8990" formatCode="General">
                  <c:v>27.671800000000001</c:v>
                </c:pt>
                <c:pt idx="8991" formatCode="General">
                  <c:v>27.674600000000002</c:v>
                </c:pt>
                <c:pt idx="8992" formatCode="General">
                  <c:v>27.677399999999999</c:v>
                </c:pt>
                <c:pt idx="8993" formatCode="General">
                  <c:v>27.680099999999999</c:v>
                </c:pt>
                <c:pt idx="8994" formatCode="General">
                  <c:v>27.6829</c:v>
                </c:pt>
                <c:pt idx="8995" formatCode="General">
                  <c:v>27.685700000000001</c:v>
                </c:pt>
                <c:pt idx="8996" formatCode="General">
                  <c:v>27.688500000000001</c:v>
                </c:pt>
                <c:pt idx="8997" formatCode="General">
                  <c:v>27.691199999999998</c:v>
                </c:pt>
                <c:pt idx="8998" formatCode="General">
                  <c:v>27.693999999999999</c:v>
                </c:pt>
                <c:pt idx="8999" formatCode="General">
                  <c:v>27.6968</c:v>
                </c:pt>
                <c:pt idx="9000" formatCode="General">
                  <c:v>27.6996</c:v>
                </c:pt>
                <c:pt idx="9001" formatCode="General">
                  <c:v>27.702400000000001</c:v>
                </c:pt>
                <c:pt idx="9002" formatCode="General">
                  <c:v>27.705100000000002</c:v>
                </c:pt>
                <c:pt idx="9003" formatCode="General">
                  <c:v>27.707899999999999</c:v>
                </c:pt>
                <c:pt idx="9004" formatCode="General">
                  <c:v>27.710699999999999</c:v>
                </c:pt>
                <c:pt idx="9005" formatCode="General">
                  <c:v>27.7135</c:v>
                </c:pt>
                <c:pt idx="9006" formatCode="General">
                  <c:v>27.716200000000001</c:v>
                </c:pt>
                <c:pt idx="9007" formatCode="General">
                  <c:v>27.719000000000001</c:v>
                </c:pt>
                <c:pt idx="9008" formatCode="General">
                  <c:v>27.721800000000002</c:v>
                </c:pt>
                <c:pt idx="9009" formatCode="General">
                  <c:v>27.724599999999999</c:v>
                </c:pt>
                <c:pt idx="9010" formatCode="General">
                  <c:v>27.727399999999999</c:v>
                </c:pt>
                <c:pt idx="9011" formatCode="General">
                  <c:v>27.7301</c:v>
                </c:pt>
                <c:pt idx="9012" formatCode="General">
                  <c:v>27.732900000000001</c:v>
                </c:pt>
                <c:pt idx="9013" formatCode="General">
                  <c:v>27.735700000000001</c:v>
                </c:pt>
                <c:pt idx="9014" formatCode="General">
                  <c:v>27.738499999999998</c:v>
                </c:pt>
                <c:pt idx="9015" formatCode="General">
                  <c:v>27.741199999999999</c:v>
                </c:pt>
                <c:pt idx="9016" formatCode="General">
                  <c:v>27.744</c:v>
                </c:pt>
                <c:pt idx="9017" formatCode="General">
                  <c:v>27.7468</c:v>
                </c:pt>
                <c:pt idx="9018" formatCode="General">
                  <c:v>27.749600000000001</c:v>
                </c:pt>
                <c:pt idx="9019" formatCode="General">
                  <c:v>27.752400000000002</c:v>
                </c:pt>
                <c:pt idx="9020" formatCode="General">
                  <c:v>27.755099999999999</c:v>
                </c:pt>
                <c:pt idx="9021" formatCode="General">
                  <c:v>27.757899999999999</c:v>
                </c:pt>
                <c:pt idx="9022" formatCode="General">
                  <c:v>27.7607</c:v>
                </c:pt>
                <c:pt idx="9023" formatCode="General">
                  <c:v>27.763500000000001</c:v>
                </c:pt>
                <c:pt idx="9024" formatCode="General">
                  <c:v>27.766200000000001</c:v>
                </c:pt>
                <c:pt idx="9025" formatCode="General">
                  <c:v>27.768999999999998</c:v>
                </c:pt>
                <c:pt idx="9026" formatCode="General">
                  <c:v>27.771799999999999</c:v>
                </c:pt>
                <c:pt idx="9027" formatCode="General">
                  <c:v>27.7746</c:v>
                </c:pt>
                <c:pt idx="9028" formatCode="General">
                  <c:v>27.7774</c:v>
                </c:pt>
                <c:pt idx="9029" formatCode="General">
                  <c:v>27.780100000000001</c:v>
                </c:pt>
                <c:pt idx="9030" formatCode="General">
                  <c:v>27.782900000000001</c:v>
                </c:pt>
                <c:pt idx="9031" formatCode="General">
                  <c:v>27.785699999999999</c:v>
                </c:pt>
                <c:pt idx="9032" formatCode="General">
                  <c:v>27.788499999999999</c:v>
                </c:pt>
                <c:pt idx="9033" formatCode="General">
                  <c:v>27.7912</c:v>
                </c:pt>
                <c:pt idx="9034" formatCode="General">
                  <c:v>27.794</c:v>
                </c:pt>
                <c:pt idx="9035" formatCode="General">
                  <c:v>27.796800000000001</c:v>
                </c:pt>
                <c:pt idx="9036" formatCode="General">
                  <c:v>27.799600000000002</c:v>
                </c:pt>
                <c:pt idx="9037" formatCode="General">
                  <c:v>27.802399999999999</c:v>
                </c:pt>
                <c:pt idx="9038" formatCode="General">
                  <c:v>27.805099999999999</c:v>
                </c:pt>
                <c:pt idx="9039" formatCode="General">
                  <c:v>27.8079</c:v>
                </c:pt>
                <c:pt idx="9040" formatCode="General">
                  <c:v>27.810700000000001</c:v>
                </c:pt>
                <c:pt idx="9041" formatCode="General">
                  <c:v>27.813500000000001</c:v>
                </c:pt>
                <c:pt idx="9042" formatCode="General">
                  <c:v>27.816199999999998</c:v>
                </c:pt>
                <c:pt idx="9043" formatCode="General">
                  <c:v>27.818999999999999</c:v>
                </c:pt>
                <c:pt idx="9044" formatCode="General">
                  <c:v>27.8218</c:v>
                </c:pt>
                <c:pt idx="9045" formatCode="General">
                  <c:v>27.8246</c:v>
                </c:pt>
                <c:pt idx="9046" formatCode="General">
                  <c:v>27.827400000000001</c:v>
                </c:pt>
                <c:pt idx="9047" formatCode="General">
                  <c:v>27.830100000000002</c:v>
                </c:pt>
                <c:pt idx="9048" formatCode="General">
                  <c:v>27.832899999999999</c:v>
                </c:pt>
                <c:pt idx="9049" formatCode="General">
                  <c:v>27.835699999999999</c:v>
                </c:pt>
                <c:pt idx="9050" formatCode="General">
                  <c:v>27.8385</c:v>
                </c:pt>
                <c:pt idx="9051" formatCode="General">
                  <c:v>27.841200000000001</c:v>
                </c:pt>
                <c:pt idx="9052" formatCode="General">
                  <c:v>27.844000000000001</c:v>
                </c:pt>
                <c:pt idx="9053" formatCode="General">
                  <c:v>27.846800000000002</c:v>
                </c:pt>
                <c:pt idx="9054" formatCode="General">
                  <c:v>27.849599999999999</c:v>
                </c:pt>
                <c:pt idx="9055" formatCode="General">
                  <c:v>27.852399999999999</c:v>
                </c:pt>
                <c:pt idx="9056" formatCode="General">
                  <c:v>27.8551</c:v>
                </c:pt>
                <c:pt idx="9057" formatCode="General">
                  <c:v>27.857900000000001</c:v>
                </c:pt>
                <c:pt idx="9058" formatCode="General">
                  <c:v>27.860700000000001</c:v>
                </c:pt>
                <c:pt idx="9059" formatCode="General">
                  <c:v>27.863499999999998</c:v>
                </c:pt>
                <c:pt idx="9060" formatCode="General">
                  <c:v>27.866199999999999</c:v>
                </c:pt>
                <c:pt idx="9061" formatCode="General">
                  <c:v>27.869</c:v>
                </c:pt>
                <c:pt idx="9062" formatCode="General">
                  <c:v>27.8718</c:v>
                </c:pt>
                <c:pt idx="9063" formatCode="General">
                  <c:v>27.874600000000001</c:v>
                </c:pt>
                <c:pt idx="9064" formatCode="General">
                  <c:v>27.877400000000002</c:v>
                </c:pt>
                <c:pt idx="9065" formatCode="General">
                  <c:v>27.880099999999999</c:v>
                </c:pt>
                <c:pt idx="9066" formatCode="General">
                  <c:v>27.882899999999999</c:v>
                </c:pt>
                <c:pt idx="9067" formatCode="General">
                  <c:v>27.8857</c:v>
                </c:pt>
                <c:pt idx="9068" formatCode="General">
                  <c:v>27.888500000000001</c:v>
                </c:pt>
                <c:pt idx="9069" formatCode="General">
                  <c:v>27.891200000000001</c:v>
                </c:pt>
                <c:pt idx="9070" formatCode="General">
                  <c:v>27.893999999999998</c:v>
                </c:pt>
                <c:pt idx="9071" formatCode="General">
                  <c:v>27.896799999999999</c:v>
                </c:pt>
                <c:pt idx="9072" formatCode="General">
                  <c:v>27.8996</c:v>
                </c:pt>
                <c:pt idx="9073" formatCode="General">
                  <c:v>27.9024</c:v>
                </c:pt>
                <c:pt idx="9074" formatCode="General">
                  <c:v>27.905100000000001</c:v>
                </c:pt>
                <c:pt idx="9075" formatCode="General">
                  <c:v>27.907900000000001</c:v>
                </c:pt>
                <c:pt idx="9076" formatCode="General">
                  <c:v>27.910699999999999</c:v>
                </c:pt>
                <c:pt idx="9077" formatCode="General">
                  <c:v>27.913499999999999</c:v>
                </c:pt>
                <c:pt idx="9078" formatCode="General">
                  <c:v>27.9162</c:v>
                </c:pt>
                <c:pt idx="9079" formatCode="General">
                  <c:v>27.919</c:v>
                </c:pt>
                <c:pt idx="9080" formatCode="General">
                  <c:v>27.921800000000001</c:v>
                </c:pt>
                <c:pt idx="9081" formatCode="General">
                  <c:v>27.924600000000002</c:v>
                </c:pt>
                <c:pt idx="9082" formatCode="General">
                  <c:v>27.927399999999999</c:v>
                </c:pt>
                <c:pt idx="9083" formatCode="General">
                  <c:v>27.930099999999999</c:v>
                </c:pt>
                <c:pt idx="9084" formatCode="General">
                  <c:v>27.9329</c:v>
                </c:pt>
                <c:pt idx="9085" formatCode="General">
                  <c:v>27.935700000000001</c:v>
                </c:pt>
                <c:pt idx="9086" formatCode="General">
                  <c:v>27.938500000000001</c:v>
                </c:pt>
                <c:pt idx="9087" formatCode="General">
                  <c:v>27.941199999999998</c:v>
                </c:pt>
                <c:pt idx="9088" formatCode="General">
                  <c:v>27.943999999999999</c:v>
                </c:pt>
                <c:pt idx="9089" formatCode="General">
                  <c:v>27.9468</c:v>
                </c:pt>
                <c:pt idx="9090" formatCode="General">
                  <c:v>27.9496</c:v>
                </c:pt>
                <c:pt idx="9091" formatCode="General">
                  <c:v>27.952400000000001</c:v>
                </c:pt>
                <c:pt idx="9092" formatCode="General">
                  <c:v>27.955100000000002</c:v>
                </c:pt>
                <c:pt idx="9093" formatCode="General">
                  <c:v>27.957899999999999</c:v>
                </c:pt>
                <c:pt idx="9094" formatCode="General">
                  <c:v>27.960699999999999</c:v>
                </c:pt>
                <c:pt idx="9095" formatCode="General">
                  <c:v>27.9635</c:v>
                </c:pt>
                <c:pt idx="9096" formatCode="General">
                  <c:v>27.966200000000001</c:v>
                </c:pt>
                <c:pt idx="9097" formatCode="General">
                  <c:v>27.969000000000001</c:v>
                </c:pt>
                <c:pt idx="9098" formatCode="General">
                  <c:v>27.971800000000002</c:v>
                </c:pt>
                <c:pt idx="9099" formatCode="General">
                  <c:v>27.974599999999999</c:v>
                </c:pt>
                <c:pt idx="9100" formatCode="General">
                  <c:v>27.977399999999999</c:v>
                </c:pt>
                <c:pt idx="9101" formatCode="General">
                  <c:v>27.9801</c:v>
                </c:pt>
                <c:pt idx="9102" formatCode="General">
                  <c:v>27.982900000000001</c:v>
                </c:pt>
                <c:pt idx="9103" formatCode="General">
                  <c:v>27.985700000000001</c:v>
                </c:pt>
                <c:pt idx="9104" formatCode="General">
                  <c:v>27.988499999999998</c:v>
                </c:pt>
                <c:pt idx="9105" formatCode="General">
                  <c:v>27.991199999999999</c:v>
                </c:pt>
                <c:pt idx="9106" formatCode="General">
                  <c:v>27.994</c:v>
                </c:pt>
                <c:pt idx="9107" formatCode="General">
                  <c:v>27.9968</c:v>
                </c:pt>
                <c:pt idx="9108" formatCode="General">
                  <c:v>27.999600000000001</c:v>
                </c:pt>
                <c:pt idx="9109" formatCode="General">
                  <c:v>28.002400000000002</c:v>
                </c:pt>
                <c:pt idx="9110" formatCode="General">
                  <c:v>28.005099999999999</c:v>
                </c:pt>
                <c:pt idx="9111" formatCode="General">
                  <c:v>28.007899999999999</c:v>
                </c:pt>
                <c:pt idx="9112" formatCode="General">
                  <c:v>28.0107</c:v>
                </c:pt>
                <c:pt idx="9113" formatCode="General">
                  <c:v>28.013500000000001</c:v>
                </c:pt>
                <c:pt idx="9114" formatCode="General">
                  <c:v>28.016200000000001</c:v>
                </c:pt>
                <c:pt idx="9115" formatCode="General">
                  <c:v>28.018999999999998</c:v>
                </c:pt>
                <c:pt idx="9116" formatCode="General">
                  <c:v>28.021799999999999</c:v>
                </c:pt>
                <c:pt idx="9117" formatCode="General">
                  <c:v>28.0246</c:v>
                </c:pt>
                <c:pt idx="9118" formatCode="General">
                  <c:v>28.0274</c:v>
                </c:pt>
                <c:pt idx="9119" formatCode="General">
                  <c:v>28.030100000000001</c:v>
                </c:pt>
                <c:pt idx="9120" formatCode="General">
                  <c:v>28.032900000000001</c:v>
                </c:pt>
                <c:pt idx="9121" formatCode="General">
                  <c:v>28.035699999999999</c:v>
                </c:pt>
                <c:pt idx="9122" formatCode="General">
                  <c:v>28.038499999999999</c:v>
                </c:pt>
                <c:pt idx="9123" formatCode="General">
                  <c:v>28.0412</c:v>
                </c:pt>
                <c:pt idx="9124" formatCode="General">
                  <c:v>28.044</c:v>
                </c:pt>
                <c:pt idx="9125" formatCode="General">
                  <c:v>28.046800000000001</c:v>
                </c:pt>
                <c:pt idx="9126" formatCode="General">
                  <c:v>28.049600000000002</c:v>
                </c:pt>
                <c:pt idx="9127" formatCode="General">
                  <c:v>28.052399999999999</c:v>
                </c:pt>
                <c:pt idx="9128" formatCode="General">
                  <c:v>28.055099999999999</c:v>
                </c:pt>
                <c:pt idx="9129" formatCode="General">
                  <c:v>28.0579</c:v>
                </c:pt>
                <c:pt idx="9130" formatCode="General">
                  <c:v>28.060700000000001</c:v>
                </c:pt>
                <c:pt idx="9131" formatCode="General">
                  <c:v>28.063500000000001</c:v>
                </c:pt>
                <c:pt idx="9132" formatCode="General">
                  <c:v>28.066199999999998</c:v>
                </c:pt>
                <c:pt idx="9133" formatCode="General">
                  <c:v>28.068999999999999</c:v>
                </c:pt>
                <c:pt idx="9134" formatCode="General">
                  <c:v>28.0718</c:v>
                </c:pt>
                <c:pt idx="9135" formatCode="General">
                  <c:v>28.0746</c:v>
                </c:pt>
                <c:pt idx="9136" formatCode="General">
                  <c:v>28.077400000000001</c:v>
                </c:pt>
                <c:pt idx="9137" formatCode="General">
                  <c:v>28.080100000000002</c:v>
                </c:pt>
                <c:pt idx="9138" formatCode="General">
                  <c:v>28.082899999999999</c:v>
                </c:pt>
                <c:pt idx="9139" formatCode="General">
                  <c:v>28.085699999999999</c:v>
                </c:pt>
                <c:pt idx="9140" formatCode="General">
                  <c:v>28.0885</c:v>
                </c:pt>
                <c:pt idx="9141" formatCode="General">
                  <c:v>28.091200000000001</c:v>
                </c:pt>
                <c:pt idx="9142" formatCode="General">
                  <c:v>28.094000000000001</c:v>
                </c:pt>
                <c:pt idx="9143" formatCode="General">
                  <c:v>28.096800000000002</c:v>
                </c:pt>
                <c:pt idx="9144" formatCode="General">
                  <c:v>28.099599999999999</c:v>
                </c:pt>
                <c:pt idx="9145" formatCode="General">
                  <c:v>28.102399999999999</c:v>
                </c:pt>
                <c:pt idx="9146" formatCode="General">
                  <c:v>28.1051</c:v>
                </c:pt>
                <c:pt idx="9147" formatCode="General">
                  <c:v>28.107900000000001</c:v>
                </c:pt>
                <c:pt idx="9148" formatCode="General">
                  <c:v>28.110700000000001</c:v>
                </c:pt>
                <c:pt idx="9149" formatCode="General">
                  <c:v>28.113499999999998</c:v>
                </c:pt>
                <c:pt idx="9150" formatCode="General">
                  <c:v>28.116199999999999</c:v>
                </c:pt>
                <c:pt idx="9151" formatCode="General">
                  <c:v>28.119</c:v>
                </c:pt>
                <c:pt idx="9152" formatCode="General">
                  <c:v>28.1218</c:v>
                </c:pt>
                <c:pt idx="9153" formatCode="General">
                  <c:v>28.124600000000001</c:v>
                </c:pt>
                <c:pt idx="9154" formatCode="General">
                  <c:v>28.127400000000002</c:v>
                </c:pt>
                <c:pt idx="9155" formatCode="General">
                  <c:v>28.130099999999999</c:v>
                </c:pt>
                <c:pt idx="9156" formatCode="General">
                  <c:v>28.132899999999999</c:v>
                </c:pt>
                <c:pt idx="9157" formatCode="General">
                  <c:v>28.1357</c:v>
                </c:pt>
                <c:pt idx="9158" formatCode="General">
                  <c:v>28.138500000000001</c:v>
                </c:pt>
                <c:pt idx="9159" formatCode="General">
                  <c:v>28.141200000000001</c:v>
                </c:pt>
                <c:pt idx="9160" formatCode="General">
                  <c:v>28.143999999999998</c:v>
                </c:pt>
                <c:pt idx="9161" formatCode="General">
                  <c:v>28.146799999999999</c:v>
                </c:pt>
                <c:pt idx="9162" formatCode="General">
                  <c:v>28.1496</c:v>
                </c:pt>
                <c:pt idx="9163" formatCode="General">
                  <c:v>28.1524</c:v>
                </c:pt>
                <c:pt idx="9164" formatCode="General">
                  <c:v>28.155100000000001</c:v>
                </c:pt>
                <c:pt idx="9165" formatCode="General">
                  <c:v>28.157900000000001</c:v>
                </c:pt>
                <c:pt idx="9166" formatCode="General">
                  <c:v>28.160699999999999</c:v>
                </c:pt>
                <c:pt idx="9167" formatCode="General">
                  <c:v>28.163499999999999</c:v>
                </c:pt>
                <c:pt idx="9168" formatCode="General">
                  <c:v>28.1662</c:v>
                </c:pt>
                <c:pt idx="9169" formatCode="General">
                  <c:v>28.169</c:v>
                </c:pt>
                <c:pt idx="9170" formatCode="General">
                  <c:v>28.171800000000001</c:v>
                </c:pt>
                <c:pt idx="9171" formatCode="General">
                  <c:v>28.174600000000002</c:v>
                </c:pt>
                <c:pt idx="9172" formatCode="General">
                  <c:v>28.177399999999999</c:v>
                </c:pt>
                <c:pt idx="9173" formatCode="General">
                  <c:v>28.180099999999999</c:v>
                </c:pt>
                <c:pt idx="9174" formatCode="General">
                  <c:v>28.1829</c:v>
                </c:pt>
                <c:pt idx="9175" formatCode="General">
                  <c:v>28.185700000000001</c:v>
                </c:pt>
                <c:pt idx="9176" formatCode="General">
                  <c:v>28.188500000000001</c:v>
                </c:pt>
                <c:pt idx="9177" formatCode="General">
                  <c:v>28.191199999999998</c:v>
                </c:pt>
                <c:pt idx="9178" formatCode="General">
                  <c:v>28.193999999999999</c:v>
                </c:pt>
                <c:pt idx="9179" formatCode="General">
                  <c:v>28.1968</c:v>
                </c:pt>
                <c:pt idx="9180" formatCode="General">
                  <c:v>28.1996</c:v>
                </c:pt>
                <c:pt idx="9181" formatCode="General">
                  <c:v>28.202400000000001</c:v>
                </c:pt>
                <c:pt idx="9182" formatCode="General">
                  <c:v>28.205100000000002</c:v>
                </c:pt>
                <c:pt idx="9183" formatCode="General">
                  <c:v>28.207899999999999</c:v>
                </c:pt>
                <c:pt idx="9184" formatCode="General">
                  <c:v>28.210699999999999</c:v>
                </c:pt>
                <c:pt idx="9185" formatCode="General">
                  <c:v>28.2135</c:v>
                </c:pt>
                <c:pt idx="9186" formatCode="General">
                  <c:v>28.2163</c:v>
                </c:pt>
                <c:pt idx="9187" formatCode="General">
                  <c:v>28.219000000000001</c:v>
                </c:pt>
                <c:pt idx="9188" formatCode="General">
                  <c:v>28.221800000000002</c:v>
                </c:pt>
                <c:pt idx="9189" formatCode="General">
                  <c:v>28.224599999999999</c:v>
                </c:pt>
                <c:pt idx="9190" formatCode="General">
                  <c:v>28.227399999999999</c:v>
                </c:pt>
                <c:pt idx="9191" formatCode="General">
                  <c:v>28.2301</c:v>
                </c:pt>
                <c:pt idx="9192" formatCode="General">
                  <c:v>28.232900000000001</c:v>
                </c:pt>
                <c:pt idx="9193" formatCode="General">
                  <c:v>28.235700000000001</c:v>
                </c:pt>
                <c:pt idx="9194" formatCode="General">
                  <c:v>28.238499999999998</c:v>
                </c:pt>
                <c:pt idx="9195" formatCode="General">
                  <c:v>28.241299999999999</c:v>
                </c:pt>
                <c:pt idx="9196" formatCode="General">
                  <c:v>28.244</c:v>
                </c:pt>
                <c:pt idx="9197" formatCode="General">
                  <c:v>28.2468</c:v>
                </c:pt>
                <c:pt idx="9198" formatCode="General">
                  <c:v>28.249600000000001</c:v>
                </c:pt>
                <c:pt idx="9199" formatCode="General">
                  <c:v>28.252400000000002</c:v>
                </c:pt>
                <c:pt idx="9200" formatCode="General">
                  <c:v>28.255099999999999</c:v>
                </c:pt>
                <c:pt idx="9201" formatCode="General">
                  <c:v>28.257899999999999</c:v>
                </c:pt>
                <c:pt idx="9202" formatCode="General">
                  <c:v>28.2607</c:v>
                </c:pt>
                <c:pt idx="9203" formatCode="General">
                  <c:v>28.263500000000001</c:v>
                </c:pt>
                <c:pt idx="9204" formatCode="General">
                  <c:v>28.266100000000002</c:v>
                </c:pt>
                <c:pt idx="9205" formatCode="General">
                  <c:v>28.268699999999999</c:v>
                </c:pt>
                <c:pt idx="9206" formatCode="General">
                  <c:v>28.2712</c:v>
                </c:pt>
                <c:pt idx="9207" formatCode="General">
                  <c:v>28.273599999999998</c:v>
                </c:pt>
                <c:pt idx="9208" formatCode="General">
                  <c:v>28.2759</c:v>
                </c:pt>
                <c:pt idx="9209" formatCode="General">
                  <c:v>28.278099999999998</c:v>
                </c:pt>
                <c:pt idx="9210" formatCode="General">
                  <c:v>28.2803</c:v>
                </c:pt>
                <c:pt idx="9211" formatCode="General">
                  <c:v>28.282499999999999</c:v>
                </c:pt>
                <c:pt idx="9212" formatCode="General">
                  <c:v>28.284600000000001</c:v>
                </c:pt>
                <c:pt idx="9213" formatCode="General">
                  <c:v>28.2867</c:v>
                </c:pt>
                <c:pt idx="9214" formatCode="General">
                  <c:v>28.288799999999998</c:v>
                </c:pt>
                <c:pt idx="9215" formatCode="General">
                  <c:v>28.290900000000001</c:v>
                </c:pt>
                <c:pt idx="9216" formatCode="General">
                  <c:v>28.292999999999999</c:v>
                </c:pt>
                <c:pt idx="9217" formatCode="General">
                  <c:v>28.295100000000001</c:v>
                </c:pt>
                <c:pt idx="9218" formatCode="General">
                  <c:v>28.2972</c:v>
                </c:pt>
                <c:pt idx="9219" formatCode="General">
                  <c:v>28.299299999999999</c:v>
                </c:pt>
                <c:pt idx="9220" formatCode="General">
                  <c:v>28.301400000000001</c:v>
                </c:pt>
                <c:pt idx="9221" formatCode="General">
                  <c:v>28.303599999999999</c:v>
                </c:pt>
                <c:pt idx="9222" formatCode="General">
                  <c:v>28.305700000000002</c:v>
                </c:pt>
                <c:pt idx="9223" formatCode="General">
                  <c:v>28.3078</c:v>
                </c:pt>
                <c:pt idx="9224" formatCode="General">
                  <c:v>28.31</c:v>
                </c:pt>
                <c:pt idx="9225" formatCode="General">
                  <c:v>28.312100000000001</c:v>
                </c:pt>
                <c:pt idx="9226" formatCode="General">
                  <c:v>28.314299999999999</c:v>
                </c:pt>
                <c:pt idx="9227" formatCode="General">
                  <c:v>28.316400000000002</c:v>
                </c:pt>
                <c:pt idx="9228" formatCode="General">
                  <c:v>28.3186</c:v>
                </c:pt>
                <c:pt idx="9229" formatCode="General">
                  <c:v>28.320699999999999</c:v>
                </c:pt>
                <c:pt idx="9230" formatCode="General">
                  <c:v>28.322900000000001</c:v>
                </c:pt>
                <c:pt idx="9231" formatCode="General">
                  <c:v>28.324999999999999</c:v>
                </c:pt>
                <c:pt idx="9232" formatCode="General">
                  <c:v>28.327200000000001</c:v>
                </c:pt>
                <c:pt idx="9233" formatCode="General">
                  <c:v>28.3293</c:v>
                </c:pt>
                <c:pt idx="9234" formatCode="General">
                  <c:v>28.331399999999999</c:v>
                </c:pt>
                <c:pt idx="9235" formatCode="General">
                  <c:v>28.333600000000001</c:v>
                </c:pt>
                <c:pt idx="9236" formatCode="General">
                  <c:v>28.335699999999999</c:v>
                </c:pt>
                <c:pt idx="9237" formatCode="General">
                  <c:v>28.337800000000001</c:v>
                </c:pt>
                <c:pt idx="9238" formatCode="General">
                  <c:v>28.3398</c:v>
                </c:pt>
                <c:pt idx="9239" formatCode="General">
                  <c:v>28.341899999999999</c:v>
                </c:pt>
                <c:pt idx="9240" formatCode="General">
                  <c:v>28.343900000000001</c:v>
                </c:pt>
                <c:pt idx="9241" formatCode="General">
                  <c:v>28.3459</c:v>
                </c:pt>
                <c:pt idx="9242" formatCode="General">
                  <c:v>28.347899999999999</c:v>
                </c:pt>
                <c:pt idx="9243" formatCode="General">
                  <c:v>28.349799999999998</c:v>
                </c:pt>
                <c:pt idx="9244" formatCode="General">
                  <c:v>28.351800000000001</c:v>
                </c:pt>
                <c:pt idx="9245" formatCode="General">
                  <c:v>28.3537</c:v>
                </c:pt>
                <c:pt idx="9246" formatCode="General">
                  <c:v>28.355699999999999</c:v>
                </c:pt>
                <c:pt idx="9247" formatCode="General">
                  <c:v>28.357500000000002</c:v>
                </c:pt>
                <c:pt idx="9248" formatCode="General">
                  <c:v>28.359400000000001</c:v>
                </c:pt>
                <c:pt idx="9249" formatCode="General">
                  <c:v>28.3613</c:v>
                </c:pt>
                <c:pt idx="9250" formatCode="General">
                  <c:v>28.363099999999999</c:v>
                </c:pt>
                <c:pt idx="9251" formatCode="General">
                  <c:v>28.364899999999999</c:v>
                </c:pt>
                <c:pt idx="9252" formatCode="General">
                  <c:v>28.366700000000002</c:v>
                </c:pt>
                <c:pt idx="9253" formatCode="General">
                  <c:v>28.368500000000001</c:v>
                </c:pt>
                <c:pt idx="9254" formatCode="General">
                  <c:v>28.370200000000001</c:v>
                </c:pt>
                <c:pt idx="9255" formatCode="General">
                  <c:v>28.3719</c:v>
                </c:pt>
                <c:pt idx="9256" formatCode="General">
                  <c:v>28.3736</c:v>
                </c:pt>
                <c:pt idx="9257" formatCode="General">
                  <c:v>28.3752</c:v>
                </c:pt>
                <c:pt idx="9258" formatCode="General">
                  <c:v>28.376899999999999</c:v>
                </c:pt>
                <c:pt idx="9259" formatCode="General">
                  <c:v>28.378499999999999</c:v>
                </c:pt>
                <c:pt idx="9260" formatCode="General">
                  <c:v>28.38</c:v>
                </c:pt>
                <c:pt idx="9261" formatCode="General">
                  <c:v>28.381499999999999</c:v>
                </c:pt>
                <c:pt idx="9262" formatCode="General">
                  <c:v>28.382999999999999</c:v>
                </c:pt>
                <c:pt idx="9263" formatCode="General">
                  <c:v>28.384499999999999</c:v>
                </c:pt>
                <c:pt idx="9264" formatCode="General">
                  <c:v>28.385899999999999</c:v>
                </c:pt>
                <c:pt idx="9265" formatCode="General">
                  <c:v>28.3873</c:v>
                </c:pt>
                <c:pt idx="9266" formatCode="General">
                  <c:v>28.3887</c:v>
                </c:pt>
                <c:pt idx="9267" formatCode="General">
                  <c:v>28.39</c:v>
                </c:pt>
                <c:pt idx="9268" formatCode="General">
                  <c:v>28.391400000000001</c:v>
                </c:pt>
                <c:pt idx="9269" formatCode="General">
                  <c:v>28.392700000000001</c:v>
                </c:pt>
                <c:pt idx="9270" formatCode="General">
                  <c:v>28.393999999999998</c:v>
                </c:pt>
                <c:pt idx="9271" formatCode="General">
                  <c:v>28.395199999999999</c:v>
                </c:pt>
                <c:pt idx="9272" formatCode="General">
                  <c:v>28.3965</c:v>
                </c:pt>
                <c:pt idx="9273" formatCode="General">
                  <c:v>28.3977</c:v>
                </c:pt>
                <c:pt idx="9274" formatCode="General">
                  <c:v>28.399000000000001</c:v>
                </c:pt>
                <c:pt idx="9275" formatCode="General">
                  <c:v>28.400200000000002</c:v>
                </c:pt>
                <c:pt idx="9276" formatCode="General">
                  <c:v>28.401399999999999</c:v>
                </c:pt>
                <c:pt idx="9277" formatCode="General">
                  <c:v>28.4026</c:v>
                </c:pt>
                <c:pt idx="9278" formatCode="General">
                  <c:v>28.4038</c:v>
                </c:pt>
                <c:pt idx="9279" formatCode="General">
                  <c:v>28.405000000000001</c:v>
                </c:pt>
                <c:pt idx="9280" formatCode="General">
                  <c:v>28.406199999999998</c:v>
                </c:pt>
                <c:pt idx="9281" formatCode="General">
                  <c:v>28.407399999999999</c:v>
                </c:pt>
                <c:pt idx="9282" formatCode="General">
                  <c:v>28.4086</c:v>
                </c:pt>
                <c:pt idx="9283" formatCode="General">
                  <c:v>28.409800000000001</c:v>
                </c:pt>
                <c:pt idx="9284" formatCode="General">
                  <c:v>28.411000000000001</c:v>
                </c:pt>
                <c:pt idx="9285" formatCode="General">
                  <c:v>28.412199999999999</c:v>
                </c:pt>
                <c:pt idx="9286" formatCode="General">
                  <c:v>28.413399999999999</c:v>
                </c:pt>
                <c:pt idx="9287" formatCode="General">
                  <c:v>28.4146</c:v>
                </c:pt>
                <c:pt idx="9288" formatCode="General">
                  <c:v>28.415800000000001</c:v>
                </c:pt>
                <c:pt idx="9289" formatCode="General">
                  <c:v>28.417000000000002</c:v>
                </c:pt>
                <c:pt idx="9290" formatCode="General">
                  <c:v>28.418199999999999</c:v>
                </c:pt>
                <c:pt idx="9291" formatCode="General">
                  <c:v>28.4194</c:v>
                </c:pt>
                <c:pt idx="9292" formatCode="General">
                  <c:v>28.4206</c:v>
                </c:pt>
                <c:pt idx="9293" formatCode="General">
                  <c:v>28.421800000000001</c:v>
                </c:pt>
                <c:pt idx="9294" formatCode="General">
                  <c:v>28.422999999999998</c:v>
                </c:pt>
                <c:pt idx="9295" formatCode="General">
                  <c:v>28.424199999999999</c:v>
                </c:pt>
                <c:pt idx="9296" formatCode="General">
                  <c:v>28.4254</c:v>
                </c:pt>
                <c:pt idx="9297" formatCode="General">
                  <c:v>28.426600000000001</c:v>
                </c:pt>
                <c:pt idx="9298" formatCode="General">
                  <c:v>28.427900000000001</c:v>
                </c:pt>
                <c:pt idx="9299" formatCode="General">
                  <c:v>28.429099999999998</c:v>
                </c:pt>
                <c:pt idx="9300" formatCode="General">
                  <c:v>28.430299999999999</c:v>
                </c:pt>
                <c:pt idx="9301" formatCode="General">
                  <c:v>28.4315</c:v>
                </c:pt>
                <c:pt idx="9302" formatCode="General">
                  <c:v>28.4328</c:v>
                </c:pt>
                <c:pt idx="9303" formatCode="General">
                  <c:v>28.434000000000001</c:v>
                </c:pt>
                <c:pt idx="9304" formatCode="General">
                  <c:v>28.435199999999998</c:v>
                </c:pt>
                <c:pt idx="9305" formatCode="General">
                  <c:v>28.436499999999999</c:v>
                </c:pt>
                <c:pt idx="9306" formatCode="General">
                  <c:v>28.4377</c:v>
                </c:pt>
                <c:pt idx="9307" formatCode="General">
                  <c:v>28.4389</c:v>
                </c:pt>
                <c:pt idx="9308" formatCode="General">
                  <c:v>28.440200000000001</c:v>
                </c:pt>
                <c:pt idx="9309" formatCode="General">
                  <c:v>28.441400000000002</c:v>
                </c:pt>
                <c:pt idx="9310" formatCode="General">
                  <c:v>28.442599999999999</c:v>
                </c:pt>
                <c:pt idx="9311" formatCode="General">
                  <c:v>28.443899999999999</c:v>
                </c:pt>
                <c:pt idx="9312" formatCode="General">
                  <c:v>28.4451</c:v>
                </c:pt>
                <c:pt idx="9313" formatCode="General">
                  <c:v>28.446300000000001</c:v>
                </c:pt>
                <c:pt idx="9314" formatCode="General">
                  <c:v>28.447600000000001</c:v>
                </c:pt>
                <c:pt idx="9315" formatCode="General">
                  <c:v>28.448799999999999</c:v>
                </c:pt>
                <c:pt idx="9316" formatCode="General">
                  <c:v>28.450099999999999</c:v>
                </c:pt>
                <c:pt idx="9317" formatCode="General">
                  <c:v>28.4513</c:v>
                </c:pt>
                <c:pt idx="9318" formatCode="General">
                  <c:v>28.4526</c:v>
                </c:pt>
                <c:pt idx="9319" formatCode="General">
                  <c:v>28.453800000000001</c:v>
                </c:pt>
                <c:pt idx="9320" formatCode="General">
                  <c:v>28.454999999999998</c:v>
                </c:pt>
                <c:pt idx="9321" formatCode="General">
                  <c:v>28.456299999999999</c:v>
                </c:pt>
                <c:pt idx="9322" formatCode="General">
                  <c:v>28.4575</c:v>
                </c:pt>
                <c:pt idx="9323" formatCode="General">
                  <c:v>28.4588</c:v>
                </c:pt>
                <c:pt idx="9324" formatCode="General">
                  <c:v>28.46</c:v>
                </c:pt>
                <c:pt idx="9325" formatCode="General">
                  <c:v>28.461300000000001</c:v>
                </c:pt>
                <c:pt idx="9326" formatCode="General">
                  <c:v>28.462499999999999</c:v>
                </c:pt>
                <c:pt idx="9327" formatCode="General">
                  <c:v>28.463799999999999</c:v>
                </c:pt>
                <c:pt idx="9328" formatCode="General">
                  <c:v>28.465</c:v>
                </c:pt>
                <c:pt idx="9329" formatCode="General">
                  <c:v>28.4663</c:v>
                </c:pt>
                <c:pt idx="9330" formatCode="General">
                  <c:v>28.467500000000001</c:v>
                </c:pt>
                <c:pt idx="9331" formatCode="General">
                  <c:v>28.468800000000002</c:v>
                </c:pt>
                <c:pt idx="9332" formatCode="General">
                  <c:v>28.47</c:v>
                </c:pt>
                <c:pt idx="9333" formatCode="General">
                  <c:v>28.471299999999999</c:v>
                </c:pt>
                <c:pt idx="9334" formatCode="General">
                  <c:v>28.4725</c:v>
                </c:pt>
                <c:pt idx="9335" formatCode="General">
                  <c:v>28.473800000000001</c:v>
                </c:pt>
                <c:pt idx="9336" formatCode="General">
                  <c:v>28.475100000000001</c:v>
                </c:pt>
                <c:pt idx="9337" formatCode="General">
                  <c:v>28.476299999999998</c:v>
                </c:pt>
                <c:pt idx="9338" formatCode="General">
                  <c:v>28.477599999999999</c:v>
                </c:pt>
                <c:pt idx="9339" formatCode="General">
                  <c:v>28.478899999999999</c:v>
                </c:pt>
                <c:pt idx="9340" formatCode="General">
                  <c:v>28.4801</c:v>
                </c:pt>
                <c:pt idx="9341" formatCode="General">
                  <c:v>28.481400000000001</c:v>
                </c:pt>
                <c:pt idx="9342" formatCode="General">
                  <c:v>28.482700000000001</c:v>
                </c:pt>
                <c:pt idx="9343" formatCode="General">
                  <c:v>28.484000000000002</c:v>
                </c:pt>
                <c:pt idx="9344" formatCode="General">
                  <c:v>28.485299999999999</c:v>
                </c:pt>
                <c:pt idx="9345" formatCode="General">
                  <c:v>28.486599999999999</c:v>
                </c:pt>
                <c:pt idx="9346" formatCode="General">
                  <c:v>28.4879</c:v>
                </c:pt>
                <c:pt idx="9347" formatCode="General">
                  <c:v>28.4892</c:v>
                </c:pt>
                <c:pt idx="9348" formatCode="General">
                  <c:v>28.490600000000001</c:v>
                </c:pt>
                <c:pt idx="9349" formatCode="General">
                  <c:v>28.491900000000001</c:v>
                </c:pt>
                <c:pt idx="9350" formatCode="General">
                  <c:v>28.493300000000001</c:v>
                </c:pt>
                <c:pt idx="9351" formatCode="General">
                  <c:v>28.494599999999998</c:v>
                </c:pt>
                <c:pt idx="9352" formatCode="General">
                  <c:v>28.496099999999998</c:v>
                </c:pt>
                <c:pt idx="9353" formatCode="General">
                  <c:v>28.497399999999999</c:v>
                </c:pt>
                <c:pt idx="9354" formatCode="General">
                  <c:v>28.498799999999999</c:v>
                </c:pt>
                <c:pt idx="9355" formatCode="General">
                  <c:v>28.500299999999999</c:v>
                </c:pt>
                <c:pt idx="9356" formatCode="General">
                  <c:v>28.5017</c:v>
                </c:pt>
                <c:pt idx="9357" formatCode="General">
                  <c:v>28.5032</c:v>
                </c:pt>
                <c:pt idx="9358" formatCode="General">
                  <c:v>28.5046</c:v>
                </c:pt>
                <c:pt idx="9359" formatCode="General">
                  <c:v>28.5061</c:v>
                </c:pt>
                <c:pt idx="9360" formatCode="General">
                  <c:v>28.5076</c:v>
                </c:pt>
                <c:pt idx="9361" formatCode="General">
                  <c:v>28.5092</c:v>
                </c:pt>
                <c:pt idx="9362" formatCode="General">
                  <c:v>28.5107</c:v>
                </c:pt>
                <c:pt idx="9363" formatCode="General">
                  <c:v>28.5123</c:v>
                </c:pt>
                <c:pt idx="9364" formatCode="General">
                  <c:v>28.5139</c:v>
                </c:pt>
                <c:pt idx="9365" formatCode="General">
                  <c:v>28.515499999999999</c:v>
                </c:pt>
                <c:pt idx="9366" formatCode="General">
                  <c:v>28.517099999999999</c:v>
                </c:pt>
                <c:pt idx="9367" formatCode="General">
                  <c:v>28.518799999999999</c:v>
                </c:pt>
                <c:pt idx="9368" formatCode="General">
                  <c:v>28.520499999999998</c:v>
                </c:pt>
                <c:pt idx="9369" formatCode="General">
                  <c:v>28.522200000000002</c:v>
                </c:pt>
                <c:pt idx="9370" formatCode="General">
                  <c:v>28.523900000000001</c:v>
                </c:pt>
                <c:pt idx="9371" formatCode="General">
                  <c:v>28.525700000000001</c:v>
                </c:pt>
                <c:pt idx="9372" formatCode="General">
                  <c:v>28.5275</c:v>
                </c:pt>
                <c:pt idx="9373" formatCode="General">
                  <c:v>28.529399999999999</c:v>
                </c:pt>
                <c:pt idx="9374" formatCode="General">
                  <c:v>28.531199999999998</c:v>
                </c:pt>
                <c:pt idx="9375" formatCode="General">
                  <c:v>28.533100000000001</c:v>
                </c:pt>
                <c:pt idx="9376" formatCode="General">
                  <c:v>28.535</c:v>
                </c:pt>
                <c:pt idx="9377" formatCode="General">
                  <c:v>28.536999999999999</c:v>
                </c:pt>
                <c:pt idx="9378" formatCode="General">
                  <c:v>28.539000000000001</c:v>
                </c:pt>
                <c:pt idx="9379" formatCode="General">
                  <c:v>28.541</c:v>
                </c:pt>
                <c:pt idx="9380" formatCode="General">
                  <c:v>28.542999999999999</c:v>
                </c:pt>
                <c:pt idx="9381" formatCode="General">
                  <c:v>28.545100000000001</c:v>
                </c:pt>
                <c:pt idx="9382" formatCode="General">
                  <c:v>28.545400000000001</c:v>
                </c:pt>
                <c:pt idx="9383" formatCode="General">
                  <c:v>28.545400000000001</c:v>
                </c:pt>
                <c:pt idx="9384" formatCode="General">
                  <c:v>28.545400000000001</c:v>
                </c:pt>
                <c:pt idx="9385" formatCode="General">
                  <c:v>28.545500000000001</c:v>
                </c:pt>
                <c:pt idx="9386" formatCode="General">
                  <c:v>28.545500000000001</c:v>
                </c:pt>
                <c:pt idx="9387" formatCode="General">
                  <c:v>28.545500000000001</c:v>
                </c:pt>
                <c:pt idx="9388" formatCode="General">
                  <c:v>28.5456</c:v>
                </c:pt>
                <c:pt idx="9389" formatCode="General">
                  <c:v>28.5457</c:v>
                </c:pt>
                <c:pt idx="9390" formatCode="General">
                  <c:v>28.5457</c:v>
                </c:pt>
                <c:pt idx="9391" formatCode="General">
                  <c:v>28.5458</c:v>
                </c:pt>
                <c:pt idx="9392" formatCode="General">
                  <c:v>28.5459</c:v>
                </c:pt>
                <c:pt idx="9393" formatCode="General">
                  <c:v>28.545999999999999</c:v>
                </c:pt>
                <c:pt idx="9394" formatCode="General">
                  <c:v>28.546099999999999</c:v>
                </c:pt>
                <c:pt idx="9395" formatCode="General">
                  <c:v>28.546199999999999</c:v>
                </c:pt>
                <c:pt idx="9396" formatCode="General">
                  <c:v>28.546399999999998</c:v>
                </c:pt>
                <c:pt idx="9397" formatCode="General">
                  <c:v>28.546500000000002</c:v>
                </c:pt>
                <c:pt idx="9398" formatCode="General">
                  <c:v>28.546700000000001</c:v>
                </c:pt>
                <c:pt idx="9399" formatCode="General">
                  <c:v>28.546800000000001</c:v>
                </c:pt>
                <c:pt idx="9400" formatCode="General">
                  <c:v>28.547000000000001</c:v>
                </c:pt>
                <c:pt idx="9401" formatCode="General">
                  <c:v>28.5472</c:v>
                </c:pt>
                <c:pt idx="9402" formatCode="General">
                  <c:v>28.5474</c:v>
                </c:pt>
                <c:pt idx="9403" formatCode="General">
                  <c:v>28.547599999999999</c:v>
                </c:pt>
                <c:pt idx="9404" formatCode="General">
                  <c:v>28.547799999999999</c:v>
                </c:pt>
                <c:pt idx="9405" formatCode="General">
                  <c:v>28.547999999999998</c:v>
                </c:pt>
                <c:pt idx="9406" formatCode="General">
                  <c:v>28.548300000000001</c:v>
                </c:pt>
                <c:pt idx="9407" formatCode="General">
                  <c:v>28.5486</c:v>
                </c:pt>
                <c:pt idx="9408" formatCode="General">
                  <c:v>28.5488</c:v>
                </c:pt>
                <c:pt idx="9409" formatCode="General">
                  <c:v>28.549099999999999</c:v>
                </c:pt>
                <c:pt idx="9410" formatCode="General">
                  <c:v>28.549399999999999</c:v>
                </c:pt>
                <c:pt idx="9411" formatCode="General">
                  <c:v>28.549800000000001</c:v>
                </c:pt>
                <c:pt idx="9412" formatCode="General">
                  <c:v>28.5501</c:v>
                </c:pt>
                <c:pt idx="9413" formatCode="General">
                  <c:v>28.5505</c:v>
                </c:pt>
                <c:pt idx="9414" formatCode="General">
                  <c:v>28.550799999999999</c:v>
                </c:pt>
                <c:pt idx="9415" formatCode="General">
                  <c:v>28.551200000000001</c:v>
                </c:pt>
                <c:pt idx="9416" formatCode="General">
                  <c:v>28.551600000000001</c:v>
                </c:pt>
                <c:pt idx="9417" formatCode="General">
                  <c:v>28.552099999999999</c:v>
                </c:pt>
                <c:pt idx="9418" formatCode="General">
                  <c:v>28.552499999999998</c:v>
                </c:pt>
                <c:pt idx="9419" formatCode="General">
                  <c:v>28.553000000000001</c:v>
                </c:pt>
                <c:pt idx="9420" formatCode="General">
                  <c:v>28.5535</c:v>
                </c:pt>
                <c:pt idx="9421" formatCode="General">
                  <c:v>28.553999999999998</c:v>
                </c:pt>
                <c:pt idx="9422" formatCode="General">
                  <c:v>28.554600000000001</c:v>
                </c:pt>
                <c:pt idx="9423" formatCode="General">
                  <c:v>28.555099999999999</c:v>
                </c:pt>
                <c:pt idx="9424" formatCode="General">
                  <c:v>28.555700000000002</c:v>
                </c:pt>
                <c:pt idx="9425" formatCode="General">
                  <c:v>28.5563</c:v>
                </c:pt>
                <c:pt idx="9426" formatCode="General">
                  <c:v>28.556999999999999</c:v>
                </c:pt>
                <c:pt idx="9427" formatCode="General">
                  <c:v>28.557600000000001</c:v>
                </c:pt>
                <c:pt idx="9428" formatCode="General">
                  <c:v>28.558299999999999</c:v>
                </c:pt>
                <c:pt idx="9429" formatCode="General">
                  <c:v>28.559000000000001</c:v>
                </c:pt>
                <c:pt idx="9430" formatCode="General">
                  <c:v>28.559799999999999</c:v>
                </c:pt>
                <c:pt idx="9431" formatCode="General">
                  <c:v>28.560600000000001</c:v>
                </c:pt>
                <c:pt idx="9432" formatCode="General">
                  <c:v>28.561399999999999</c:v>
                </c:pt>
                <c:pt idx="9433" formatCode="General">
                  <c:v>28.5623</c:v>
                </c:pt>
                <c:pt idx="9434" formatCode="General">
                  <c:v>28.563199999999998</c:v>
                </c:pt>
                <c:pt idx="9435" formatCode="General">
                  <c:v>28.5641</c:v>
                </c:pt>
                <c:pt idx="9436" formatCode="General">
                  <c:v>28.565100000000001</c:v>
                </c:pt>
                <c:pt idx="9437" formatCode="General">
                  <c:v>28.566199999999998</c:v>
                </c:pt>
                <c:pt idx="9438" formatCode="General">
                  <c:v>28.567299999999999</c:v>
                </c:pt>
                <c:pt idx="9439" formatCode="General">
                  <c:v>28.5684</c:v>
                </c:pt>
                <c:pt idx="9440" formatCode="General">
                  <c:v>28.569600000000001</c:v>
                </c:pt>
                <c:pt idx="9441" formatCode="General">
                  <c:v>28.570799999999998</c:v>
                </c:pt>
                <c:pt idx="9442" formatCode="General">
                  <c:v>28.572199999999999</c:v>
                </c:pt>
                <c:pt idx="9443" formatCode="General">
                  <c:v>28.573499999999999</c:v>
                </c:pt>
                <c:pt idx="9444" formatCode="General">
                  <c:v>28.574999999999999</c:v>
                </c:pt>
                <c:pt idx="9445" formatCode="General">
                  <c:v>28.576499999999999</c:v>
                </c:pt>
                <c:pt idx="9446" formatCode="General">
                  <c:v>28.578099999999999</c:v>
                </c:pt>
                <c:pt idx="9447" formatCode="General">
                  <c:v>28.579799999999999</c:v>
                </c:pt>
                <c:pt idx="9448" formatCode="General">
                  <c:v>28.581499999999998</c:v>
                </c:pt>
                <c:pt idx="9449" formatCode="General">
                  <c:v>28.583400000000001</c:v>
                </c:pt>
                <c:pt idx="9450" formatCode="General">
                  <c:v>28.5853</c:v>
                </c:pt>
                <c:pt idx="9451" formatCode="General">
                  <c:v>28.587299999999999</c:v>
                </c:pt>
                <c:pt idx="9452" formatCode="General">
                  <c:v>28.589500000000001</c:v>
                </c:pt>
                <c:pt idx="9453" formatCode="General">
                  <c:v>28.591699999999999</c:v>
                </c:pt>
                <c:pt idx="9454" formatCode="General">
                  <c:v>28.594100000000001</c:v>
                </c:pt>
                <c:pt idx="9455" formatCode="General">
                  <c:v>28.595400000000001</c:v>
                </c:pt>
                <c:pt idx="9456" formatCode="General">
                  <c:v>28.595400000000001</c:v>
                </c:pt>
                <c:pt idx="9457" formatCode="General">
                  <c:v>28.595400000000001</c:v>
                </c:pt>
                <c:pt idx="9458" formatCode="General">
                  <c:v>28.595400000000001</c:v>
                </c:pt>
                <c:pt idx="9459" formatCode="General">
                  <c:v>28.595500000000001</c:v>
                </c:pt>
                <c:pt idx="9460" formatCode="General">
                  <c:v>28.595500000000001</c:v>
                </c:pt>
                <c:pt idx="9461" formatCode="General">
                  <c:v>28.595600000000001</c:v>
                </c:pt>
                <c:pt idx="9462" formatCode="General">
                  <c:v>28.595600000000001</c:v>
                </c:pt>
                <c:pt idx="9463" formatCode="General">
                  <c:v>28.595600000000001</c:v>
                </c:pt>
                <c:pt idx="9464" formatCode="General">
                  <c:v>28.595700000000001</c:v>
                </c:pt>
                <c:pt idx="9465" formatCode="General">
                  <c:v>28.595800000000001</c:v>
                </c:pt>
                <c:pt idx="9466" formatCode="General">
                  <c:v>28.595800000000001</c:v>
                </c:pt>
                <c:pt idx="9467" formatCode="General">
                  <c:v>28.5959</c:v>
                </c:pt>
                <c:pt idx="9468" formatCode="General">
                  <c:v>28.596</c:v>
                </c:pt>
                <c:pt idx="9469" formatCode="General">
                  <c:v>28.5961</c:v>
                </c:pt>
                <c:pt idx="9470" formatCode="General">
                  <c:v>28.5961</c:v>
                </c:pt>
                <c:pt idx="9471" formatCode="General">
                  <c:v>28.596299999999999</c:v>
                </c:pt>
                <c:pt idx="9472" formatCode="General">
                  <c:v>28.596399999999999</c:v>
                </c:pt>
                <c:pt idx="9473" formatCode="General">
                  <c:v>28.596499999999999</c:v>
                </c:pt>
                <c:pt idx="9474" formatCode="General">
                  <c:v>28.596599999999999</c:v>
                </c:pt>
                <c:pt idx="9475" formatCode="General">
                  <c:v>28.596800000000002</c:v>
                </c:pt>
                <c:pt idx="9476" formatCode="General">
                  <c:v>28.596900000000002</c:v>
                </c:pt>
                <c:pt idx="9477" formatCode="General">
                  <c:v>28.597100000000001</c:v>
                </c:pt>
                <c:pt idx="9478" formatCode="General">
                  <c:v>28.597200000000001</c:v>
                </c:pt>
                <c:pt idx="9479" formatCode="General">
                  <c:v>28.5974</c:v>
                </c:pt>
                <c:pt idx="9480" formatCode="General">
                  <c:v>28.5976</c:v>
                </c:pt>
                <c:pt idx="9481" formatCode="General">
                  <c:v>28.597799999999999</c:v>
                </c:pt>
                <c:pt idx="9482" formatCode="General">
                  <c:v>28.597999999999999</c:v>
                </c:pt>
                <c:pt idx="9483" formatCode="General">
                  <c:v>28.598199999999999</c:v>
                </c:pt>
                <c:pt idx="9484" formatCode="General">
                  <c:v>28.598299999999998</c:v>
                </c:pt>
                <c:pt idx="9485" formatCode="General">
                  <c:v>28.598600000000001</c:v>
                </c:pt>
                <c:pt idx="9486" formatCode="General">
                  <c:v>28.598800000000001</c:v>
                </c:pt>
                <c:pt idx="9487" formatCode="General">
                  <c:v>28.599</c:v>
                </c:pt>
                <c:pt idx="9488" formatCode="General">
                  <c:v>28.5992</c:v>
                </c:pt>
                <c:pt idx="9489" formatCode="General">
                  <c:v>28.599399999999999</c:v>
                </c:pt>
                <c:pt idx="9490" formatCode="General">
                  <c:v>28.599599999999999</c:v>
                </c:pt>
                <c:pt idx="9491" formatCode="General">
                  <c:v>28.599900000000002</c:v>
                </c:pt>
                <c:pt idx="9492" formatCode="General">
                  <c:v>28.600100000000001</c:v>
                </c:pt>
                <c:pt idx="9493" formatCode="General">
                  <c:v>28.6004</c:v>
                </c:pt>
                <c:pt idx="9494" formatCode="General">
                  <c:v>28.6006</c:v>
                </c:pt>
                <c:pt idx="9495" formatCode="General">
                  <c:v>28.600899999999999</c:v>
                </c:pt>
                <c:pt idx="9496" formatCode="General">
                  <c:v>28.601199999999999</c:v>
                </c:pt>
                <c:pt idx="9497" formatCode="General">
                  <c:v>28.601500000000001</c:v>
                </c:pt>
                <c:pt idx="9498" formatCode="General">
                  <c:v>28.601800000000001</c:v>
                </c:pt>
                <c:pt idx="9499" formatCode="General">
                  <c:v>28.6021</c:v>
                </c:pt>
                <c:pt idx="9500" formatCode="General">
                  <c:v>28.602399999999999</c:v>
                </c:pt>
                <c:pt idx="9501" formatCode="General">
                  <c:v>28.602799999999998</c:v>
                </c:pt>
                <c:pt idx="9502" formatCode="General">
                  <c:v>28.603200000000001</c:v>
                </c:pt>
                <c:pt idx="9503" formatCode="General">
                  <c:v>28.6037</c:v>
                </c:pt>
                <c:pt idx="9504" formatCode="General">
                  <c:v>28.604099999999999</c:v>
                </c:pt>
                <c:pt idx="9505" formatCode="General">
                  <c:v>28.604700000000001</c:v>
                </c:pt>
                <c:pt idx="9506" formatCode="General">
                  <c:v>28.6052</c:v>
                </c:pt>
                <c:pt idx="9507" formatCode="General">
                  <c:v>28.605899999999998</c:v>
                </c:pt>
                <c:pt idx="9508" formatCode="General">
                  <c:v>28.6065</c:v>
                </c:pt>
                <c:pt idx="9509" formatCode="General">
                  <c:v>28.607299999999999</c:v>
                </c:pt>
                <c:pt idx="9510" formatCode="General">
                  <c:v>28.608000000000001</c:v>
                </c:pt>
                <c:pt idx="9511" formatCode="General">
                  <c:v>28.608899999999998</c:v>
                </c:pt>
                <c:pt idx="9512" formatCode="General">
                  <c:v>28.6098</c:v>
                </c:pt>
                <c:pt idx="9513" formatCode="General">
                  <c:v>28.610700000000001</c:v>
                </c:pt>
                <c:pt idx="9514" formatCode="General">
                  <c:v>28.611699999999999</c:v>
                </c:pt>
                <c:pt idx="9515" formatCode="General">
                  <c:v>28.6128</c:v>
                </c:pt>
                <c:pt idx="9516" formatCode="General">
                  <c:v>28.613900000000001</c:v>
                </c:pt>
                <c:pt idx="9517" formatCode="General">
                  <c:v>28.615100000000002</c:v>
                </c:pt>
                <c:pt idx="9518" formatCode="General">
                  <c:v>28.616299999999999</c:v>
                </c:pt>
                <c:pt idx="9519" formatCode="General">
                  <c:v>28.617599999999999</c:v>
                </c:pt>
                <c:pt idx="9520" formatCode="General">
                  <c:v>28.6189</c:v>
                </c:pt>
                <c:pt idx="9521" formatCode="General">
                  <c:v>28.620200000000001</c:v>
                </c:pt>
                <c:pt idx="9522" formatCode="General">
                  <c:v>28.621600000000001</c:v>
                </c:pt>
                <c:pt idx="9523" formatCode="General">
                  <c:v>28.623000000000001</c:v>
                </c:pt>
                <c:pt idx="9524" formatCode="General">
                  <c:v>28.624400000000001</c:v>
                </c:pt>
                <c:pt idx="9525" formatCode="General">
                  <c:v>28.625800000000002</c:v>
                </c:pt>
                <c:pt idx="9526" formatCode="General">
                  <c:v>28.627400000000002</c:v>
                </c:pt>
                <c:pt idx="9527" formatCode="General">
                  <c:v>28.628900000000002</c:v>
                </c:pt>
                <c:pt idx="9528" formatCode="General">
                  <c:v>28.630400000000002</c:v>
                </c:pt>
                <c:pt idx="9529" formatCode="General">
                  <c:v>28.632000000000001</c:v>
                </c:pt>
                <c:pt idx="9530" formatCode="General">
                  <c:v>28.633700000000001</c:v>
                </c:pt>
                <c:pt idx="9531" formatCode="General">
                  <c:v>28.635300000000001</c:v>
                </c:pt>
                <c:pt idx="9532" formatCode="General">
                  <c:v>28.637</c:v>
                </c:pt>
                <c:pt idx="9533" formatCode="General">
                  <c:v>28.6387</c:v>
                </c:pt>
                <c:pt idx="9534" formatCode="General">
                  <c:v>28.6404</c:v>
                </c:pt>
                <c:pt idx="9535" formatCode="General">
                  <c:v>28.642199999999999</c:v>
                </c:pt>
                <c:pt idx="9536" formatCode="General">
                  <c:v>28.643999999999998</c:v>
                </c:pt>
                <c:pt idx="9537" formatCode="General">
                  <c:v>28.645800000000001</c:v>
                </c:pt>
                <c:pt idx="9538" formatCode="General">
                  <c:v>28.647600000000001</c:v>
                </c:pt>
                <c:pt idx="9539" formatCode="General">
                  <c:v>28.6495</c:v>
                </c:pt>
                <c:pt idx="9540" formatCode="General">
                  <c:v>28.651399999999999</c:v>
                </c:pt>
                <c:pt idx="9541" formatCode="General">
                  <c:v>28.653400000000001</c:v>
                </c:pt>
                <c:pt idx="9542" formatCode="General">
                  <c:v>28.6553</c:v>
                </c:pt>
                <c:pt idx="9543" formatCode="General">
                  <c:v>28.657299999999999</c:v>
                </c:pt>
                <c:pt idx="9544" formatCode="General">
                  <c:v>28.659300000000002</c:v>
                </c:pt>
                <c:pt idx="9545" formatCode="General">
                  <c:v>28.661300000000001</c:v>
                </c:pt>
                <c:pt idx="9546" formatCode="General">
                  <c:v>28.6633</c:v>
                </c:pt>
                <c:pt idx="9547" formatCode="General">
                  <c:v>28.665400000000002</c:v>
                </c:pt>
                <c:pt idx="9548" formatCode="General">
                  <c:v>28.6675</c:v>
                </c:pt>
                <c:pt idx="9549" formatCode="General">
                  <c:v>28.669599999999999</c:v>
                </c:pt>
                <c:pt idx="9550" formatCode="General">
                  <c:v>28.671700000000001</c:v>
                </c:pt>
                <c:pt idx="9551" formatCode="General">
                  <c:v>28.6738</c:v>
                </c:pt>
                <c:pt idx="9552" formatCode="General">
                  <c:v>28.675999999999998</c:v>
                </c:pt>
                <c:pt idx="9553" formatCode="General">
                  <c:v>28.6782</c:v>
                </c:pt>
                <c:pt idx="9554" formatCode="General">
                  <c:v>28.680399999999999</c:v>
                </c:pt>
                <c:pt idx="9555" formatCode="General">
                  <c:v>28.682600000000001</c:v>
                </c:pt>
                <c:pt idx="9556" formatCode="General">
                  <c:v>28.684899999999999</c:v>
                </c:pt>
                <c:pt idx="9557" formatCode="General">
                  <c:v>28.687200000000001</c:v>
                </c:pt>
                <c:pt idx="9558" formatCode="General">
                  <c:v>28.689499999999999</c:v>
                </c:pt>
                <c:pt idx="9559" formatCode="General">
                  <c:v>28.692</c:v>
                </c:pt>
                <c:pt idx="9560" formatCode="General">
                  <c:v>28.694500000000001</c:v>
                </c:pt>
                <c:pt idx="9561" formatCode="General">
                  <c:v>28.697099999999999</c:v>
                </c:pt>
                <c:pt idx="9562" formatCode="General">
                  <c:v>28.6998</c:v>
                </c:pt>
                <c:pt idx="9563" formatCode="General">
                  <c:v>28.7026</c:v>
                </c:pt>
                <c:pt idx="9564" formatCode="General">
                  <c:v>28.705400000000001</c:v>
                </c:pt>
                <c:pt idx="9565" formatCode="General">
                  <c:v>28.708200000000001</c:v>
                </c:pt>
                <c:pt idx="9566" formatCode="General">
                  <c:v>28.710999999999999</c:v>
                </c:pt>
                <c:pt idx="9567" formatCode="General">
                  <c:v>28.713699999999999</c:v>
                </c:pt>
                <c:pt idx="9568" formatCode="General">
                  <c:v>28.7165</c:v>
                </c:pt>
                <c:pt idx="9569" formatCode="General">
                  <c:v>28.7193</c:v>
                </c:pt>
                <c:pt idx="9570" formatCode="General">
                  <c:v>28.722100000000001</c:v>
                </c:pt>
                <c:pt idx="9571" formatCode="General">
                  <c:v>28.724799999999998</c:v>
                </c:pt>
                <c:pt idx="9572" formatCode="General">
                  <c:v>28.727599999999999</c:v>
                </c:pt>
                <c:pt idx="9573" formatCode="General">
                  <c:v>28.730399999999999</c:v>
                </c:pt>
                <c:pt idx="9574" formatCode="General">
                  <c:v>28.7332</c:v>
                </c:pt>
                <c:pt idx="9575" formatCode="General">
                  <c:v>28.736000000000001</c:v>
                </c:pt>
                <c:pt idx="9576" formatCode="General">
                  <c:v>28.738700000000001</c:v>
                </c:pt>
                <c:pt idx="9577" formatCode="General">
                  <c:v>28.741499999999998</c:v>
                </c:pt>
                <c:pt idx="9578" formatCode="General">
                  <c:v>28.744299999999999</c:v>
                </c:pt>
                <c:pt idx="9579" formatCode="General">
                  <c:v>28.7471</c:v>
                </c:pt>
                <c:pt idx="9580" formatCode="General">
                  <c:v>28.7498</c:v>
                </c:pt>
                <c:pt idx="9581" formatCode="General">
                  <c:v>28.752600000000001</c:v>
                </c:pt>
                <c:pt idx="9582" formatCode="General">
                  <c:v>28.755400000000002</c:v>
                </c:pt>
                <c:pt idx="9583" formatCode="General">
                  <c:v>28.758199999999999</c:v>
                </c:pt>
                <c:pt idx="9584" formatCode="General">
                  <c:v>28.760999999999999</c:v>
                </c:pt>
                <c:pt idx="9585" formatCode="General">
                  <c:v>28.7637</c:v>
                </c:pt>
                <c:pt idx="9586" formatCode="General">
                  <c:v>28.766500000000001</c:v>
                </c:pt>
                <c:pt idx="9587" formatCode="General">
                  <c:v>28.769300000000001</c:v>
                </c:pt>
                <c:pt idx="9588" formatCode="General">
                  <c:v>28.772099999999998</c:v>
                </c:pt>
                <c:pt idx="9589" formatCode="General">
                  <c:v>28.774799999999999</c:v>
                </c:pt>
                <c:pt idx="9590" formatCode="General">
                  <c:v>28.7776</c:v>
                </c:pt>
                <c:pt idx="9591" formatCode="General">
                  <c:v>28.7804</c:v>
                </c:pt>
                <c:pt idx="9592" formatCode="General">
                  <c:v>28.783200000000001</c:v>
                </c:pt>
                <c:pt idx="9593" formatCode="General">
                  <c:v>28.786000000000001</c:v>
                </c:pt>
                <c:pt idx="9594" formatCode="General">
                  <c:v>28.788699999999999</c:v>
                </c:pt>
                <c:pt idx="9595" formatCode="General">
                  <c:v>28.791499999999999</c:v>
                </c:pt>
                <c:pt idx="9596" formatCode="General">
                  <c:v>28.7943</c:v>
                </c:pt>
                <c:pt idx="9597" formatCode="General">
                  <c:v>28.7971</c:v>
                </c:pt>
                <c:pt idx="9598" formatCode="General">
                  <c:v>28.799800000000001</c:v>
                </c:pt>
                <c:pt idx="9599" formatCode="General">
                  <c:v>28.802600000000002</c:v>
                </c:pt>
                <c:pt idx="9600" formatCode="General">
                  <c:v>28.805399999999999</c:v>
                </c:pt>
                <c:pt idx="9601" formatCode="General">
                  <c:v>28.808199999999999</c:v>
                </c:pt>
                <c:pt idx="9602" formatCode="General">
                  <c:v>28.811</c:v>
                </c:pt>
                <c:pt idx="9603" formatCode="General">
                  <c:v>28.813700000000001</c:v>
                </c:pt>
                <c:pt idx="9604" formatCode="General">
                  <c:v>28.816500000000001</c:v>
                </c:pt>
                <c:pt idx="9605" formatCode="General">
                  <c:v>28.819299999999998</c:v>
                </c:pt>
                <c:pt idx="9606" formatCode="General">
                  <c:v>28.822099999999999</c:v>
                </c:pt>
                <c:pt idx="9607" formatCode="General">
                  <c:v>28.8248</c:v>
                </c:pt>
                <c:pt idx="9608" formatCode="General">
                  <c:v>28.8276</c:v>
                </c:pt>
                <c:pt idx="9609" formatCode="General">
                  <c:v>28.830400000000001</c:v>
                </c:pt>
                <c:pt idx="9610" formatCode="General">
                  <c:v>28.833200000000001</c:v>
                </c:pt>
                <c:pt idx="9611" formatCode="General">
                  <c:v>28.835999999999999</c:v>
                </c:pt>
                <c:pt idx="9612" formatCode="General">
                  <c:v>28.838699999999999</c:v>
                </c:pt>
                <c:pt idx="9613" formatCode="General">
                  <c:v>28.8415</c:v>
                </c:pt>
                <c:pt idx="9614" formatCode="General">
                  <c:v>28.8443</c:v>
                </c:pt>
                <c:pt idx="9615" formatCode="General">
                  <c:v>28.847100000000001</c:v>
                </c:pt>
                <c:pt idx="9616" formatCode="General">
                  <c:v>28.849799999999998</c:v>
                </c:pt>
                <c:pt idx="9617" formatCode="General">
                  <c:v>28.852599999999999</c:v>
                </c:pt>
                <c:pt idx="9618" formatCode="General">
                  <c:v>28.855399999999999</c:v>
                </c:pt>
                <c:pt idx="9619" formatCode="General">
                  <c:v>28.8582</c:v>
                </c:pt>
                <c:pt idx="9620" formatCode="General">
                  <c:v>28.861000000000001</c:v>
                </c:pt>
                <c:pt idx="9621" formatCode="General">
                  <c:v>28.863700000000001</c:v>
                </c:pt>
                <c:pt idx="9622" formatCode="General">
                  <c:v>28.866499999999998</c:v>
                </c:pt>
                <c:pt idx="9623" formatCode="General">
                  <c:v>28.869299999999999</c:v>
                </c:pt>
                <c:pt idx="9624" formatCode="General">
                  <c:v>28.8721</c:v>
                </c:pt>
                <c:pt idx="9625" formatCode="General">
                  <c:v>28.8748</c:v>
                </c:pt>
                <c:pt idx="9626" formatCode="General">
                  <c:v>28.877600000000001</c:v>
                </c:pt>
                <c:pt idx="9627" formatCode="General">
                  <c:v>28.880400000000002</c:v>
                </c:pt>
                <c:pt idx="9628" formatCode="General">
                  <c:v>28.883199999999999</c:v>
                </c:pt>
                <c:pt idx="9629" formatCode="General">
                  <c:v>28.885999999999999</c:v>
                </c:pt>
                <c:pt idx="9630" formatCode="General">
                  <c:v>28.8887</c:v>
                </c:pt>
                <c:pt idx="9631" formatCode="General">
                  <c:v>28.891500000000001</c:v>
                </c:pt>
                <c:pt idx="9632" formatCode="General">
                  <c:v>28.894300000000001</c:v>
                </c:pt>
                <c:pt idx="9633" formatCode="General">
                  <c:v>28.897099999999998</c:v>
                </c:pt>
                <c:pt idx="9634" formatCode="General">
                  <c:v>28.899799999999999</c:v>
                </c:pt>
                <c:pt idx="9635" formatCode="General">
                  <c:v>28.9026</c:v>
                </c:pt>
                <c:pt idx="9636" formatCode="General">
                  <c:v>28.9054</c:v>
                </c:pt>
                <c:pt idx="9637" formatCode="General">
                  <c:v>28.908200000000001</c:v>
                </c:pt>
                <c:pt idx="9638" formatCode="General">
                  <c:v>28.911000000000001</c:v>
                </c:pt>
                <c:pt idx="9639" formatCode="General">
                  <c:v>28.913699999999999</c:v>
                </c:pt>
                <c:pt idx="9640" formatCode="General">
                  <c:v>28.916499999999999</c:v>
                </c:pt>
                <c:pt idx="9641" formatCode="General">
                  <c:v>28.9193</c:v>
                </c:pt>
                <c:pt idx="9642" formatCode="General">
                  <c:v>28.9221</c:v>
                </c:pt>
                <c:pt idx="9643" formatCode="General">
                  <c:v>28.924800000000001</c:v>
                </c:pt>
                <c:pt idx="9644" formatCode="General">
                  <c:v>28.927600000000002</c:v>
                </c:pt>
                <c:pt idx="9645" formatCode="General">
                  <c:v>28.930399999999999</c:v>
                </c:pt>
                <c:pt idx="9646" formatCode="General">
                  <c:v>28.933199999999999</c:v>
                </c:pt>
                <c:pt idx="9647" formatCode="General">
                  <c:v>28.936</c:v>
                </c:pt>
                <c:pt idx="9648" formatCode="General">
                  <c:v>28.938700000000001</c:v>
                </c:pt>
                <c:pt idx="9649" formatCode="General">
                  <c:v>28.941500000000001</c:v>
                </c:pt>
                <c:pt idx="9650" formatCode="General">
                  <c:v>28.944299999999998</c:v>
                </c:pt>
                <c:pt idx="9651" formatCode="General">
                  <c:v>28.947099999999999</c:v>
                </c:pt>
                <c:pt idx="9652" formatCode="General">
                  <c:v>28.9498</c:v>
                </c:pt>
                <c:pt idx="9653" formatCode="General">
                  <c:v>28.9526</c:v>
                </c:pt>
                <c:pt idx="9654" formatCode="General">
                  <c:v>28.955400000000001</c:v>
                </c:pt>
                <c:pt idx="9655" formatCode="General">
                  <c:v>28.958200000000001</c:v>
                </c:pt>
                <c:pt idx="9656" formatCode="General">
                  <c:v>28.960999999999999</c:v>
                </c:pt>
                <c:pt idx="9657" formatCode="General">
                  <c:v>28.963699999999999</c:v>
                </c:pt>
                <c:pt idx="9658" formatCode="General">
                  <c:v>28.9665</c:v>
                </c:pt>
                <c:pt idx="9659" formatCode="General">
                  <c:v>28.9693</c:v>
                </c:pt>
                <c:pt idx="9660" formatCode="General">
                  <c:v>28.972100000000001</c:v>
                </c:pt>
                <c:pt idx="9661" formatCode="General">
                  <c:v>28.974799999999998</c:v>
                </c:pt>
                <c:pt idx="9662" formatCode="General">
                  <c:v>28.977599999999999</c:v>
                </c:pt>
                <c:pt idx="9663" formatCode="General">
                  <c:v>28.980399999999999</c:v>
                </c:pt>
                <c:pt idx="9664" formatCode="General">
                  <c:v>28.9832</c:v>
                </c:pt>
                <c:pt idx="9665" formatCode="General">
                  <c:v>28.986000000000001</c:v>
                </c:pt>
                <c:pt idx="9666" formatCode="General">
                  <c:v>28.988700000000001</c:v>
                </c:pt>
                <c:pt idx="9667" formatCode="General">
                  <c:v>28.991499999999998</c:v>
                </c:pt>
                <c:pt idx="9668" formatCode="General">
                  <c:v>28.994299999999999</c:v>
                </c:pt>
                <c:pt idx="9669" formatCode="General">
                  <c:v>28.9971</c:v>
                </c:pt>
                <c:pt idx="9670" formatCode="General">
                  <c:v>28.9998</c:v>
                </c:pt>
                <c:pt idx="9671" formatCode="General">
                  <c:v>29.002600000000001</c:v>
                </c:pt>
                <c:pt idx="9672" formatCode="General">
                  <c:v>29.005400000000002</c:v>
                </c:pt>
                <c:pt idx="9673" formatCode="General">
                  <c:v>29.008199999999999</c:v>
                </c:pt>
                <c:pt idx="9674" formatCode="General">
                  <c:v>29.010999999999999</c:v>
                </c:pt>
                <c:pt idx="9675" formatCode="General">
                  <c:v>29.0137</c:v>
                </c:pt>
                <c:pt idx="9676" formatCode="General">
                  <c:v>29.016500000000001</c:v>
                </c:pt>
                <c:pt idx="9677" formatCode="General">
                  <c:v>29.019300000000001</c:v>
                </c:pt>
                <c:pt idx="9678" formatCode="General">
                  <c:v>29.022099999999998</c:v>
                </c:pt>
                <c:pt idx="9679" formatCode="General">
                  <c:v>29.024799999999999</c:v>
                </c:pt>
                <c:pt idx="9680" formatCode="General">
                  <c:v>29.0276</c:v>
                </c:pt>
                <c:pt idx="9681" formatCode="General">
                  <c:v>29.0304</c:v>
                </c:pt>
                <c:pt idx="9682" formatCode="General">
                  <c:v>29.033200000000001</c:v>
                </c:pt>
                <c:pt idx="9683" formatCode="General">
                  <c:v>29.036000000000001</c:v>
                </c:pt>
                <c:pt idx="9684" formatCode="General">
                  <c:v>29.038699999999999</c:v>
                </c:pt>
                <c:pt idx="9685" formatCode="General">
                  <c:v>29.041499999999999</c:v>
                </c:pt>
                <c:pt idx="9686" formatCode="General">
                  <c:v>29.0443</c:v>
                </c:pt>
                <c:pt idx="9687" formatCode="General">
                  <c:v>29.0471</c:v>
                </c:pt>
                <c:pt idx="9688" formatCode="General">
                  <c:v>29.049800000000001</c:v>
                </c:pt>
                <c:pt idx="9689" formatCode="General">
                  <c:v>29.052600000000002</c:v>
                </c:pt>
                <c:pt idx="9690" formatCode="General">
                  <c:v>29.055399999999999</c:v>
                </c:pt>
                <c:pt idx="9691" formatCode="General">
                  <c:v>29.058199999999999</c:v>
                </c:pt>
                <c:pt idx="9692" formatCode="General">
                  <c:v>29.061</c:v>
                </c:pt>
                <c:pt idx="9693" formatCode="General">
                  <c:v>29.063700000000001</c:v>
                </c:pt>
                <c:pt idx="9694" formatCode="General">
                  <c:v>29.066500000000001</c:v>
                </c:pt>
                <c:pt idx="9695" formatCode="General">
                  <c:v>29.069299999999998</c:v>
                </c:pt>
                <c:pt idx="9696" formatCode="General">
                  <c:v>29.072099999999999</c:v>
                </c:pt>
                <c:pt idx="9697" formatCode="General">
                  <c:v>29.0748</c:v>
                </c:pt>
                <c:pt idx="9698" formatCode="General">
                  <c:v>29.0776</c:v>
                </c:pt>
                <c:pt idx="9699" formatCode="General">
                  <c:v>29.080400000000001</c:v>
                </c:pt>
                <c:pt idx="9700" formatCode="General">
                  <c:v>29.083200000000001</c:v>
                </c:pt>
                <c:pt idx="9701" formatCode="General">
                  <c:v>29.085999999999999</c:v>
                </c:pt>
                <c:pt idx="9702" formatCode="General">
                  <c:v>29.088699999999999</c:v>
                </c:pt>
                <c:pt idx="9703" formatCode="General">
                  <c:v>29.0915</c:v>
                </c:pt>
                <c:pt idx="9704" formatCode="General">
                  <c:v>29.0943</c:v>
                </c:pt>
                <c:pt idx="9705" formatCode="General">
                  <c:v>29.097100000000001</c:v>
                </c:pt>
                <c:pt idx="9706" formatCode="General">
                  <c:v>29.099799999999998</c:v>
                </c:pt>
                <c:pt idx="9707" formatCode="General">
                  <c:v>29.102599999999999</c:v>
                </c:pt>
                <c:pt idx="9708" formatCode="General">
                  <c:v>29.105399999999999</c:v>
                </c:pt>
                <c:pt idx="9709" formatCode="General">
                  <c:v>29.1082</c:v>
                </c:pt>
                <c:pt idx="9710" formatCode="General">
                  <c:v>29.111000000000001</c:v>
                </c:pt>
                <c:pt idx="9711" formatCode="General">
                  <c:v>29.113700000000001</c:v>
                </c:pt>
                <c:pt idx="9712" formatCode="General">
                  <c:v>29.116499999999998</c:v>
                </c:pt>
                <c:pt idx="9713" formatCode="General">
                  <c:v>29.119299999999999</c:v>
                </c:pt>
                <c:pt idx="9714" formatCode="General">
                  <c:v>29.1221</c:v>
                </c:pt>
                <c:pt idx="9715" formatCode="General">
                  <c:v>29.1248</c:v>
                </c:pt>
                <c:pt idx="9716" formatCode="General">
                  <c:v>29.127600000000001</c:v>
                </c:pt>
                <c:pt idx="9717" formatCode="General">
                  <c:v>29.130400000000002</c:v>
                </c:pt>
                <c:pt idx="9718" formatCode="General">
                  <c:v>29.133199999999999</c:v>
                </c:pt>
                <c:pt idx="9719" formatCode="General">
                  <c:v>29.135999999999999</c:v>
                </c:pt>
                <c:pt idx="9720" formatCode="General">
                  <c:v>29.1387</c:v>
                </c:pt>
                <c:pt idx="9721" formatCode="General">
                  <c:v>29.141500000000001</c:v>
                </c:pt>
                <c:pt idx="9722" formatCode="General">
                  <c:v>29.144300000000001</c:v>
                </c:pt>
                <c:pt idx="9723" formatCode="General">
                  <c:v>29.147099999999998</c:v>
                </c:pt>
                <c:pt idx="9724" formatCode="General">
                  <c:v>29.149799999999999</c:v>
                </c:pt>
                <c:pt idx="9725" formatCode="General">
                  <c:v>29.1526</c:v>
                </c:pt>
                <c:pt idx="9726" formatCode="General">
                  <c:v>29.1554</c:v>
                </c:pt>
                <c:pt idx="9727" formatCode="General">
                  <c:v>29.158200000000001</c:v>
                </c:pt>
                <c:pt idx="9728" formatCode="General">
                  <c:v>29.161000000000001</c:v>
                </c:pt>
                <c:pt idx="9729" formatCode="General">
                  <c:v>29.163699999999999</c:v>
                </c:pt>
                <c:pt idx="9730" formatCode="General">
                  <c:v>29.166499999999999</c:v>
                </c:pt>
                <c:pt idx="9731" formatCode="General">
                  <c:v>29.1693</c:v>
                </c:pt>
                <c:pt idx="9732" formatCode="General">
                  <c:v>29.1721</c:v>
                </c:pt>
                <c:pt idx="9733" formatCode="General">
                  <c:v>29.174800000000001</c:v>
                </c:pt>
                <c:pt idx="9734" formatCode="General">
                  <c:v>29.177600000000002</c:v>
                </c:pt>
                <c:pt idx="9735" formatCode="General">
                  <c:v>29.180399999999999</c:v>
                </c:pt>
                <c:pt idx="9736" formatCode="General">
                  <c:v>29.183199999999999</c:v>
                </c:pt>
                <c:pt idx="9737" formatCode="General">
                  <c:v>29.186</c:v>
                </c:pt>
                <c:pt idx="9738" formatCode="General">
                  <c:v>29.188700000000001</c:v>
                </c:pt>
                <c:pt idx="9739" formatCode="General">
                  <c:v>29.191500000000001</c:v>
                </c:pt>
                <c:pt idx="9740" formatCode="General">
                  <c:v>29.194299999999998</c:v>
                </c:pt>
                <c:pt idx="9741" formatCode="General">
                  <c:v>29.197099999999999</c:v>
                </c:pt>
                <c:pt idx="9742" formatCode="General">
                  <c:v>29.1998</c:v>
                </c:pt>
                <c:pt idx="9743" formatCode="General">
                  <c:v>29.2026</c:v>
                </c:pt>
                <c:pt idx="9744" formatCode="General">
                  <c:v>29.205400000000001</c:v>
                </c:pt>
                <c:pt idx="9745" formatCode="General">
                  <c:v>29.208200000000001</c:v>
                </c:pt>
                <c:pt idx="9746" formatCode="General">
                  <c:v>29.210999999999999</c:v>
                </c:pt>
                <c:pt idx="9747" formatCode="General">
                  <c:v>29.213699999999999</c:v>
                </c:pt>
                <c:pt idx="9748" formatCode="General">
                  <c:v>29.2165</c:v>
                </c:pt>
                <c:pt idx="9749" formatCode="General">
                  <c:v>29.2193</c:v>
                </c:pt>
                <c:pt idx="9750" formatCode="General">
                  <c:v>29.222100000000001</c:v>
                </c:pt>
                <c:pt idx="9751" formatCode="General">
                  <c:v>29.224799999999998</c:v>
                </c:pt>
                <c:pt idx="9752" formatCode="General">
                  <c:v>29.227599999999999</c:v>
                </c:pt>
                <c:pt idx="9753" formatCode="General">
                  <c:v>29.230399999999999</c:v>
                </c:pt>
                <c:pt idx="9754" formatCode="General">
                  <c:v>29.2332</c:v>
                </c:pt>
                <c:pt idx="9755" formatCode="General">
                  <c:v>29.236000000000001</c:v>
                </c:pt>
                <c:pt idx="9756" formatCode="General">
                  <c:v>29.238700000000001</c:v>
                </c:pt>
                <c:pt idx="9757" formatCode="General">
                  <c:v>29.241499999999998</c:v>
                </c:pt>
                <c:pt idx="9758" formatCode="General">
                  <c:v>29.244299999999999</c:v>
                </c:pt>
                <c:pt idx="9759" formatCode="General">
                  <c:v>29.2471</c:v>
                </c:pt>
                <c:pt idx="9760" formatCode="General">
                  <c:v>29.2499</c:v>
                </c:pt>
                <c:pt idx="9761" formatCode="General">
                  <c:v>29.252600000000001</c:v>
                </c:pt>
                <c:pt idx="9762" formatCode="General">
                  <c:v>29.255400000000002</c:v>
                </c:pt>
                <c:pt idx="9763" formatCode="General">
                  <c:v>29.258199999999999</c:v>
                </c:pt>
                <c:pt idx="9764" formatCode="General">
                  <c:v>29.260999999999999</c:v>
                </c:pt>
                <c:pt idx="9765" formatCode="General">
                  <c:v>29.2637</c:v>
                </c:pt>
                <c:pt idx="9766" formatCode="General">
                  <c:v>29.266500000000001</c:v>
                </c:pt>
                <c:pt idx="9767" formatCode="General">
                  <c:v>29.269300000000001</c:v>
                </c:pt>
                <c:pt idx="9768" formatCode="General">
                  <c:v>29.272099999999998</c:v>
                </c:pt>
                <c:pt idx="9769" formatCode="General">
                  <c:v>29.274899999999999</c:v>
                </c:pt>
                <c:pt idx="9770" formatCode="General">
                  <c:v>29.2776</c:v>
                </c:pt>
                <c:pt idx="9771" formatCode="General">
                  <c:v>29.2804</c:v>
                </c:pt>
                <c:pt idx="9772" formatCode="General">
                  <c:v>29.283200000000001</c:v>
                </c:pt>
                <c:pt idx="9773" formatCode="General">
                  <c:v>29.286000000000001</c:v>
                </c:pt>
                <c:pt idx="9774" formatCode="General">
                  <c:v>29.288699999999999</c:v>
                </c:pt>
                <c:pt idx="9775" formatCode="General">
                  <c:v>29.291499999999999</c:v>
                </c:pt>
                <c:pt idx="9776" formatCode="General">
                  <c:v>29.2943</c:v>
                </c:pt>
                <c:pt idx="9777" formatCode="General">
                  <c:v>29.2971</c:v>
                </c:pt>
                <c:pt idx="9778" formatCode="General">
                  <c:v>29.299900000000001</c:v>
                </c:pt>
                <c:pt idx="9779" formatCode="General">
                  <c:v>29.302600000000002</c:v>
                </c:pt>
                <c:pt idx="9780" formatCode="General">
                  <c:v>29.305399999999999</c:v>
                </c:pt>
                <c:pt idx="9781" formatCode="General">
                  <c:v>29.308199999999999</c:v>
                </c:pt>
                <c:pt idx="9782" formatCode="General">
                  <c:v>29.311</c:v>
                </c:pt>
                <c:pt idx="9783" formatCode="General">
                  <c:v>29.313700000000001</c:v>
                </c:pt>
                <c:pt idx="9784" formatCode="General">
                  <c:v>29.316500000000001</c:v>
                </c:pt>
                <c:pt idx="9785" formatCode="General">
                  <c:v>29.319299999999998</c:v>
                </c:pt>
                <c:pt idx="9786" formatCode="General">
                  <c:v>29.322099999999999</c:v>
                </c:pt>
                <c:pt idx="9787" formatCode="General">
                  <c:v>29.3249</c:v>
                </c:pt>
                <c:pt idx="9788" formatCode="General">
                  <c:v>29.3276</c:v>
                </c:pt>
                <c:pt idx="9789" formatCode="General">
                  <c:v>29.330400000000001</c:v>
                </c:pt>
                <c:pt idx="9790" formatCode="General">
                  <c:v>29.333200000000001</c:v>
                </c:pt>
                <c:pt idx="9791" formatCode="General">
                  <c:v>29.335999999999999</c:v>
                </c:pt>
                <c:pt idx="9792" formatCode="General">
                  <c:v>29.338699999999999</c:v>
                </c:pt>
                <c:pt idx="9793" formatCode="General">
                  <c:v>29.3415</c:v>
                </c:pt>
                <c:pt idx="9794" formatCode="General">
                  <c:v>29.3443</c:v>
                </c:pt>
                <c:pt idx="9795" formatCode="General">
                  <c:v>29.347100000000001</c:v>
                </c:pt>
                <c:pt idx="9796" formatCode="General">
                  <c:v>29.349900000000002</c:v>
                </c:pt>
                <c:pt idx="9797" formatCode="General">
                  <c:v>29.352599999999999</c:v>
                </c:pt>
                <c:pt idx="9798" formatCode="General">
                  <c:v>29.355399999999999</c:v>
                </c:pt>
                <c:pt idx="9799" formatCode="General">
                  <c:v>29.3582</c:v>
                </c:pt>
                <c:pt idx="9800" formatCode="General">
                  <c:v>29.361000000000001</c:v>
                </c:pt>
                <c:pt idx="9801" formatCode="General">
                  <c:v>29.363700000000001</c:v>
                </c:pt>
                <c:pt idx="9802" formatCode="General">
                  <c:v>29.366499999999998</c:v>
                </c:pt>
                <c:pt idx="9803" formatCode="General">
                  <c:v>29.369299999999999</c:v>
                </c:pt>
                <c:pt idx="9804" formatCode="General">
                  <c:v>29.3721</c:v>
                </c:pt>
                <c:pt idx="9805" formatCode="General">
                  <c:v>29.3749</c:v>
                </c:pt>
                <c:pt idx="9806" formatCode="General">
                  <c:v>29.377600000000001</c:v>
                </c:pt>
                <c:pt idx="9807" formatCode="General">
                  <c:v>29.380400000000002</c:v>
                </c:pt>
                <c:pt idx="9808" formatCode="General">
                  <c:v>29.383199999999999</c:v>
                </c:pt>
                <c:pt idx="9809" formatCode="General">
                  <c:v>29.385999999999999</c:v>
                </c:pt>
                <c:pt idx="9810" formatCode="General">
                  <c:v>29.3887</c:v>
                </c:pt>
                <c:pt idx="9811" formatCode="General">
                  <c:v>29.391500000000001</c:v>
                </c:pt>
                <c:pt idx="9812" formatCode="General">
                  <c:v>29.394300000000001</c:v>
                </c:pt>
                <c:pt idx="9813" formatCode="General">
                  <c:v>29.397099999999998</c:v>
                </c:pt>
                <c:pt idx="9814" formatCode="General">
                  <c:v>29.399899999999999</c:v>
                </c:pt>
                <c:pt idx="9815" formatCode="General">
                  <c:v>29.4026</c:v>
                </c:pt>
                <c:pt idx="9816" formatCode="General">
                  <c:v>29.4054</c:v>
                </c:pt>
                <c:pt idx="9817" formatCode="General">
                  <c:v>29.408200000000001</c:v>
                </c:pt>
                <c:pt idx="9818" formatCode="General">
                  <c:v>29.411000000000001</c:v>
                </c:pt>
                <c:pt idx="9819" formatCode="General">
                  <c:v>29.413699999999999</c:v>
                </c:pt>
                <c:pt idx="9820" formatCode="General">
                  <c:v>29.416499999999999</c:v>
                </c:pt>
                <c:pt idx="9821" formatCode="General">
                  <c:v>29.4193</c:v>
                </c:pt>
                <c:pt idx="9822" formatCode="General">
                  <c:v>29.4221</c:v>
                </c:pt>
                <c:pt idx="9823" formatCode="General">
                  <c:v>29.424900000000001</c:v>
                </c:pt>
                <c:pt idx="9824" formatCode="General">
                  <c:v>29.427600000000002</c:v>
                </c:pt>
                <c:pt idx="9825" formatCode="General">
                  <c:v>29.430399999999999</c:v>
                </c:pt>
                <c:pt idx="9826" formatCode="General">
                  <c:v>29.433199999999999</c:v>
                </c:pt>
                <c:pt idx="9827" formatCode="General">
                  <c:v>29.436</c:v>
                </c:pt>
                <c:pt idx="9828" formatCode="General">
                  <c:v>29.438700000000001</c:v>
                </c:pt>
                <c:pt idx="9829" formatCode="General">
                  <c:v>29.441500000000001</c:v>
                </c:pt>
                <c:pt idx="9830" formatCode="General">
                  <c:v>29.444299999999998</c:v>
                </c:pt>
                <c:pt idx="9831" formatCode="General">
                  <c:v>29.447099999999999</c:v>
                </c:pt>
                <c:pt idx="9832" formatCode="General">
                  <c:v>29.4499</c:v>
                </c:pt>
                <c:pt idx="9833" formatCode="General">
                  <c:v>29.4526</c:v>
                </c:pt>
                <c:pt idx="9834" formatCode="General">
                  <c:v>29.455400000000001</c:v>
                </c:pt>
                <c:pt idx="9835" formatCode="General">
                  <c:v>29.458200000000001</c:v>
                </c:pt>
                <c:pt idx="9836" formatCode="General">
                  <c:v>29.460999999999999</c:v>
                </c:pt>
                <c:pt idx="9837" formatCode="General">
                  <c:v>29.463699999999999</c:v>
                </c:pt>
                <c:pt idx="9838" formatCode="General">
                  <c:v>29.4665</c:v>
                </c:pt>
                <c:pt idx="9839" formatCode="General">
                  <c:v>29.4693</c:v>
                </c:pt>
                <c:pt idx="9840" formatCode="General">
                  <c:v>29.472100000000001</c:v>
                </c:pt>
                <c:pt idx="9841" formatCode="General">
                  <c:v>29.474900000000002</c:v>
                </c:pt>
                <c:pt idx="9842" formatCode="General">
                  <c:v>29.477599999999999</c:v>
                </c:pt>
                <c:pt idx="9843" formatCode="General">
                  <c:v>29.480399999999999</c:v>
                </c:pt>
                <c:pt idx="9844" formatCode="General">
                  <c:v>29.4832</c:v>
                </c:pt>
                <c:pt idx="9845" formatCode="General">
                  <c:v>29.486000000000001</c:v>
                </c:pt>
                <c:pt idx="9846" formatCode="General">
                  <c:v>29.488700000000001</c:v>
                </c:pt>
                <c:pt idx="9847" formatCode="General">
                  <c:v>29.491499999999998</c:v>
                </c:pt>
                <c:pt idx="9848" formatCode="General">
                  <c:v>29.494299999999999</c:v>
                </c:pt>
                <c:pt idx="9849" formatCode="General">
                  <c:v>29.4971</c:v>
                </c:pt>
                <c:pt idx="9850" formatCode="General">
                  <c:v>29.4999</c:v>
                </c:pt>
                <c:pt idx="9851" formatCode="General">
                  <c:v>29.502600000000001</c:v>
                </c:pt>
                <c:pt idx="9852" formatCode="General">
                  <c:v>29.505400000000002</c:v>
                </c:pt>
                <c:pt idx="9853" formatCode="General">
                  <c:v>29.508199999999999</c:v>
                </c:pt>
                <c:pt idx="9854" formatCode="General">
                  <c:v>29.510999999999999</c:v>
                </c:pt>
                <c:pt idx="9855" formatCode="General">
                  <c:v>29.5137</c:v>
                </c:pt>
                <c:pt idx="9856" formatCode="General">
                  <c:v>29.516500000000001</c:v>
                </c:pt>
                <c:pt idx="9857" formatCode="General">
                  <c:v>29.519300000000001</c:v>
                </c:pt>
                <c:pt idx="9858" formatCode="General">
                  <c:v>29.522099999999998</c:v>
                </c:pt>
                <c:pt idx="9859" formatCode="General">
                  <c:v>29.524899999999999</c:v>
                </c:pt>
                <c:pt idx="9860" formatCode="General">
                  <c:v>29.5276</c:v>
                </c:pt>
                <c:pt idx="9861" formatCode="General">
                  <c:v>29.5304</c:v>
                </c:pt>
                <c:pt idx="9862" formatCode="General">
                  <c:v>29.533200000000001</c:v>
                </c:pt>
                <c:pt idx="9863" formatCode="General">
                  <c:v>29.536000000000001</c:v>
                </c:pt>
                <c:pt idx="9864" formatCode="General">
                  <c:v>29.538699999999999</c:v>
                </c:pt>
                <c:pt idx="9865" formatCode="General">
                  <c:v>29.541499999999999</c:v>
                </c:pt>
                <c:pt idx="9866" formatCode="General">
                  <c:v>29.5443</c:v>
                </c:pt>
                <c:pt idx="9867" formatCode="General">
                  <c:v>29.5471</c:v>
                </c:pt>
                <c:pt idx="9868" formatCode="General">
                  <c:v>29.549900000000001</c:v>
                </c:pt>
                <c:pt idx="9869" formatCode="General">
                  <c:v>29.552600000000002</c:v>
                </c:pt>
                <c:pt idx="9870" formatCode="General">
                  <c:v>29.555399999999999</c:v>
                </c:pt>
                <c:pt idx="9871" formatCode="General">
                  <c:v>29.558199999999999</c:v>
                </c:pt>
                <c:pt idx="9872" formatCode="General">
                  <c:v>29.561</c:v>
                </c:pt>
                <c:pt idx="9873" formatCode="General">
                  <c:v>29.563700000000001</c:v>
                </c:pt>
                <c:pt idx="9874" formatCode="General">
                  <c:v>29.566500000000001</c:v>
                </c:pt>
                <c:pt idx="9875" formatCode="General">
                  <c:v>29.569299999999998</c:v>
                </c:pt>
                <c:pt idx="9876" formatCode="General">
                  <c:v>29.572099999999999</c:v>
                </c:pt>
                <c:pt idx="9877" formatCode="General">
                  <c:v>29.5749</c:v>
                </c:pt>
                <c:pt idx="9878" formatCode="General">
                  <c:v>29.5776</c:v>
                </c:pt>
                <c:pt idx="9879" formatCode="General">
                  <c:v>29.580400000000001</c:v>
                </c:pt>
                <c:pt idx="9880" formatCode="General">
                  <c:v>29.583200000000001</c:v>
                </c:pt>
                <c:pt idx="9881" formatCode="General">
                  <c:v>29.585999999999999</c:v>
                </c:pt>
                <c:pt idx="9882" formatCode="General">
                  <c:v>29.588699999999999</c:v>
                </c:pt>
                <c:pt idx="9883" formatCode="General">
                  <c:v>29.5915</c:v>
                </c:pt>
                <c:pt idx="9884" formatCode="General">
                  <c:v>29.5943</c:v>
                </c:pt>
                <c:pt idx="9885" formatCode="General">
                  <c:v>29.597100000000001</c:v>
                </c:pt>
                <c:pt idx="9886" formatCode="General">
                  <c:v>29.599900000000002</c:v>
                </c:pt>
                <c:pt idx="9887" formatCode="General">
                  <c:v>29.602599999999999</c:v>
                </c:pt>
                <c:pt idx="9888" formatCode="General">
                  <c:v>29.605399999999999</c:v>
                </c:pt>
                <c:pt idx="9889" formatCode="General">
                  <c:v>29.6082</c:v>
                </c:pt>
                <c:pt idx="9890" formatCode="General">
                  <c:v>29.611000000000001</c:v>
                </c:pt>
                <c:pt idx="9891" formatCode="General">
                  <c:v>29.613700000000001</c:v>
                </c:pt>
                <c:pt idx="9892" formatCode="General">
                  <c:v>29.616499999999998</c:v>
                </c:pt>
                <c:pt idx="9893" formatCode="General">
                  <c:v>29.619299999999999</c:v>
                </c:pt>
                <c:pt idx="9894" formatCode="General">
                  <c:v>29.6221</c:v>
                </c:pt>
                <c:pt idx="9895" formatCode="General">
                  <c:v>29.6249</c:v>
                </c:pt>
                <c:pt idx="9896" formatCode="General">
                  <c:v>29.627600000000001</c:v>
                </c:pt>
                <c:pt idx="9897" formatCode="General">
                  <c:v>29.630400000000002</c:v>
                </c:pt>
                <c:pt idx="9898" formatCode="General">
                  <c:v>29.633199999999999</c:v>
                </c:pt>
                <c:pt idx="9899" formatCode="General">
                  <c:v>29.635999999999999</c:v>
                </c:pt>
                <c:pt idx="9900" formatCode="General">
                  <c:v>29.6387</c:v>
                </c:pt>
                <c:pt idx="9901" formatCode="General">
                  <c:v>29.641500000000001</c:v>
                </c:pt>
                <c:pt idx="9902" formatCode="General">
                  <c:v>29.644300000000001</c:v>
                </c:pt>
                <c:pt idx="9903" formatCode="General">
                  <c:v>29.647099999999998</c:v>
                </c:pt>
                <c:pt idx="9904" formatCode="General">
                  <c:v>29.649899999999999</c:v>
                </c:pt>
                <c:pt idx="9905" formatCode="General">
                  <c:v>29.6526</c:v>
                </c:pt>
                <c:pt idx="9906" formatCode="General">
                  <c:v>29.6554</c:v>
                </c:pt>
                <c:pt idx="9907" formatCode="General">
                  <c:v>29.658200000000001</c:v>
                </c:pt>
                <c:pt idx="9908" formatCode="General">
                  <c:v>29.661000000000001</c:v>
                </c:pt>
                <c:pt idx="9909" formatCode="General">
                  <c:v>29.663699999999999</c:v>
                </c:pt>
                <c:pt idx="9910" formatCode="General">
                  <c:v>29.666499999999999</c:v>
                </c:pt>
                <c:pt idx="9911" formatCode="General">
                  <c:v>29.6693</c:v>
                </c:pt>
                <c:pt idx="9912" formatCode="General">
                  <c:v>29.6721</c:v>
                </c:pt>
                <c:pt idx="9913" formatCode="General">
                  <c:v>29.674900000000001</c:v>
                </c:pt>
                <c:pt idx="9914" formatCode="General">
                  <c:v>29.677600000000002</c:v>
                </c:pt>
                <c:pt idx="9915" formatCode="General">
                  <c:v>29.680399999999999</c:v>
                </c:pt>
                <c:pt idx="9916" formatCode="General">
                  <c:v>29.683199999999999</c:v>
                </c:pt>
                <c:pt idx="9917" formatCode="General">
                  <c:v>29.686</c:v>
                </c:pt>
                <c:pt idx="9918" formatCode="General">
                  <c:v>29.688700000000001</c:v>
                </c:pt>
                <c:pt idx="9919" formatCode="General">
                  <c:v>29.691500000000001</c:v>
                </c:pt>
                <c:pt idx="9920" formatCode="General">
                  <c:v>29.694299999999998</c:v>
                </c:pt>
                <c:pt idx="9921" formatCode="General">
                  <c:v>29.697099999999999</c:v>
                </c:pt>
                <c:pt idx="9922" formatCode="General">
                  <c:v>29.6999</c:v>
                </c:pt>
                <c:pt idx="9923" formatCode="General">
                  <c:v>29.7026</c:v>
                </c:pt>
                <c:pt idx="9924" formatCode="General">
                  <c:v>29.705400000000001</c:v>
                </c:pt>
                <c:pt idx="9925" formatCode="General">
                  <c:v>29.708200000000001</c:v>
                </c:pt>
                <c:pt idx="9926" formatCode="General">
                  <c:v>29.710999999999999</c:v>
                </c:pt>
                <c:pt idx="9927" formatCode="General">
                  <c:v>29.713699999999999</c:v>
                </c:pt>
                <c:pt idx="9928" formatCode="General">
                  <c:v>29.7165</c:v>
                </c:pt>
                <c:pt idx="9929" formatCode="General">
                  <c:v>29.7193</c:v>
                </c:pt>
                <c:pt idx="9930" formatCode="General">
                  <c:v>29.722100000000001</c:v>
                </c:pt>
                <c:pt idx="9931" formatCode="General">
                  <c:v>29.724900000000002</c:v>
                </c:pt>
                <c:pt idx="9932" formatCode="General">
                  <c:v>29.727599999999999</c:v>
                </c:pt>
                <c:pt idx="9933" formatCode="General">
                  <c:v>29.730399999999999</c:v>
                </c:pt>
                <c:pt idx="9934" formatCode="General">
                  <c:v>29.7332</c:v>
                </c:pt>
                <c:pt idx="9935" formatCode="General">
                  <c:v>29.736000000000001</c:v>
                </c:pt>
                <c:pt idx="9936" formatCode="General">
                  <c:v>29.738700000000001</c:v>
                </c:pt>
                <c:pt idx="9937" formatCode="General">
                  <c:v>29.741499999999998</c:v>
                </c:pt>
                <c:pt idx="9938" formatCode="General">
                  <c:v>29.744299999999999</c:v>
                </c:pt>
                <c:pt idx="9939" formatCode="General">
                  <c:v>29.7471</c:v>
                </c:pt>
                <c:pt idx="9940" formatCode="General">
                  <c:v>29.7499</c:v>
                </c:pt>
                <c:pt idx="9941" formatCode="General">
                  <c:v>29.752600000000001</c:v>
                </c:pt>
                <c:pt idx="9942" formatCode="General">
                  <c:v>29.755400000000002</c:v>
                </c:pt>
                <c:pt idx="9943" formatCode="General">
                  <c:v>29.758199999999999</c:v>
                </c:pt>
                <c:pt idx="9944" formatCode="General">
                  <c:v>29.760999999999999</c:v>
                </c:pt>
                <c:pt idx="9945" formatCode="General">
                  <c:v>29.7637</c:v>
                </c:pt>
                <c:pt idx="9946" formatCode="General">
                  <c:v>29.766500000000001</c:v>
                </c:pt>
                <c:pt idx="9947" formatCode="General">
                  <c:v>29.769300000000001</c:v>
                </c:pt>
                <c:pt idx="9948" formatCode="General">
                  <c:v>29.772099999999998</c:v>
                </c:pt>
                <c:pt idx="9949" formatCode="General">
                  <c:v>29.774899999999999</c:v>
                </c:pt>
                <c:pt idx="9950" formatCode="General">
                  <c:v>29.7776</c:v>
                </c:pt>
                <c:pt idx="9951" formatCode="General">
                  <c:v>29.7804</c:v>
                </c:pt>
                <c:pt idx="9952" formatCode="General">
                  <c:v>29.783200000000001</c:v>
                </c:pt>
                <c:pt idx="9953" formatCode="General">
                  <c:v>29.786000000000001</c:v>
                </c:pt>
                <c:pt idx="9954" formatCode="General">
                  <c:v>29.788699999999999</c:v>
                </c:pt>
                <c:pt idx="9955" formatCode="General">
                  <c:v>29.791499999999999</c:v>
                </c:pt>
                <c:pt idx="9956" formatCode="General">
                  <c:v>29.7943</c:v>
                </c:pt>
                <c:pt idx="9957" formatCode="General">
                  <c:v>29.7971</c:v>
                </c:pt>
                <c:pt idx="9958" formatCode="General">
                  <c:v>29.799900000000001</c:v>
                </c:pt>
                <c:pt idx="9959" formatCode="General">
                  <c:v>29.802600000000002</c:v>
                </c:pt>
                <c:pt idx="9960" formatCode="General">
                  <c:v>29.805399999999999</c:v>
                </c:pt>
                <c:pt idx="9961" formatCode="General">
                  <c:v>29.808199999999999</c:v>
                </c:pt>
                <c:pt idx="9962" formatCode="General">
                  <c:v>29.811</c:v>
                </c:pt>
                <c:pt idx="9963" formatCode="General">
                  <c:v>29.813800000000001</c:v>
                </c:pt>
                <c:pt idx="9964" formatCode="General">
                  <c:v>29.816500000000001</c:v>
                </c:pt>
                <c:pt idx="9965" formatCode="General">
                  <c:v>29.819299999999998</c:v>
                </c:pt>
                <c:pt idx="9966" formatCode="General">
                  <c:v>29.822099999999999</c:v>
                </c:pt>
                <c:pt idx="9967" formatCode="General">
                  <c:v>29.8249</c:v>
                </c:pt>
                <c:pt idx="9968" formatCode="General">
                  <c:v>29.8276</c:v>
                </c:pt>
                <c:pt idx="9969" formatCode="General">
                  <c:v>29.830400000000001</c:v>
                </c:pt>
                <c:pt idx="9970" formatCode="General">
                  <c:v>29.833200000000001</c:v>
                </c:pt>
                <c:pt idx="9971" formatCode="General">
                  <c:v>29.835999999999999</c:v>
                </c:pt>
                <c:pt idx="9972" formatCode="General">
                  <c:v>29.838799999999999</c:v>
                </c:pt>
                <c:pt idx="9973" formatCode="General">
                  <c:v>29.8415</c:v>
                </c:pt>
                <c:pt idx="9974" formatCode="General">
                  <c:v>29.8443</c:v>
                </c:pt>
                <c:pt idx="9975" formatCode="General">
                  <c:v>29.847100000000001</c:v>
                </c:pt>
                <c:pt idx="9976" formatCode="General">
                  <c:v>29.849900000000002</c:v>
                </c:pt>
                <c:pt idx="9977" formatCode="General">
                  <c:v>29.852599999999999</c:v>
                </c:pt>
                <c:pt idx="9978" formatCode="General">
                  <c:v>29.855399999999999</c:v>
                </c:pt>
                <c:pt idx="9979" formatCode="General">
                  <c:v>29.8582</c:v>
                </c:pt>
                <c:pt idx="9980" formatCode="General">
                  <c:v>29.861000000000001</c:v>
                </c:pt>
                <c:pt idx="9981" formatCode="General">
                  <c:v>29.863800000000001</c:v>
                </c:pt>
                <c:pt idx="9982" formatCode="General">
                  <c:v>29.866499999999998</c:v>
                </c:pt>
                <c:pt idx="9983" formatCode="General">
                  <c:v>29.869299999999999</c:v>
                </c:pt>
                <c:pt idx="9984" formatCode="General">
                  <c:v>29.8721</c:v>
                </c:pt>
                <c:pt idx="9985" formatCode="General">
                  <c:v>29.8749</c:v>
                </c:pt>
                <c:pt idx="9986" formatCode="General">
                  <c:v>29.877600000000001</c:v>
                </c:pt>
                <c:pt idx="9987" formatCode="General">
                  <c:v>29.880400000000002</c:v>
                </c:pt>
                <c:pt idx="9988" formatCode="General">
                  <c:v>29.883199999999999</c:v>
                </c:pt>
                <c:pt idx="9989" formatCode="General">
                  <c:v>29.885999999999999</c:v>
                </c:pt>
                <c:pt idx="9990" formatCode="General">
                  <c:v>29.8888</c:v>
                </c:pt>
                <c:pt idx="9991" formatCode="General">
                  <c:v>29.891500000000001</c:v>
                </c:pt>
                <c:pt idx="9992" formatCode="General">
                  <c:v>29.894300000000001</c:v>
                </c:pt>
                <c:pt idx="9993" formatCode="General">
                  <c:v>29.897099999999998</c:v>
                </c:pt>
                <c:pt idx="9994" formatCode="General">
                  <c:v>29.899899999999999</c:v>
                </c:pt>
                <c:pt idx="9995" formatCode="General">
                  <c:v>29.9026</c:v>
                </c:pt>
                <c:pt idx="9996" formatCode="General">
                  <c:v>29.9054</c:v>
                </c:pt>
                <c:pt idx="9997" formatCode="General">
                  <c:v>29.908200000000001</c:v>
                </c:pt>
                <c:pt idx="9998" formatCode="General">
                  <c:v>29.911000000000001</c:v>
                </c:pt>
                <c:pt idx="9999" formatCode="General">
                  <c:v>29.913799999999998</c:v>
                </c:pt>
                <c:pt idx="10000" formatCode="General">
                  <c:v>29.916499999999999</c:v>
                </c:pt>
                <c:pt idx="10001" formatCode="General">
                  <c:v>29.9193</c:v>
                </c:pt>
                <c:pt idx="10002" formatCode="General">
                  <c:v>29.9221</c:v>
                </c:pt>
                <c:pt idx="10003" formatCode="General">
                  <c:v>29.924900000000001</c:v>
                </c:pt>
                <c:pt idx="10004" formatCode="General">
                  <c:v>29.927600000000002</c:v>
                </c:pt>
                <c:pt idx="10005" formatCode="General">
                  <c:v>29.930399999999999</c:v>
                </c:pt>
                <c:pt idx="10006" formatCode="General">
                  <c:v>29.933199999999999</c:v>
                </c:pt>
                <c:pt idx="10007" formatCode="General">
                  <c:v>29.936</c:v>
                </c:pt>
                <c:pt idx="10008" formatCode="General">
                  <c:v>29.938800000000001</c:v>
                </c:pt>
                <c:pt idx="10009" formatCode="General">
                  <c:v>29.941500000000001</c:v>
                </c:pt>
                <c:pt idx="10010" formatCode="General">
                  <c:v>29.944299999999998</c:v>
                </c:pt>
                <c:pt idx="10011" formatCode="General">
                  <c:v>29.947099999999999</c:v>
                </c:pt>
                <c:pt idx="10012" formatCode="General">
                  <c:v>29.9499</c:v>
                </c:pt>
                <c:pt idx="10013" formatCode="General">
                  <c:v>29.9526</c:v>
                </c:pt>
                <c:pt idx="10014" formatCode="General">
                  <c:v>29.955400000000001</c:v>
                </c:pt>
                <c:pt idx="10015" formatCode="General">
                  <c:v>29.958200000000001</c:v>
                </c:pt>
                <c:pt idx="10016" formatCode="General">
                  <c:v>29.960999999999999</c:v>
                </c:pt>
                <c:pt idx="10017" formatCode="General">
                  <c:v>29.963799999999999</c:v>
                </c:pt>
                <c:pt idx="10018" formatCode="General">
                  <c:v>29.9665</c:v>
                </c:pt>
                <c:pt idx="10019" formatCode="General">
                  <c:v>29.9693</c:v>
                </c:pt>
                <c:pt idx="10020" formatCode="General">
                  <c:v>29.972100000000001</c:v>
                </c:pt>
                <c:pt idx="10021" formatCode="General">
                  <c:v>29.974900000000002</c:v>
                </c:pt>
                <c:pt idx="10022" formatCode="General">
                  <c:v>29.977599999999999</c:v>
                </c:pt>
                <c:pt idx="10023" formatCode="General">
                  <c:v>29.980399999999999</c:v>
                </c:pt>
                <c:pt idx="10024" formatCode="General">
                  <c:v>29.9832</c:v>
                </c:pt>
                <c:pt idx="10025" formatCode="General">
                  <c:v>29.986000000000001</c:v>
                </c:pt>
                <c:pt idx="10026" formatCode="General">
                  <c:v>29.988800000000001</c:v>
                </c:pt>
                <c:pt idx="10027" formatCode="General">
                  <c:v>29.991499999999998</c:v>
                </c:pt>
                <c:pt idx="10028" formatCode="General">
                  <c:v>29.994299999999999</c:v>
                </c:pt>
                <c:pt idx="10029" formatCode="General">
                  <c:v>29.9971</c:v>
                </c:pt>
                <c:pt idx="10030" formatCode="General">
                  <c:v>29.9999</c:v>
                </c:pt>
                <c:pt idx="10031" formatCode="General">
                  <c:v>30.002600000000001</c:v>
                </c:pt>
                <c:pt idx="10032" formatCode="General">
                  <c:v>30.005400000000002</c:v>
                </c:pt>
                <c:pt idx="10033" formatCode="General">
                  <c:v>30.008199999999999</c:v>
                </c:pt>
                <c:pt idx="10034" formatCode="General">
                  <c:v>30.010999999999999</c:v>
                </c:pt>
                <c:pt idx="10035" formatCode="General">
                  <c:v>30.0138</c:v>
                </c:pt>
                <c:pt idx="10036" formatCode="General">
                  <c:v>30.016500000000001</c:v>
                </c:pt>
                <c:pt idx="10037" formatCode="General">
                  <c:v>30.019300000000001</c:v>
                </c:pt>
                <c:pt idx="10038" formatCode="General">
                  <c:v>30.022099999999998</c:v>
                </c:pt>
                <c:pt idx="10039" formatCode="General">
                  <c:v>30.024899999999999</c:v>
                </c:pt>
                <c:pt idx="10040" formatCode="General">
                  <c:v>30.0276</c:v>
                </c:pt>
                <c:pt idx="10041" formatCode="General">
                  <c:v>30.0304</c:v>
                </c:pt>
                <c:pt idx="10042" formatCode="General">
                  <c:v>30.033200000000001</c:v>
                </c:pt>
                <c:pt idx="10043" formatCode="General">
                  <c:v>30.036000000000001</c:v>
                </c:pt>
                <c:pt idx="10044" formatCode="General">
                  <c:v>30.038799999999998</c:v>
                </c:pt>
                <c:pt idx="10045" formatCode="General">
                  <c:v>30.041499999999999</c:v>
                </c:pt>
                <c:pt idx="10046" formatCode="General">
                  <c:v>30.0443</c:v>
                </c:pt>
                <c:pt idx="10047" formatCode="General">
                  <c:v>30.0471</c:v>
                </c:pt>
                <c:pt idx="10048" formatCode="General">
                  <c:v>30.049900000000001</c:v>
                </c:pt>
                <c:pt idx="10049" formatCode="General">
                  <c:v>30.052600000000002</c:v>
                </c:pt>
                <c:pt idx="10050" formatCode="General">
                  <c:v>30.055399999999999</c:v>
                </c:pt>
                <c:pt idx="10051" formatCode="General">
                  <c:v>30.058199999999999</c:v>
                </c:pt>
                <c:pt idx="10052" formatCode="General">
                  <c:v>30.061</c:v>
                </c:pt>
                <c:pt idx="10053" formatCode="General">
                  <c:v>30.063800000000001</c:v>
                </c:pt>
                <c:pt idx="10054" formatCode="General">
                  <c:v>30.066500000000001</c:v>
                </c:pt>
                <c:pt idx="10055" formatCode="General">
                  <c:v>30.069299999999998</c:v>
                </c:pt>
                <c:pt idx="10056" formatCode="General">
                  <c:v>30.072099999999999</c:v>
                </c:pt>
                <c:pt idx="10057" formatCode="General">
                  <c:v>30.0749</c:v>
                </c:pt>
                <c:pt idx="10058" formatCode="General">
                  <c:v>30.0776</c:v>
                </c:pt>
                <c:pt idx="10059" formatCode="General">
                  <c:v>30.080400000000001</c:v>
                </c:pt>
                <c:pt idx="10060" formatCode="General">
                  <c:v>30.083200000000001</c:v>
                </c:pt>
                <c:pt idx="10061" formatCode="General">
                  <c:v>30.085999999999999</c:v>
                </c:pt>
                <c:pt idx="10062" formatCode="General">
                  <c:v>30.088799999999999</c:v>
                </c:pt>
                <c:pt idx="10063" formatCode="General">
                  <c:v>30.0915</c:v>
                </c:pt>
                <c:pt idx="10064" formatCode="General">
                  <c:v>30.0943</c:v>
                </c:pt>
                <c:pt idx="10065" formatCode="General">
                  <c:v>30.097100000000001</c:v>
                </c:pt>
                <c:pt idx="10066" formatCode="General">
                  <c:v>30.099900000000002</c:v>
                </c:pt>
                <c:pt idx="10067" formatCode="General">
                  <c:v>30.102599999999999</c:v>
                </c:pt>
                <c:pt idx="10068" formatCode="General">
                  <c:v>30.105399999999999</c:v>
                </c:pt>
                <c:pt idx="10069" formatCode="General">
                  <c:v>30.1082</c:v>
                </c:pt>
                <c:pt idx="10070" formatCode="General">
                  <c:v>30.111000000000001</c:v>
                </c:pt>
                <c:pt idx="10071" formatCode="General">
                  <c:v>30.113800000000001</c:v>
                </c:pt>
                <c:pt idx="10072" formatCode="General">
                  <c:v>30.116499999999998</c:v>
                </c:pt>
                <c:pt idx="10073" formatCode="General">
                  <c:v>30.119299999999999</c:v>
                </c:pt>
                <c:pt idx="10074" formatCode="General">
                  <c:v>30.1221</c:v>
                </c:pt>
                <c:pt idx="10075" formatCode="General">
                  <c:v>30.1249</c:v>
                </c:pt>
                <c:pt idx="10076" formatCode="General">
                  <c:v>30.127600000000001</c:v>
                </c:pt>
                <c:pt idx="10077" formatCode="General">
                  <c:v>30.130400000000002</c:v>
                </c:pt>
                <c:pt idx="10078" formatCode="General">
                  <c:v>30.133199999999999</c:v>
                </c:pt>
                <c:pt idx="10079" formatCode="General">
                  <c:v>30.135999999999999</c:v>
                </c:pt>
                <c:pt idx="10080" formatCode="General">
                  <c:v>30.1388</c:v>
                </c:pt>
                <c:pt idx="10081" formatCode="General">
                  <c:v>30.141500000000001</c:v>
                </c:pt>
                <c:pt idx="10082" formatCode="General">
                  <c:v>30.144300000000001</c:v>
                </c:pt>
                <c:pt idx="10083" formatCode="General">
                  <c:v>30.147099999999998</c:v>
                </c:pt>
                <c:pt idx="10084" formatCode="General">
                  <c:v>30.149899999999999</c:v>
                </c:pt>
                <c:pt idx="10085" formatCode="General">
                  <c:v>30.1526</c:v>
                </c:pt>
                <c:pt idx="10086" formatCode="General">
                  <c:v>30.1554</c:v>
                </c:pt>
                <c:pt idx="10087" formatCode="General">
                  <c:v>30.158200000000001</c:v>
                </c:pt>
                <c:pt idx="10088" formatCode="General">
                  <c:v>30.161000000000001</c:v>
                </c:pt>
                <c:pt idx="10089" formatCode="General">
                  <c:v>30.163799999999998</c:v>
                </c:pt>
                <c:pt idx="10090" formatCode="General">
                  <c:v>30.166499999999999</c:v>
                </c:pt>
                <c:pt idx="10091" formatCode="General">
                  <c:v>30.1693</c:v>
                </c:pt>
                <c:pt idx="10092" formatCode="General">
                  <c:v>30.1721</c:v>
                </c:pt>
                <c:pt idx="10093" formatCode="General">
                  <c:v>30.174900000000001</c:v>
                </c:pt>
                <c:pt idx="10094" formatCode="General">
                  <c:v>30.177600000000002</c:v>
                </c:pt>
                <c:pt idx="10095" formatCode="General">
                  <c:v>30.180399999999999</c:v>
                </c:pt>
                <c:pt idx="10096" formatCode="General">
                  <c:v>30.183199999999999</c:v>
                </c:pt>
                <c:pt idx="10097" formatCode="General">
                  <c:v>30.186</c:v>
                </c:pt>
                <c:pt idx="10098" formatCode="General">
                  <c:v>30.188800000000001</c:v>
                </c:pt>
                <c:pt idx="10099" formatCode="General">
                  <c:v>30.191500000000001</c:v>
                </c:pt>
                <c:pt idx="10100" formatCode="General">
                  <c:v>30.194299999999998</c:v>
                </c:pt>
                <c:pt idx="10101" formatCode="General">
                  <c:v>30.197099999999999</c:v>
                </c:pt>
                <c:pt idx="10102" formatCode="General">
                  <c:v>30.1999</c:v>
                </c:pt>
                <c:pt idx="10103" formatCode="General">
                  <c:v>30.2026</c:v>
                </c:pt>
                <c:pt idx="10104" formatCode="General">
                  <c:v>30.205400000000001</c:v>
                </c:pt>
                <c:pt idx="10105" formatCode="General">
                  <c:v>30.208200000000001</c:v>
                </c:pt>
                <c:pt idx="10106" formatCode="General">
                  <c:v>30.210999999999999</c:v>
                </c:pt>
                <c:pt idx="10107" formatCode="General">
                  <c:v>30.213799999999999</c:v>
                </c:pt>
                <c:pt idx="10108" formatCode="General">
                  <c:v>30.2165</c:v>
                </c:pt>
                <c:pt idx="10109" formatCode="General">
                  <c:v>30.2193</c:v>
                </c:pt>
                <c:pt idx="10110" formatCode="General">
                  <c:v>30.222100000000001</c:v>
                </c:pt>
                <c:pt idx="10111" formatCode="General">
                  <c:v>30.224900000000002</c:v>
                </c:pt>
                <c:pt idx="10112" formatCode="General">
                  <c:v>30.227599999999999</c:v>
                </c:pt>
                <c:pt idx="10113" formatCode="General">
                  <c:v>30.230399999999999</c:v>
                </c:pt>
                <c:pt idx="10114" formatCode="General">
                  <c:v>30.2332</c:v>
                </c:pt>
                <c:pt idx="10115" formatCode="General">
                  <c:v>30.236000000000001</c:v>
                </c:pt>
                <c:pt idx="10116" formatCode="General">
                  <c:v>30.238800000000001</c:v>
                </c:pt>
                <c:pt idx="10117" formatCode="General">
                  <c:v>30.241499999999998</c:v>
                </c:pt>
                <c:pt idx="10118" formatCode="General">
                  <c:v>30.244299999999999</c:v>
                </c:pt>
                <c:pt idx="10119" formatCode="General">
                  <c:v>30.2471</c:v>
                </c:pt>
                <c:pt idx="10120" formatCode="General">
                  <c:v>30.2499</c:v>
                </c:pt>
                <c:pt idx="10121" formatCode="General">
                  <c:v>30.252600000000001</c:v>
                </c:pt>
                <c:pt idx="10122" formatCode="General">
                  <c:v>30.255400000000002</c:v>
                </c:pt>
                <c:pt idx="10123" formatCode="General">
                  <c:v>30.258199999999999</c:v>
                </c:pt>
                <c:pt idx="10124" formatCode="General">
                  <c:v>30.260999999999999</c:v>
                </c:pt>
                <c:pt idx="10125" formatCode="General">
                  <c:v>30.2638</c:v>
                </c:pt>
                <c:pt idx="10126" formatCode="General">
                  <c:v>30.266500000000001</c:v>
                </c:pt>
                <c:pt idx="10127" formatCode="General">
                  <c:v>30.269300000000001</c:v>
                </c:pt>
                <c:pt idx="10128" formatCode="General">
                  <c:v>30.272099999999998</c:v>
                </c:pt>
                <c:pt idx="10129" formatCode="General">
                  <c:v>30.274899999999999</c:v>
                </c:pt>
                <c:pt idx="10130" formatCode="General">
                  <c:v>30.2776</c:v>
                </c:pt>
                <c:pt idx="10131" formatCode="General">
                  <c:v>30.2804</c:v>
                </c:pt>
                <c:pt idx="10132" formatCode="General">
                  <c:v>30.283200000000001</c:v>
                </c:pt>
                <c:pt idx="10133" formatCode="General">
                  <c:v>30.286000000000001</c:v>
                </c:pt>
                <c:pt idx="10134" formatCode="General">
                  <c:v>30.288799999999998</c:v>
                </c:pt>
                <c:pt idx="10135" formatCode="General">
                  <c:v>30.291499999999999</c:v>
                </c:pt>
                <c:pt idx="10136" formatCode="General">
                  <c:v>30.2943</c:v>
                </c:pt>
                <c:pt idx="10137" formatCode="General">
                  <c:v>30.2971</c:v>
                </c:pt>
                <c:pt idx="10138" formatCode="General">
                  <c:v>30.299900000000001</c:v>
                </c:pt>
                <c:pt idx="10139" formatCode="General">
                  <c:v>30.302600000000002</c:v>
                </c:pt>
                <c:pt idx="10140" formatCode="General">
                  <c:v>30.305399999999999</c:v>
                </c:pt>
                <c:pt idx="10141" formatCode="General">
                  <c:v>30.308199999999999</c:v>
                </c:pt>
                <c:pt idx="10142" formatCode="General">
                  <c:v>30.311</c:v>
                </c:pt>
                <c:pt idx="10143" formatCode="General">
                  <c:v>30.313800000000001</c:v>
                </c:pt>
                <c:pt idx="10144" formatCode="General">
                  <c:v>30.316500000000001</c:v>
                </c:pt>
                <c:pt idx="10145" formatCode="General">
                  <c:v>30.319299999999998</c:v>
                </c:pt>
                <c:pt idx="10146" formatCode="General">
                  <c:v>30.322099999999999</c:v>
                </c:pt>
                <c:pt idx="10147" formatCode="General">
                  <c:v>30.3249</c:v>
                </c:pt>
                <c:pt idx="10148" formatCode="General">
                  <c:v>30.3276</c:v>
                </c:pt>
                <c:pt idx="10149" formatCode="General">
                  <c:v>30.330400000000001</c:v>
                </c:pt>
                <c:pt idx="10150" formatCode="General">
                  <c:v>30.333200000000001</c:v>
                </c:pt>
                <c:pt idx="10151" formatCode="General">
                  <c:v>30.335999999999999</c:v>
                </c:pt>
                <c:pt idx="10152" formatCode="General">
                  <c:v>30.338799999999999</c:v>
                </c:pt>
                <c:pt idx="10153" formatCode="General">
                  <c:v>30.3415</c:v>
                </c:pt>
                <c:pt idx="10154" formatCode="General">
                  <c:v>30.3443</c:v>
                </c:pt>
                <c:pt idx="10155" formatCode="General">
                  <c:v>30.347100000000001</c:v>
                </c:pt>
                <c:pt idx="10156" formatCode="General">
                  <c:v>30.349900000000002</c:v>
                </c:pt>
                <c:pt idx="10157" formatCode="General">
                  <c:v>30.352599999999999</c:v>
                </c:pt>
                <c:pt idx="10158" formatCode="General">
                  <c:v>30.355399999999999</c:v>
                </c:pt>
                <c:pt idx="10159" formatCode="General">
                  <c:v>30.3582</c:v>
                </c:pt>
                <c:pt idx="10160" formatCode="General">
                  <c:v>30.361000000000001</c:v>
                </c:pt>
                <c:pt idx="10161" formatCode="General">
                  <c:v>30.363800000000001</c:v>
                </c:pt>
                <c:pt idx="10162" formatCode="General">
                  <c:v>30.366499999999998</c:v>
                </c:pt>
                <c:pt idx="10163" formatCode="General">
                  <c:v>30.369299999999999</c:v>
                </c:pt>
                <c:pt idx="10164" formatCode="General">
                  <c:v>30.3721</c:v>
                </c:pt>
                <c:pt idx="10165" formatCode="General">
                  <c:v>30.3749</c:v>
                </c:pt>
                <c:pt idx="10166" formatCode="General">
                  <c:v>30.377700000000001</c:v>
                </c:pt>
                <c:pt idx="10167" formatCode="General">
                  <c:v>30.380400000000002</c:v>
                </c:pt>
                <c:pt idx="10168" formatCode="General">
                  <c:v>30.383199999999999</c:v>
                </c:pt>
                <c:pt idx="10169" formatCode="General">
                  <c:v>30.385999999999999</c:v>
                </c:pt>
                <c:pt idx="10170" formatCode="General">
                  <c:v>30.3888</c:v>
                </c:pt>
                <c:pt idx="10171" formatCode="General">
                  <c:v>30.391500000000001</c:v>
                </c:pt>
                <c:pt idx="10172" formatCode="General">
                  <c:v>30.394300000000001</c:v>
                </c:pt>
                <c:pt idx="10173" formatCode="General">
                  <c:v>30.397099999999998</c:v>
                </c:pt>
                <c:pt idx="10174" formatCode="General">
                  <c:v>30.399899999999999</c:v>
                </c:pt>
                <c:pt idx="10175" formatCode="General">
                  <c:v>30.402699999999999</c:v>
                </c:pt>
                <c:pt idx="10176" formatCode="General">
                  <c:v>30.4054</c:v>
                </c:pt>
                <c:pt idx="10177" formatCode="General">
                  <c:v>30.408200000000001</c:v>
                </c:pt>
                <c:pt idx="10178" formatCode="General">
                  <c:v>30.411000000000001</c:v>
                </c:pt>
                <c:pt idx="10179" formatCode="General">
                  <c:v>30.413799999999998</c:v>
                </c:pt>
                <c:pt idx="10180" formatCode="General">
                  <c:v>30.416499999999999</c:v>
                </c:pt>
                <c:pt idx="10181" formatCode="General">
                  <c:v>30.4193</c:v>
                </c:pt>
                <c:pt idx="10182" formatCode="General">
                  <c:v>30.4221</c:v>
                </c:pt>
                <c:pt idx="10183" formatCode="General">
                  <c:v>30.424900000000001</c:v>
                </c:pt>
                <c:pt idx="10184" formatCode="General">
                  <c:v>30.427700000000002</c:v>
                </c:pt>
                <c:pt idx="10185" formatCode="General">
                  <c:v>30.430399999999999</c:v>
                </c:pt>
                <c:pt idx="10186" formatCode="General">
                  <c:v>30.433199999999999</c:v>
                </c:pt>
                <c:pt idx="10187" formatCode="General">
                  <c:v>30.436</c:v>
                </c:pt>
                <c:pt idx="10188" formatCode="General">
                  <c:v>30.438800000000001</c:v>
                </c:pt>
                <c:pt idx="10189" formatCode="General">
                  <c:v>30.441500000000001</c:v>
                </c:pt>
                <c:pt idx="10190" formatCode="General">
                  <c:v>30.444299999999998</c:v>
                </c:pt>
                <c:pt idx="10191" formatCode="General">
                  <c:v>30.447099999999999</c:v>
                </c:pt>
                <c:pt idx="10192" formatCode="General">
                  <c:v>30.4499</c:v>
                </c:pt>
                <c:pt idx="10193" formatCode="General">
                  <c:v>30.4527</c:v>
                </c:pt>
                <c:pt idx="10194" formatCode="General">
                  <c:v>30.455400000000001</c:v>
                </c:pt>
                <c:pt idx="10195" formatCode="General">
                  <c:v>30.458200000000001</c:v>
                </c:pt>
                <c:pt idx="10196" formatCode="General">
                  <c:v>30.460999999999999</c:v>
                </c:pt>
                <c:pt idx="10197" formatCode="General">
                  <c:v>30.463799999999999</c:v>
                </c:pt>
                <c:pt idx="10198" formatCode="General">
                  <c:v>30.4665</c:v>
                </c:pt>
                <c:pt idx="10199" formatCode="General">
                  <c:v>30.4693</c:v>
                </c:pt>
                <c:pt idx="10200" formatCode="General">
                  <c:v>30.472100000000001</c:v>
                </c:pt>
                <c:pt idx="10201" formatCode="General">
                  <c:v>30.474900000000002</c:v>
                </c:pt>
                <c:pt idx="10202" formatCode="General">
                  <c:v>30.477699999999999</c:v>
                </c:pt>
                <c:pt idx="10203" formatCode="General">
                  <c:v>30.480399999999999</c:v>
                </c:pt>
                <c:pt idx="10204" formatCode="General">
                  <c:v>30.4832</c:v>
                </c:pt>
                <c:pt idx="10205" formatCode="General">
                  <c:v>30.486000000000001</c:v>
                </c:pt>
                <c:pt idx="10206" formatCode="General">
                  <c:v>30.488800000000001</c:v>
                </c:pt>
                <c:pt idx="10207" formatCode="General">
                  <c:v>30.491499999999998</c:v>
                </c:pt>
                <c:pt idx="10208" formatCode="General">
                  <c:v>30.494299999999999</c:v>
                </c:pt>
                <c:pt idx="10209" formatCode="General">
                  <c:v>30.4971</c:v>
                </c:pt>
                <c:pt idx="10210" formatCode="General">
                  <c:v>30.4999</c:v>
                </c:pt>
                <c:pt idx="10211" formatCode="General">
                  <c:v>30.502700000000001</c:v>
                </c:pt>
                <c:pt idx="10212" formatCode="General">
                  <c:v>30.505400000000002</c:v>
                </c:pt>
                <c:pt idx="10213" formatCode="General">
                  <c:v>30.508199999999999</c:v>
                </c:pt>
                <c:pt idx="10214" formatCode="General">
                  <c:v>30.510999999999999</c:v>
                </c:pt>
                <c:pt idx="10215" formatCode="General">
                  <c:v>30.5138</c:v>
                </c:pt>
                <c:pt idx="10216" formatCode="General">
                  <c:v>30.516500000000001</c:v>
                </c:pt>
                <c:pt idx="10217" formatCode="General">
                  <c:v>30.519300000000001</c:v>
                </c:pt>
                <c:pt idx="10218" formatCode="General">
                  <c:v>30.522099999999998</c:v>
                </c:pt>
                <c:pt idx="10219" formatCode="General">
                  <c:v>30.524899999999999</c:v>
                </c:pt>
                <c:pt idx="10220" formatCode="General">
                  <c:v>30.527699999999999</c:v>
                </c:pt>
                <c:pt idx="10221" formatCode="General">
                  <c:v>30.5304</c:v>
                </c:pt>
                <c:pt idx="10222" formatCode="General">
                  <c:v>30.533200000000001</c:v>
                </c:pt>
                <c:pt idx="10223" formatCode="General">
                  <c:v>30.536000000000001</c:v>
                </c:pt>
                <c:pt idx="10224" formatCode="General">
                  <c:v>30.538799999999998</c:v>
                </c:pt>
                <c:pt idx="10225" formatCode="General">
                  <c:v>30.541499999999999</c:v>
                </c:pt>
                <c:pt idx="10226" formatCode="General">
                  <c:v>30.5443</c:v>
                </c:pt>
                <c:pt idx="10227" formatCode="General">
                  <c:v>30.5471</c:v>
                </c:pt>
                <c:pt idx="10228" formatCode="General">
                  <c:v>30.549900000000001</c:v>
                </c:pt>
                <c:pt idx="10229" formatCode="General">
                  <c:v>30.552700000000002</c:v>
                </c:pt>
                <c:pt idx="10230" formatCode="General">
                  <c:v>30.555399999999999</c:v>
                </c:pt>
                <c:pt idx="10231" formatCode="General">
                  <c:v>30.558199999999999</c:v>
                </c:pt>
                <c:pt idx="10232" formatCode="General">
                  <c:v>30.561</c:v>
                </c:pt>
                <c:pt idx="10233" formatCode="General">
                  <c:v>30.563800000000001</c:v>
                </c:pt>
                <c:pt idx="10234" formatCode="General">
                  <c:v>30.566500000000001</c:v>
                </c:pt>
                <c:pt idx="10235" formatCode="General">
                  <c:v>30.569299999999998</c:v>
                </c:pt>
                <c:pt idx="10236" formatCode="General">
                  <c:v>30.572099999999999</c:v>
                </c:pt>
                <c:pt idx="10237" formatCode="General">
                  <c:v>30.5749</c:v>
                </c:pt>
                <c:pt idx="10238" formatCode="General">
                  <c:v>30.5777</c:v>
                </c:pt>
                <c:pt idx="10239" formatCode="General">
                  <c:v>30.580400000000001</c:v>
                </c:pt>
                <c:pt idx="10240" formatCode="General">
                  <c:v>30.583200000000001</c:v>
                </c:pt>
                <c:pt idx="10241" formatCode="General">
                  <c:v>30.585999999999999</c:v>
                </c:pt>
                <c:pt idx="10242" formatCode="General">
                  <c:v>30.588799999999999</c:v>
                </c:pt>
                <c:pt idx="10243" formatCode="General">
                  <c:v>30.5915</c:v>
                </c:pt>
                <c:pt idx="10244" formatCode="General">
                  <c:v>30.5943</c:v>
                </c:pt>
                <c:pt idx="10245" formatCode="General">
                  <c:v>30.597100000000001</c:v>
                </c:pt>
                <c:pt idx="10246" formatCode="General">
                  <c:v>30.599900000000002</c:v>
                </c:pt>
                <c:pt idx="10247" formatCode="General">
                  <c:v>30.602699999999999</c:v>
                </c:pt>
                <c:pt idx="10248" formatCode="General">
                  <c:v>30.605399999999999</c:v>
                </c:pt>
                <c:pt idx="10249" formatCode="General">
                  <c:v>30.6082</c:v>
                </c:pt>
                <c:pt idx="10250" formatCode="General">
                  <c:v>30.611000000000001</c:v>
                </c:pt>
                <c:pt idx="10251" formatCode="General">
                  <c:v>30.613800000000001</c:v>
                </c:pt>
                <c:pt idx="10252" formatCode="General">
                  <c:v>30.616499999999998</c:v>
                </c:pt>
                <c:pt idx="10253" formatCode="General">
                  <c:v>30.619299999999999</c:v>
                </c:pt>
                <c:pt idx="10254" formatCode="General">
                  <c:v>30.6221</c:v>
                </c:pt>
                <c:pt idx="10255" formatCode="General">
                  <c:v>30.6249</c:v>
                </c:pt>
                <c:pt idx="10256" formatCode="General">
                  <c:v>30.627700000000001</c:v>
                </c:pt>
                <c:pt idx="10257" formatCode="General">
                  <c:v>30.630400000000002</c:v>
                </c:pt>
                <c:pt idx="10258" formatCode="General">
                  <c:v>30.633199999999999</c:v>
                </c:pt>
                <c:pt idx="10259" formatCode="General">
                  <c:v>30.635999999999999</c:v>
                </c:pt>
                <c:pt idx="10260" formatCode="General">
                  <c:v>30.6388</c:v>
                </c:pt>
                <c:pt idx="10261" formatCode="General">
                  <c:v>30.641500000000001</c:v>
                </c:pt>
                <c:pt idx="10262" formatCode="General">
                  <c:v>30.644300000000001</c:v>
                </c:pt>
                <c:pt idx="10263" formatCode="General">
                  <c:v>30.647099999999998</c:v>
                </c:pt>
                <c:pt idx="10264" formatCode="General">
                  <c:v>30.649899999999999</c:v>
                </c:pt>
                <c:pt idx="10265" formatCode="General">
                  <c:v>30.652699999999999</c:v>
                </c:pt>
                <c:pt idx="10266" formatCode="General">
                  <c:v>30.6554</c:v>
                </c:pt>
                <c:pt idx="10267" formatCode="General">
                  <c:v>30.658200000000001</c:v>
                </c:pt>
                <c:pt idx="10268" formatCode="General">
                  <c:v>30.661000000000001</c:v>
                </c:pt>
                <c:pt idx="10269" formatCode="General">
                  <c:v>30.663799999999998</c:v>
                </c:pt>
                <c:pt idx="10270" formatCode="General">
                  <c:v>30.666499999999999</c:v>
                </c:pt>
                <c:pt idx="10271" formatCode="General">
                  <c:v>30.6693</c:v>
                </c:pt>
                <c:pt idx="10272" formatCode="General">
                  <c:v>30.6721</c:v>
                </c:pt>
                <c:pt idx="10273" formatCode="General">
                  <c:v>30.674900000000001</c:v>
                </c:pt>
                <c:pt idx="10274" formatCode="General">
                  <c:v>30.677700000000002</c:v>
                </c:pt>
                <c:pt idx="10275" formatCode="General">
                  <c:v>30.680399999999999</c:v>
                </c:pt>
                <c:pt idx="10276" formatCode="General">
                  <c:v>30.683199999999999</c:v>
                </c:pt>
                <c:pt idx="10277" formatCode="General">
                  <c:v>30.686</c:v>
                </c:pt>
                <c:pt idx="10278" formatCode="General">
                  <c:v>30.688800000000001</c:v>
                </c:pt>
                <c:pt idx="10279" formatCode="General">
                  <c:v>30.691500000000001</c:v>
                </c:pt>
                <c:pt idx="10280" formatCode="General">
                  <c:v>30.694299999999998</c:v>
                </c:pt>
                <c:pt idx="10281" formatCode="General">
                  <c:v>30.697099999999999</c:v>
                </c:pt>
                <c:pt idx="10282" formatCode="General">
                  <c:v>30.6999</c:v>
                </c:pt>
                <c:pt idx="10283" formatCode="General">
                  <c:v>30.7027</c:v>
                </c:pt>
                <c:pt idx="10284" formatCode="General">
                  <c:v>30.705400000000001</c:v>
                </c:pt>
                <c:pt idx="10285" formatCode="General">
                  <c:v>30.708200000000001</c:v>
                </c:pt>
                <c:pt idx="10286" formatCode="General">
                  <c:v>30.710999999999999</c:v>
                </c:pt>
                <c:pt idx="10287" formatCode="General">
                  <c:v>30.713799999999999</c:v>
                </c:pt>
                <c:pt idx="10288" formatCode="General">
                  <c:v>30.7165</c:v>
                </c:pt>
                <c:pt idx="10289" formatCode="General">
                  <c:v>30.7193</c:v>
                </c:pt>
                <c:pt idx="10290" formatCode="General">
                  <c:v>30.722100000000001</c:v>
                </c:pt>
                <c:pt idx="10291" formatCode="General">
                  <c:v>30.724900000000002</c:v>
                </c:pt>
                <c:pt idx="10292" formatCode="General">
                  <c:v>30.727699999999999</c:v>
                </c:pt>
                <c:pt idx="10293" formatCode="General">
                  <c:v>30.730399999999999</c:v>
                </c:pt>
                <c:pt idx="10294" formatCode="General">
                  <c:v>30.7332</c:v>
                </c:pt>
                <c:pt idx="10295" formatCode="General">
                  <c:v>30.736000000000001</c:v>
                </c:pt>
                <c:pt idx="10296" formatCode="General">
                  <c:v>30.738800000000001</c:v>
                </c:pt>
                <c:pt idx="10297" formatCode="General">
                  <c:v>30.741499999999998</c:v>
                </c:pt>
                <c:pt idx="10298" formatCode="General">
                  <c:v>30.744299999999999</c:v>
                </c:pt>
                <c:pt idx="10299" formatCode="General">
                  <c:v>30.7471</c:v>
                </c:pt>
                <c:pt idx="10300" formatCode="General">
                  <c:v>30.7499</c:v>
                </c:pt>
                <c:pt idx="10301" formatCode="General">
                  <c:v>30.752700000000001</c:v>
                </c:pt>
                <c:pt idx="10302" formatCode="General">
                  <c:v>30.755400000000002</c:v>
                </c:pt>
                <c:pt idx="10303" formatCode="General">
                  <c:v>30.758199999999999</c:v>
                </c:pt>
                <c:pt idx="10304" formatCode="General">
                  <c:v>30.760999999999999</c:v>
                </c:pt>
                <c:pt idx="10305" formatCode="General">
                  <c:v>30.7638</c:v>
                </c:pt>
                <c:pt idx="10306" formatCode="General">
                  <c:v>30.766500000000001</c:v>
                </c:pt>
                <c:pt idx="10307" formatCode="General">
                  <c:v>30.769300000000001</c:v>
                </c:pt>
                <c:pt idx="10308" formatCode="General">
                  <c:v>30.772099999999998</c:v>
                </c:pt>
                <c:pt idx="10309" formatCode="General">
                  <c:v>30.774899999999999</c:v>
                </c:pt>
                <c:pt idx="10310" formatCode="General">
                  <c:v>30.777699999999999</c:v>
                </c:pt>
                <c:pt idx="10311" formatCode="General">
                  <c:v>30.7804</c:v>
                </c:pt>
                <c:pt idx="10312" formatCode="General">
                  <c:v>30.783200000000001</c:v>
                </c:pt>
                <c:pt idx="10313" formatCode="General">
                  <c:v>30.786000000000001</c:v>
                </c:pt>
                <c:pt idx="10314" formatCode="General">
                  <c:v>30.788799999999998</c:v>
                </c:pt>
                <c:pt idx="10315" formatCode="General">
                  <c:v>30.791499999999999</c:v>
                </c:pt>
                <c:pt idx="10316" formatCode="General">
                  <c:v>30.7943</c:v>
                </c:pt>
                <c:pt idx="10317" formatCode="General">
                  <c:v>30.7971</c:v>
                </c:pt>
                <c:pt idx="10318" formatCode="General">
                  <c:v>30.799900000000001</c:v>
                </c:pt>
                <c:pt idx="10319" formatCode="General">
                  <c:v>30.802700000000002</c:v>
                </c:pt>
                <c:pt idx="10320" formatCode="General">
                  <c:v>30.805399999999999</c:v>
                </c:pt>
                <c:pt idx="10321" formatCode="General">
                  <c:v>30.808199999999999</c:v>
                </c:pt>
                <c:pt idx="10322" formatCode="General">
                  <c:v>30.811</c:v>
                </c:pt>
                <c:pt idx="10323" formatCode="General">
                  <c:v>30.813800000000001</c:v>
                </c:pt>
                <c:pt idx="10324" formatCode="General">
                  <c:v>30.816500000000001</c:v>
                </c:pt>
                <c:pt idx="10325" formatCode="General">
                  <c:v>30.819299999999998</c:v>
                </c:pt>
                <c:pt idx="10326" formatCode="General">
                  <c:v>30.822099999999999</c:v>
                </c:pt>
                <c:pt idx="10327" formatCode="General">
                  <c:v>30.8249</c:v>
                </c:pt>
                <c:pt idx="10328" formatCode="General">
                  <c:v>30.8277</c:v>
                </c:pt>
                <c:pt idx="10329" formatCode="General">
                  <c:v>30.830400000000001</c:v>
                </c:pt>
                <c:pt idx="10330" formatCode="General">
                  <c:v>30.833200000000001</c:v>
                </c:pt>
                <c:pt idx="10331" formatCode="General">
                  <c:v>30.835999999999999</c:v>
                </c:pt>
                <c:pt idx="10332" formatCode="General">
                  <c:v>30.838799999999999</c:v>
                </c:pt>
                <c:pt idx="10333" formatCode="General">
                  <c:v>30.8415</c:v>
                </c:pt>
                <c:pt idx="10334" formatCode="General">
                  <c:v>30.8443</c:v>
                </c:pt>
                <c:pt idx="10335" formatCode="General">
                  <c:v>30.847100000000001</c:v>
                </c:pt>
                <c:pt idx="10336" formatCode="General">
                  <c:v>30.849900000000002</c:v>
                </c:pt>
                <c:pt idx="10337" formatCode="General">
                  <c:v>30.852699999999999</c:v>
                </c:pt>
                <c:pt idx="10338" formatCode="General">
                  <c:v>30.855399999999999</c:v>
                </c:pt>
                <c:pt idx="10339" formatCode="General">
                  <c:v>30.8582</c:v>
                </c:pt>
                <c:pt idx="10340" formatCode="General">
                  <c:v>30.861000000000001</c:v>
                </c:pt>
                <c:pt idx="10341" formatCode="General">
                  <c:v>30.863800000000001</c:v>
                </c:pt>
                <c:pt idx="10342" formatCode="General">
                  <c:v>30.866499999999998</c:v>
                </c:pt>
                <c:pt idx="10343" formatCode="General">
                  <c:v>30.869299999999999</c:v>
                </c:pt>
                <c:pt idx="10344" formatCode="General">
                  <c:v>30.8721</c:v>
                </c:pt>
                <c:pt idx="10345" formatCode="General">
                  <c:v>30.8749</c:v>
                </c:pt>
                <c:pt idx="10346" formatCode="General">
                  <c:v>30.877700000000001</c:v>
                </c:pt>
                <c:pt idx="10347" formatCode="General">
                  <c:v>30.880400000000002</c:v>
                </c:pt>
                <c:pt idx="10348" formatCode="General">
                  <c:v>30.883199999999999</c:v>
                </c:pt>
                <c:pt idx="10349" formatCode="General">
                  <c:v>30.885999999999999</c:v>
                </c:pt>
                <c:pt idx="10350" formatCode="General">
                  <c:v>30.8888</c:v>
                </c:pt>
                <c:pt idx="10351" formatCode="General">
                  <c:v>30.891500000000001</c:v>
                </c:pt>
                <c:pt idx="10352" formatCode="General">
                  <c:v>30.894300000000001</c:v>
                </c:pt>
                <c:pt idx="10353" formatCode="General">
                  <c:v>30.897099999999998</c:v>
                </c:pt>
                <c:pt idx="10354" formatCode="General">
                  <c:v>30.899899999999999</c:v>
                </c:pt>
                <c:pt idx="10355" formatCode="General">
                  <c:v>30.902699999999999</c:v>
                </c:pt>
                <c:pt idx="10356" formatCode="General">
                  <c:v>30.9054</c:v>
                </c:pt>
                <c:pt idx="10357" formatCode="General">
                  <c:v>30.908200000000001</c:v>
                </c:pt>
                <c:pt idx="10358" formatCode="General">
                  <c:v>30.911000000000001</c:v>
                </c:pt>
                <c:pt idx="10359" formatCode="General">
                  <c:v>30.913799999999998</c:v>
                </c:pt>
                <c:pt idx="10360" formatCode="General">
                  <c:v>30.916499999999999</c:v>
                </c:pt>
                <c:pt idx="10361" formatCode="General">
                  <c:v>30.9193</c:v>
                </c:pt>
                <c:pt idx="10362" formatCode="General">
                  <c:v>30.9221</c:v>
                </c:pt>
                <c:pt idx="10363" formatCode="General">
                  <c:v>30.924900000000001</c:v>
                </c:pt>
                <c:pt idx="10364" formatCode="General">
                  <c:v>30.927700000000002</c:v>
                </c:pt>
                <c:pt idx="10365" formatCode="General">
                  <c:v>30.930399999999999</c:v>
                </c:pt>
                <c:pt idx="10366" formatCode="General">
                  <c:v>30.933199999999999</c:v>
                </c:pt>
                <c:pt idx="10367" formatCode="General">
                  <c:v>30.936</c:v>
                </c:pt>
                <c:pt idx="10368" formatCode="General">
                  <c:v>30.938800000000001</c:v>
                </c:pt>
                <c:pt idx="10369" formatCode="General">
                  <c:v>30.941600000000001</c:v>
                </c:pt>
                <c:pt idx="10370" formatCode="General">
                  <c:v>30.944299999999998</c:v>
                </c:pt>
                <c:pt idx="10371" formatCode="General">
                  <c:v>30.947099999999999</c:v>
                </c:pt>
                <c:pt idx="10372" formatCode="General">
                  <c:v>30.9499</c:v>
                </c:pt>
                <c:pt idx="10373" formatCode="General">
                  <c:v>30.9527</c:v>
                </c:pt>
                <c:pt idx="10374" formatCode="General">
                  <c:v>30.955400000000001</c:v>
                </c:pt>
                <c:pt idx="10375" formatCode="General">
                  <c:v>30.958200000000001</c:v>
                </c:pt>
                <c:pt idx="10376" formatCode="General">
                  <c:v>30.960999999999999</c:v>
                </c:pt>
                <c:pt idx="10377" formatCode="General">
                  <c:v>30.963799999999999</c:v>
                </c:pt>
                <c:pt idx="10378" formatCode="General">
                  <c:v>30.9666</c:v>
                </c:pt>
                <c:pt idx="10379" formatCode="General">
                  <c:v>30.9693</c:v>
                </c:pt>
                <c:pt idx="10380" formatCode="General">
                  <c:v>30.972100000000001</c:v>
                </c:pt>
                <c:pt idx="10381" formatCode="General">
                  <c:v>30.974900000000002</c:v>
                </c:pt>
                <c:pt idx="10382" formatCode="General">
                  <c:v>30.977699999999999</c:v>
                </c:pt>
                <c:pt idx="10383" formatCode="General">
                  <c:v>30.980399999999999</c:v>
                </c:pt>
                <c:pt idx="10384" formatCode="General">
                  <c:v>30.9832</c:v>
                </c:pt>
                <c:pt idx="10385" formatCode="General">
                  <c:v>30.986000000000001</c:v>
                </c:pt>
                <c:pt idx="10386" formatCode="General">
                  <c:v>30.988800000000001</c:v>
                </c:pt>
                <c:pt idx="10387" formatCode="General">
                  <c:v>30.991599999999998</c:v>
                </c:pt>
                <c:pt idx="10388" formatCode="General">
                  <c:v>30.994299999999999</c:v>
                </c:pt>
                <c:pt idx="10389" formatCode="General">
                  <c:v>30.9971</c:v>
                </c:pt>
                <c:pt idx="10390" formatCode="General">
                  <c:v>30.9999</c:v>
                </c:pt>
                <c:pt idx="10391" formatCode="General">
                  <c:v>31.002700000000001</c:v>
                </c:pt>
                <c:pt idx="10392" formatCode="General">
                  <c:v>31.005400000000002</c:v>
                </c:pt>
                <c:pt idx="10393" formatCode="General">
                  <c:v>31.008199999999999</c:v>
                </c:pt>
                <c:pt idx="10394" formatCode="General">
                  <c:v>31.010999999999999</c:v>
                </c:pt>
                <c:pt idx="10395" formatCode="General">
                  <c:v>31.0138</c:v>
                </c:pt>
                <c:pt idx="10396" formatCode="General">
                  <c:v>31.0166</c:v>
                </c:pt>
                <c:pt idx="10397" formatCode="General">
                  <c:v>31.019300000000001</c:v>
                </c:pt>
                <c:pt idx="10398" formatCode="General">
                  <c:v>31.022099999999998</c:v>
                </c:pt>
                <c:pt idx="10399" formatCode="General">
                  <c:v>31.024899999999999</c:v>
                </c:pt>
                <c:pt idx="10400" formatCode="General">
                  <c:v>31.027699999999999</c:v>
                </c:pt>
                <c:pt idx="10401" formatCode="General">
                  <c:v>31.0304</c:v>
                </c:pt>
                <c:pt idx="10402" formatCode="General">
                  <c:v>31.033200000000001</c:v>
                </c:pt>
                <c:pt idx="10403" formatCode="General">
                  <c:v>31.036000000000001</c:v>
                </c:pt>
                <c:pt idx="10404" formatCode="General">
                  <c:v>31.038799999999998</c:v>
                </c:pt>
                <c:pt idx="10405" formatCode="General">
                  <c:v>31.041599999999999</c:v>
                </c:pt>
                <c:pt idx="10406" formatCode="General">
                  <c:v>31.0443</c:v>
                </c:pt>
                <c:pt idx="10407" formatCode="General">
                  <c:v>31.0471</c:v>
                </c:pt>
                <c:pt idx="10408" formatCode="General">
                  <c:v>31.049900000000001</c:v>
                </c:pt>
                <c:pt idx="10409" formatCode="General">
                  <c:v>31.052700000000002</c:v>
                </c:pt>
                <c:pt idx="10410" formatCode="General">
                  <c:v>31.055399999999999</c:v>
                </c:pt>
                <c:pt idx="10411" formatCode="General">
                  <c:v>31.058199999999999</c:v>
                </c:pt>
                <c:pt idx="10412" formatCode="General">
                  <c:v>31.061</c:v>
                </c:pt>
                <c:pt idx="10413" formatCode="General">
                  <c:v>31.063800000000001</c:v>
                </c:pt>
                <c:pt idx="10414" formatCode="General">
                  <c:v>31.066600000000001</c:v>
                </c:pt>
                <c:pt idx="10415" formatCode="General">
                  <c:v>31.069299999999998</c:v>
                </c:pt>
                <c:pt idx="10416" formatCode="General">
                  <c:v>31.072099999999999</c:v>
                </c:pt>
                <c:pt idx="10417" formatCode="General">
                  <c:v>31.0749</c:v>
                </c:pt>
                <c:pt idx="10418" formatCode="General">
                  <c:v>31.0777</c:v>
                </c:pt>
                <c:pt idx="10419" formatCode="General">
                  <c:v>31.080400000000001</c:v>
                </c:pt>
                <c:pt idx="10420" formatCode="General">
                  <c:v>31.083200000000001</c:v>
                </c:pt>
                <c:pt idx="10421" formatCode="General">
                  <c:v>31.085999999999999</c:v>
                </c:pt>
                <c:pt idx="10422" formatCode="General">
                  <c:v>31.088799999999999</c:v>
                </c:pt>
                <c:pt idx="10423" formatCode="General">
                  <c:v>31.0916</c:v>
                </c:pt>
                <c:pt idx="10424" formatCode="General">
                  <c:v>31.0943</c:v>
                </c:pt>
                <c:pt idx="10425" formatCode="General">
                  <c:v>31.097100000000001</c:v>
                </c:pt>
                <c:pt idx="10426" formatCode="General">
                  <c:v>31.099900000000002</c:v>
                </c:pt>
                <c:pt idx="10427" formatCode="General">
                  <c:v>31.102699999999999</c:v>
                </c:pt>
                <c:pt idx="10428" formatCode="General">
                  <c:v>31.105399999999999</c:v>
                </c:pt>
                <c:pt idx="10429" formatCode="General">
                  <c:v>31.1082</c:v>
                </c:pt>
                <c:pt idx="10430" formatCode="General">
                  <c:v>31.111000000000001</c:v>
                </c:pt>
                <c:pt idx="10431" formatCode="General">
                  <c:v>31.113800000000001</c:v>
                </c:pt>
                <c:pt idx="10432" formatCode="General">
                  <c:v>31.116599999999998</c:v>
                </c:pt>
                <c:pt idx="10433" formatCode="General">
                  <c:v>31.119299999999999</c:v>
                </c:pt>
                <c:pt idx="10434" formatCode="General">
                  <c:v>31.1221</c:v>
                </c:pt>
                <c:pt idx="10435" formatCode="General">
                  <c:v>31.1249</c:v>
                </c:pt>
                <c:pt idx="10436" formatCode="General">
                  <c:v>31.127700000000001</c:v>
                </c:pt>
                <c:pt idx="10437" formatCode="General">
                  <c:v>31.130400000000002</c:v>
                </c:pt>
                <c:pt idx="10438" formatCode="General">
                  <c:v>31.133199999999999</c:v>
                </c:pt>
                <c:pt idx="10439" formatCode="General">
                  <c:v>31.135999999999999</c:v>
                </c:pt>
                <c:pt idx="10440" formatCode="General">
                  <c:v>31.1388</c:v>
                </c:pt>
                <c:pt idx="10441" formatCode="General">
                  <c:v>31.1416</c:v>
                </c:pt>
                <c:pt idx="10442" formatCode="General">
                  <c:v>31.144300000000001</c:v>
                </c:pt>
                <c:pt idx="10443" formatCode="General">
                  <c:v>31.147099999999998</c:v>
                </c:pt>
                <c:pt idx="10444" formatCode="General">
                  <c:v>31.149899999999999</c:v>
                </c:pt>
                <c:pt idx="10445" formatCode="General">
                  <c:v>31.152699999999999</c:v>
                </c:pt>
                <c:pt idx="10446" formatCode="General">
                  <c:v>31.1554</c:v>
                </c:pt>
                <c:pt idx="10447" formatCode="General">
                  <c:v>31.158200000000001</c:v>
                </c:pt>
                <c:pt idx="10448" formatCode="General">
                  <c:v>31.161000000000001</c:v>
                </c:pt>
                <c:pt idx="10449" formatCode="General">
                  <c:v>31.163799999999998</c:v>
                </c:pt>
                <c:pt idx="10450" formatCode="General">
                  <c:v>31.166599999999999</c:v>
                </c:pt>
                <c:pt idx="10451" formatCode="General">
                  <c:v>31.1693</c:v>
                </c:pt>
                <c:pt idx="10452" formatCode="General">
                  <c:v>31.1721</c:v>
                </c:pt>
                <c:pt idx="10453" formatCode="General">
                  <c:v>31.174900000000001</c:v>
                </c:pt>
                <c:pt idx="10454" formatCode="General">
                  <c:v>31.177700000000002</c:v>
                </c:pt>
                <c:pt idx="10455" formatCode="General">
                  <c:v>31.180399999999999</c:v>
                </c:pt>
                <c:pt idx="10456" formatCode="General">
                  <c:v>31.183199999999999</c:v>
                </c:pt>
                <c:pt idx="10457" formatCode="General">
                  <c:v>31.186</c:v>
                </c:pt>
                <c:pt idx="10458" formatCode="General">
                  <c:v>31.188800000000001</c:v>
                </c:pt>
                <c:pt idx="10459" formatCode="General">
                  <c:v>31.191600000000001</c:v>
                </c:pt>
                <c:pt idx="10460" formatCode="General">
                  <c:v>31.194299999999998</c:v>
                </c:pt>
                <c:pt idx="10461" formatCode="General">
                  <c:v>31.197099999999999</c:v>
                </c:pt>
                <c:pt idx="10462" formatCode="General">
                  <c:v>31.1999</c:v>
                </c:pt>
                <c:pt idx="10463" formatCode="General">
                  <c:v>31.2027</c:v>
                </c:pt>
                <c:pt idx="10464" formatCode="General">
                  <c:v>31.205400000000001</c:v>
                </c:pt>
                <c:pt idx="10465" formatCode="General">
                  <c:v>31.208200000000001</c:v>
                </c:pt>
                <c:pt idx="10466" formatCode="General">
                  <c:v>31.210999999999999</c:v>
                </c:pt>
                <c:pt idx="10467" formatCode="General">
                  <c:v>31.213799999999999</c:v>
                </c:pt>
                <c:pt idx="10468" formatCode="General">
                  <c:v>31.2166</c:v>
                </c:pt>
                <c:pt idx="10469" formatCode="General">
                  <c:v>31.2193</c:v>
                </c:pt>
                <c:pt idx="10470" formatCode="General">
                  <c:v>31.222100000000001</c:v>
                </c:pt>
                <c:pt idx="10471" formatCode="General">
                  <c:v>31.224900000000002</c:v>
                </c:pt>
                <c:pt idx="10472" formatCode="General">
                  <c:v>31.227699999999999</c:v>
                </c:pt>
                <c:pt idx="10473" formatCode="General">
                  <c:v>31.230399999999999</c:v>
                </c:pt>
                <c:pt idx="10474" formatCode="General">
                  <c:v>31.2332</c:v>
                </c:pt>
                <c:pt idx="10475" formatCode="General">
                  <c:v>31.236000000000001</c:v>
                </c:pt>
                <c:pt idx="10476" formatCode="General">
                  <c:v>31.238800000000001</c:v>
                </c:pt>
                <c:pt idx="10477" formatCode="General">
                  <c:v>31.241599999999998</c:v>
                </c:pt>
                <c:pt idx="10478" formatCode="General">
                  <c:v>31.244299999999999</c:v>
                </c:pt>
                <c:pt idx="10479" formatCode="General">
                  <c:v>31.2471</c:v>
                </c:pt>
                <c:pt idx="10480" formatCode="General">
                  <c:v>31.2499</c:v>
                </c:pt>
                <c:pt idx="10481" formatCode="General">
                  <c:v>31.252700000000001</c:v>
                </c:pt>
                <c:pt idx="10482" formatCode="General">
                  <c:v>31.255400000000002</c:v>
                </c:pt>
                <c:pt idx="10483" formatCode="General">
                  <c:v>31.258199999999999</c:v>
                </c:pt>
                <c:pt idx="10484" formatCode="General">
                  <c:v>31.260999999999999</c:v>
                </c:pt>
                <c:pt idx="10485" formatCode="General">
                  <c:v>31.2638</c:v>
                </c:pt>
                <c:pt idx="10486" formatCode="General">
                  <c:v>31.2666</c:v>
                </c:pt>
                <c:pt idx="10487" formatCode="General">
                  <c:v>31.269300000000001</c:v>
                </c:pt>
                <c:pt idx="10488" formatCode="General">
                  <c:v>31.272099999999998</c:v>
                </c:pt>
                <c:pt idx="10489" formatCode="General">
                  <c:v>31.274899999999999</c:v>
                </c:pt>
                <c:pt idx="10490" formatCode="General">
                  <c:v>31.277699999999999</c:v>
                </c:pt>
                <c:pt idx="10491" formatCode="General">
                  <c:v>31.2804</c:v>
                </c:pt>
                <c:pt idx="10492" formatCode="General">
                  <c:v>31.283200000000001</c:v>
                </c:pt>
                <c:pt idx="10493" formatCode="General">
                  <c:v>31.286000000000001</c:v>
                </c:pt>
                <c:pt idx="10494" formatCode="General">
                  <c:v>31.288799999999998</c:v>
                </c:pt>
                <c:pt idx="10495" formatCode="General">
                  <c:v>31.291599999999999</c:v>
                </c:pt>
                <c:pt idx="10496" formatCode="General">
                  <c:v>31.2943</c:v>
                </c:pt>
                <c:pt idx="10497" formatCode="General">
                  <c:v>31.2971</c:v>
                </c:pt>
                <c:pt idx="10498" formatCode="General">
                  <c:v>31.299900000000001</c:v>
                </c:pt>
                <c:pt idx="10499" formatCode="General">
                  <c:v>31.302700000000002</c:v>
                </c:pt>
                <c:pt idx="10500" formatCode="General">
                  <c:v>31.305399999999999</c:v>
                </c:pt>
                <c:pt idx="10501" formatCode="General">
                  <c:v>31.308199999999999</c:v>
                </c:pt>
                <c:pt idx="10502" formatCode="General">
                  <c:v>31.311</c:v>
                </c:pt>
                <c:pt idx="10503" formatCode="General">
                  <c:v>31.313800000000001</c:v>
                </c:pt>
                <c:pt idx="10504" formatCode="General">
                  <c:v>31.316600000000001</c:v>
                </c:pt>
                <c:pt idx="10505" formatCode="General">
                  <c:v>31.319299999999998</c:v>
                </c:pt>
                <c:pt idx="10506" formatCode="General">
                  <c:v>31.322099999999999</c:v>
                </c:pt>
                <c:pt idx="10507" formatCode="General">
                  <c:v>31.3249</c:v>
                </c:pt>
                <c:pt idx="10508" formatCode="General">
                  <c:v>31.3277</c:v>
                </c:pt>
                <c:pt idx="10509" formatCode="General">
                  <c:v>31.330400000000001</c:v>
                </c:pt>
                <c:pt idx="10510" formatCode="General">
                  <c:v>31.333200000000001</c:v>
                </c:pt>
                <c:pt idx="10511" formatCode="General">
                  <c:v>31.335999999999999</c:v>
                </c:pt>
                <c:pt idx="10512" formatCode="General">
                  <c:v>31.338799999999999</c:v>
                </c:pt>
                <c:pt idx="10513" formatCode="General">
                  <c:v>31.3416</c:v>
                </c:pt>
                <c:pt idx="10514" formatCode="General">
                  <c:v>31.3443</c:v>
                </c:pt>
                <c:pt idx="10515" formatCode="General">
                  <c:v>31.347100000000001</c:v>
                </c:pt>
                <c:pt idx="10516" formatCode="General">
                  <c:v>31.349900000000002</c:v>
                </c:pt>
                <c:pt idx="10517" formatCode="General">
                  <c:v>31.352699999999999</c:v>
                </c:pt>
                <c:pt idx="10518" formatCode="General">
                  <c:v>31.355399999999999</c:v>
                </c:pt>
                <c:pt idx="10519" formatCode="General">
                  <c:v>31.3582</c:v>
                </c:pt>
                <c:pt idx="10520" formatCode="General">
                  <c:v>31.361000000000001</c:v>
                </c:pt>
                <c:pt idx="10521" formatCode="General">
                  <c:v>31.363800000000001</c:v>
                </c:pt>
                <c:pt idx="10522" formatCode="General">
                  <c:v>31.366599999999998</c:v>
                </c:pt>
                <c:pt idx="10523" formatCode="General">
                  <c:v>31.369299999999999</c:v>
                </c:pt>
                <c:pt idx="10524" formatCode="General">
                  <c:v>31.3721</c:v>
                </c:pt>
                <c:pt idx="10525" formatCode="General">
                  <c:v>31.3749</c:v>
                </c:pt>
                <c:pt idx="10526" formatCode="General">
                  <c:v>31.377700000000001</c:v>
                </c:pt>
                <c:pt idx="10527" formatCode="General">
                  <c:v>31.380400000000002</c:v>
                </c:pt>
                <c:pt idx="10528" formatCode="General">
                  <c:v>31.383199999999999</c:v>
                </c:pt>
                <c:pt idx="10529" formatCode="General">
                  <c:v>31.385999999999999</c:v>
                </c:pt>
                <c:pt idx="10530" formatCode="General">
                  <c:v>31.3888</c:v>
                </c:pt>
                <c:pt idx="10531" formatCode="General">
                  <c:v>31.3916</c:v>
                </c:pt>
                <c:pt idx="10532" formatCode="General">
                  <c:v>31.394300000000001</c:v>
                </c:pt>
                <c:pt idx="10533" formatCode="General">
                  <c:v>31.397099999999998</c:v>
                </c:pt>
                <c:pt idx="10534" formatCode="General">
                  <c:v>31.399899999999999</c:v>
                </c:pt>
                <c:pt idx="10535" formatCode="General">
                  <c:v>31.402699999999999</c:v>
                </c:pt>
                <c:pt idx="10536" formatCode="General">
                  <c:v>31.4054</c:v>
                </c:pt>
                <c:pt idx="10537" formatCode="General">
                  <c:v>31.408200000000001</c:v>
                </c:pt>
                <c:pt idx="10538" formatCode="General">
                  <c:v>31.411000000000001</c:v>
                </c:pt>
                <c:pt idx="10539" formatCode="General">
                  <c:v>31.413799999999998</c:v>
                </c:pt>
                <c:pt idx="10540" formatCode="General">
                  <c:v>31.416599999999999</c:v>
                </c:pt>
                <c:pt idx="10541" formatCode="General">
                  <c:v>31.4193</c:v>
                </c:pt>
                <c:pt idx="10542" formatCode="General">
                  <c:v>31.4221</c:v>
                </c:pt>
                <c:pt idx="10543" formatCode="General">
                  <c:v>31.424900000000001</c:v>
                </c:pt>
                <c:pt idx="10544" formatCode="General">
                  <c:v>31.427700000000002</c:v>
                </c:pt>
                <c:pt idx="10545" formatCode="General">
                  <c:v>31.430399999999999</c:v>
                </c:pt>
                <c:pt idx="10546" formatCode="General">
                  <c:v>31.433199999999999</c:v>
                </c:pt>
                <c:pt idx="10547" formatCode="General">
                  <c:v>31.436</c:v>
                </c:pt>
                <c:pt idx="10548" formatCode="General">
                  <c:v>31.438800000000001</c:v>
                </c:pt>
                <c:pt idx="10549" formatCode="General">
                  <c:v>31.441600000000001</c:v>
                </c:pt>
                <c:pt idx="10550" formatCode="General">
                  <c:v>31.444299999999998</c:v>
                </c:pt>
                <c:pt idx="10551" formatCode="General">
                  <c:v>31.447099999999999</c:v>
                </c:pt>
                <c:pt idx="10552" formatCode="General">
                  <c:v>31.4499</c:v>
                </c:pt>
                <c:pt idx="10553" formatCode="General">
                  <c:v>31.4527</c:v>
                </c:pt>
                <c:pt idx="10554" formatCode="General">
                  <c:v>31.455400000000001</c:v>
                </c:pt>
                <c:pt idx="10555" formatCode="General">
                  <c:v>31.458200000000001</c:v>
                </c:pt>
                <c:pt idx="10556" formatCode="General">
                  <c:v>31.460999999999999</c:v>
                </c:pt>
                <c:pt idx="10557" formatCode="General">
                  <c:v>31.463799999999999</c:v>
                </c:pt>
                <c:pt idx="10558" formatCode="General">
                  <c:v>31.4666</c:v>
                </c:pt>
                <c:pt idx="10559" formatCode="General">
                  <c:v>31.4693</c:v>
                </c:pt>
                <c:pt idx="10560" formatCode="General">
                  <c:v>31.472100000000001</c:v>
                </c:pt>
                <c:pt idx="10561" formatCode="General">
                  <c:v>31.474900000000002</c:v>
                </c:pt>
                <c:pt idx="10562" formatCode="General">
                  <c:v>31.477699999999999</c:v>
                </c:pt>
                <c:pt idx="10563" formatCode="General">
                  <c:v>31.480399999999999</c:v>
                </c:pt>
                <c:pt idx="10564" formatCode="General">
                  <c:v>31.4832</c:v>
                </c:pt>
                <c:pt idx="10565" formatCode="General">
                  <c:v>31.486000000000001</c:v>
                </c:pt>
                <c:pt idx="10566" formatCode="General">
                  <c:v>31.488800000000001</c:v>
                </c:pt>
                <c:pt idx="10567" formatCode="General">
                  <c:v>31.491599999999998</c:v>
                </c:pt>
                <c:pt idx="10568" formatCode="General">
                  <c:v>31.494299999999999</c:v>
                </c:pt>
                <c:pt idx="10569" formatCode="General">
                  <c:v>31.4971</c:v>
                </c:pt>
                <c:pt idx="10570" formatCode="General">
                  <c:v>31.4999</c:v>
                </c:pt>
                <c:pt idx="10571" formatCode="General">
                  <c:v>31.502700000000001</c:v>
                </c:pt>
                <c:pt idx="10572" formatCode="General">
                  <c:v>31.505500000000001</c:v>
                </c:pt>
                <c:pt idx="10573" formatCode="General">
                  <c:v>31.508199999999999</c:v>
                </c:pt>
                <c:pt idx="10574" formatCode="General">
                  <c:v>31.510999999999999</c:v>
                </c:pt>
                <c:pt idx="10575" formatCode="General">
                  <c:v>31.5138</c:v>
                </c:pt>
                <c:pt idx="10576" formatCode="General">
                  <c:v>31.5166</c:v>
                </c:pt>
                <c:pt idx="10577" formatCode="General">
                  <c:v>31.519300000000001</c:v>
                </c:pt>
                <c:pt idx="10578" formatCode="General">
                  <c:v>31.522099999999998</c:v>
                </c:pt>
                <c:pt idx="10579" formatCode="General">
                  <c:v>31.524899999999999</c:v>
                </c:pt>
                <c:pt idx="10580" formatCode="General">
                  <c:v>31.527699999999999</c:v>
                </c:pt>
                <c:pt idx="10581" formatCode="General">
                  <c:v>31.5305</c:v>
                </c:pt>
                <c:pt idx="10582" formatCode="General">
                  <c:v>31.533200000000001</c:v>
                </c:pt>
                <c:pt idx="10583" formatCode="General">
                  <c:v>31.536000000000001</c:v>
                </c:pt>
                <c:pt idx="10584" formatCode="General">
                  <c:v>31.538799999999998</c:v>
                </c:pt>
                <c:pt idx="10585" formatCode="General">
                  <c:v>31.541599999999999</c:v>
                </c:pt>
                <c:pt idx="10586" formatCode="General">
                  <c:v>31.5443</c:v>
                </c:pt>
                <c:pt idx="10587" formatCode="General">
                  <c:v>31.5471</c:v>
                </c:pt>
                <c:pt idx="10588" formatCode="General">
                  <c:v>31.549900000000001</c:v>
                </c:pt>
                <c:pt idx="10589" formatCode="General">
                  <c:v>31.552700000000002</c:v>
                </c:pt>
                <c:pt idx="10590" formatCode="General">
                  <c:v>31.555499999999999</c:v>
                </c:pt>
                <c:pt idx="10591" formatCode="General">
                  <c:v>31.558199999999999</c:v>
                </c:pt>
                <c:pt idx="10592" formatCode="General">
                  <c:v>31.561</c:v>
                </c:pt>
                <c:pt idx="10593" formatCode="General">
                  <c:v>31.563800000000001</c:v>
                </c:pt>
                <c:pt idx="10594" formatCode="General">
                  <c:v>31.566600000000001</c:v>
                </c:pt>
                <c:pt idx="10595" formatCode="General">
                  <c:v>31.569299999999998</c:v>
                </c:pt>
                <c:pt idx="10596" formatCode="General">
                  <c:v>31.572099999999999</c:v>
                </c:pt>
                <c:pt idx="10597" formatCode="General">
                  <c:v>31.5749</c:v>
                </c:pt>
                <c:pt idx="10598" formatCode="General">
                  <c:v>31.5777</c:v>
                </c:pt>
                <c:pt idx="10599" formatCode="General">
                  <c:v>31.580500000000001</c:v>
                </c:pt>
                <c:pt idx="10600" formatCode="General">
                  <c:v>31.583200000000001</c:v>
                </c:pt>
                <c:pt idx="10601" formatCode="General">
                  <c:v>31.585999999999999</c:v>
                </c:pt>
                <c:pt idx="10602" formatCode="General">
                  <c:v>31.588799999999999</c:v>
                </c:pt>
                <c:pt idx="10603" formatCode="General">
                  <c:v>31.5916</c:v>
                </c:pt>
                <c:pt idx="10604" formatCode="General">
                  <c:v>31.5943</c:v>
                </c:pt>
                <c:pt idx="10605" formatCode="General">
                  <c:v>31.597100000000001</c:v>
                </c:pt>
                <c:pt idx="10606" formatCode="General">
                  <c:v>31.599900000000002</c:v>
                </c:pt>
                <c:pt idx="10607" formatCode="General">
                  <c:v>31.602699999999999</c:v>
                </c:pt>
                <c:pt idx="10608" formatCode="General">
                  <c:v>31.605499999999999</c:v>
                </c:pt>
                <c:pt idx="10609" formatCode="General">
                  <c:v>31.6082</c:v>
                </c:pt>
                <c:pt idx="10610" formatCode="General">
                  <c:v>31.611000000000001</c:v>
                </c:pt>
                <c:pt idx="10611" formatCode="General">
                  <c:v>31.613800000000001</c:v>
                </c:pt>
                <c:pt idx="10612" formatCode="General">
                  <c:v>31.616599999999998</c:v>
                </c:pt>
                <c:pt idx="10613" formatCode="General">
                  <c:v>31.619299999999999</c:v>
                </c:pt>
                <c:pt idx="10614" formatCode="General">
                  <c:v>31.6221</c:v>
                </c:pt>
                <c:pt idx="10615" formatCode="General">
                  <c:v>31.6249</c:v>
                </c:pt>
                <c:pt idx="10616" formatCode="General">
                  <c:v>31.627700000000001</c:v>
                </c:pt>
                <c:pt idx="10617" formatCode="General">
                  <c:v>31.630500000000001</c:v>
                </c:pt>
                <c:pt idx="10618" formatCode="General">
                  <c:v>31.633199999999999</c:v>
                </c:pt>
                <c:pt idx="10619" formatCode="General">
                  <c:v>31.635999999999999</c:v>
                </c:pt>
                <c:pt idx="10620" formatCode="General">
                  <c:v>31.6388</c:v>
                </c:pt>
                <c:pt idx="10621" formatCode="General">
                  <c:v>31.6416</c:v>
                </c:pt>
                <c:pt idx="10622" formatCode="General">
                  <c:v>31.644300000000001</c:v>
                </c:pt>
                <c:pt idx="10623" formatCode="General">
                  <c:v>31.647099999999998</c:v>
                </c:pt>
                <c:pt idx="10624" formatCode="General">
                  <c:v>31.649899999999999</c:v>
                </c:pt>
                <c:pt idx="10625" formatCode="General">
                  <c:v>31.652699999999999</c:v>
                </c:pt>
                <c:pt idx="10626" formatCode="General">
                  <c:v>31.6555</c:v>
                </c:pt>
                <c:pt idx="10627" formatCode="General">
                  <c:v>31.658200000000001</c:v>
                </c:pt>
                <c:pt idx="10628" formatCode="General">
                  <c:v>31.661000000000001</c:v>
                </c:pt>
                <c:pt idx="10629" formatCode="General">
                  <c:v>31.663799999999998</c:v>
                </c:pt>
                <c:pt idx="10630" formatCode="General">
                  <c:v>31.666599999999999</c:v>
                </c:pt>
                <c:pt idx="10631" formatCode="General">
                  <c:v>31.6693</c:v>
                </c:pt>
                <c:pt idx="10632" formatCode="General">
                  <c:v>31.6721</c:v>
                </c:pt>
                <c:pt idx="10633" formatCode="General">
                  <c:v>31.674900000000001</c:v>
                </c:pt>
                <c:pt idx="10634" formatCode="General">
                  <c:v>31.677700000000002</c:v>
                </c:pt>
                <c:pt idx="10635" formatCode="General">
                  <c:v>31.680499999999999</c:v>
                </c:pt>
                <c:pt idx="10636" formatCode="General">
                  <c:v>31.683199999999999</c:v>
                </c:pt>
                <c:pt idx="10637" formatCode="General">
                  <c:v>31.686</c:v>
                </c:pt>
                <c:pt idx="10638" formatCode="General">
                  <c:v>31.688800000000001</c:v>
                </c:pt>
                <c:pt idx="10639" formatCode="General">
                  <c:v>31.691600000000001</c:v>
                </c:pt>
                <c:pt idx="10640" formatCode="General">
                  <c:v>31.694299999999998</c:v>
                </c:pt>
                <c:pt idx="10641" formatCode="General">
                  <c:v>31.697099999999999</c:v>
                </c:pt>
                <c:pt idx="10642" formatCode="General">
                  <c:v>31.6999</c:v>
                </c:pt>
                <c:pt idx="10643" formatCode="General">
                  <c:v>31.7027</c:v>
                </c:pt>
                <c:pt idx="10644" formatCode="General">
                  <c:v>31.705500000000001</c:v>
                </c:pt>
                <c:pt idx="10645" formatCode="General">
                  <c:v>31.708200000000001</c:v>
                </c:pt>
                <c:pt idx="10646" formatCode="General">
                  <c:v>31.710999999999999</c:v>
                </c:pt>
                <c:pt idx="10647" formatCode="General">
                  <c:v>31.713799999999999</c:v>
                </c:pt>
                <c:pt idx="10648" formatCode="General">
                  <c:v>31.7166</c:v>
                </c:pt>
                <c:pt idx="10649" formatCode="General">
                  <c:v>31.7193</c:v>
                </c:pt>
                <c:pt idx="10650" formatCode="General">
                  <c:v>31.722100000000001</c:v>
                </c:pt>
                <c:pt idx="10651" formatCode="General">
                  <c:v>31.724900000000002</c:v>
                </c:pt>
                <c:pt idx="10652" formatCode="General">
                  <c:v>31.727699999999999</c:v>
                </c:pt>
                <c:pt idx="10653" formatCode="General">
                  <c:v>31.730499999999999</c:v>
                </c:pt>
                <c:pt idx="10654" formatCode="General">
                  <c:v>31.7332</c:v>
                </c:pt>
                <c:pt idx="10655" formatCode="General">
                  <c:v>31.736000000000001</c:v>
                </c:pt>
                <c:pt idx="10656" formatCode="General">
                  <c:v>31.738800000000001</c:v>
                </c:pt>
                <c:pt idx="10657" formatCode="General">
                  <c:v>31.741599999999998</c:v>
                </c:pt>
                <c:pt idx="10658" formatCode="General">
                  <c:v>31.744299999999999</c:v>
                </c:pt>
                <c:pt idx="10659" formatCode="General">
                  <c:v>31.7471</c:v>
                </c:pt>
                <c:pt idx="10660" formatCode="General">
                  <c:v>31.7499</c:v>
                </c:pt>
                <c:pt idx="10661" formatCode="General">
                  <c:v>31.752700000000001</c:v>
                </c:pt>
                <c:pt idx="10662" formatCode="General">
                  <c:v>31.755500000000001</c:v>
                </c:pt>
                <c:pt idx="10663" formatCode="General">
                  <c:v>31.758199999999999</c:v>
                </c:pt>
                <c:pt idx="10664" formatCode="General">
                  <c:v>31.760999999999999</c:v>
                </c:pt>
                <c:pt idx="10665" formatCode="General">
                  <c:v>31.7638</c:v>
                </c:pt>
                <c:pt idx="10666" formatCode="General">
                  <c:v>31.7666</c:v>
                </c:pt>
                <c:pt idx="10667" formatCode="General">
                  <c:v>31.769300000000001</c:v>
                </c:pt>
                <c:pt idx="10668" formatCode="General">
                  <c:v>31.772099999999998</c:v>
                </c:pt>
                <c:pt idx="10669" formatCode="General">
                  <c:v>31.774899999999999</c:v>
                </c:pt>
                <c:pt idx="10670" formatCode="General">
                  <c:v>31.777699999999999</c:v>
                </c:pt>
                <c:pt idx="10671" formatCode="General">
                  <c:v>31.7805</c:v>
                </c:pt>
                <c:pt idx="10672" formatCode="General">
                  <c:v>31.783200000000001</c:v>
                </c:pt>
                <c:pt idx="10673" formatCode="General">
                  <c:v>31.786000000000001</c:v>
                </c:pt>
                <c:pt idx="10674" formatCode="General">
                  <c:v>31.788799999999998</c:v>
                </c:pt>
                <c:pt idx="10675" formatCode="General">
                  <c:v>31.791599999999999</c:v>
                </c:pt>
                <c:pt idx="10676" formatCode="General">
                  <c:v>31.7943</c:v>
                </c:pt>
                <c:pt idx="10677" formatCode="General">
                  <c:v>31.7971</c:v>
                </c:pt>
                <c:pt idx="10678" formatCode="General">
                  <c:v>31.799900000000001</c:v>
                </c:pt>
                <c:pt idx="10679" formatCode="General">
                  <c:v>31.802700000000002</c:v>
                </c:pt>
                <c:pt idx="10680" formatCode="General">
                  <c:v>31.805499999999999</c:v>
                </c:pt>
                <c:pt idx="10681" formatCode="General">
                  <c:v>31.808199999999999</c:v>
                </c:pt>
                <c:pt idx="10682" formatCode="General">
                  <c:v>31.811</c:v>
                </c:pt>
                <c:pt idx="10683" formatCode="General">
                  <c:v>31.813800000000001</c:v>
                </c:pt>
                <c:pt idx="10684" formatCode="General">
                  <c:v>31.816600000000001</c:v>
                </c:pt>
                <c:pt idx="10685" formatCode="General">
                  <c:v>31.819299999999998</c:v>
                </c:pt>
                <c:pt idx="10686" formatCode="General">
                  <c:v>31.822099999999999</c:v>
                </c:pt>
                <c:pt idx="10687" formatCode="General">
                  <c:v>31.8249</c:v>
                </c:pt>
                <c:pt idx="10688" formatCode="General">
                  <c:v>31.8277</c:v>
                </c:pt>
                <c:pt idx="10689" formatCode="General">
                  <c:v>31.830500000000001</c:v>
                </c:pt>
                <c:pt idx="10690" formatCode="General">
                  <c:v>31.833200000000001</c:v>
                </c:pt>
                <c:pt idx="10691" formatCode="General">
                  <c:v>31.835999999999999</c:v>
                </c:pt>
                <c:pt idx="10692" formatCode="General">
                  <c:v>31.838799999999999</c:v>
                </c:pt>
                <c:pt idx="10693" formatCode="General">
                  <c:v>31.8416</c:v>
                </c:pt>
                <c:pt idx="10694" formatCode="General">
                  <c:v>31.8443</c:v>
                </c:pt>
                <c:pt idx="10695" formatCode="General">
                  <c:v>31.847100000000001</c:v>
                </c:pt>
                <c:pt idx="10696" formatCode="General">
                  <c:v>31.849900000000002</c:v>
                </c:pt>
                <c:pt idx="10697" formatCode="General">
                  <c:v>31.852699999999999</c:v>
                </c:pt>
                <c:pt idx="10698" formatCode="General">
                  <c:v>31.855499999999999</c:v>
                </c:pt>
                <c:pt idx="10699" formatCode="General">
                  <c:v>31.8582</c:v>
                </c:pt>
                <c:pt idx="10700" formatCode="General">
                  <c:v>31.861000000000001</c:v>
                </c:pt>
                <c:pt idx="10701" formatCode="General">
                  <c:v>31.863800000000001</c:v>
                </c:pt>
                <c:pt idx="10702" formatCode="General">
                  <c:v>31.866599999999998</c:v>
                </c:pt>
                <c:pt idx="10703" formatCode="General">
                  <c:v>31.869299999999999</c:v>
                </c:pt>
                <c:pt idx="10704" formatCode="General">
                  <c:v>31.8721</c:v>
                </c:pt>
                <c:pt idx="10705" formatCode="General">
                  <c:v>31.8749</c:v>
                </c:pt>
                <c:pt idx="10706" formatCode="General">
                  <c:v>31.877700000000001</c:v>
                </c:pt>
                <c:pt idx="10707" formatCode="General">
                  <c:v>31.880500000000001</c:v>
                </c:pt>
                <c:pt idx="10708" formatCode="General">
                  <c:v>31.883199999999999</c:v>
                </c:pt>
                <c:pt idx="10709" formatCode="General">
                  <c:v>31.885999999999999</c:v>
                </c:pt>
                <c:pt idx="10710" formatCode="General">
                  <c:v>31.8888</c:v>
                </c:pt>
                <c:pt idx="10711" formatCode="General">
                  <c:v>31.8916</c:v>
                </c:pt>
                <c:pt idx="10712" formatCode="General">
                  <c:v>31.894300000000001</c:v>
                </c:pt>
                <c:pt idx="10713" formatCode="General">
                  <c:v>31.897099999999998</c:v>
                </c:pt>
                <c:pt idx="10714" formatCode="General">
                  <c:v>31.899899999999999</c:v>
                </c:pt>
                <c:pt idx="10715" formatCode="General">
                  <c:v>31.902699999999999</c:v>
                </c:pt>
                <c:pt idx="10716" formatCode="General">
                  <c:v>31.9055</c:v>
                </c:pt>
                <c:pt idx="10717" formatCode="General">
                  <c:v>31.908200000000001</c:v>
                </c:pt>
                <c:pt idx="10718" formatCode="General">
                  <c:v>31.911000000000001</c:v>
                </c:pt>
                <c:pt idx="10719" formatCode="General">
                  <c:v>31.913799999999998</c:v>
                </c:pt>
                <c:pt idx="10720" formatCode="General">
                  <c:v>31.916599999999999</c:v>
                </c:pt>
                <c:pt idx="10721" formatCode="General">
                  <c:v>31.9193</c:v>
                </c:pt>
                <c:pt idx="10722" formatCode="General">
                  <c:v>31.9221</c:v>
                </c:pt>
                <c:pt idx="10723" formatCode="General">
                  <c:v>31.924900000000001</c:v>
                </c:pt>
                <c:pt idx="10724" formatCode="General">
                  <c:v>31.927700000000002</c:v>
                </c:pt>
                <c:pt idx="10725" formatCode="General">
                  <c:v>31.930499999999999</c:v>
                </c:pt>
                <c:pt idx="10726" formatCode="General">
                  <c:v>31.933199999999999</c:v>
                </c:pt>
                <c:pt idx="10727" formatCode="General">
                  <c:v>31.936</c:v>
                </c:pt>
                <c:pt idx="10728" formatCode="General">
                  <c:v>31.938800000000001</c:v>
                </c:pt>
                <c:pt idx="10729" formatCode="General">
                  <c:v>31.941600000000001</c:v>
                </c:pt>
                <c:pt idx="10730" formatCode="General">
                  <c:v>31.944299999999998</c:v>
                </c:pt>
                <c:pt idx="10731" formatCode="General">
                  <c:v>31.947099999999999</c:v>
                </c:pt>
                <c:pt idx="10732" formatCode="General">
                  <c:v>31.9499</c:v>
                </c:pt>
                <c:pt idx="10733" formatCode="General">
                  <c:v>31.9527</c:v>
                </c:pt>
                <c:pt idx="10734" formatCode="General">
                  <c:v>31.955500000000001</c:v>
                </c:pt>
                <c:pt idx="10735" formatCode="General">
                  <c:v>31.958200000000001</c:v>
                </c:pt>
                <c:pt idx="10736" formatCode="General">
                  <c:v>31.960999999999999</c:v>
                </c:pt>
                <c:pt idx="10737" formatCode="General">
                  <c:v>31.963799999999999</c:v>
                </c:pt>
                <c:pt idx="10738" formatCode="General">
                  <c:v>31.9666</c:v>
                </c:pt>
                <c:pt idx="10739" formatCode="General">
                  <c:v>31.9693</c:v>
                </c:pt>
                <c:pt idx="10740" formatCode="General">
                  <c:v>31.972100000000001</c:v>
                </c:pt>
                <c:pt idx="10741" formatCode="General">
                  <c:v>31.974900000000002</c:v>
                </c:pt>
                <c:pt idx="10742" formatCode="General">
                  <c:v>31.977699999999999</c:v>
                </c:pt>
                <c:pt idx="10743" formatCode="General">
                  <c:v>31.980499999999999</c:v>
                </c:pt>
                <c:pt idx="10744" formatCode="General">
                  <c:v>31.9832</c:v>
                </c:pt>
                <c:pt idx="10745" formatCode="General">
                  <c:v>31.986000000000001</c:v>
                </c:pt>
                <c:pt idx="10746" formatCode="General">
                  <c:v>31.988800000000001</c:v>
                </c:pt>
                <c:pt idx="10747" formatCode="General">
                  <c:v>31.991599999999998</c:v>
                </c:pt>
                <c:pt idx="10748" formatCode="General">
                  <c:v>31.994299999999999</c:v>
                </c:pt>
                <c:pt idx="10749" formatCode="General">
                  <c:v>31.9971</c:v>
                </c:pt>
                <c:pt idx="10750" formatCode="General">
                  <c:v>31.9999</c:v>
                </c:pt>
                <c:pt idx="10751" formatCode="General">
                  <c:v>32.002699999999997</c:v>
                </c:pt>
                <c:pt idx="10752" formatCode="General">
                  <c:v>32.005499999999998</c:v>
                </c:pt>
                <c:pt idx="10753" formatCode="General">
                  <c:v>32.008200000000002</c:v>
                </c:pt>
                <c:pt idx="10754" formatCode="General">
                  <c:v>32.011000000000003</c:v>
                </c:pt>
                <c:pt idx="10755" formatCode="General">
                  <c:v>32.013800000000003</c:v>
                </c:pt>
                <c:pt idx="10756" formatCode="General">
                  <c:v>32.016599999999997</c:v>
                </c:pt>
                <c:pt idx="10757" formatCode="General">
                  <c:v>32.019300000000001</c:v>
                </c:pt>
                <c:pt idx="10758" formatCode="General">
                  <c:v>32.022100000000002</c:v>
                </c:pt>
                <c:pt idx="10759" formatCode="General">
                  <c:v>32.024900000000002</c:v>
                </c:pt>
                <c:pt idx="10760" formatCode="General">
                  <c:v>32.027700000000003</c:v>
                </c:pt>
                <c:pt idx="10761" formatCode="General">
                  <c:v>32.030500000000004</c:v>
                </c:pt>
                <c:pt idx="10762" formatCode="General">
                  <c:v>32.033200000000001</c:v>
                </c:pt>
                <c:pt idx="10763" formatCode="General">
                  <c:v>32.036000000000001</c:v>
                </c:pt>
                <c:pt idx="10764" formatCode="General">
                  <c:v>32.038800000000002</c:v>
                </c:pt>
                <c:pt idx="10765" formatCode="General">
                  <c:v>32.041600000000003</c:v>
                </c:pt>
                <c:pt idx="10766" formatCode="General">
                  <c:v>32.0443</c:v>
                </c:pt>
                <c:pt idx="10767" formatCode="General">
                  <c:v>32.0471</c:v>
                </c:pt>
                <c:pt idx="10768" formatCode="General">
                  <c:v>32.049900000000001</c:v>
                </c:pt>
                <c:pt idx="10769" formatCode="General">
                  <c:v>32.052700000000002</c:v>
                </c:pt>
                <c:pt idx="10770" formatCode="General">
                  <c:v>32.055500000000002</c:v>
                </c:pt>
                <c:pt idx="10771" formatCode="General">
                  <c:v>32.058199999999999</c:v>
                </c:pt>
                <c:pt idx="10772" formatCode="General">
                  <c:v>32.061</c:v>
                </c:pt>
                <c:pt idx="10773" formatCode="General">
                  <c:v>32.063800000000001</c:v>
                </c:pt>
                <c:pt idx="10774" formatCode="General">
                  <c:v>32.066600000000001</c:v>
                </c:pt>
                <c:pt idx="10775" formatCode="General">
                  <c:v>32.069400000000002</c:v>
                </c:pt>
                <c:pt idx="10776" formatCode="General">
                  <c:v>32.072099999999999</c:v>
                </c:pt>
                <c:pt idx="10777" formatCode="General">
                  <c:v>32.0749</c:v>
                </c:pt>
                <c:pt idx="10778" formatCode="General">
                  <c:v>32.0777</c:v>
                </c:pt>
                <c:pt idx="10779" formatCode="General">
                  <c:v>32.080500000000001</c:v>
                </c:pt>
                <c:pt idx="10780" formatCode="General">
                  <c:v>32.083199999999998</c:v>
                </c:pt>
                <c:pt idx="10781" formatCode="General">
                  <c:v>32.085999999999999</c:v>
                </c:pt>
                <c:pt idx="10782" formatCode="General">
                  <c:v>32.088799999999999</c:v>
                </c:pt>
                <c:pt idx="10783" formatCode="General">
                  <c:v>32.0916</c:v>
                </c:pt>
                <c:pt idx="10784" formatCode="General">
                  <c:v>32.0944</c:v>
                </c:pt>
                <c:pt idx="10785" formatCode="General">
                  <c:v>32.097099999999998</c:v>
                </c:pt>
                <c:pt idx="10786" formatCode="General">
                  <c:v>32.099899999999998</c:v>
                </c:pt>
                <c:pt idx="10787" formatCode="General">
                  <c:v>32.102699999999999</c:v>
                </c:pt>
                <c:pt idx="10788" formatCode="General">
                  <c:v>32.105499999999999</c:v>
                </c:pt>
                <c:pt idx="10789" formatCode="General">
                  <c:v>32.108199999999997</c:v>
                </c:pt>
                <c:pt idx="10790" formatCode="General">
                  <c:v>32.110999999999997</c:v>
                </c:pt>
                <c:pt idx="10791" formatCode="General">
                  <c:v>32.113799999999998</c:v>
                </c:pt>
                <c:pt idx="10792" formatCode="General">
                  <c:v>32.116599999999998</c:v>
                </c:pt>
                <c:pt idx="10793" formatCode="General">
                  <c:v>32.119399999999999</c:v>
                </c:pt>
                <c:pt idx="10794" formatCode="General">
                  <c:v>32.122100000000003</c:v>
                </c:pt>
                <c:pt idx="10795" formatCode="General">
                  <c:v>32.124899999999997</c:v>
                </c:pt>
                <c:pt idx="10796" formatCode="General">
                  <c:v>32.127699999999997</c:v>
                </c:pt>
                <c:pt idx="10797" formatCode="General">
                  <c:v>32.130499999999998</c:v>
                </c:pt>
                <c:pt idx="10798" formatCode="General">
                  <c:v>32.133200000000002</c:v>
                </c:pt>
                <c:pt idx="10799" formatCode="General">
                  <c:v>32.136000000000003</c:v>
                </c:pt>
                <c:pt idx="10800" formatCode="General">
                  <c:v>32.138800000000003</c:v>
                </c:pt>
                <c:pt idx="10801" formatCode="General">
                  <c:v>32.141599999999997</c:v>
                </c:pt>
                <c:pt idx="10802" formatCode="General">
                  <c:v>32.144399999999997</c:v>
                </c:pt>
                <c:pt idx="10803" formatCode="General">
                  <c:v>32.147100000000002</c:v>
                </c:pt>
                <c:pt idx="10804" formatCode="General">
                  <c:v>32.149900000000002</c:v>
                </c:pt>
                <c:pt idx="10805" formatCode="General">
                  <c:v>32.152700000000003</c:v>
                </c:pt>
                <c:pt idx="10806" formatCode="General">
                  <c:v>32.155500000000004</c:v>
                </c:pt>
                <c:pt idx="10807" formatCode="General">
                  <c:v>32.158200000000001</c:v>
                </c:pt>
                <c:pt idx="10808" formatCode="General">
                  <c:v>32.161000000000001</c:v>
                </c:pt>
                <c:pt idx="10809" formatCode="General">
                  <c:v>32.163800000000002</c:v>
                </c:pt>
                <c:pt idx="10810" formatCode="General">
                  <c:v>32.166600000000003</c:v>
                </c:pt>
                <c:pt idx="10811" formatCode="General">
                  <c:v>32.169400000000003</c:v>
                </c:pt>
                <c:pt idx="10812" formatCode="General">
                  <c:v>32.1721</c:v>
                </c:pt>
                <c:pt idx="10813" formatCode="General">
                  <c:v>32.174900000000001</c:v>
                </c:pt>
                <c:pt idx="10814" formatCode="General">
                  <c:v>32.177700000000002</c:v>
                </c:pt>
                <c:pt idx="10815" formatCode="General">
                  <c:v>32.180500000000002</c:v>
                </c:pt>
                <c:pt idx="10816" formatCode="General">
                  <c:v>32.183199999999999</c:v>
                </c:pt>
                <c:pt idx="10817" formatCode="General">
                  <c:v>32.186</c:v>
                </c:pt>
                <c:pt idx="10818" formatCode="General">
                  <c:v>32.188800000000001</c:v>
                </c:pt>
                <c:pt idx="10819" formatCode="General">
                  <c:v>32.191600000000001</c:v>
                </c:pt>
                <c:pt idx="10820" formatCode="General">
                  <c:v>32.194400000000002</c:v>
                </c:pt>
                <c:pt idx="10821" formatCode="General">
                  <c:v>32.197099999999999</c:v>
                </c:pt>
                <c:pt idx="10822" formatCode="General">
                  <c:v>32.1999</c:v>
                </c:pt>
                <c:pt idx="10823" formatCode="General">
                  <c:v>32.2027</c:v>
                </c:pt>
                <c:pt idx="10824" formatCode="General">
                  <c:v>32.205500000000001</c:v>
                </c:pt>
                <c:pt idx="10825" formatCode="General">
                  <c:v>32.208199999999998</c:v>
                </c:pt>
                <c:pt idx="10826" formatCode="General">
                  <c:v>32.210999999999999</c:v>
                </c:pt>
                <c:pt idx="10827" formatCode="General">
                  <c:v>32.213799999999999</c:v>
                </c:pt>
                <c:pt idx="10828" formatCode="General">
                  <c:v>32.2166</c:v>
                </c:pt>
                <c:pt idx="10829" formatCode="General">
                  <c:v>32.2194</c:v>
                </c:pt>
                <c:pt idx="10830" formatCode="General">
                  <c:v>32.222099999999998</c:v>
                </c:pt>
                <c:pt idx="10831" formatCode="General">
                  <c:v>32.224899999999998</c:v>
                </c:pt>
                <c:pt idx="10832" formatCode="General">
                  <c:v>32.227699999999999</c:v>
                </c:pt>
                <c:pt idx="10833" formatCode="General">
                  <c:v>32.230499999999999</c:v>
                </c:pt>
                <c:pt idx="10834" formatCode="General">
                  <c:v>32.233199999999997</c:v>
                </c:pt>
                <c:pt idx="10835" formatCode="General">
                  <c:v>32.235999999999997</c:v>
                </c:pt>
                <c:pt idx="10836" formatCode="General">
                  <c:v>32.238799999999998</c:v>
                </c:pt>
                <c:pt idx="10837" formatCode="General">
                  <c:v>32.241599999999998</c:v>
                </c:pt>
                <c:pt idx="10838" formatCode="General">
                  <c:v>32.244399999999999</c:v>
                </c:pt>
                <c:pt idx="10839" formatCode="General">
                  <c:v>32.247100000000003</c:v>
                </c:pt>
                <c:pt idx="10840" formatCode="General">
                  <c:v>32.249899999999997</c:v>
                </c:pt>
                <c:pt idx="10841" formatCode="General">
                  <c:v>32.252699999999997</c:v>
                </c:pt>
                <c:pt idx="10842" formatCode="General">
                  <c:v>32.255499999999998</c:v>
                </c:pt>
                <c:pt idx="10843" formatCode="General">
                  <c:v>32.258200000000002</c:v>
                </c:pt>
                <c:pt idx="10844" formatCode="General">
                  <c:v>32.261000000000003</c:v>
                </c:pt>
                <c:pt idx="10845" formatCode="General">
                  <c:v>32.263800000000003</c:v>
                </c:pt>
                <c:pt idx="10846" formatCode="General">
                  <c:v>32.266599999999997</c:v>
                </c:pt>
                <c:pt idx="10847" formatCode="General">
                  <c:v>32.269399999999997</c:v>
                </c:pt>
                <c:pt idx="10848" formatCode="General">
                  <c:v>32.272100000000002</c:v>
                </c:pt>
                <c:pt idx="10849" formatCode="General">
                  <c:v>32.274900000000002</c:v>
                </c:pt>
                <c:pt idx="10850" formatCode="General">
                  <c:v>32.277700000000003</c:v>
                </c:pt>
                <c:pt idx="10851" formatCode="General">
                  <c:v>32.280500000000004</c:v>
                </c:pt>
                <c:pt idx="10852" formatCode="General">
                  <c:v>32.283200000000001</c:v>
                </c:pt>
                <c:pt idx="10853" formatCode="General">
                  <c:v>32.286000000000001</c:v>
                </c:pt>
                <c:pt idx="10854" formatCode="General">
                  <c:v>32.288800000000002</c:v>
                </c:pt>
                <c:pt idx="10855" formatCode="General">
                  <c:v>32.291600000000003</c:v>
                </c:pt>
                <c:pt idx="10856" formatCode="General">
                  <c:v>32.294400000000003</c:v>
                </c:pt>
                <c:pt idx="10857" formatCode="General">
                  <c:v>32.2971</c:v>
                </c:pt>
                <c:pt idx="10858" formatCode="General">
                  <c:v>32.299900000000001</c:v>
                </c:pt>
                <c:pt idx="10859" formatCode="General">
                  <c:v>32.302700000000002</c:v>
                </c:pt>
                <c:pt idx="10860" formatCode="General">
                  <c:v>32.305500000000002</c:v>
                </c:pt>
                <c:pt idx="10861" formatCode="General">
                  <c:v>32.308199999999999</c:v>
                </c:pt>
                <c:pt idx="10862" formatCode="General">
                  <c:v>32.311</c:v>
                </c:pt>
                <c:pt idx="10863" formatCode="General">
                  <c:v>32.313800000000001</c:v>
                </c:pt>
                <c:pt idx="10864" formatCode="General">
                  <c:v>32.316600000000001</c:v>
                </c:pt>
                <c:pt idx="10865" formatCode="General">
                  <c:v>32.319400000000002</c:v>
                </c:pt>
                <c:pt idx="10866" formatCode="General">
                  <c:v>32.322099999999999</c:v>
                </c:pt>
                <c:pt idx="10867" formatCode="General">
                  <c:v>32.3249</c:v>
                </c:pt>
                <c:pt idx="10868" formatCode="General">
                  <c:v>32.3277</c:v>
                </c:pt>
                <c:pt idx="10869" formatCode="General">
                  <c:v>32.330500000000001</c:v>
                </c:pt>
                <c:pt idx="10870" formatCode="General">
                  <c:v>32.333199999999998</c:v>
                </c:pt>
                <c:pt idx="10871" formatCode="General">
                  <c:v>32.335999999999999</c:v>
                </c:pt>
                <c:pt idx="10872" formatCode="General">
                  <c:v>32.338799999999999</c:v>
                </c:pt>
                <c:pt idx="10873" formatCode="General">
                  <c:v>32.3416</c:v>
                </c:pt>
                <c:pt idx="10874" formatCode="General">
                  <c:v>32.3444</c:v>
                </c:pt>
                <c:pt idx="10875" formatCode="General">
                  <c:v>32.347099999999998</c:v>
                </c:pt>
                <c:pt idx="10876" formatCode="General">
                  <c:v>32.349899999999998</c:v>
                </c:pt>
                <c:pt idx="10877" formatCode="General">
                  <c:v>32.352699999999999</c:v>
                </c:pt>
                <c:pt idx="10878" formatCode="General">
                  <c:v>32.355499999999999</c:v>
                </c:pt>
                <c:pt idx="10879" formatCode="General">
                  <c:v>32.358199999999997</c:v>
                </c:pt>
                <c:pt idx="10880" formatCode="General">
                  <c:v>32.360999999999997</c:v>
                </c:pt>
                <c:pt idx="10881" formatCode="General">
                  <c:v>32.363799999999998</c:v>
                </c:pt>
                <c:pt idx="10882" formatCode="General">
                  <c:v>32.366599999999998</c:v>
                </c:pt>
                <c:pt idx="10883" formatCode="General">
                  <c:v>32.369399999999999</c:v>
                </c:pt>
                <c:pt idx="10884" formatCode="General">
                  <c:v>32.372100000000003</c:v>
                </c:pt>
                <c:pt idx="10885" formatCode="General">
                  <c:v>32.374899999999997</c:v>
                </c:pt>
                <c:pt idx="10886" formatCode="General">
                  <c:v>32.377699999999997</c:v>
                </c:pt>
                <c:pt idx="10887" formatCode="General">
                  <c:v>32.380499999999998</c:v>
                </c:pt>
                <c:pt idx="10888" formatCode="General">
                  <c:v>32.383200000000002</c:v>
                </c:pt>
                <c:pt idx="10889" formatCode="General">
                  <c:v>32.386000000000003</c:v>
                </c:pt>
                <c:pt idx="10890" formatCode="General">
                  <c:v>32.388800000000003</c:v>
                </c:pt>
                <c:pt idx="10891" formatCode="General">
                  <c:v>32.391599999999997</c:v>
                </c:pt>
                <c:pt idx="10892" formatCode="General">
                  <c:v>32.394399999999997</c:v>
                </c:pt>
                <c:pt idx="10893" formatCode="General">
                  <c:v>32.397100000000002</c:v>
                </c:pt>
                <c:pt idx="10894" formatCode="General">
                  <c:v>32.399900000000002</c:v>
                </c:pt>
                <c:pt idx="10895" formatCode="General">
                  <c:v>32.402700000000003</c:v>
                </c:pt>
                <c:pt idx="10896" formatCode="General">
                  <c:v>32.405500000000004</c:v>
                </c:pt>
                <c:pt idx="10897" formatCode="General">
                  <c:v>32.408200000000001</c:v>
                </c:pt>
                <c:pt idx="10898" formatCode="General">
                  <c:v>32.411000000000001</c:v>
                </c:pt>
                <c:pt idx="10899" formatCode="General">
                  <c:v>32.413800000000002</c:v>
                </c:pt>
                <c:pt idx="10900" formatCode="General">
                  <c:v>32.416600000000003</c:v>
                </c:pt>
                <c:pt idx="10901" formatCode="General">
                  <c:v>32.419400000000003</c:v>
                </c:pt>
                <c:pt idx="10902" formatCode="General">
                  <c:v>32.4221</c:v>
                </c:pt>
                <c:pt idx="10903" formatCode="General">
                  <c:v>32.424900000000001</c:v>
                </c:pt>
                <c:pt idx="10904" formatCode="General">
                  <c:v>32.427700000000002</c:v>
                </c:pt>
                <c:pt idx="10905" formatCode="General">
                  <c:v>32.430500000000002</c:v>
                </c:pt>
                <c:pt idx="10906" formatCode="General">
                  <c:v>32.433199999999999</c:v>
                </c:pt>
                <c:pt idx="10907" formatCode="General">
                  <c:v>32.436</c:v>
                </c:pt>
                <c:pt idx="10908" formatCode="General">
                  <c:v>32.438800000000001</c:v>
                </c:pt>
                <c:pt idx="10909" formatCode="General">
                  <c:v>32.441600000000001</c:v>
                </c:pt>
                <c:pt idx="10910" formatCode="General">
                  <c:v>32.444400000000002</c:v>
                </c:pt>
                <c:pt idx="10911" formatCode="General">
                  <c:v>32.447099999999999</c:v>
                </c:pt>
                <c:pt idx="10912" formatCode="General">
                  <c:v>32.4499</c:v>
                </c:pt>
                <c:pt idx="10913" formatCode="General">
                  <c:v>32.4527</c:v>
                </c:pt>
                <c:pt idx="10914" formatCode="General">
                  <c:v>32.455500000000001</c:v>
                </c:pt>
                <c:pt idx="10915" formatCode="General">
                  <c:v>32.458199999999998</c:v>
                </c:pt>
                <c:pt idx="10916" formatCode="General">
                  <c:v>32.460999999999999</c:v>
                </c:pt>
                <c:pt idx="10917" formatCode="General">
                  <c:v>32.463799999999999</c:v>
                </c:pt>
                <c:pt idx="10918" formatCode="General">
                  <c:v>32.4666</c:v>
                </c:pt>
                <c:pt idx="10919" formatCode="General">
                  <c:v>32.4694</c:v>
                </c:pt>
                <c:pt idx="10920" formatCode="General">
                  <c:v>32.472099999999998</c:v>
                </c:pt>
                <c:pt idx="10921" formatCode="General">
                  <c:v>32.474899999999998</c:v>
                </c:pt>
                <c:pt idx="10922" formatCode="General">
                  <c:v>32.477699999999999</c:v>
                </c:pt>
                <c:pt idx="10923" formatCode="General">
                  <c:v>32.480499999999999</c:v>
                </c:pt>
                <c:pt idx="10924" formatCode="General">
                  <c:v>32.483199999999997</c:v>
                </c:pt>
                <c:pt idx="10925" formatCode="General">
                  <c:v>32.485999999999997</c:v>
                </c:pt>
                <c:pt idx="10926" formatCode="General">
                  <c:v>32.488799999999998</c:v>
                </c:pt>
                <c:pt idx="10927" formatCode="General">
                  <c:v>32.491599999999998</c:v>
                </c:pt>
                <c:pt idx="10928" formatCode="General">
                  <c:v>32.494399999999999</c:v>
                </c:pt>
                <c:pt idx="10929" formatCode="General">
                  <c:v>32.497100000000003</c:v>
                </c:pt>
                <c:pt idx="10930" formatCode="General">
                  <c:v>32.499899999999997</c:v>
                </c:pt>
                <c:pt idx="10931" formatCode="General">
                  <c:v>32.502699999999997</c:v>
                </c:pt>
                <c:pt idx="10932" formatCode="General">
                  <c:v>32.505499999999998</c:v>
                </c:pt>
                <c:pt idx="10933" formatCode="General">
                  <c:v>32.508200000000002</c:v>
                </c:pt>
                <c:pt idx="10934" formatCode="General">
                  <c:v>32.511000000000003</c:v>
                </c:pt>
                <c:pt idx="10935" formatCode="General">
                  <c:v>32.513800000000003</c:v>
                </c:pt>
                <c:pt idx="10936" formatCode="General">
                  <c:v>32.516599999999997</c:v>
                </c:pt>
                <c:pt idx="10937" formatCode="General">
                  <c:v>32.519399999999997</c:v>
                </c:pt>
                <c:pt idx="10938" formatCode="General">
                  <c:v>32.522100000000002</c:v>
                </c:pt>
                <c:pt idx="10939" formatCode="General">
                  <c:v>32.524900000000002</c:v>
                </c:pt>
                <c:pt idx="10940" formatCode="General">
                  <c:v>32.527700000000003</c:v>
                </c:pt>
                <c:pt idx="10941" formatCode="General">
                  <c:v>32.530500000000004</c:v>
                </c:pt>
                <c:pt idx="10942" formatCode="General">
                  <c:v>32.533200000000001</c:v>
                </c:pt>
                <c:pt idx="10943" formatCode="General">
                  <c:v>32.536000000000001</c:v>
                </c:pt>
                <c:pt idx="10944" formatCode="General">
                  <c:v>32.538800000000002</c:v>
                </c:pt>
                <c:pt idx="10945" formatCode="General">
                  <c:v>32.541600000000003</c:v>
                </c:pt>
                <c:pt idx="10946" formatCode="General">
                  <c:v>32.544400000000003</c:v>
                </c:pt>
                <c:pt idx="10947" formatCode="General">
                  <c:v>32.5471</c:v>
                </c:pt>
                <c:pt idx="10948" formatCode="General">
                  <c:v>32.549900000000001</c:v>
                </c:pt>
                <c:pt idx="10949" formatCode="General">
                  <c:v>32.552700000000002</c:v>
                </c:pt>
                <c:pt idx="10950" formatCode="General">
                  <c:v>32.555500000000002</c:v>
                </c:pt>
                <c:pt idx="10951" formatCode="General">
                  <c:v>32.558199999999999</c:v>
                </c:pt>
                <c:pt idx="10952" formatCode="General">
                  <c:v>32.561</c:v>
                </c:pt>
                <c:pt idx="10953" formatCode="General">
                  <c:v>32.563800000000001</c:v>
                </c:pt>
                <c:pt idx="10954" formatCode="General">
                  <c:v>32.566600000000001</c:v>
                </c:pt>
                <c:pt idx="10955" formatCode="General">
                  <c:v>32.569400000000002</c:v>
                </c:pt>
                <c:pt idx="10956" formatCode="General">
                  <c:v>32.572099999999999</c:v>
                </c:pt>
                <c:pt idx="10957" formatCode="General">
                  <c:v>32.5749</c:v>
                </c:pt>
                <c:pt idx="10958" formatCode="General">
                  <c:v>32.5777</c:v>
                </c:pt>
                <c:pt idx="10959" formatCode="General">
                  <c:v>32.580500000000001</c:v>
                </c:pt>
                <c:pt idx="10960" formatCode="General">
                  <c:v>32.583199999999998</c:v>
                </c:pt>
                <c:pt idx="10961" formatCode="General">
                  <c:v>32.585999999999999</c:v>
                </c:pt>
                <c:pt idx="10962" formatCode="General">
                  <c:v>32.588799999999999</c:v>
                </c:pt>
                <c:pt idx="10963" formatCode="General">
                  <c:v>32.5916</c:v>
                </c:pt>
                <c:pt idx="10964" formatCode="General">
                  <c:v>32.5944</c:v>
                </c:pt>
                <c:pt idx="10965" formatCode="General">
                  <c:v>32.597099999999998</c:v>
                </c:pt>
                <c:pt idx="10966" formatCode="General">
                  <c:v>32.599899999999998</c:v>
                </c:pt>
                <c:pt idx="10967" formatCode="General">
                  <c:v>32.602699999999999</c:v>
                </c:pt>
                <c:pt idx="10968" formatCode="General">
                  <c:v>32.605499999999999</c:v>
                </c:pt>
                <c:pt idx="10969" formatCode="General">
                  <c:v>32.608199999999997</c:v>
                </c:pt>
                <c:pt idx="10970" formatCode="General">
                  <c:v>32.610999999999997</c:v>
                </c:pt>
                <c:pt idx="10971" formatCode="General">
                  <c:v>32.613799999999998</c:v>
                </c:pt>
                <c:pt idx="10972" formatCode="General">
                  <c:v>32.616599999999998</c:v>
                </c:pt>
                <c:pt idx="10973" formatCode="General">
                  <c:v>32.619399999999999</c:v>
                </c:pt>
                <c:pt idx="10974" formatCode="General">
                  <c:v>32.622100000000003</c:v>
                </c:pt>
                <c:pt idx="10975" formatCode="General">
                  <c:v>32.624899999999997</c:v>
                </c:pt>
                <c:pt idx="10976" formatCode="General">
                  <c:v>32.627699999999997</c:v>
                </c:pt>
                <c:pt idx="10977" formatCode="General">
                  <c:v>32.630499999999998</c:v>
                </c:pt>
                <c:pt idx="10978" formatCode="General">
                  <c:v>32.633299999999998</c:v>
                </c:pt>
                <c:pt idx="10979" formatCode="General">
                  <c:v>32.636000000000003</c:v>
                </c:pt>
                <c:pt idx="10980" formatCode="General">
                  <c:v>32.638800000000003</c:v>
                </c:pt>
                <c:pt idx="10981" formatCode="General">
                  <c:v>32.641599999999997</c:v>
                </c:pt>
                <c:pt idx="10982" formatCode="General">
                  <c:v>32.644399999999997</c:v>
                </c:pt>
                <c:pt idx="10983" formatCode="General">
                  <c:v>32.647100000000002</c:v>
                </c:pt>
                <c:pt idx="10984" formatCode="General">
                  <c:v>32.649900000000002</c:v>
                </c:pt>
                <c:pt idx="10985" formatCode="General">
                  <c:v>32.652700000000003</c:v>
                </c:pt>
                <c:pt idx="10986" formatCode="General">
                  <c:v>32.655500000000004</c:v>
                </c:pt>
                <c:pt idx="10987" formatCode="General">
                  <c:v>32.658299999999997</c:v>
                </c:pt>
                <c:pt idx="10988" formatCode="General">
                  <c:v>32.661000000000001</c:v>
                </c:pt>
                <c:pt idx="10989" formatCode="General">
                  <c:v>32.663800000000002</c:v>
                </c:pt>
                <c:pt idx="10990" formatCode="General">
                  <c:v>32.666600000000003</c:v>
                </c:pt>
                <c:pt idx="10991" formatCode="General">
                  <c:v>32.669400000000003</c:v>
                </c:pt>
                <c:pt idx="10992" formatCode="General">
                  <c:v>32.6721</c:v>
                </c:pt>
                <c:pt idx="10993" formatCode="General">
                  <c:v>32.674900000000001</c:v>
                </c:pt>
                <c:pt idx="10994" formatCode="General">
                  <c:v>32.677700000000002</c:v>
                </c:pt>
                <c:pt idx="10995" formatCode="General">
                  <c:v>32.680500000000002</c:v>
                </c:pt>
                <c:pt idx="10996" formatCode="General">
                  <c:v>32.683300000000003</c:v>
                </c:pt>
                <c:pt idx="10997" formatCode="General">
                  <c:v>32.686</c:v>
                </c:pt>
                <c:pt idx="10998" formatCode="General">
                  <c:v>32.688800000000001</c:v>
                </c:pt>
                <c:pt idx="10999" formatCode="General">
                  <c:v>32.689700000000002</c:v>
                </c:pt>
                <c:pt idx="11000" formatCode="General">
                  <c:v>32.689700000000002</c:v>
                </c:pt>
                <c:pt idx="11001" formatCode="General">
                  <c:v>32.689700000000002</c:v>
                </c:pt>
                <c:pt idx="11002" formatCode="General">
                  <c:v>32.692500000000003</c:v>
                </c:pt>
                <c:pt idx="11003" formatCode="General">
                  <c:v>32.695300000000003</c:v>
                </c:pt>
                <c:pt idx="11004" formatCode="General">
                  <c:v>32.698099999999997</c:v>
                </c:pt>
                <c:pt idx="11005" formatCode="General">
                  <c:v>32.700800000000001</c:v>
                </c:pt>
                <c:pt idx="11006" formatCode="General">
                  <c:v>32.703600000000002</c:v>
                </c:pt>
                <c:pt idx="11007" formatCode="General">
                  <c:v>32.706400000000002</c:v>
                </c:pt>
                <c:pt idx="11008" formatCode="General">
                  <c:v>32.709200000000003</c:v>
                </c:pt>
                <c:pt idx="11009" formatCode="General">
                  <c:v>32.712000000000003</c:v>
                </c:pt>
                <c:pt idx="11010" formatCode="General">
                  <c:v>32.714700000000001</c:v>
                </c:pt>
                <c:pt idx="11011" formatCode="General">
                  <c:v>32.717500000000001</c:v>
                </c:pt>
                <c:pt idx="11012" formatCode="General">
                  <c:v>32.720300000000002</c:v>
                </c:pt>
                <c:pt idx="11013" formatCode="General">
                  <c:v>32.723100000000002</c:v>
                </c:pt>
                <c:pt idx="11014" formatCode="General">
                  <c:v>32.7258</c:v>
                </c:pt>
                <c:pt idx="11015" formatCode="General">
                  <c:v>32.7286</c:v>
                </c:pt>
                <c:pt idx="11016" formatCode="General">
                  <c:v>32.731400000000001</c:v>
                </c:pt>
                <c:pt idx="11017" formatCode="General">
                  <c:v>32.734200000000001</c:v>
                </c:pt>
                <c:pt idx="11018" formatCode="General">
                  <c:v>32.737000000000002</c:v>
                </c:pt>
                <c:pt idx="11019" formatCode="General">
                  <c:v>32.739699999999999</c:v>
                </c:pt>
                <c:pt idx="11020" formatCode="General">
                  <c:v>32.739699999999999</c:v>
                </c:pt>
                <c:pt idx="11021" formatCode="General">
                  <c:v>32.7408</c:v>
                </c:pt>
                <c:pt idx="11022" formatCode="General">
                  <c:v>32.743499999999997</c:v>
                </c:pt>
                <c:pt idx="11023" formatCode="General">
                  <c:v>32.746299999999998</c:v>
                </c:pt>
                <c:pt idx="11024" formatCode="General">
                  <c:v>32.749099999999999</c:v>
                </c:pt>
                <c:pt idx="11025" formatCode="General">
                  <c:v>32.751899999999999</c:v>
                </c:pt>
                <c:pt idx="11026" formatCode="General">
                  <c:v>32.7547</c:v>
                </c:pt>
                <c:pt idx="11027" formatCode="General">
                  <c:v>32.757399999999997</c:v>
                </c:pt>
                <c:pt idx="11028" formatCode="General">
                  <c:v>32.760199999999998</c:v>
                </c:pt>
                <c:pt idx="11029" formatCode="General">
                  <c:v>32.762999999999998</c:v>
                </c:pt>
                <c:pt idx="11030" formatCode="General">
                  <c:v>32.765799999999999</c:v>
                </c:pt>
                <c:pt idx="11031" formatCode="General">
                  <c:v>32.768500000000003</c:v>
                </c:pt>
                <c:pt idx="11032" formatCode="General">
                  <c:v>32.771299999999997</c:v>
                </c:pt>
                <c:pt idx="11033" formatCode="General">
                  <c:v>32.774099999999997</c:v>
                </c:pt>
                <c:pt idx="11034" formatCode="General">
                  <c:v>32.776899999999998</c:v>
                </c:pt>
                <c:pt idx="11035" formatCode="General">
                  <c:v>32.779699999999998</c:v>
                </c:pt>
                <c:pt idx="11036" formatCode="General">
                  <c:v>32.782400000000003</c:v>
                </c:pt>
                <c:pt idx="11037" formatCode="General">
                  <c:v>32.785200000000003</c:v>
                </c:pt>
                <c:pt idx="11038" formatCode="General">
                  <c:v>32.787999999999997</c:v>
                </c:pt>
                <c:pt idx="11039" formatCode="General">
                  <c:v>32.790799999999997</c:v>
                </c:pt>
                <c:pt idx="11040" formatCode="General">
                  <c:v>32.793500000000002</c:v>
                </c:pt>
                <c:pt idx="11041" formatCode="General">
                  <c:v>32.796300000000002</c:v>
                </c:pt>
                <c:pt idx="11042" formatCode="General">
                  <c:v>32.799100000000003</c:v>
                </c:pt>
                <c:pt idx="11043" formatCode="General">
                  <c:v>32.801900000000003</c:v>
                </c:pt>
                <c:pt idx="11044" formatCode="General">
                  <c:v>32.804699999999997</c:v>
                </c:pt>
                <c:pt idx="11045" formatCode="General">
                  <c:v>32.807400000000001</c:v>
                </c:pt>
                <c:pt idx="11046" formatCode="General">
                  <c:v>32.810200000000002</c:v>
                </c:pt>
                <c:pt idx="11047" formatCode="General">
                  <c:v>32.813000000000002</c:v>
                </c:pt>
                <c:pt idx="11048" formatCode="General">
                  <c:v>32.815800000000003</c:v>
                </c:pt>
                <c:pt idx="11049" formatCode="General">
                  <c:v>32.8185</c:v>
                </c:pt>
                <c:pt idx="11050" formatCode="General">
                  <c:v>32.821300000000001</c:v>
                </c:pt>
                <c:pt idx="11051" formatCode="General">
                  <c:v>32.824100000000001</c:v>
                </c:pt>
                <c:pt idx="11052" formatCode="General">
                  <c:v>32.826900000000002</c:v>
                </c:pt>
                <c:pt idx="11053" formatCode="General">
                  <c:v>32.829700000000003</c:v>
                </c:pt>
                <c:pt idx="11054" formatCode="General">
                  <c:v>32.8324</c:v>
                </c:pt>
                <c:pt idx="11055" formatCode="General">
                  <c:v>32.8352</c:v>
                </c:pt>
                <c:pt idx="11056" formatCode="General">
                  <c:v>32.838000000000001</c:v>
                </c:pt>
                <c:pt idx="11057" formatCode="General">
                  <c:v>32.840800000000002</c:v>
                </c:pt>
                <c:pt idx="11058" formatCode="General">
                  <c:v>32.843499999999999</c:v>
                </c:pt>
                <c:pt idx="11059" formatCode="General">
                  <c:v>32.846299999999999</c:v>
                </c:pt>
                <c:pt idx="11060" formatCode="General">
                  <c:v>32.8491</c:v>
                </c:pt>
                <c:pt idx="11061" formatCode="General">
                  <c:v>32.851900000000001</c:v>
                </c:pt>
                <c:pt idx="11062" formatCode="General">
                  <c:v>32.854700000000001</c:v>
                </c:pt>
                <c:pt idx="11063" formatCode="General">
                  <c:v>32.857399999999998</c:v>
                </c:pt>
                <c:pt idx="11064" formatCode="General">
                  <c:v>32.860199999999999</c:v>
                </c:pt>
                <c:pt idx="11065" formatCode="General">
                  <c:v>32.863</c:v>
                </c:pt>
                <c:pt idx="11066" formatCode="General">
                  <c:v>32.8658</c:v>
                </c:pt>
                <c:pt idx="11067" formatCode="General">
                  <c:v>32.868499999999997</c:v>
                </c:pt>
                <c:pt idx="11068" formatCode="General">
                  <c:v>32.871299999999998</c:v>
                </c:pt>
                <c:pt idx="11069" formatCode="General">
                  <c:v>32.874099999999999</c:v>
                </c:pt>
                <c:pt idx="11070" formatCode="General">
                  <c:v>32.876899999999999</c:v>
                </c:pt>
                <c:pt idx="11071" formatCode="General">
                  <c:v>32.8797</c:v>
                </c:pt>
                <c:pt idx="11072" formatCode="General">
                  <c:v>32.882399999999997</c:v>
                </c:pt>
                <c:pt idx="11073" formatCode="General">
                  <c:v>32.885199999999998</c:v>
                </c:pt>
                <c:pt idx="11074" formatCode="General">
                  <c:v>32.887999999999998</c:v>
                </c:pt>
                <c:pt idx="11075" formatCode="General">
                  <c:v>32.890799999999999</c:v>
                </c:pt>
                <c:pt idx="11076" formatCode="General">
                  <c:v>32.893500000000003</c:v>
                </c:pt>
                <c:pt idx="11077" formatCode="General">
                  <c:v>32.896299999999997</c:v>
                </c:pt>
                <c:pt idx="11078" formatCode="General">
                  <c:v>32.899099999999997</c:v>
                </c:pt>
                <c:pt idx="11079" formatCode="General">
                  <c:v>32.901899999999998</c:v>
                </c:pt>
                <c:pt idx="11080" formatCode="General">
                  <c:v>32.904699999999998</c:v>
                </c:pt>
                <c:pt idx="11081" formatCode="General">
                  <c:v>32.907400000000003</c:v>
                </c:pt>
                <c:pt idx="11082" formatCode="General">
                  <c:v>32.910200000000003</c:v>
                </c:pt>
                <c:pt idx="11083" formatCode="General">
                  <c:v>32.912999999999997</c:v>
                </c:pt>
                <c:pt idx="11084" formatCode="General">
                  <c:v>32.915799999999997</c:v>
                </c:pt>
                <c:pt idx="11085" formatCode="General">
                  <c:v>32.918500000000002</c:v>
                </c:pt>
                <c:pt idx="11086" formatCode="General">
                  <c:v>32.921300000000002</c:v>
                </c:pt>
                <c:pt idx="11087" formatCode="General">
                  <c:v>32.924100000000003</c:v>
                </c:pt>
                <c:pt idx="11088" formatCode="General">
                  <c:v>32.926900000000003</c:v>
                </c:pt>
                <c:pt idx="11089" formatCode="General">
                  <c:v>32.929699999999997</c:v>
                </c:pt>
                <c:pt idx="11090" formatCode="General">
                  <c:v>32.932400000000001</c:v>
                </c:pt>
                <c:pt idx="11091" formatCode="General">
                  <c:v>32.935200000000002</c:v>
                </c:pt>
                <c:pt idx="11092" formatCode="General">
                  <c:v>32.938000000000002</c:v>
                </c:pt>
                <c:pt idx="11093" formatCode="General">
                  <c:v>32.940800000000003</c:v>
                </c:pt>
                <c:pt idx="11094" formatCode="General">
                  <c:v>32.9435</c:v>
                </c:pt>
                <c:pt idx="11095" formatCode="General">
                  <c:v>32.946300000000001</c:v>
                </c:pt>
                <c:pt idx="11096" formatCode="General">
                  <c:v>32.949100000000001</c:v>
                </c:pt>
                <c:pt idx="11097" formatCode="General">
                  <c:v>32.951900000000002</c:v>
                </c:pt>
                <c:pt idx="11098" formatCode="General">
                  <c:v>32.954700000000003</c:v>
                </c:pt>
                <c:pt idx="11099" formatCode="General">
                  <c:v>32.9574</c:v>
                </c:pt>
                <c:pt idx="11100" formatCode="General">
                  <c:v>32.9602</c:v>
                </c:pt>
                <c:pt idx="11101" formatCode="General">
                  <c:v>32.963000000000001</c:v>
                </c:pt>
                <c:pt idx="11102" formatCode="General">
                  <c:v>32.965800000000002</c:v>
                </c:pt>
                <c:pt idx="11103" formatCode="General">
                  <c:v>32.968499999999999</c:v>
                </c:pt>
                <c:pt idx="11104" formatCode="General">
                  <c:v>32.971299999999999</c:v>
                </c:pt>
                <c:pt idx="11105" formatCode="General">
                  <c:v>32.9741</c:v>
                </c:pt>
                <c:pt idx="11106" formatCode="General">
                  <c:v>32.976900000000001</c:v>
                </c:pt>
                <c:pt idx="11107" formatCode="General">
                  <c:v>32.979700000000001</c:v>
                </c:pt>
                <c:pt idx="11108" formatCode="General">
                  <c:v>32.982399999999998</c:v>
                </c:pt>
                <c:pt idx="11109" formatCode="General">
                  <c:v>32.985199999999999</c:v>
                </c:pt>
                <c:pt idx="11110" formatCode="General">
                  <c:v>32.988</c:v>
                </c:pt>
                <c:pt idx="11111" formatCode="General">
                  <c:v>32.9908</c:v>
                </c:pt>
                <c:pt idx="11112" formatCode="General">
                  <c:v>32.993499999999997</c:v>
                </c:pt>
                <c:pt idx="11113" formatCode="General">
                  <c:v>32.996299999999998</c:v>
                </c:pt>
                <c:pt idx="11114" formatCode="General">
                  <c:v>32.999099999999999</c:v>
                </c:pt>
                <c:pt idx="11115" formatCode="General">
                  <c:v>33.001899999999999</c:v>
                </c:pt>
                <c:pt idx="11116" formatCode="General">
                  <c:v>33.0047</c:v>
                </c:pt>
                <c:pt idx="11117" formatCode="General">
                  <c:v>33.007399999999997</c:v>
                </c:pt>
                <c:pt idx="11118" formatCode="General">
                  <c:v>33.010199999999998</c:v>
                </c:pt>
                <c:pt idx="11119" formatCode="General">
                  <c:v>33.012999999999998</c:v>
                </c:pt>
                <c:pt idx="11120" formatCode="General">
                  <c:v>33.015799999999999</c:v>
                </c:pt>
                <c:pt idx="11121" formatCode="General">
                  <c:v>33.018500000000003</c:v>
                </c:pt>
                <c:pt idx="11122" formatCode="General">
                  <c:v>33.021299999999997</c:v>
                </c:pt>
                <c:pt idx="11123" formatCode="General">
                  <c:v>33.024099999999997</c:v>
                </c:pt>
                <c:pt idx="11124" formatCode="General">
                  <c:v>33.026899999999998</c:v>
                </c:pt>
                <c:pt idx="11125" formatCode="General">
                  <c:v>33.029699999999998</c:v>
                </c:pt>
                <c:pt idx="11126" formatCode="General">
                  <c:v>33.032400000000003</c:v>
                </c:pt>
                <c:pt idx="11127" formatCode="General">
                  <c:v>33.035200000000003</c:v>
                </c:pt>
                <c:pt idx="11128" formatCode="General">
                  <c:v>33.037999999999997</c:v>
                </c:pt>
                <c:pt idx="11129" formatCode="General">
                  <c:v>33.040799999999997</c:v>
                </c:pt>
                <c:pt idx="11130" formatCode="General">
                  <c:v>33.043500000000002</c:v>
                </c:pt>
                <c:pt idx="11131" formatCode="General">
                  <c:v>33.046300000000002</c:v>
                </c:pt>
                <c:pt idx="11132" formatCode="General">
                  <c:v>33.049100000000003</c:v>
                </c:pt>
                <c:pt idx="11133" formatCode="General">
                  <c:v>33.051900000000003</c:v>
                </c:pt>
                <c:pt idx="11134" formatCode="General">
                  <c:v>33.054699999999997</c:v>
                </c:pt>
                <c:pt idx="11135" formatCode="General">
                  <c:v>33.057400000000001</c:v>
                </c:pt>
                <c:pt idx="11136" formatCode="General">
                  <c:v>33.060200000000002</c:v>
                </c:pt>
                <c:pt idx="11137" formatCode="General">
                  <c:v>33.063000000000002</c:v>
                </c:pt>
                <c:pt idx="11138" formatCode="General">
                  <c:v>33.065800000000003</c:v>
                </c:pt>
                <c:pt idx="11139" formatCode="General">
                  <c:v>33.0685</c:v>
                </c:pt>
                <c:pt idx="11140" formatCode="General">
                  <c:v>33.071300000000001</c:v>
                </c:pt>
                <c:pt idx="11141" formatCode="General">
                  <c:v>33.074100000000001</c:v>
                </c:pt>
                <c:pt idx="11142" formatCode="General">
                  <c:v>33.076900000000002</c:v>
                </c:pt>
                <c:pt idx="11143" formatCode="General">
                  <c:v>33.079700000000003</c:v>
                </c:pt>
                <c:pt idx="11144" formatCode="General">
                  <c:v>33.0824</c:v>
                </c:pt>
                <c:pt idx="11145" formatCode="General">
                  <c:v>33.0852</c:v>
                </c:pt>
                <c:pt idx="11146" formatCode="General">
                  <c:v>33.088000000000001</c:v>
                </c:pt>
                <c:pt idx="11147" formatCode="General">
                  <c:v>33.090800000000002</c:v>
                </c:pt>
                <c:pt idx="11148" formatCode="General">
                  <c:v>33.093499999999999</c:v>
                </c:pt>
                <c:pt idx="11149" formatCode="General">
                  <c:v>33.096299999999999</c:v>
                </c:pt>
                <c:pt idx="11150" formatCode="General">
                  <c:v>33.0991</c:v>
                </c:pt>
                <c:pt idx="11151" formatCode="General">
                  <c:v>33.101900000000001</c:v>
                </c:pt>
                <c:pt idx="11152" formatCode="General">
                  <c:v>33.104700000000001</c:v>
                </c:pt>
                <c:pt idx="11153" formatCode="General">
                  <c:v>33.107399999999998</c:v>
                </c:pt>
                <c:pt idx="11154" formatCode="General">
                  <c:v>33.110199999999999</c:v>
                </c:pt>
                <c:pt idx="11155" formatCode="General">
                  <c:v>33.113</c:v>
                </c:pt>
                <c:pt idx="11156" formatCode="General">
                  <c:v>33.1158</c:v>
                </c:pt>
                <c:pt idx="11157" formatCode="General">
                  <c:v>33.118499999999997</c:v>
                </c:pt>
                <c:pt idx="11158" formatCode="General">
                  <c:v>33.121299999999998</c:v>
                </c:pt>
                <c:pt idx="11159" formatCode="General">
                  <c:v>33.124099999999999</c:v>
                </c:pt>
                <c:pt idx="11160" formatCode="General">
                  <c:v>33.126899999999999</c:v>
                </c:pt>
                <c:pt idx="11161" formatCode="General">
                  <c:v>33.1297</c:v>
                </c:pt>
                <c:pt idx="11162" formatCode="General">
                  <c:v>33.132399999999997</c:v>
                </c:pt>
                <c:pt idx="11163" formatCode="General">
                  <c:v>33.135199999999998</c:v>
                </c:pt>
                <c:pt idx="11164" formatCode="General">
                  <c:v>33.137999999999998</c:v>
                </c:pt>
                <c:pt idx="11165" formatCode="General">
                  <c:v>33.140799999999999</c:v>
                </c:pt>
                <c:pt idx="11166" formatCode="General">
                  <c:v>33.143500000000003</c:v>
                </c:pt>
                <c:pt idx="11167" formatCode="General">
                  <c:v>33.146299999999997</c:v>
                </c:pt>
                <c:pt idx="11168" formatCode="General">
                  <c:v>33.149099999999997</c:v>
                </c:pt>
                <c:pt idx="11169" formatCode="General">
                  <c:v>33.151899999999998</c:v>
                </c:pt>
                <c:pt idx="11170" formatCode="General">
                  <c:v>33.154699999999998</c:v>
                </c:pt>
                <c:pt idx="11171" formatCode="General">
                  <c:v>33.157400000000003</c:v>
                </c:pt>
                <c:pt idx="11172" formatCode="General">
                  <c:v>33.160200000000003</c:v>
                </c:pt>
                <c:pt idx="11173" formatCode="General">
                  <c:v>33.162999999999997</c:v>
                </c:pt>
                <c:pt idx="11174" formatCode="General">
                  <c:v>33.165799999999997</c:v>
                </c:pt>
                <c:pt idx="11175" formatCode="General">
                  <c:v>33.168500000000002</c:v>
                </c:pt>
                <c:pt idx="11176" formatCode="General">
                  <c:v>33.171300000000002</c:v>
                </c:pt>
                <c:pt idx="11177" formatCode="General">
                  <c:v>33.174100000000003</c:v>
                </c:pt>
                <c:pt idx="11178" formatCode="General">
                  <c:v>33.176900000000003</c:v>
                </c:pt>
                <c:pt idx="11179" formatCode="General">
                  <c:v>33.179699999999997</c:v>
                </c:pt>
                <c:pt idx="11180" formatCode="General">
                  <c:v>33.182400000000001</c:v>
                </c:pt>
                <c:pt idx="11181" formatCode="General">
                  <c:v>33.185200000000002</c:v>
                </c:pt>
                <c:pt idx="11182" formatCode="General">
                  <c:v>33.188000000000002</c:v>
                </c:pt>
                <c:pt idx="11183" formatCode="General">
                  <c:v>33.190800000000003</c:v>
                </c:pt>
                <c:pt idx="11184" formatCode="General">
                  <c:v>33.1935</c:v>
                </c:pt>
                <c:pt idx="11185" formatCode="General">
                  <c:v>33.196300000000001</c:v>
                </c:pt>
                <c:pt idx="11186" formatCode="General">
                  <c:v>33.199100000000001</c:v>
                </c:pt>
                <c:pt idx="11187" formatCode="General">
                  <c:v>33.201900000000002</c:v>
                </c:pt>
                <c:pt idx="11188" formatCode="General">
                  <c:v>33.204700000000003</c:v>
                </c:pt>
                <c:pt idx="11189" formatCode="General">
                  <c:v>33.2074</c:v>
                </c:pt>
                <c:pt idx="11190" formatCode="General">
                  <c:v>33.2102</c:v>
                </c:pt>
                <c:pt idx="11191" formatCode="General">
                  <c:v>33.213000000000001</c:v>
                </c:pt>
                <c:pt idx="11192" formatCode="General">
                  <c:v>33.215800000000002</c:v>
                </c:pt>
                <c:pt idx="11193" formatCode="General">
                  <c:v>33.218600000000002</c:v>
                </c:pt>
                <c:pt idx="11194" formatCode="General">
                  <c:v>33.221299999999999</c:v>
                </c:pt>
                <c:pt idx="11195" formatCode="General">
                  <c:v>33.2241</c:v>
                </c:pt>
                <c:pt idx="11196" formatCode="General">
                  <c:v>33.226900000000001</c:v>
                </c:pt>
                <c:pt idx="11197" formatCode="General">
                  <c:v>33.229700000000001</c:v>
                </c:pt>
                <c:pt idx="11198" formatCode="General">
                  <c:v>33.232399999999998</c:v>
                </c:pt>
                <c:pt idx="11199" formatCode="General">
                  <c:v>33.235199999999999</c:v>
                </c:pt>
                <c:pt idx="11200" formatCode="General">
                  <c:v>33.238</c:v>
                </c:pt>
                <c:pt idx="11201" formatCode="General">
                  <c:v>33.2408</c:v>
                </c:pt>
                <c:pt idx="11202" formatCode="General">
                  <c:v>33.243600000000001</c:v>
                </c:pt>
                <c:pt idx="11203" formatCode="General">
                  <c:v>33.246299999999998</c:v>
                </c:pt>
                <c:pt idx="11204" formatCode="General">
                  <c:v>33.249099999999999</c:v>
                </c:pt>
                <c:pt idx="11205" formatCode="General">
                  <c:v>33.251899999999999</c:v>
                </c:pt>
                <c:pt idx="11206" formatCode="General">
                  <c:v>33.2547</c:v>
                </c:pt>
                <c:pt idx="11207" formatCode="General">
                  <c:v>33.257399999999997</c:v>
                </c:pt>
                <c:pt idx="11208" formatCode="General">
                  <c:v>33.260199999999998</c:v>
                </c:pt>
                <c:pt idx="11209" formatCode="General">
                  <c:v>33.262999999999998</c:v>
                </c:pt>
                <c:pt idx="11210" formatCode="General">
                  <c:v>33.265799999999999</c:v>
                </c:pt>
                <c:pt idx="11211" formatCode="General">
                  <c:v>33.268599999999999</c:v>
                </c:pt>
                <c:pt idx="11212" formatCode="General">
                  <c:v>33.271299999999997</c:v>
                </c:pt>
                <c:pt idx="11213" formatCode="General">
                  <c:v>33.274099999999997</c:v>
                </c:pt>
                <c:pt idx="11214" formatCode="General">
                  <c:v>33.276899999999998</c:v>
                </c:pt>
                <c:pt idx="11215" formatCode="General">
                  <c:v>33.279699999999998</c:v>
                </c:pt>
                <c:pt idx="11216" formatCode="General">
                  <c:v>33.282400000000003</c:v>
                </c:pt>
                <c:pt idx="11217" formatCode="General">
                  <c:v>33.285200000000003</c:v>
                </c:pt>
                <c:pt idx="11218" formatCode="General">
                  <c:v>33.287999999999997</c:v>
                </c:pt>
                <c:pt idx="11219" formatCode="General">
                  <c:v>33.290799999999997</c:v>
                </c:pt>
                <c:pt idx="11220" formatCode="General">
                  <c:v>33.293599999999998</c:v>
                </c:pt>
                <c:pt idx="11221" formatCode="General">
                  <c:v>33.296300000000002</c:v>
                </c:pt>
                <c:pt idx="11222" formatCode="General">
                  <c:v>33.299100000000003</c:v>
                </c:pt>
                <c:pt idx="11223" formatCode="General">
                  <c:v>33.301900000000003</c:v>
                </c:pt>
                <c:pt idx="11224" formatCode="General">
                  <c:v>33.304699999999997</c:v>
                </c:pt>
                <c:pt idx="11225" formatCode="General">
                  <c:v>33.307400000000001</c:v>
                </c:pt>
                <c:pt idx="11226" formatCode="General">
                  <c:v>33.310200000000002</c:v>
                </c:pt>
                <c:pt idx="11227" formatCode="General">
                  <c:v>33.313000000000002</c:v>
                </c:pt>
                <c:pt idx="11228" formatCode="General">
                  <c:v>33.315800000000003</c:v>
                </c:pt>
                <c:pt idx="11229" formatCode="General">
                  <c:v>33.318600000000004</c:v>
                </c:pt>
                <c:pt idx="11230" formatCode="General">
                  <c:v>33.321300000000001</c:v>
                </c:pt>
                <c:pt idx="11231" formatCode="General">
                  <c:v>33.324100000000001</c:v>
                </c:pt>
                <c:pt idx="11232" formatCode="General">
                  <c:v>33.326900000000002</c:v>
                </c:pt>
                <c:pt idx="11233" formatCode="General">
                  <c:v>33.329700000000003</c:v>
                </c:pt>
                <c:pt idx="11234" formatCode="General">
                  <c:v>33.3324</c:v>
                </c:pt>
                <c:pt idx="11235" formatCode="General">
                  <c:v>33.3352</c:v>
                </c:pt>
                <c:pt idx="11236" formatCode="General">
                  <c:v>33.338000000000001</c:v>
                </c:pt>
                <c:pt idx="11237" formatCode="General">
                  <c:v>33.340800000000002</c:v>
                </c:pt>
                <c:pt idx="11238" formatCode="General">
                  <c:v>33.343600000000002</c:v>
                </c:pt>
                <c:pt idx="11239" formatCode="General">
                  <c:v>33.346299999999999</c:v>
                </c:pt>
                <c:pt idx="11240" formatCode="General">
                  <c:v>33.3491</c:v>
                </c:pt>
                <c:pt idx="11241" formatCode="General">
                  <c:v>33.351900000000001</c:v>
                </c:pt>
                <c:pt idx="11242" formatCode="General">
                  <c:v>33.354700000000001</c:v>
                </c:pt>
                <c:pt idx="11243" formatCode="General">
                  <c:v>33.357399999999998</c:v>
                </c:pt>
                <c:pt idx="11244" formatCode="General">
                  <c:v>33.360199999999999</c:v>
                </c:pt>
                <c:pt idx="11245" formatCode="General">
                  <c:v>33.363</c:v>
                </c:pt>
                <c:pt idx="11246" formatCode="General">
                  <c:v>33.3658</c:v>
                </c:pt>
                <c:pt idx="11247" formatCode="General">
                  <c:v>33.368600000000001</c:v>
                </c:pt>
                <c:pt idx="11248" formatCode="General">
                  <c:v>33.371299999999998</c:v>
                </c:pt>
                <c:pt idx="11249" formatCode="General">
                  <c:v>33.374099999999999</c:v>
                </c:pt>
                <c:pt idx="11250" formatCode="General">
                  <c:v>33.376899999999999</c:v>
                </c:pt>
                <c:pt idx="11251" formatCode="General">
                  <c:v>33.3797</c:v>
                </c:pt>
                <c:pt idx="11252" formatCode="General">
                  <c:v>33.382399999999997</c:v>
                </c:pt>
                <c:pt idx="11253" formatCode="General">
                  <c:v>33.385199999999998</c:v>
                </c:pt>
                <c:pt idx="11254" formatCode="General">
                  <c:v>33.387999999999998</c:v>
                </c:pt>
                <c:pt idx="11255" formatCode="General">
                  <c:v>33.390799999999999</c:v>
                </c:pt>
                <c:pt idx="11256" formatCode="General">
                  <c:v>33.393599999999999</c:v>
                </c:pt>
                <c:pt idx="11257" formatCode="General">
                  <c:v>33.396299999999997</c:v>
                </c:pt>
                <c:pt idx="11258" formatCode="General">
                  <c:v>33.399099999999997</c:v>
                </c:pt>
                <c:pt idx="11259" formatCode="General">
                  <c:v>33.401899999999998</c:v>
                </c:pt>
                <c:pt idx="11260" formatCode="General">
                  <c:v>33.404699999999998</c:v>
                </c:pt>
                <c:pt idx="11261" formatCode="General">
                  <c:v>33.407400000000003</c:v>
                </c:pt>
                <c:pt idx="11262" formatCode="General">
                  <c:v>33.410200000000003</c:v>
                </c:pt>
                <c:pt idx="11263" formatCode="General">
                  <c:v>33.412999999999997</c:v>
                </c:pt>
                <c:pt idx="11264" formatCode="General">
                  <c:v>33.415799999999997</c:v>
                </c:pt>
                <c:pt idx="11265" formatCode="General">
                  <c:v>33.418599999999998</c:v>
                </c:pt>
                <c:pt idx="11266" formatCode="General">
                  <c:v>33.421300000000002</c:v>
                </c:pt>
                <c:pt idx="11267" formatCode="General">
                  <c:v>33.424100000000003</c:v>
                </c:pt>
                <c:pt idx="11268" formatCode="General">
                  <c:v>33.426900000000003</c:v>
                </c:pt>
                <c:pt idx="11269" formatCode="General">
                  <c:v>33.429699999999997</c:v>
                </c:pt>
                <c:pt idx="11270" formatCode="General">
                  <c:v>33.432400000000001</c:v>
                </c:pt>
                <c:pt idx="11271" formatCode="General">
                  <c:v>33.435200000000002</c:v>
                </c:pt>
                <c:pt idx="11272" formatCode="General">
                  <c:v>33.438000000000002</c:v>
                </c:pt>
                <c:pt idx="11273" formatCode="General">
                  <c:v>33.440800000000003</c:v>
                </c:pt>
                <c:pt idx="11274" formatCode="General">
                  <c:v>33.443600000000004</c:v>
                </c:pt>
                <c:pt idx="11275" formatCode="General">
                  <c:v>33.446300000000001</c:v>
                </c:pt>
                <c:pt idx="11276" formatCode="General">
                  <c:v>33.449100000000001</c:v>
                </c:pt>
                <c:pt idx="11277" formatCode="General">
                  <c:v>33.451900000000002</c:v>
                </c:pt>
                <c:pt idx="11278" formatCode="General">
                  <c:v>33.454700000000003</c:v>
                </c:pt>
                <c:pt idx="11279" formatCode="General">
                  <c:v>33.4574</c:v>
                </c:pt>
                <c:pt idx="11280" formatCode="General">
                  <c:v>33.4602</c:v>
                </c:pt>
                <c:pt idx="11281" formatCode="General">
                  <c:v>33.463000000000001</c:v>
                </c:pt>
                <c:pt idx="11282" formatCode="General">
                  <c:v>33.465800000000002</c:v>
                </c:pt>
                <c:pt idx="11283" formatCode="General">
                  <c:v>33.468600000000002</c:v>
                </c:pt>
                <c:pt idx="11284" formatCode="General">
                  <c:v>33.471299999999999</c:v>
                </c:pt>
                <c:pt idx="11285" formatCode="General">
                  <c:v>33.4741</c:v>
                </c:pt>
                <c:pt idx="11286" formatCode="General">
                  <c:v>33.476900000000001</c:v>
                </c:pt>
                <c:pt idx="11287" formatCode="General">
                  <c:v>33.479700000000001</c:v>
                </c:pt>
                <c:pt idx="11288" formatCode="General">
                  <c:v>33.482399999999998</c:v>
                </c:pt>
                <c:pt idx="11289" formatCode="General">
                  <c:v>33.485199999999999</c:v>
                </c:pt>
                <c:pt idx="11290" formatCode="General">
                  <c:v>33.488</c:v>
                </c:pt>
                <c:pt idx="11291" formatCode="General">
                  <c:v>33.4908</c:v>
                </c:pt>
                <c:pt idx="11292" formatCode="General">
                  <c:v>33.493600000000001</c:v>
                </c:pt>
                <c:pt idx="11293" formatCode="General">
                  <c:v>33.496299999999998</c:v>
                </c:pt>
                <c:pt idx="11294" formatCode="General">
                  <c:v>33.499099999999999</c:v>
                </c:pt>
                <c:pt idx="11295" formatCode="General">
                  <c:v>33.501899999999999</c:v>
                </c:pt>
                <c:pt idx="11296" formatCode="General">
                  <c:v>33.5047</c:v>
                </c:pt>
                <c:pt idx="11297" formatCode="General">
                  <c:v>33.507399999999997</c:v>
                </c:pt>
                <c:pt idx="11298" formatCode="General">
                  <c:v>33.510199999999998</c:v>
                </c:pt>
                <c:pt idx="11299" formatCode="General">
                  <c:v>33.512999999999998</c:v>
                </c:pt>
                <c:pt idx="11300" formatCode="General">
                  <c:v>33.515799999999999</c:v>
                </c:pt>
                <c:pt idx="11301" formatCode="General">
                  <c:v>33.518599999999999</c:v>
                </c:pt>
                <c:pt idx="11302" formatCode="General">
                  <c:v>33.521299999999997</c:v>
                </c:pt>
                <c:pt idx="11303" formatCode="General">
                  <c:v>33.524099999999997</c:v>
                </c:pt>
                <c:pt idx="11304" formatCode="General">
                  <c:v>33.526899999999998</c:v>
                </c:pt>
                <c:pt idx="11305" formatCode="General">
                  <c:v>33.529699999999998</c:v>
                </c:pt>
                <c:pt idx="11306" formatCode="General">
                  <c:v>33.532400000000003</c:v>
                </c:pt>
                <c:pt idx="11307" formatCode="General">
                  <c:v>33.535200000000003</c:v>
                </c:pt>
                <c:pt idx="11308" formatCode="General">
                  <c:v>33.537999999999997</c:v>
                </c:pt>
                <c:pt idx="11309" formatCode="General">
                  <c:v>33.540799999999997</c:v>
                </c:pt>
                <c:pt idx="11310" formatCode="General">
                  <c:v>33.543599999999998</c:v>
                </c:pt>
                <c:pt idx="11311" formatCode="General">
                  <c:v>33.546300000000002</c:v>
                </c:pt>
                <c:pt idx="11312" formatCode="General">
                  <c:v>33.549100000000003</c:v>
                </c:pt>
                <c:pt idx="11313" formatCode="General">
                  <c:v>33.551900000000003</c:v>
                </c:pt>
                <c:pt idx="11314" formatCode="General">
                  <c:v>33.554699999999997</c:v>
                </c:pt>
                <c:pt idx="11315" formatCode="General">
                  <c:v>33.557400000000001</c:v>
                </c:pt>
                <c:pt idx="11316" formatCode="General">
                  <c:v>33.560200000000002</c:v>
                </c:pt>
                <c:pt idx="11317" formatCode="General">
                  <c:v>33.563000000000002</c:v>
                </c:pt>
                <c:pt idx="11318" formatCode="General">
                  <c:v>33.565800000000003</c:v>
                </c:pt>
                <c:pt idx="11319" formatCode="General">
                  <c:v>33.568600000000004</c:v>
                </c:pt>
                <c:pt idx="11320" formatCode="General">
                  <c:v>33.571300000000001</c:v>
                </c:pt>
                <c:pt idx="11321" formatCode="General">
                  <c:v>33.574100000000001</c:v>
                </c:pt>
                <c:pt idx="11322" formatCode="General">
                  <c:v>33.576900000000002</c:v>
                </c:pt>
                <c:pt idx="11323" formatCode="General">
                  <c:v>33.579700000000003</c:v>
                </c:pt>
                <c:pt idx="11324" formatCode="General">
                  <c:v>33.5824</c:v>
                </c:pt>
                <c:pt idx="11325" formatCode="General">
                  <c:v>33.5852</c:v>
                </c:pt>
                <c:pt idx="11326" formatCode="General">
                  <c:v>33.588000000000001</c:v>
                </c:pt>
                <c:pt idx="11327" formatCode="General">
                  <c:v>33.590800000000002</c:v>
                </c:pt>
                <c:pt idx="11328" formatCode="General">
                  <c:v>33.593600000000002</c:v>
                </c:pt>
                <c:pt idx="11329" formatCode="General">
                  <c:v>33.596299999999999</c:v>
                </c:pt>
                <c:pt idx="11330" formatCode="General">
                  <c:v>33.5991</c:v>
                </c:pt>
                <c:pt idx="11331" formatCode="General">
                  <c:v>33.601900000000001</c:v>
                </c:pt>
                <c:pt idx="11332" formatCode="General">
                  <c:v>33.604700000000001</c:v>
                </c:pt>
                <c:pt idx="11333" formatCode="General">
                  <c:v>33.607399999999998</c:v>
                </c:pt>
                <c:pt idx="11334" formatCode="General">
                  <c:v>33.610199999999999</c:v>
                </c:pt>
                <c:pt idx="11335" formatCode="General">
                  <c:v>33.613</c:v>
                </c:pt>
                <c:pt idx="11336" formatCode="General">
                  <c:v>33.6158</c:v>
                </c:pt>
                <c:pt idx="11337" formatCode="General">
                  <c:v>33.618600000000001</c:v>
                </c:pt>
                <c:pt idx="11338" formatCode="General">
                  <c:v>33.621299999999998</c:v>
                </c:pt>
                <c:pt idx="11339" formatCode="General">
                  <c:v>33.624099999999999</c:v>
                </c:pt>
                <c:pt idx="11340" formatCode="General">
                  <c:v>33.626899999999999</c:v>
                </c:pt>
                <c:pt idx="11341" formatCode="General">
                  <c:v>33.6297</c:v>
                </c:pt>
                <c:pt idx="11342" formatCode="General">
                  <c:v>33.632399999999997</c:v>
                </c:pt>
                <c:pt idx="11343" formatCode="General">
                  <c:v>33.635199999999998</c:v>
                </c:pt>
                <c:pt idx="11344" formatCode="General">
                  <c:v>33.637999999999998</c:v>
                </c:pt>
                <c:pt idx="11345" formatCode="General">
                  <c:v>33.640799999999999</c:v>
                </c:pt>
                <c:pt idx="11346" formatCode="General">
                  <c:v>33.643599999999999</c:v>
                </c:pt>
                <c:pt idx="11347" formatCode="General">
                  <c:v>33.646299999999997</c:v>
                </c:pt>
                <c:pt idx="11348" formatCode="General">
                  <c:v>33.649099999999997</c:v>
                </c:pt>
                <c:pt idx="11349" formatCode="General">
                  <c:v>33.651899999999998</c:v>
                </c:pt>
                <c:pt idx="11350" formatCode="General">
                  <c:v>33.654699999999998</c:v>
                </c:pt>
                <c:pt idx="11351" formatCode="General">
                  <c:v>33.657400000000003</c:v>
                </c:pt>
                <c:pt idx="11352" formatCode="General">
                  <c:v>33.660200000000003</c:v>
                </c:pt>
                <c:pt idx="11353" formatCode="General">
                  <c:v>33.662999999999997</c:v>
                </c:pt>
                <c:pt idx="11354" formatCode="General">
                  <c:v>33.665799999999997</c:v>
                </c:pt>
                <c:pt idx="11355" formatCode="General">
                  <c:v>33.668599999999998</c:v>
                </c:pt>
                <c:pt idx="11356" formatCode="General">
                  <c:v>33.671300000000002</c:v>
                </c:pt>
                <c:pt idx="11357" formatCode="General">
                  <c:v>33.674100000000003</c:v>
                </c:pt>
                <c:pt idx="11358" formatCode="General">
                  <c:v>33.676900000000003</c:v>
                </c:pt>
                <c:pt idx="11359" formatCode="General">
                  <c:v>33.679699999999997</c:v>
                </c:pt>
                <c:pt idx="11360" formatCode="General">
                  <c:v>33.682400000000001</c:v>
                </c:pt>
                <c:pt idx="11361" formatCode="General">
                  <c:v>33.685200000000002</c:v>
                </c:pt>
                <c:pt idx="11362" formatCode="General">
                  <c:v>33.688000000000002</c:v>
                </c:pt>
                <c:pt idx="11363" formatCode="General">
                  <c:v>33.690800000000003</c:v>
                </c:pt>
                <c:pt idx="11364" formatCode="General">
                  <c:v>33.693600000000004</c:v>
                </c:pt>
                <c:pt idx="11365" formatCode="General">
                  <c:v>33.696300000000001</c:v>
                </c:pt>
                <c:pt idx="11366" formatCode="General">
                  <c:v>33.699100000000001</c:v>
                </c:pt>
                <c:pt idx="11367" formatCode="General">
                  <c:v>33.701900000000002</c:v>
                </c:pt>
                <c:pt idx="11368" formatCode="General">
                  <c:v>33.704700000000003</c:v>
                </c:pt>
                <c:pt idx="11369" formatCode="General">
                  <c:v>33.7074</c:v>
                </c:pt>
                <c:pt idx="11370" formatCode="General">
                  <c:v>33.7102</c:v>
                </c:pt>
                <c:pt idx="11371" formatCode="General">
                  <c:v>33.713000000000001</c:v>
                </c:pt>
                <c:pt idx="11372" formatCode="General">
                  <c:v>33.715800000000002</c:v>
                </c:pt>
                <c:pt idx="11373" formatCode="General">
                  <c:v>33.718600000000002</c:v>
                </c:pt>
                <c:pt idx="11374" formatCode="General">
                  <c:v>33.721299999999999</c:v>
                </c:pt>
                <c:pt idx="11375" formatCode="General">
                  <c:v>33.7241</c:v>
                </c:pt>
                <c:pt idx="11376" formatCode="General">
                  <c:v>33.726900000000001</c:v>
                </c:pt>
                <c:pt idx="11377" formatCode="General">
                  <c:v>33.729700000000001</c:v>
                </c:pt>
                <c:pt idx="11378" formatCode="General">
                  <c:v>33.732399999999998</c:v>
                </c:pt>
                <c:pt idx="11379" formatCode="General">
                  <c:v>33.735199999999999</c:v>
                </c:pt>
                <c:pt idx="11380" formatCode="General">
                  <c:v>33.738</c:v>
                </c:pt>
                <c:pt idx="11381" formatCode="General">
                  <c:v>33.7408</c:v>
                </c:pt>
                <c:pt idx="11382" formatCode="General">
                  <c:v>33.743600000000001</c:v>
                </c:pt>
                <c:pt idx="11383" formatCode="General">
                  <c:v>33.746299999999998</c:v>
                </c:pt>
                <c:pt idx="11384" formatCode="General">
                  <c:v>33.749099999999999</c:v>
                </c:pt>
                <c:pt idx="11385" formatCode="General">
                  <c:v>33.751899999999999</c:v>
                </c:pt>
                <c:pt idx="11386" formatCode="General">
                  <c:v>33.7547</c:v>
                </c:pt>
                <c:pt idx="11387" formatCode="General">
                  <c:v>33.757399999999997</c:v>
                </c:pt>
                <c:pt idx="11388" formatCode="General">
                  <c:v>33.760199999999998</c:v>
                </c:pt>
                <c:pt idx="11389" formatCode="General">
                  <c:v>33.762999999999998</c:v>
                </c:pt>
                <c:pt idx="11390" formatCode="General">
                  <c:v>33.765799999999999</c:v>
                </c:pt>
                <c:pt idx="11391" formatCode="General">
                  <c:v>33.768599999999999</c:v>
                </c:pt>
                <c:pt idx="11392" formatCode="General">
                  <c:v>33.771299999999997</c:v>
                </c:pt>
                <c:pt idx="11393" formatCode="General">
                  <c:v>33.774099999999997</c:v>
                </c:pt>
                <c:pt idx="11394" formatCode="General">
                  <c:v>33.776899999999998</c:v>
                </c:pt>
                <c:pt idx="11395" formatCode="General">
                  <c:v>33.779699999999998</c:v>
                </c:pt>
                <c:pt idx="11396" formatCode="General">
                  <c:v>33.782499999999999</c:v>
                </c:pt>
                <c:pt idx="11397" formatCode="General">
                  <c:v>33.785200000000003</c:v>
                </c:pt>
                <c:pt idx="11398" formatCode="General">
                  <c:v>33.787999999999997</c:v>
                </c:pt>
                <c:pt idx="11399" formatCode="General">
                  <c:v>33.790799999999997</c:v>
                </c:pt>
                <c:pt idx="11400" formatCode="General">
                  <c:v>33.793599999999998</c:v>
                </c:pt>
                <c:pt idx="11401" formatCode="General">
                  <c:v>33.796300000000002</c:v>
                </c:pt>
                <c:pt idx="11402" formatCode="General">
                  <c:v>33.799100000000003</c:v>
                </c:pt>
                <c:pt idx="11403" formatCode="General">
                  <c:v>33.801900000000003</c:v>
                </c:pt>
                <c:pt idx="11404" formatCode="General">
                  <c:v>33.804699999999997</c:v>
                </c:pt>
                <c:pt idx="11405" formatCode="General">
                  <c:v>33.807499999999997</c:v>
                </c:pt>
                <c:pt idx="11406" formatCode="General">
                  <c:v>33.810200000000002</c:v>
                </c:pt>
                <c:pt idx="11407" formatCode="General">
                  <c:v>33.813000000000002</c:v>
                </c:pt>
                <c:pt idx="11408" formatCode="General">
                  <c:v>33.815800000000003</c:v>
                </c:pt>
                <c:pt idx="11409" formatCode="General">
                  <c:v>33.818600000000004</c:v>
                </c:pt>
                <c:pt idx="11410" formatCode="General">
                  <c:v>33.821300000000001</c:v>
                </c:pt>
                <c:pt idx="11411" formatCode="General">
                  <c:v>33.824100000000001</c:v>
                </c:pt>
                <c:pt idx="11412" formatCode="General">
                  <c:v>33.826900000000002</c:v>
                </c:pt>
                <c:pt idx="11413" formatCode="General">
                  <c:v>33.829700000000003</c:v>
                </c:pt>
                <c:pt idx="11414" formatCode="General">
                  <c:v>33.832500000000003</c:v>
                </c:pt>
                <c:pt idx="11415" formatCode="General">
                  <c:v>33.8352</c:v>
                </c:pt>
                <c:pt idx="11416" formatCode="General">
                  <c:v>33.838000000000001</c:v>
                </c:pt>
                <c:pt idx="11417" formatCode="General">
                  <c:v>33.840800000000002</c:v>
                </c:pt>
                <c:pt idx="11418" formatCode="General">
                  <c:v>33.843600000000002</c:v>
                </c:pt>
                <c:pt idx="11419" formatCode="General">
                  <c:v>33.846299999999999</c:v>
                </c:pt>
                <c:pt idx="11420" formatCode="General">
                  <c:v>33.8491</c:v>
                </c:pt>
                <c:pt idx="11421" formatCode="General">
                  <c:v>33.851900000000001</c:v>
                </c:pt>
                <c:pt idx="11422" formatCode="General">
                  <c:v>33.854700000000001</c:v>
                </c:pt>
                <c:pt idx="11423" formatCode="General">
                  <c:v>33.857500000000002</c:v>
                </c:pt>
                <c:pt idx="11424" formatCode="General">
                  <c:v>33.860199999999999</c:v>
                </c:pt>
                <c:pt idx="11425" formatCode="General">
                  <c:v>33.863</c:v>
                </c:pt>
                <c:pt idx="11426" formatCode="General">
                  <c:v>33.8658</c:v>
                </c:pt>
                <c:pt idx="11427" formatCode="General">
                  <c:v>33.868600000000001</c:v>
                </c:pt>
                <c:pt idx="11428" formatCode="General">
                  <c:v>33.871299999999998</c:v>
                </c:pt>
                <c:pt idx="11429" formatCode="General">
                  <c:v>33.874099999999999</c:v>
                </c:pt>
                <c:pt idx="11430" formatCode="General">
                  <c:v>33.876899999999999</c:v>
                </c:pt>
                <c:pt idx="11431" formatCode="General">
                  <c:v>33.8797</c:v>
                </c:pt>
                <c:pt idx="11432" formatCode="General">
                  <c:v>33.8825</c:v>
                </c:pt>
                <c:pt idx="11433" formatCode="General">
                  <c:v>33.885199999999998</c:v>
                </c:pt>
                <c:pt idx="11434" formatCode="General">
                  <c:v>33.887999999999998</c:v>
                </c:pt>
                <c:pt idx="11435" formatCode="General">
                  <c:v>33.890799999999999</c:v>
                </c:pt>
                <c:pt idx="11436" formatCode="General">
                  <c:v>33.893599999999999</c:v>
                </c:pt>
                <c:pt idx="11437" formatCode="General">
                  <c:v>33.896299999999997</c:v>
                </c:pt>
                <c:pt idx="11438" formatCode="General">
                  <c:v>33.899099999999997</c:v>
                </c:pt>
                <c:pt idx="11439" formatCode="General">
                  <c:v>33.901899999999998</c:v>
                </c:pt>
                <c:pt idx="11440" formatCode="General">
                  <c:v>33.904699999999998</c:v>
                </c:pt>
                <c:pt idx="11441" formatCode="General">
                  <c:v>33.907499999999999</c:v>
                </c:pt>
                <c:pt idx="11442" formatCode="General">
                  <c:v>33.910200000000003</c:v>
                </c:pt>
                <c:pt idx="11443" formatCode="General">
                  <c:v>33.912999999999997</c:v>
                </c:pt>
                <c:pt idx="11444" formatCode="General">
                  <c:v>33.915799999999997</c:v>
                </c:pt>
                <c:pt idx="11445" formatCode="General">
                  <c:v>33.918599999999998</c:v>
                </c:pt>
                <c:pt idx="11446" formatCode="General">
                  <c:v>33.921300000000002</c:v>
                </c:pt>
                <c:pt idx="11447" formatCode="General">
                  <c:v>33.924100000000003</c:v>
                </c:pt>
                <c:pt idx="11448" formatCode="General">
                  <c:v>33.926900000000003</c:v>
                </c:pt>
                <c:pt idx="11449" formatCode="General">
                  <c:v>33.929699999999997</c:v>
                </c:pt>
                <c:pt idx="11450" formatCode="General">
                  <c:v>33.932499999999997</c:v>
                </c:pt>
                <c:pt idx="11451" formatCode="General">
                  <c:v>33.935200000000002</c:v>
                </c:pt>
                <c:pt idx="11452" formatCode="General">
                  <c:v>33.938000000000002</c:v>
                </c:pt>
                <c:pt idx="11453" formatCode="General">
                  <c:v>33.940800000000003</c:v>
                </c:pt>
                <c:pt idx="11454" formatCode="General">
                  <c:v>33.943600000000004</c:v>
                </c:pt>
                <c:pt idx="11455" formatCode="General">
                  <c:v>33.946300000000001</c:v>
                </c:pt>
                <c:pt idx="11456" formatCode="General">
                  <c:v>33.949100000000001</c:v>
                </c:pt>
                <c:pt idx="11457" formatCode="General">
                  <c:v>33.951900000000002</c:v>
                </c:pt>
                <c:pt idx="11458" formatCode="General">
                  <c:v>33.954700000000003</c:v>
                </c:pt>
                <c:pt idx="11459" formatCode="General">
                  <c:v>33.957500000000003</c:v>
                </c:pt>
                <c:pt idx="11460" formatCode="General">
                  <c:v>33.9602</c:v>
                </c:pt>
                <c:pt idx="11461" formatCode="General">
                  <c:v>33.963000000000001</c:v>
                </c:pt>
                <c:pt idx="11462" formatCode="General">
                  <c:v>33.965800000000002</c:v>
                </c:pt>
                <c:pt idx="11463" formatCode="General">
                  <c:v>33.968600000000002</c:v>
                </c:pt>
                <c:pt idx="11464" formatCode="General">
                  <c:v>33.971299999999999</c:v>
                </c:pt>
                <c:pt idx="11465" formatCode="General">
                  <c:v>33.9741</c:v>
                </c:pt>
                <c:pt idx="11466" formatCode="General">
                  <c:v>33.976900000000001</c:v>
                </c:pt>
                <c:pt idx="11467" formatCode="General">
                  <c:v>33.979700000000001</c:v>
                </c:pt>
                <c:pt idx="11468" formatCode="General">
                  <c:v>33.982500000000002</c:v>
                </c:pt>
                <c:pt idx="11469" formatCode="General">
                  <c:v>33.985199999999999</c:v>
                </c:pt>
                <c:pt idx="11470" formatCode="General">
                  <c:v>33.988</c:v>
                </c:pt>
                <c:pt idx="11471" formatCode="General">
                  <c:v>33.9908</c:v>
                </c:pt>
                <c:pt idx="11472" formatCode="General">
                  <c:v>33.993600000000001</c:v>
                </c:pt>
                <c:pt idx="11473" formatCode="General">
                  <c:v>33.996299999999998</c:v>
                </c:pt>
                <c:pt idx="11474" formatCode="General">
                  <c:v>33.999099999999999</c:v>
                </c:pt>
                <c:pt idx="11475" formatCode="General">
                  <c:v>34.001899999999999</c:v>
                </c:pt>
                <c:pt idx="11476" formatCode="General">
                  <c:v>34.0047</c:v>
                </c:pt>
                <c:pt idx="11477" formatCode="General">
                  <c:v>34.0075</c:v>
                </c:pt>
                <c:pt idx="11478" formatCode="General">
                  <c:v>34.010199999999998</c:v>
                </c:pt>
                <c:pt idx="11479" formatCode="General">
                  <c:v>34.012999999999998</c:v>
                </c:pt>
                <c:pt idx="11480" formatCode="General">
                  <c:v>34.015799999999999</c:v>
                </c:pt>
                <c:pt idx="11481" formatCode="General">
                  <c:v>34.018599999999999</c:v>
                </c:pt>
                <c:pt idx="11482" formatCode="General">
                  <c:v>34.021299999999997</c:v>
                </c:pt>
                <c:pt idx="11483" formatCode="General">
                  <c:v>34.024099999999997</c:v>
                </c:pt>
                <c:pt idx="11484" formatCode="General">
                  <c:v>34.026899999999998</c:v>
                </c:pt>
                <c:pt idx="11485" formatCode="General">
                  <c:v>34.029699999999998</c:v>
                </c:pt>
                <c:pt idx="11486" formatCode="General">
                  <c:v>34.032499999999999</c:v>
                </c:pt>
                <c:pt idx="11487" formatCode="General">
                  <c:v>34.035200000000003</c:v>
                </c:pt>
                <c:pt idx="11488" formatCode="General">
                  <c:v>34.037999999999997</c:v>
                </c:pt>
                <c:pt idx="11489" formatCode="General">
                  <c:v>34.040799999999997</c:v>
                </c:pt>
                <c:pt idx="11490" formatCode="General">
                  <c:v>34.043599999999998</c:v>
                </c:pt>
                <c:pt idx="11491" formatCode="General">
                  <c:v>34.046300000000002</c:v>
                </c:pt>
                <c:pt idx="11492" formatCode="General">
                  <c:v>34.049100000000003</c:v>
                </c:pt>
                <c:pt idx="11493" formatCode="General">
                  <c:v>34.051900000000003</c:v>
                </c:pt>
                <c:pt idx="11494" formatCode="General">
                  <c:v>34.054699999999997</c:v>
                </c:pt>
                <c:pt idx="11495" formatCode="General">
                  <c:v>34.057499999999997</c:v>
                </c:pt>
                <c:pt idx="11496" formatCode="General">
                  <c:v>34.060200000000002</c:v>
                </c:pt>
                <c:pt idx="11497" formatCode="General">
                  <c:v>34.063000000000002</c:v>
                </c:pt>
                <c:pt idx="11498" formatCode="General">
                  <c:v>34.065800000000003</c:v>
                </c:pt>
                <c:pt idx="11499" formatCode="General">
                  <c:v>34.068600000000004</c:v>
                </c:pt>
                <c:pt idx="11500" formatCode="General">
                  <c:v>34.071300000000001</c:v>
                </c:pt>
                <c:pt idx="11501" formatCode="General">
                  <c:v>34.074100000000001</c:v>
                </c:pt>
                <c:pt idx="11502" formatCode="General">
                  <c:v>34.076900000000002</c:v>
                </c:pt>
                <c:pt idx="11503" formatCode="General">
                  <c:v>34.079700000000003</c:v>
                </c:pt>
                <c:pt idx="11504" formatCode="General">
                  <c:v>34.082500000000003</c:v>
                </c:pt>
                <c:pt idx="11505" formatCode="General">
                  <c:v>34.0852</c:v>
                </c:pt>
                <c:pt idx="11506" formatCode="General">
                  <c:v>34.088000000000001</c:v>
                </c:pt>
                <c:pt idx="11507" formatCode="General">
                  <c:v>34.090800000000002</c:v>
                </c:pt>
                <c:pt idx="11508" formatCode="General">
                  <c:v>34.093600000000002</c:v>
                </c:pt>
                <c:pt idx="11509" formatCode="General">
                  <c:v>34.096299999999999</c:v>
                </c:pt>
                <c:pt idx="11510" formatCode="General">
                  <c:v>34.0991</c:v>
                </c:pt>
                <c:pt idx="11511" formatCode="General">
                  <c:v>34.101900000000001</c:v>
                </c:pt>
                <c:pt idx="11512" formatCode="General">
                  <c:v>34.104700000000001</c:v>
                </c:pt>
                <c:pt idx="11513" formatCode="General">
                  <c:v>34.107500000000002</c:v>
                </c:pt>
                <c:pt idx="11514" formatCode="General">
                  <c:v>34.110199999999999</c:v>
                </c:pt>
                <c:pt idx="11515" formatCode="General">
                  <c:v>34.113</c:v>
                </c:pt>
                <c:pt idx="11516" formatCode="General">
                  <c:v>34.1158</c:v>
                </c:pt>
                <c:pt idx="11517" formatCode="General">
                  <c:v>34.118600000000001</c:v>
                </c:pt>
                <c:pt idx="11518" formatCode="General">
                  <c:v>34.121299999999998</c:v>
                </c:pt>
                <c:pt idx="11519" formatCode="General">
                  <c:v>34.124099999999999</c:v>
                </c:pt>
                <c:pt idx="11520" formatCode="General">
                  <c:v>34.126899999999999</c:v>
                </c:pt>
                <c:pt idx="11521" formatCode="General">
                  <c:v>34.1297</c:v>
                </c:pt>
                <c:pt idx="11522" formatCode="General">
                  <c:v>34.1325</c:v>
                </c:pt>
                <c:pt idx="11523" formatCode="General">
                  <c:v>34.135199999999998</c:v>
                </c:pt>
                <c:pt idx="11524" formatCode="General">
                  <c:v>34.137999999999998</c:v>
                </c:pt>
                <c:pt idx="11525" formatCode="General">
                  <c:v>34.140799999999999</c:v>
                </c:pt>
                <c:pt idx="11526" formatCode="General">
                  <c:v>34.143599999999999</c:v>
                </c:pt>
                <c:pt idx="11527" formatCode="General">
                  <c:v>34.146299999999997</c:v>
                </c:pt>
                <c:pt idx="11528" formatCode="General">
                  <c:v>34.149099999999997</c:v>
                </c:pt>
                <c:pt idx="11529" formatCode="General">
                  <c:v>34.151899999999998</c:v>
                </c:pt>
                <c:pt idx="11530" formatCode="General">
                  <c:v>34.154699999999998</c:v>
                </c:pt>
                <c:pt idx="11531" formatCode="General">
                  <c:v>34.157499999999999</c:v>
                </c:pt>
                <c:pt idx="11532" formatCode="General">
                  <c:v>34.160200000000003</c:v>
                </c:pt>
                <c:pt idx="11533" formatCode="General">
                  <c:v>34.162999999999997</c:v>
                </c:pt>
                <c:pt idx="11534" formatCode="General">
                  <c:v>34.165799999999997</c:v>
                </c:pt>
                <c:pt idx="11535" formatCode="General">
                  <c:v>34.168599999999998</c:v>
                </c:pt>
                <c:pt idx="11536" formatCode="General">
                  <c:v>34.171300000000002</c:v>
                </c:pt>
                <c:pt idx="11537" formatCode="General">
                  <c:v>34.174100000000003</c:v>
                </c:pt>
                <c:pt idx="11538" formatCode="General">
                  <c:v>34.176900000000003</c:v>
                </c:pt>
                <c:pt idx="11539" formatCode="General">
                  <c:v>34.179699999999997</c:v>
                </c:pt>
                <c:pt idx="11540" formatCode="General">
                  <c:v>34.182499999999997</c:v>
                </c:pt>
                <c:pt idx="11541" formatCode="General">
                  <c:v>34.185200000000002</c:v>
                </c:pt>
                <c:pt idx="11542" formatCode="General">
                  <c:v>34.188000000000002</c:v>
                </c:pt>
                <c:pt idx="11543" formatCode="General">
                  <c:v>34.190800000000003</c:v>
                </c:pt>
                <c:pt idx="11544" formatCode="General">
                  <c:v>34.193600000000004</c:v>
                </c:pt>
                <c:pt idx="11545" formatCode="General">
                  <c:v>34.196300000000001</c:v>
                </c:pt>
                <c:pt idx="11546" formatCode="General">
                  <c:v>34.199100000000001</c:v>
                </c:pt>
                <c:pt idx="11547" formatCode="General">
                  <c:v>34.201900000000002</c:v>
                </c:pt>
                <c:pt idx="11548" formatCode="General">
                  <c:v>34.204700000000003</c:v>
                </c:pt>
                <c:pt idx="11549" formatCode="General">
                  <c:v>34.207500000000003</c:v>
                </c:pt>
                <c:pt idx="11550" formatCode="General">
                  <c:v>34.2102</c:v>
                </c:pt>
                <c:pt idx="11551" formatCode="General">
                  <c:v>34.213000000000001</c:v>
                </c:pt>
                <c:pt idx="11552" formatCode="General">
                  <c:v>34.215800000000002</c:v>
                </c:pt>
                <c:pt idx="11553" formatCode="General">
                  <c:v>34.218600000000002</c:v>
                </c:pt>
                <c:pt idx="11554" formatCode="General">
                  <c:v>34.221299999999999</c:v>
                </c:pt>
                <c:pt idx="11555" formatCode="General">
                  <c:v>34.2241</c:v>
                </c:pt>
                <c:pt idx="11556" formatCode="General">
                  <c:v>34.226900000000001</c:v>
                </c:pt>
                <c:pt idx="11557" formatCode="General">
                  <c:v>34.229700000000001</c:v>
                </c:pt>
                <c:pt idx="11558" formatCode="General">
                  <c:v>34.232500000000002</c:v>
                </c:pt>
                <c:pt idx="11559" formatCode="General">
                  <c:v>34.235199999999999</c:v>
                </c:pt>
                <c:pt idx="11560" formatCode="General">
                  <c:v>34.238</c:v>
                </c:pt>
                <c:pt idx="11561" formatCode="General">
                  <c:v>34.2408</c:v>
                </c:pt>
                <c:pt idx="11562" formatCode="General">
                  <c:v>34.243600000000001</c:v>
                </c:pt>
                <c:pt idx="11563" formatCode="General">
                  <c:v>34.246299999999998</c:v>
                </c:pt>
                <c:pt idx="11564" formatCode="General">
                  <c:v>34.249099999999999</c:v>
                </c:pt>
                <c:pt idx="11565" formatCode="General">
                  <c:v>34.251899999999999</c:v>
                </c:pt>
                <c:pt idx="11566" formatCode="General">
                  <c:v>34.2547</c:v>
                </c:pt>
                <c:pt idx="11567" formatCode="General">
                  <c:v>34.2575</c:v>
                </c:pt>
                <c:pt idx="11568" formatCode="General">
                  <c:v>34.260199999999998</c:v>
                </c:pt>
                <c:pt idx="11569" formatCode="General">
                  <c:v>34.262999999999998</c:v>
                </c:pt>
                <c:pt idx="11570" formatCode="General">
                  <c:v>34.265799999999999</c:v>
                </c:pt>
                <c:pt idx="11571" formatCode="General">
                  <c:v>34.268599999999999</c:v>
                </c:pt>
                <c:pt idx="11572" formatCode="General">
                  <c:v>34.271299999999997</c:v>
                </c:pt>
                <c:pt idx="11573" formatCode="General">
                  <c:v>34.274099999999997</c:v>
                </c:pt>
                <c:pt idx="11574" formatCode="General">
                  <c:v>34.276899999999998</c:v>
                </c:pt>
                <c:pt idx="11575" formatCode="General">
                  <c:v>34.279699999999998</c:v>
                </c:pt>
                <c:pt idx="11576" formatCode="General">
                  <c:v>34.282499999999999</c:v>
                </c:pt>
                <c:pt idx="11577" formatCode="General">
                  <c:v>34.285200000000003</c:v>
                </c:pt>
                <c:pt idx="11578" formatCode="General">
                  <c:v>34.287999999999997</c:v>
                </c:pt>
                <c:pt idx="11579" formatCode="General">
                  <c:v>34.290799999999997</c:v>
                </c:pt>
                <c:pt idx="11580" formatCode="General">
                  <c:v>34.293599999999998</c:v>
                </c:pt>
                <c:pt idx="11581" formatCode="General">
                  <c:v>34.296300000000002</c:v>
                </c:pt>
                <c:pt idx="11582" formatCode="General">
                  <c:v>34.299100000000003</c:v>
                </c:pt>
                <c:pt idx="11583" formatCode="General">
                  <c:v>34.301900000000003</c:v>
                </c:pt>
                <c:pt idx="11584" formatCode="General">
                  <c:v>34.304699999999997</c:v>
                </c:pt>
                <c:pt idx="11585" formatCode="General">
                  <c:v>34.307499999999997</c:v>
                </c:pt>
                <c:pt idx="11586" formatCode="General">
                  <c:v>34.310200000000002</c:v>
                </c:pt>
                <c:pt idx="11587" formatCode="General">
                  <c:v>34.313000000000002</c:v>
                </c:pt>
                <c:pt idx="11588" formatCode="General">
                  <c:v>34.315800000000003</c:v>
                </c:pt>
                <c:pt idx="11589" formatCode="General">
                  <c:v>34.318600000000004</c:v>
                </c:pt>
                <c:pt idx="11590" formatCode="General">
                  <c:v>34.321300000000001</c:v>
                </c:pt>
                <c:pt idx="11591" formatCode="General">
                  <c:v>34.324100000000001</c:v>
                </c:pt>
                <c:pt idx="11592" formatCode="General">
                  <c:v>34.326900000000002</c:v>
                </c:pt>
                <c:pt idx="11593" formatCode="General">
                  <c:v>34.329700000000003</c:v>
                </c:pt>
                <c:pt idx="11594" formatCode="General">
                  <c:v>34.332500000000003</c:v>
                </c:pt>
                <c:pt idx="11595" formatCode="General">
                  <c:v>34.3352</c:v>
                </c:pt>
                <c:pt idx="11596" formatCode="General">
                  <c:v>34.338000000000001</c:v>
                </c:pt>
                <c:pt idx="11597" formatCode="General">
                  <c:v>34.340800000000002</c:v>
                </c:pt>
                <c:pt idx="11598" formatCode="General">
                  <c:v>34.343600000000002</c:v>
                </c:pt>
                <c:pt idx="11599" formatCode="General">
                  <c:v>34.346400000000003</c:v>
                </c:pt>
                <c:pt idx="11600" formatCode="General">
                  <c:v>34.3491</c:v>
                </c:pt>
                <c:pt idx="11601" formatCode="General">
                  <c:v>34.351900000000001</c:v>
                </c:pt>
                <c:pt idx="11602" formatCode="General">
                  <c:v>34.354700000000001</c:v>
                </c:pt>
                <c:pt idx="11603" formatCode="General">
                  <c:v>34.357500000000002</c:v>
                </c:pt>
                <c:pt idx="11604" formatCode="General">
                  <c:v>34.360199999999999</c:v>
                </c:pt>
                <c:pt idx="11605" formatCode="General">
                  <c:v>34.363</c:v>
                </c:pt>
                <c:pt idx="11606" formatCode="General">
                  <c:v>34.3658</c:v>
                </c:pt>
                <c:pt idx="11607" formatCode="General">
                  <c:v>34.368600000000001</c:v>
                </c:pt>
                <c:pt idx="11608" formatCode="General">
                  <c:v>34.371400000000001</c:v>
                </c:pt>
                <c:pt idx="11609" formatCode="General">
                  <c:v>34.374099999999999</c:v>
                </c:pt>
                <c:pt idx="11610" formatCode="General">
                  <c:v>34.376899999999999</c:v>
                </c:pt>
                <c:pt idx="11611" formatCode="General">
                  <c:v>34.3797</c:v>
                </c:pt>
                <c:pt idx="11612" formatCode="General">
                  <c:v>34.3825</c:v>
                </c:pt>
                <c:pt idx="11613" formatCode="General">
                  <c:v>34.385199999999998</c:v>
                </c:pt>
                <c:pt idx="11614" formatCode="General">
                  <c:v>34.387999999999998</c:v>
                </c:pt>
                <c:pt idx="11615" formatCode="General">
                  <c:v>34.390799999999999</c:v>
                </c:pt>
                <c:pt idx="11616" formatCode="General">
                  <c:v>34.393599999999999</c:v>
                </c:pt>
                <c:pt idx="11617" formatCode="General">
                  <c:v>34.3964</c:v>
                </c:pt>
                <c:pt idx="11618" formatCode="General">
                  <c:v>34.399099999999997</c:v>
                </c:pt>
                <c:pt idx="11619" formatCode="General">
                  <c:v>34.401899999999998</c:v>
                </c:pt>
                <c:pt idx="11620" formatCode="General">
                  <c:v>34.404699999999998</c:v>
                </c:pt>
                <c:pt idx="11621" formatCode="General">
                  <c:v>34.407499999999999</c:v>
                </c:pt>
                <c:pt idx="11622" formatCode="General">
                  <c:v>34.410200000000003</c:v>
                </c:pt>
                <c:pt idx="11623" formatCode="General">
                  <c:v>34.412999999999997</c:v>
                </c:pt>
                <c:pt idx="11624" formatCode="General">
                  <c:v>34.415799999999997</c:v>
                </c:pt>
                <c:pt idx="11625" formatCode="General">
                  <c:v>34.418599999999998</c:v>
                </c:pt>
                <c:pt idx="11626" formatCode="General">
                  <c:v>34.421399999999998</c:v>
                </c:pt>
                <c:pt idx="11627" formatCode="General">
                  <c:v>34.424100000000003</c:v>
                </c:pt>
                <c:pt idx="11628" formatCode="General">
                  <c:v>34.426900000000003</c:v>
                </c:pt>
                <c:pt idx="11629" formatCode="General">
                  <c:v>34.429699999999997</c:v>
                </c:pt>
                <c:pt idx="11630" formatCode="General">
                  <c:v>34.432499999999997</c:v>
                </c:pt>
                <c:pt idx="11631" formatCode="General">
                  <c:v>34.435200000000002</c:v>
                </c:pt>
                <c:pt idx="11632" formatCode="General">
                  <c:v>34.438000000000002</c:v>
                </c:pt>
                <c:pt idx="11633" formatCode="General">
                  <c:v>34.440800000000003</c:v>
                </c:pt>
                <c:pt idx="11634" formatCode="General">
                  <c:v>34.443600000000004</c:v>
                </c:pt>
                <c:pt idx="11635" formatCode="General">
                  <c:v>34.446399999999997</c:v>
                </c:pt>
                <c:pt idx="11636" formatCode="General">
                  <c:v>34.449100000000001</c:v>
                </c:pt>
                <c:pt idx="11637" formatCode="General">
                  <c:v>34.451900000000002</c:v>
                </c:pt>
                <c:pt idx="11638" formatCode="General">
                  <c:v>34.454700000000003</c:v>
                </c:pt>
                <c:pt idx="11639" formatCode="General">
                  <c:v>34.457500000000003</c:v>
                </c:pt>
                <c:pt idx="11640" formatCode="General">
                  <c:v>34.4602</c:v>
                </c:pt>
                <c:pt idx="11641" formatCode="General">
                  <c:v>34.463000000000001</c:v>
                </c:pt>
                <c:pt idx="11642" formatCode="General">
                  <c:v>34.465800000000002</c:v>
                </c:pt>
                <c:pt idx="11643" formatCode="General">
                  <c:v>34.468600000000002</c:v>
                </c:pt>
                <c:pt idx="11644" formatCode="General">
                  <c:v>34.471400000000003</c:v>
                </c:pt>
                <c:pt idx="11645" formatCode="General">
                  <c:v>34.4741</c:v>
                </c:pt>
                <c:pt idx="11646" formatCode="General">
                  <c:v>34.476900000000001</c:v>
                </c:pt>
                <c:pt idx="11647" formatCode="General">
                  <c:v>34.479700000000001</c:v>
                </c:pt>
                <c:pt idx="11648" formatCode="General">
                  <c:v>34.482500000000002</c:v>
                </c:pt>
                <c:pt idx="11649" formatCode="General">
                  <c:v>34.485199999999999</c:v>
                </c:pt>
                <c:pt idx="11650" formatCode="General">
                  <c:v>34.488</c:v>
                </c:pt>
                <c:pt idx="11651" formatCode="General">
                  <c:v>34.4908</c:v>
                </c:pt>
                <c:pt idx="11652" formatCode="General">
                  <c:v>34.493600000000001</c:v>
                </c:pt>
                <c:pt idx="11653" formatCode="General">
                  <c:v>34.496400000000001</c:v>
                </c:pt>
                <c:pt idx="11654" formatCode="General">
                  <c:v>34.499099999999999</c:v>
                </c:pt>
                <c:pt idx="11655" formatCode="General">
                  <c:v>34.501899999999999</c:v>
                </c:pt>
                <c:pt idx="11656" formatCode="General">
                  <c:v>34.5047</c:v>
                </c:pt>
                <c:pt idx="11657" formatCode="General">
                  <c:v>34.5075</c:v>
                </c:pt>
                <c:pt idx="11658" formatCode="General">
                  <c:v>34.510199999999998</c:v>
                </c:pt>
                <c:pt idx="11659" formatCode="General">
                  <c:v>34.512999999999998</c:v>
                </c:pt>
                <c:pt idx="11660" formatCode="General">
                  <c:v>34.515799999999999</c:v>
                </c:pt>
                <c:pt idx="11661" formatCode="General">
                  <c:v>34.518599999999999</c:v>
                </c:pt>
                <c:pt idx="11662" formatCode="General">
                  <c:v>34.5214</c:v>
                </c:pt>
                <c:pt idx="11663" formatCode="General">
                  <c:v>34.524099999999997</c:v>
                </c:pt>
                <c:pt idx="11664" formatCode="General">
                  <c:v>34.526899999999998</c:v>
                </c:pt>
                <c:pt idx="11665" formatCode="General">
                  <c:v>34.529699999999998</c:v>
                </c:pt>
                <c:pt idx="11666" formatCode="General">
                  <c:v>34.532499999999999</c:v>
                </c:pt>
                <c:pt idx="11667" formatCode="General">
                  <c:v>34.535200000000003</c:v>
                </c:pt>
                <c:pt idx="11668" formatCode="General">
                  <c:v>34.537999999999997</c:v>
                </c:pt>
                <c:pt idx="11669" formatCode="General">
                  <c:v>34.540799999999997</c:v>
                </c:pt>
                <c:pt idx="11670" formatCode="General">
                  <c:v>34.543599999999998</c:v>
                </c:pt>
                <c:pt idx="11671" formatCode="General">
                  <c:v>34.546399999999998</c:v>
                </c:pt>
                <c:pt idx="11672" formatCode="General">
                  <c:v>34.549100000000003</c:v>
                </c:pt>
                <c:pt idx="11673" formatCode="General">
                  <c:v>34.551900000000003</c:v>
                </c:pt>
                <c:pt idx="11674" formatCode="General">
                  <c:v>34.554699999999997</c:v>
                </c:pt>
                <c:pt idx="11675" formatCode="General">
                  <c:v>34.557499999999997</c:v>
                </c:pt>
                <c:pt idx="11676" formatCode="General">
                  <c:v>34.560200000000002</c:v>
                </c:pt>
                <c:pt idx="11677" formatCode="General">
                  <c:v>34.563000000000002</c:v>
                </c:pt>
                <c:pt idx="11678" formatCode="General">
                  <c:v>34.565800000000003</c:v>
                </c:pt>
                <c:pt idx="11679" formatCode="General">
                  <c:v>34.568600000000004</c:v>
                </c:pt>
                <c:pt idx="11680" formatCode="General">
                  <c:v>34.571399999999997</c:v>
                </c:pt>
                <c:pt idx="11681" formatCode="General">
                  <c:v>34.574100000000001</c:v>
                </c:pt>
                <c:pt idx="11682" formatCode="General">
                  <c:v>34.576900000000002</c:v>
                </c:pt>
                <c:pt idx="11683" formatCode="General">
                  <c:v>34.579700000000003</c:v>
                </c:pt>
                <c:pt idx="11684" formatCode="General">
                  <c:v>34.582500000000003</c:v>
                </c:pt>
                <c:pt idx="11685" formatCode="General">
                  <c:v>34.5852</c:v>
                </c:pt>
                <c:pt idx="11686" formatCode="General">
                  <c:v>34.588000000000001</c:v>
                </c:pt>
                <c:pt idx="11687" formatCode="General">
                  <c:v>34.590800000000002</c:v>
                </c:pt>
                <c:pt idx="11688" formatCode="General">
                  <c:v>34.593600000000002</c:v>
                </c:pt>
                <c:pt idx="11689" formatCode="General">
                  <c:v>34.596400000000003</c:v>
                </c:pt>
                <c:pt idx="11690" formatCode="General">
                  <c:v>34.5991</c:v>
                </c:pt>
                <c:pt idx="11691" formatCode="General">
                  <c:v>34.601900000000001</c:v>
                </c:pt>
                <c:pt idx="11692" formatCode="General">
                  <c:v>34.604700000000001</c:v>
                </c:pt>
                <c:pt idx="11693" formatCode="General">
                  <c:v>34.607500000000002</c:v>
                </c:pt>
                <c:pt idx="11694" formatCode="General">
                  <c:v>34.610199999999999</c:v>
                </c:pt>
                <c:pt idx="11695" formatCode="General">
                  <c:v>34.613</c:v>
                </c:pt>
                <c:pt idx="11696" formatCode="General">
                  <c:v>34.6158</c:v>
                </c:pt>
                <c:pt idx="11697" formatCode="General">
                  <c:v>34.618600000000001</c:v>
                </c:pt>
                <c:pt idx="11698" formatCode="General">
                  <c:v>34.621400000000001</c:v>
                </c:pt>
                <c:pt idx="11699" formatCode="General">
                  <c:v>34.624099999999999</c:v>
                </c:pt>
                <c:pt idx="11700" formatCode="General">
                  <c:v>34.626899999999999</c:v>
                </c:pt>
                <c:pt idx="11701" formatCode="General">
                  <c:v>34.6297</c:v>
                </c:pt>
                <c:pt idx="11702" formatCode="General">
                  <c:v>34.6325</c:v>
                </c:pt>
                <c:pt idx="11703" formatCode="General">
                  <c:v>34.635199999999998</c:v>
                </c:pt>
                <c:pt idx="11704" formatCode="General">
                  <c:v>34.637999999999998</c:v>
                </c:pt>
                <c:pt idx="11705" formatCode="General">
                  <c:v>34.640799999999999</c:v>
                </c:pt>
                <c:pt idx="11706" formatCode="General">
                  <c:v>34.643599999999999</c:v>
                </c:pt>
                <c:pt idx="11707" formatCode="General">
                  <c:v>34.6464</c:v>
                </c:pt>
                <c:pt idx="11708" formatCode="General">
                  <c:v>34.649099999999997</c:v>
                </c:pt>
                <c:pt idx="11709" formatCode="General">
                  <c:v>34.651899999999998</c:v>
                </c:pt>
                <c:pt idx="11710" formatCode="General">
                  <c:v>34.654699999999998</c:v>
                </c:pt>
                <c:pt idx="11711" formatCode="General">
                  <c:v>34.657499999999999</c:v>
                </c:pt>
                <c:pt idx="11712" formatCode="General">
                  <c:v>34.660200000000003</c:v>
                </c:pt>
                <c:pt idx="11713" formatCode="General">
                  <c:v>34.662999999999997</c:v>
                </c:pt>
                <c:pt idx="11714" formatCode="General">
                  <c:v>34.665799999999997</c:v>
                </c:pt>
                <c:pt idx="11715" formatCode="General">
                  <c:v>34.668599999999998</c:v>
                </c:pt>
                <c:pt idx="11716" formatCode="General">
                  <c:v>34.671399999999998</c:v>
                </c:pt>
                <c:pt idx="11717" formatCode="General">
                  <c:v>34.674100000000003</c:v>
                </c:pt>
                <c:pt idx="11718" formatCode="General">
                  <c:v>34.676900000000003</c:v>
                </c:pt>
                <c:pt idx="11719" formatCode="General">
                  <c:v>34.679699999999997</c:v>
                </c:pt>
                <c:pt idx="11720" formatCode="General">
                  <c:v>34.682499999999997</c:v>
                </c:pt>
                <c:pt idx="11721" formatCode="General">
                  <c:v>34.685200000000002</c:v>
                </c:pt>
                <c:pt idx="11722" formatCode="General">
                  <c:v>34.688000000000002</c:v>
                </c:pt>
                <c:pt idx="11723" formatCode="General">
                  <c:v>34.690800000000003</c:v>
                </c:pt>
                <c:pt idx="11724" formatCode="General">
                  <c:v>34.693600000000004</c:v>
                </c:pt>
                <c:pt idx="11725" formatCode="General">
                  <c:v>34.696399999999997</c:v>
                </c:pt>
                <c:pt idx="11726" formatCode="General">
                  <c:v>34.699100000000001</c:v>
                </c:pt>
                <c:pt idx="11727" formatCode="General">
                  <c:v>34.701900000000002</c:v>
                </c:pt>
                <c:pt idx="11728" formatCode="General">
                  <c:v>34.704700000000003</c:v>
                </c:pt>
                <c:pt idx="11729" formatCode="General">
                  <c:v>34.707500000000003</c:v>
                </c:pt>
                <c:pt idx="11730" formatCode="General">
                  <c:v>34.7102</c:v>
                </c:pt>
                <c:pt idx="11731" formatCode="General">
                  <c:v>34.713000000000001</c:v>
                </c:pt>
                <c:pt idx="11732" formatCode="General">
                  <c:v>34.715800000000002</c:v>
                </c:pt>
                <c:pt idx="11733" formatCode="General">
                  <c:v>34.718600000000002</c:v>
                </c:pt>
                <c:pt idx="11734" formatCode="General">
                  <c:v>34.721400000000003</c:v>
                </c:pt>
                <c:pt idx="11735" formatCode="General">
                  <c:v>34.7241</c:v>
                </c:pt>
                <c:pt idx="11736" formatCode="General">
                  <c:v>34.726900000000001</c:v>
                </c:pt>
                <c:pt idx="11737" formatCode="General">
                  <c:v>34.729700000000001</c:v>
                </c:pt>
                <c:pt idx="11738" formatCode="General">
                  <c:v>34.732500000000002</c:v>
                </c:pt>
                <c:pt idx="11739" formatCode="General">
                  <c:v>34.735199999999999</c:v>
                </c:pt>
                <c:pt idx="11740" formatCode="General">
                  <c:v>34.738</c:v>
                </c:pt>
                <c:pt idx="11741" formatCode="General">
                  <c:v>34.7408</c:v>
                </c:pt>
                <c:pt idx="11742" formatCode="General">
                  <c:v>34.743600000000001</c:v>
                </c:pt>
                <c:pt idx="11743" formatCode="General">
                  <c:v>34.746400000000001</c:v>
                </c:pt>
                <c:pt idx="11744" formatCode="General">
                  <c:v>34.749099999999999</c:v>
                </c:pt>
                <c:pt idx="11745" formatCode="General">
                  <c:v>34.751899999999999</c:v>
                </c:pt>
                <c:pt idx="11746" formatCode="General">
                  <c:v>34.7547</c:v>
                </c:pt>
                <c:pt idx="11747" formatCode="General">
                  <c:v>34.7575</c:v>
                </c:pt>
                <c:pt idx="11748" formatCode="General">
                  <c:v>34.760199999999998</c:v>
                </c:pt>
                <c:pt idx="11749" formatCode="General">
                  <c:v>34.762999999999998</c:v>
                </c:pt>
                <c:pt idx="11750" formatCode="General">
                  <c:v>34.765799999999999</c:v>
                </c:pt>
                <c:pt idx="11751" formatCode="General">
                  <c:v>34.768599999999999</c:v>
                </c:pt>
                <c:pt idx="11752" formatCode="General">
                  <c:v>34.7714</c:v>
                </c:pt>
                <c:pt idx="11753" formatCode="General">
                  <c:v>34.774099999999997</c:v>
                </c:pt>
                <c:pt idx="11754" formatCode="General">
                  <c:v>34.776899999999998</c:v>
                </c:pt>
                <c:pt idx="11755" formatCode="General">
                  <c:v>34.779699999999998</c:v>
                </c:pt>
                <c:pt idx="11756" formatCode="General">
                  <c:v>34.782499999999999</c:v>
                </c:pt>
                <c:pt idx="11757" formatCode="General">
                  <c:v>34.785200000000003</c:v>
                </c:pt>
                <c:pt idx="11758" formatCode="General">
                  <c:v>34.787999999999997</c:v>
                </c:pt>
                <c:pt idx="11759" formatCode="General">
                  <c:v>34.790799999999997</c:v>
                </c:pt>
                <c:pt idx="11760" formatCode="General">
                  <c:v>34.793599999999998</c:v>
                </c:pt>
                <c:pt idx="11761" formatCode="General">
                  <c:v>34.796399999999998</c:v>
                </c:pt>
                <c:pt idx="11762" formatCode="General">
                  <c:v>34.799100000000003</c:v>
                </c:pt>
                <c:pt idx="11763" formatCode="General">
                  <c:v>34.801900000000003</c:v>
                </c:pt>
                <c:pt idx="11764" formatCode="General">
                  <c:v>34.804699999999997</c:v>
                </c:pt>
                <c:pt idx="11765" formatCode="General">
                  <c:v>34.807499999999997</c:v>
                </c:pt>
                <c:pt idx="11766" formatCode="General">
                  <c:v>34.810200000000002</c:v>
                </c:pt>
                <c:pt idx="11767" formatCode="General">
                  <c:v>34.813000000000002</c:v>
                </c:pt>
                <c:pt idx="11768" formatCode="General">
                  <c:v>34.815800000000003</c:v>
                </c:pt>
                <c:pt idx="11769" formatCode="General">
                  <c:v>34.818600000000004</c:v>
                </c:pt>
                <c:pt idx="11770" formatCode="General">
                  <c:v>34.821399999999997</c:v>
                </c:pt>
                <c:pt idx="11771" formatCode="General">
                  <c:v>34.824100000000001</c:v>
                </c:pt>
                <c:pt idx="11772" formatCode="General">
                  <c:v>34.826900000000002</c:v>
                </c:pt>
                <c:pt idx="11773" formatCode="General">
                  <c:v>34.829700000000003</c:v>
                </c:pt>
                <c:pt idx="11774" formatCode="General">
                  <c:v>34.832500000000003</c:v>
                </c:pt>
                <c:pt idx="11775" formatCode="General">
                  <c:v>34.8352</c:v>
                </c:pt>
                <c:pt idx="11776" formatCode="General">
                  <c:v>34.838000000000001</c:v>
                </c:pt>
                <c:pt idx="11777" formatCode="General">
                  <c:v>34.840800000000002</c:v>
                </c:pt>
                <c:pt idx="11778" formatCode="General">
                  <c:v>34.843600000000002</c:v>
                </c:pt>
                <c:pt idx="11779" formatCode="General">
                  <c:v>34.846400000000003</c:v>
                </c:pt>
                <c:pt idx="11780" formatCode="General">
                  <c:v>34.8491</c:v>
                </c:pt>
                <c:pt idx="11781" formatCode="General">
                  <c:v>34.851900000000001</c:v>
                </c:pt>
                <c:pt idx="11782" formatCode="General">
                  <c:v>34.854700000000001</c:v>
                </c:pt>
                <c:pt idx="11783" formatCode="General">
                  <c:v>34.857500000000002</c:v>
                </c:pt>
                <c:pt idx="11784" formatCode="General">
                  <c:v>34.860199999999999</c:v>
                </c:pt>
                <c:pt idx="11785" formatCode="General">
                  <c:v>34.863</c:v>
                </c:pt>
                <c:pt idx="11786" formatCode="General">
                  <c:v>34.8658</c:v>
                </c:pt>
                <c:pt idx="11787" formatCode="General">
                  <c:v>34.868600000000001</c:v>
                </c:pt>
                <c:pt idx="11788" formatCode="General">
                  <c:v>34.871400000000001</c:v>
                </c:pt>
                <c:pt idx="11789" formatCode="General">
                  <c:v>34.874099999999999</c:v>
                </c:pt>
                <c:pt idx="11790" formatCode="General">
                  <c:v>34.876899999999999</c:v>
                </c:pt>
                <c:pt idx="11791" formatCode="General">
                  <c:v>34.8797</c:v>
                </c:pt>
                <c:pt idx="11792" formatCode="General">
                  <c:v>34.8825</c:v>
                </c:pt>
                <c:pt idx="11793" formatCode="General">
                  <c:v>34.885199999999998</c:v>
                </c:pt>
                <c:pt idx="11794" formatCode="General">
                  <c:v>34.887999999999998</c:v>
                </c:pt>
                <c:pt idx="11795" formatCode="General">
                  <c:v>34.890799999999999</c:v>
                </c:pt>
                <c:pt idx="11796" formatCode="General">
                  <c:v>34.893599999999999</c:v>
                </c:pt>
                <c:pt idx="11797" formatCode="General">
                  <c:v>34.8964</c:v>
                </c:pt>
                <c:pt idx="11798" formatCode="General">
                  <c:v>34.899099999999997</c:v>
                </c:pt>
                <c:pt idx="11799" formatCode="General">
                  <c:v>34.901899999999998</c:v>
                </c:pt>
                <c:pt idx="11800" formatCode="General">
                  <c:v>34.904699999999998</c:v>
                </c:pt>
                <c:pt idx="11801" formatCode="General">
                  <c:v>34.907499999999999</c:v>
                </c:pt>
                <c:pt idx="11802" formatCode="General">
                  <c:v>34.910299999999999</c:v>
                </c:pt>
                <c:pt idx="11803" formatCode="General">
                  <c:v>34.912999999999997</c:v>
                </c:pt>
                <c:pt idx="11804" formatCode="General">
                  <c:v>34.915799999999997</c:v>
                </c:pt>
                <c:pt idx="11805" formatCode="General">
                  <c:v>34.918599999999998</c:v>
                </c:pt>
                <c:pt idx="11806" formatCode="General">
                  <c:v>34.921399999999998</c:v>
                </c:pt>
                <c:pt idx="11807" formatCode="General">
                  <c:v>34.924100000000003</c:v>
                </c:pt>
                <c:pt idx="11808" formatCode="General">
                  <c:v>34.926900000000003</c:v>
                </c:pt>
                <c:pt idx="11809" formatCode="General">
                  <c:v>34.929699999999997</c:v>
                </c:pt>
                <c:pt idx="11810" formatCode="General">
                  <c:v>34.932499999999997</c:v>
                </c:pt>
                <c:pt idx="11811" formatCode="General">
                  <c:v>34.935299999999998</c:v>
                </c:pt>
                <c:pt idx="11812" formatCode="General">
                  <c:v>34.938000000000002</c:v>
                </c:pt>
                <c:pt idx="11813" formatCode="General">
                  <c:v>34.940800000000003</c:v>
                </c:pt>
                <c:pt idx="11814" formatCode="General">
                  <c:v>34.943600000000004</c:v>
                </c:pt>
                <c:pt idx="11815" formatCode="General">
                  <c:v>34.946399999999997</c:v>
                </c:pt>
                <c:pt idx="11816" formatCode="General">
                  <c:v>34.949100000000001</c:v>
                </c:pt>
                <c:pt idx="11817" formatCode="General">
                  <c:v>34.951900000000002</c:v>
                </c:pt>
                <c:pt idx="11818" formatCode="General">
                  <c:v>34.954700000000003</c:v>
                </c:pt>
                <c:pt idx="11819" formatCode="General">
                  <c:v>34.957500000000003</c:v>
                </c:pt>
                <c:pt idx="11820" formatCode="General">
                  <c:v>34.960299999999997</c:v>
                </c:pt>
                <c:pt idx="11821" formatCode="General">
                  <c:v>34.963000000000001</c:v>
                </c:pt>
                <c:pt idx="11822" formatCode="General">
                  <c:v>34.965800000000002</c:v>
                </c:pt>
                <c:pt idx="11823" formatCode="General">
                  <c:v>34.968600000000002</c:v>
                </c:pt>
                <c:pt idx="11824" formatCode="General">
                  <c:v>34.971400000000003</c:v>
                </c:pt>
                <c:pt idx="11825" formatCode="General">
                  <c:v>34.9741</c:v>
                </c:pt>
                <c:pt idx="11826" formatCode="General">
                  <c:v>34.976900000000001</c:v>
                </c:pt>
                <c:pt idx="11827" formatCode="General">
                  <c:v>34.979700000000001</c:v>
                </c:pt>
                <c:pt idx="11828" formatCode="General">
                  <c:v>34.982500000000002</c:v>
                </c:pt>
                <c:pt idx="11829" formatCode="General">
                  <c:v>34.985300000000002</c:v>
                </c:pt>
                <c:pt idx="11830" formatCode="General">
                  <c:v>34.988</c:v>
                </c:pt>
                <c:pt idx="11831" formatCode="General">
                  <c:v>34.9908</c:v>
                </c:pt>
                <c:pt idx="11832" formatCode="General">
                  <c:v>34.993600000000001</c:v>
                </c:pt>
                <c:pt idx="11833" formatCode="General">
                  <c:v>34.996400000000001</c:v>
                </c:pt>
                <c:pt idx="11834" formatCode="General">
                  <c:v>34.999099999999999</c:v>
                </c:pt>
                <c:pt idx="11835" formatCode="General">
                  <c:v>35.001899999999999</c:v>
                </c:pt>
                <c:pt idx="11836" formatCode="General">
                  <c:v>35.0047</c:v>
                </c:pt>
                <c:pt idx="11837" formatCode="General">
                  <c:v>35.0075</c:v>
                </c:pt>
                <c:pt idx="11838" formatCode="General">
                  <c:v>35.010300000000001</c:v>
                </c:pt>
                <c:pt idx="11839" formatCode="General">
                  <c:v>35.012999999999998</c:v>
                </c:pt>
                <c:pt idx="11840" formatCode="General">
                  <c:v>35.015799999999999</c:v>
                </c:pt>
                <c:pt idx="11841" formatCode="General">
                  <c:v>35.018599999999999</c:v>
                </c:pt>
                <c:pt idx="11842" formatCode="General">
                  <c:v>35.0214</c:v>
                </c:pt>
                <c:pt idx="11843" formatCode="General">
                  <c:v>35.024099999999997</c:v>
                </c:pt>
                <c:pt idx="11844" formatCode="General">
                  <c:v>35.026899999999998</c:v>
                </c:pt>
                <c:pt idx="11845" formatCode="General">
                  <c:v>35.029699999999998</c:v>
                </c:pt>
                <c:pt idx="11846" formatCode="General">
                  <c:v>35.032499999999999</c:v>
                </c:pt>
                <c:pt idx="11847" formatCode="General">
                  <c:v>35.035299999999999</c:v>
                </c:pt>
                <c:pt idx="11848" formatCode="General">
                  <c:v>35.037999999999997</c:v>
                </c:pt>
                <c:pt idx="11849" formatCode="General">
                  <c:v>35.040799999999997</c:v>
                </c:pt>
                <c:pt idx="11850" formatCode="General">
                  <c:v>35.043599999999998</c:v>
                </c:pt>
                <c:pt idx="11851" formatCode="General">
                  <c:v>35.046399999999998</c:v>
                </c:pt>
                <c:pt idx="11852" formatCode="General">
                  <c:v>35.049100000000003</c:v>
                </c:pt>
                <c:pt idx="11853" formatCode="General">
                  <c:v>35.051900000000003</c:v>
                </c:pt>
                <c:pt idx="11854" formatCode="General">
                  <c:v>35.054699999999997</c:v>
                </c:pt>
                <c:pt idx="11855" formatCode="General">
                  <c:v>35.057499999999997</c:v>
                </c:pt>
                <c:pt idx="11856" formatCode="General">
                  <c:v>35.060299999999998</c:v>
                </c:pt>
                <c:pt idx="11857" formatCode="General">
                  <c:v>35.063000000000002</c:v>
                </c:pt>
                <c:pt idx="11858" formatCode="General">
                  <c:v>35.065800000000003</c:v>
                </c:pt>
                <c:pt idx="11859" formatCode="General">
                  <c:v>35.068600000000004</c:v>
                </c:pt>
                <c:pt idx="11860" formatCode="General">
                  <c:v>35.071399999999997</c:v>
                </c:pt>
                <c:pt idx="11861" formatCode="General">
                  <c:v>35.074100000000001</c:v>
                </c:pt>
                <c:pt idx="11862" formatCode="General">
                  <c:v>35.076900000000002</c:v>
                </c:pt>
                <c:pt idx="11863" formatCode="General">
                  <c:v>35.079700000000003</c:v>
                </c:pt>
                <c:pt idx="11864" formatCode="General">
                  <c:v>35.082500000000003</c:v>
                </c:pt>
                <c:pt idx="11865" formatCode="General">
                  <c:v>35.085299999999997</c:v>
                </c:pt>
                <c:pt idx="11866" formatCode="General">
                  <c:v>35.088000000000001</c:v>
                </c:pt>
                <c:pt idx="11867" formatCode="General">
                  <c:v>35.090800000000002</c:v>
                </c:pt>
                <c:pt idx="11868" formatCode="General">
                  <c:v>35.093600000000002</c:v>
                </c:pt>
                <c:pt idx="11869" formatCode="General">
                  <c:v>35.096400000000003</c:v>
                </c:pt>
                <c:pt idx="11870" formatCode="General">
                  <c:v>35.0991</c:v>
                </c:pt>
                <c:pt idx="11871" formatCode="General">
                  <c:v>35.101900000000001</c:v>
                </c:pt>
                <c:pt idx="11872" formatCode="General">
                  <c:v>35.104700000000001</c:v>
                </c:pt>
                <c:pt idx="11873" formatCode="General">
                  <c:v>35.107500000000002</c:v>
                </c:pt>
                <c:pt idx="11874" formatCode="General">
                  <c:v>35.110300000000002</c:v>
                </c:pt>
                <c:pt idx="11875" formatCode="General">
                  <c:v>35.113</c:v>
                </c:pt>
                <c:pt idx="11876" formatCode="General">
                  <c:v>35.1158</c:v>
                </c:pt>
                <c:pt idx="11877" formatCode="General">
                  <c:v>35.118600000000001</c:v>
                </c:pt>
                <c:pt idx="11878" formatCode="General">
                  <c:v>35.121400000000001</c:v>
                </c:pt>
                <c:pt idx="11879" formatCode="General">
                  <c:v>35.124099999999999</c:v>
                </c:pt>
                <c:pt idx="11880" formatCode="General">
                  <c:v>35.126899999999999</c:v>
                </c:pt>
                <c:pt idx="11881" formatCode="General">
                  <c:v>35.1297</c:v>
                </c:pt>
                <c:pt idx="11882" formatCode="General">
                  <c:v>35.1325</c:v>
                </c:pt>
                <c:pt idx="11883" formatCode="General">
                  <c:v>35.135300000000001</c:v>
                </c:pt>
                <c:pt idx="11884" formatCode="General">
                  <c:v>35.137999999999998</c:v>
                </c:pt>
                <c:pt idx="11885" formatCode="General">
                  <c:v>35.140799999999999</c:v>
                </c:pt>
                <c:pt idx="11886" formatCode="General">
                  <c:v>35.143599999999999</c:v>
                </c:pt>
                <c:pt idx="11887" formatCode="General">
                  <c:v>35.1464</c:v>
                </c:pt>
                <c:pt idx="11888" formatCode="General">
                  <c:v>35.149099999999997</c:v>
                </c:pt>
                <c:pt idx="11889" formatCode="General">
                  <c:v>35.151899999999998</c:v>
                </c:pt>
                <c:pt idx="11890" formatCode="General">
                  <c:v>35.154699999999998</c:v>
                </c:pt>
                <c:pt idx="11891" formatCode="General">
                  <c:v>35.157499999999999</c:v>
                </c:pt>
                <c:pt idx="11892" formatCode="General">
                  <c:v>35.160299999999999</c:v>
                </c:pt>
                <c:pt idx="11893" formatCode="General">
                  <c:v>35.162999999999997</c:v>
                </c:pt>
                <c:pt idx="11894" formatCode="General">
                  <c:v>35.165799999999997</c:v>
                </c:pt>
                <c:pt idx="11895" formatCode="General">
                  <c:v>35.168599999999998</c:v>
                </c:pt>
                <c:pt idx="11896" formatCode="General">
                  <c:v>35.171399999999998</c:v>
                </c:pt>
                <c:pt idx="11897" formatCode="General">
                  <c:v>35.174100000000003</c:v>
                </c:pt>
                <c:pt idx="11898" formatCode="General">
                  <c:v>35.176900000000003</c:v>
                </c:pt>
                <c:pt idx="11899" formatCode="General">
                  <c:v>35.179699999999997</c:v>
                </c:pt>
                <c:pt idx="11900" formatCode="General">
                  <c:v>35.182499999999997</c:v>
                </c:pt>
                <c:pt idx="11901" formatCode="General">
                  <c:v>35.185299999999998</c:v>
                </c:pt>
                <c:pt idx="11902" formatCode="General">
                  <c:v>35.188000000000002</c:v>
                </c:pt>
                <c:pt idx="11903" formatCode="General">
                  <c:v>35.190800000000003</c:v>
                </c:pt>
                <c:pt idx="11904" formatCode="General">
                  <c:v>35.193600000000004</c:v>
                </c:pt>
                <c:pt idx="11905" formatCode="General">
                  <c:v>35.196399999999997</c:v>
                </c:pt>
                <c:pt idx="11906" formatCode="General">
                  <c:v>35.199100000000001</c:v>
                </c:pt>
                <c:pt idx="11907" formatCode="General">
                  <c:v>35.201900000000002</c:v>
                </c:pt>
                <c:pt idx="11908" formatCode="General">
                  <c:v>35.204700000000003</c:v>
                </c:pt>
                <c:pt idx="11909" formatCode="General">
                  <c:v>35.207500000000003</c:v>
                </c:pt>
                <c:pt idx="11910" formatCode="General">
                  <c:v>35.210299999999997</c:v>
                </c:pt>
                <c:pt idx="11911" formatCode="General">
                  <c:v>35.213000000000001</c:v>
                </c:pt>
                <c:pt idx="11912" formatCode="General">
                  <c:v>35.215800000000002</c:v>
                </c:pt>
                <c:pt idx="11913" formatCode="General">
                  <c:v>35.218600000000002</c:v>
                </c:pt>
                <c:pt idx="11914" formatCode="General">
                  <c:v>35.221400000000003</c:v>
                </c:pt>
                <c:pt idx="11915" formatCode="General">
                  <c:v>35.2241</c:v>
                </c:pt>
                <c:pt idx="11916" formatCode="General">
                  <c:v>35.226900000000001</c:v>
                </c:pt>
                <c:pt idx="11917" formatCode="General">
                  <c:v>35.229700000000001</c:v>
                </c:pt>
                <c:pt idx="11918" formatCode="General">
                  <c:v>35.232500000000002</c:v>
                </c:pt>
                <c:pt idx="11919" formatCode="General">
                  <c:v>35.235300000000002</c:v>
                </c:pt>
                <c:pt idx="11920" formatCode="General">
                  <c:v>35.238</c:v>
                </c:pt>
                <c:pt idx="11921" formatCode="General">
                  <c:v>35.2408</c:v>
                </c:pt>
                <c:pt idx="11922" formatCode="General">
                  <c:v>35.243600000000001</c:v>
                </c:pt>
                <c:pt idx="11923" formatCode="General">
                  <c:v>35.246400000000001</c:v>
                </c:pt>
                <c:pt idx="11924" formatCode="General">
                  <c:v>35.249099999999999</c:v>
                </c:pt>
                <c:pt idx="11925" formatCode="General">
                  <c:v>35.251899999999999</c:v>
                </c:pt>
                <c:pt idx="11926" formatCode="General">
                  <c:v>35.2547</c:v>
                </c:pt>
                <c:pt idx="11927" formatCode="General">
                  <c:v>35.2575</c:v>
                </c:pt>
                <c:pt idx="11928" formatCode="General">
                  <c:v>35.260300000000001</c:v>
                </c:pt>
                <c:pt idx="11929" formatCode="General">
                  <c:v>35.262999999999998</c:v>
                </c:pt>
                <c:pt idx="11930" formatCode="General">
                  <c:v>35.265799999999999</c:v>
                </c:pt>
                <c:pt idx="11931" formatCode="General">
                  <c:v>35.268599999999999</c:v>
                </c:pt>
                <c:pt idx="11932" formatCode="General">
                  <c:v>35.2714</c:v>
                </c:pt>
                <c:pt idx="11933" formatCode="General">
                  <c:v>35.274099999999997</c:v>
                </c:pt>
                <c:pt idx="11934" formatCode="General">
                  <c:v>35.276899999999998</c:v>
                </c:pt>
                <c:pt idx="11935" formatCode="General">
                  <c:v>35.279699999999998</c:v>
                </c:pt>
                <c:pt idx="11936" formatCode="General">
                  <c:v>35.282499999999999</c:v>
                </c:pt>
                <c:pt idx="11937" formatCode="General">
                  <c:v>35.285299999999999</c:v>
                </c:pt>
                <c:pt idx="11938" formatCode="General">
                  <c:v>35.287999999999997</c:v>
                </c:pt>
                <c:pt idx="11939" formatCode="General">
                  <c:v>35.290799999999997</c:v>
                </c:pt>
                <c:pt idx="11940" formatCode="General">
                  <c:v>35.293599999999998</c:v>
                </c:pt>
                <c:pt idx="11941" formatCode="General">
                  <c:v>35.296399999999998</c:v>
                </c:pt>
                <c:pt idx="11942" formatCode="General">
                  <c:v>35.299100000000003</c:v>
                </c:pt>
                <c:pt idx="11943" formatCode="General">
                  <c:v>35.301900000000003</c:v>
                </c:pt>
                <c:pt idx="11944" formatCode="General">
                  <c:v>35.304699999999997</c:v>
                </c:pt>
                <c:pt idx="11945" formatCode="General">
                  <c:v>35.307499999999997</c:v>
                </c:pt>
                <c:pt idx="11946" formatCode="General">
                  <c:v>35.310299999999998</c:v>
                </c:pt>
                <c:pt idx="11947" formatCode="General">
                  <c:v>35.313000000000002</c:v>
                </c:pt>
                <c:pt idx="11948" formatCode="General">
                  <c:v>35.315800000000003</c:v>
                </c:pt>
                <c:pt idx="11949" formatCode="General">
                  <c:v>35.318600000000004</c:v>
                </c:pt>
                <c:pt idx="11950" formatCode="General">
                  <c:v>35.321399999999997</c:v>
                </c:pt>
                <c:pt idx="11951" formatCode="General">
                  <c:v>35.324100000000001</c:v>
                </c:pt>
                <c:pt idx="11952" formatCode="General">
                  <c:v>35.326900000000002</c:v>
                </c:pt>
                <c:pt idx="11953" formatCode="General">
                  <c:v>35.329700000000003</c:v>
                </c:pt>
                <c:pt idx="11954" formatCode="General">
                  <c:v>35.332500000000003</c:v>
                </c:pt>
                <c:pt idx="11955" formatCode="General">
                  <c:v>35.335299999999997</c:v>
                </c:pt>
                <c:pt idx="11956" formatCode="General">
                  <c:v>35.338000000000001</c:v>
                </c:pt>
                <c:pt idx="11957" formatCode="General">
                  <c:v>35.340800000000002</c:v>
                </c:pt>
                <c:pt idx="11958" formatCode="General">
                  <c:v>35.343600000000002</c:v>
                </c:pt>
                <c:pt idx="11959" formatCode="General">
                  <c:v>35.346400000000003</c:v>
                </c:pt>
                <c:pt idx="11960" formatCode="General">
                  <c:v>35.3491</c:v>
                </c:pt>
                <c:pt idx="11961" formatCode="General">
                  <c:v>35.351900000000001</c:v>
                </c:pt>
                <c:pt idx="11962" formatCode="General">
                  <c:v>35.354700000000001</c:v>
                </c:pt>
                <c:pt idx="11963" formatCode="General">
                  <c:v>35.357500000000002</c:v>
                </c:pt>
                <c:pt idx="11964" formatCode="General">
                  <c:v>35.360300000000002</c:v>
                </c:pt>
                <c:pt idx="11965" formatCode="General">
                  <c:v>35.363</c:v>
                </c:pt>
                <c:pt idx="11966" formatCode="General">
                  <c:v>35.3658</c:v>
                </c:pt>
                <c:pt idx="11967" formatCode="General">
                  <c:v>35.368600000000001</c:v>
                </c:pt>
                <c:pt idx="11968" formatCode="General">
                  <c:v>35.371400000000001</c:v>
                </c:pt>
                <c:pt idx="11969" formatCode="General">
                  <c:v>35.374099999999999</c:v>
                </c:pt>
                <c:pt idx="11970" formatCode="General">
                  <c:v>35.376899999999999</c:v>
                </c:pt>
                <c:pt idx="11971" formatCode="General">
                  <c:v>35.3797</c:v>
                </c:pt>
                <c:pt idx="11972" formatCode="General">
                  <c:v>35.3825</c:v>
                </c:pt>
                <c:pt idx="11973" formatCode="General">
                  <c:v>35.385300000000001</c:v>
                </c:pt>
                <c:pt idx="11974" formatCode="General">
                  <c:v>35.387999999999998</c:v>
                </c:pt>
                <c:pt idx="11975" formatCode="General">
                  <c:v>35.390799999999999</c:v>
                </c:pt>
                <c:pt idx="11976" formatCode="General">
                  <c:v>35.393599999999999</c:v>
                </c:pt>
                <c:pt idx="11977" formatCode="General">
                  <c:v>35.3964</c:v>
                </c:pt>
                <c:pt idx="11978" formatCode="General">
                  <c:v>35.399099999999997</c:v>
                </c:pt>
                <c:pt idx="11979" formatCode="General">
                  <c:v>35.401899999999998</c:v>
                </c:pt>
                <c:pt idx="11980" formatCode="General">
                  <c:v>35.404699999999998</c:v>
                </c:pt>
                <c:pt idx="11981" formatCode="General">
                  <c:v>35.407499999999999</c:v>
                </c:pt>
                <c:pt idx="11982" formatCode="General">
                  <c:v>35.410299999999999</c:v>
                </c:pt>
                <c:pt idx="11983" formatCode="General">
                  <c:v>35.412999999999997</c:v>
                </c:pt>
                <c:pt idx="11984" formatCode="General">
                  <c:v>35.415799999999997</c:v>
                </c:pt>
                <c:pt idx="11985" formatCode="General">
                  <c:v>35.418599999999998</c:v>
                </c:pt>
                <c:pt idx="11986" formatCode="General">
                  <c:v>35.421399999999998</c:v>
                </c:pt>
                <c:pt idx="11987" formatCode="General">
                  <c:v>35.424100000000003</c:v>
                </c:pt>
                <c:pt idx="11988" formatCode="General">
                  <c:v>35.426900000000003</c:v>
                </c:pt>
                <c:pt idx="11989" formatCode="General">
                  <c:v>35.429699999999997</c:v>
                </c:pt>
                <c:pt idx="11990" formatCode="General">
                  <c:v>35.432499999999997</c:v>
                </c:pt>
                <c:pt idx="11991" formatCode="General">
                  <c:v>35.435299999999998</c:v>
                </c:pt>
                <c:pt idx="11992" formatCode="General">
                  <c:v>35.438000000000002</c:v>
                </c:pt>
                <c:pt idx="11993" formatCode="General">
                  <c:v>35.440800000000003</c:v>
                </c:pt>
                <c:pt idx="11994" formatCode="General">
                  <c:v>35.443600000000004</c:v>
                </c:pt>
                <c:pt idx="11995" formatCode="General">
                  <c:v>35.446399999999997</c:v>
                </c:pt>
                <c:pt idx="11996" formatCode="General">
                  <c:v>35.449100000000001</c:v>
                </c:pt>
                <c:pt idx="11997" formatCode="General">
                  <c:v>35.451900000000002</c:v>
                </c:pt>
                <c:pt idx="11998" formatCode="General">
                  <c:v>35.454700000000003</c:v>
                </c:pt>
                <c:pt idx="11999" formatCode="General">
                  <c:v>35.457500000000003</c:v>
                </c:pt>
                <c:pt idx="12000" formatCode="General">
                  <c:v>35.460299999999997</c:v>
                </c:pt>
                <c:pt idx="12001" formatCode="General">
                  <c:v>35.463000000000001</c:v>
                </c:pt>
                <c:pt idx="12002" formatCode="General">
                  <c:v>35.465800000000002</c:v>
                </c:pt>
                <c:pt idx="12003" formatCode="General">
                  <c:v>35.468600000000002</c:v>
                </c:pt>
                <c:pt idx="12004" formatCode="General">
                  <c:v>35.471400000000003</c:v>
                </c:pt>
                <c:pt idx="12005" formatCode="General">
                  <c:v>35.474200000000003</c:v>
                </c:pt>
                <c:pt idx="12006" formatCode="General">
                  <c:v>35.476900000000001</c:v>
                </c:pt>
                <c:pt idx="12007" formatCode="General">
                  <c:v>35.479700000000001</c:v>
                </c:pt>
                <c:pt idx="12008" formatCode="General">
                  <c:v>35.482500000000002</c:v>
                </c:pt>
                <c:pt idx="12009" formatCode="General">
                  <c:v>35.485300000000002</c:v>
                </c:pt>
                <c:pt idx="12010" formatCode="General">
                  <c:v>35.488</c:v>
                </c:pt>
                <c:pt idx="12011" formatCode="General">
                  <c:v>35.4908</c:v>
                </c:pt>
                <c:pt idx="12012" formatCode="General">
                  <c:v>35.493600000000001</c:v>
                </c:pt>
                <c:pt idx="12013" formatCode="General">
                  <c:v>35.496400000000001</c:v>
                </c:pt>
                <c:pt idx="12014" formatCode="General">
                  <c:v>35.499200000000002</c:v>
                </c:pt>
                <c:pt idx="12015" formatCode="General">
                  <c:v>35.501899999999999</c:v>
                </c:pt>
                <c:pt idx="12016" formatCode="General">
                  <c:v>35.5047</c:v>
                </c:pt>
                <c:pt idx="12017" formatCode="General">
                  <c:v>35.5075</c:v>
                </c:pt>
                <c:pt idx="12018" formatCode="General">
                  <c:v>35.510300000000001</c:v>
                </c:pt>
                <c:pt idx="12019" formatCode="General">
                  <c:v>35.512999999999998</c:v>
                </c:pt>
                <c:pt idx="12020" formatCode="General">
                  <c:v>35.515799999999999</c:v>
                </c:pt>
                <c:pt idx="12021" formatCode="General">
                  <c:v>35.518599999999999</c:v>
                </c:pt>
                <c:pt idx="12022" formatCode="General">
                  <c:v>35.5214</c:v>
                </c:pt>
                <c:pt idx="12023" formatCode="General">
                  <c:v>35.5242</c:v>
                </c:pt>
                <c:pt idx="12024" formatCode="General">
                  <c:v>35.526899999999998</c:v>
                </c:pt>
                <c:pt idx="12025" formatCode="General">
                  <c:v>35.529699999999998</c:v>
                </c:pt>
                <c:pt idx="12026" formatCode="General">
                  <c:v>35.532499999999999</c:v>
                </c:pt>
                <c:pt idx="12027" formatCode="General">
                  <c:v>35.535299999999999</c:v>
                </c:pt>
                <c:pt idx="12028" formatCode="General">
                  <c:v>35.537999999999997</c:v>
                </c:pt>
                <c:pt idx="12029" formatCode="General">
                  <c:v>35.540799999999997</c:v>
                </c:pt>
                <c:pt idx="12030" formatCode="General">
                  <c:v>35.543599999999998</c:v>
                </c:pt>
                <c:pt idx="12031" formatCode="General">
                  <c:v>35.546399999999998</c:v>
                </c:pt>
                <c:pt idx="12032" formatCode="General">
                  <c:v>35.549199999999999</c:v>
                </c:pt>
                <c:pt idx="12033" formatCode="General">
                  <c:v>35.551900000000003</c:v>
                </c:pt>
                <c:pt idx="12034" formatCode="General">
                  <c:v>35.554699999999997</c:v>
                </c:pt>
                <c:pt idx="12035" formatCode="General">
                  <c:v>35.557499999999997</c:v>
                </c:pt>
                <c:pt idx="12036" formatCode="General">
                  <c:v>35.560299999999998</c:v>
                </c:pt>
                <c:pt idx="12037" formatCode="General">
                  <c:v>35.563000000000002</c:v>
                </c:pt>
                <c:pt idx="12038" formatCode="General">
                  <c:v>35.565800000000003</c:v>
                </c:pt>
                <c:pt idx="12039" formatCode="General">
                  <c:v>35.568600000000004</c:v>
                </c:pt>
                <c:pt idx="12040" formatCode="General">
                  <c:v>35.571399999999997</c:v>
                </c:pt>
                <c:pt idx="12041" formatCode="General">
                  <c:v>35.574199999999998</c:v>
                </c:pt>
                <c:pt idx="12042" formatCode="General">
                  <c:v>35.576900000000002</c:v>
                </c:pt>
                <c:pt idx="12043" formatCode="General">
                  <c:v>35.579700000000003</c:v>
                </c:pt>
                <c:pt idx="12044" formatCode="General">
                  <c:v>35.582500000000003</c:v>
                </c:pt>
                <c:pt idx="12045" formatCode="General">
                  <c:v>35.585299999999997</c:v>
                </c:pt>
                <c:pt idx="12046" formatCode="General">
                  <c:v>35.588000000000001</c:v>
                </c:pt>
                <c:pt idx="12047" formatCode="General">
                  <c:v>35.590800000000002</c:v>
                </c:pt>
                <c:pt idx="12048" formatCode="General">
                  <c:v>35.593600000000002</c:v>
                </c:pt>
                <c:pt idx="12049" formatCode="General">
                  <c:v>35.596400000000003</c:v>
                </c:pt>
                <c:pt idx="12050" formatCode="General">
                  <c:v>35.599200000000003</c:v>
                </c:pt>
                <c:pt idx="12051" formatCode="General">
                  <c:v>35.601900000000001</c:v>
                </c:pt>
                <c:pt idx="12052" formatCode="General">
                  <c:v>35.604700000000001</c:v>
                </c:pt>
                <c:pt idx="12053" formatCode="General">
                  <c:v>35.607500000000002</c:v>
                </c:pt>
                <c:pt idx="12054" formatCode="General">
                  <c:v>35.610300000000002</c:v>
                </c:pt>
                <c:pt idx="12055" formatCode="General">
                  <c:v>35.613</c:v>
                </c:pt>
                <c:pt idx="12056" formatCode="General">
                  <c:v>35.6158</c:v>
                </c:pt>
                <c:pt idx="12057" formatCode="General">
                  <c:v>35.618600000000001</c:v>
                </c:pt>
                <c:pt idx="12058" formatCode="General">
                  <c:v>35.621400000000001</c:v>
                </c:pt>
                <c:pt idx="12059" formatCode="General">
                  <c:v>35.624200000000002</c:v>
                </c:pt>
                <c:pt idx="12060" formatCode="General">
                  <c:v>35.626899999999999</c:v>
                </c:pt>
                <c:pt idx="12061" formatCode="General">
                  <c:v>35.6297</c:v>
                </c:pt>
                <c:pt idx="12062" formatCode="General">
                  <c:v>35.6325</c:v>
                </c:pt>
                <c:pt idx="12063" formatCode="General">
                  <c:v>35.635300000000001</c:v>
                </c:pt>
                <c:pt idx="12064" formatCode="General">
                  <c:v>35.637999999999998</c:v>
                </c:pt>
                <c:pt idx="12065" formatCode="General">
                  <c:v>35.640799999999999</c:v>
                </c:pt>
                <c:pt idx="12066" formatCode="General">
                  <c:v>35.643599999999999</c:v>
                </c:pt>
                <c:pt idx="12067" formatCode="General">
                  <c:v>35.6464</c:v>
                </c:pt>
                <c:pt idx="12068" formatCode="General">
                  <c:v>35.6492</c:v>
                </c:pt>
                <c:pt idx="12069" formatCode="General">
                  <c:v>35.651899999999998</c:v>
                </c:pt>
                <c:pt idx="12070" formatCode="General">
                  <c:v>35.654699999999998</c:v>
                </c:pt>
                <c:pt idx="12071" formatCode="General">
                  <c:v>35.657499999999999</c:v>
                </c:pt>
                <c:pt idx="12072" formatCode="General">
                  <c:v>35.660299999999999</c:v>
                </c:pt>
                <c:pt idx="12073" formatCode="General">
                  <c:v>35.662999999999997</c:v>
                </c:pt>
                <c:pt idx="12074" formatCode="General">
                  <c:v>35.665799999999997</c:v>
                </c:pt>
                <c:pt idx="12075" formatCode="General">
                  <c:v>35.668599999999998</c:v>
                </c:pt>
                <c:pt idx="12076" formatCode="General">
                  <c:v>35.671399999999998</c:v>
                </c:pt>
                <c:pt idx="12077" formatCode="General">
                  <c:v>35.674199999999999</c:v>
                </c:pt>
                <c:pt idx="12078" formatCode="General">
                  <c:v>35.676900000000003</c:v>
                </c:pt>
                <c:pt idx="12079" formatCode="General">
                  <c:v>35.679699999999997</c:v>
                </c:pt>
                <c:pt idx="12080" formatCode="General">
                  <c:v>35.682499999999997</c:v>
                </c:pt>
                <c:pt idx="12081" formatCode="General">
                  <c:v>35.685299999999998</c:v>
                </c:pt>
                <c:pt idx="12082" formatCode="General">
                  <c:v>35.688000000000002</c:v>
                </c:pt>
                <c:pt idx="12083" formatCode="General">
                  <c:v>35.690800000000003</c:v>
                </c:pt>
                <c:pt idx="12084" formatCode="General">
                  <c:v>35.693600000000004</c:v>
                </c:pt>
                <c:pt idx="12085" formatCode="General">
                  <c:v>35.696399999999997</c:v>
                </c:pt>
                <c:pt idx="12086" formatCode="General">
                  <c:v>35.699199999999998</c:v>
                </c:pt>
                <c:pt idx="12087" formatCode="General">
                  <c:v>35.701900000000002</c:v>
                </c:pt>
                <c:pt idx="12088" formatCode="General">
                  <c:v>35.704700000000003</c:v>
                </c:pt>
                <c:pt idx="12089" formatCode="General">
                  <c:v>35.707500000000003</c:v>
                </c:pt>
                <c:pt idx="12090" formatCode="General">
                  <c:v>35.710299999999997</c:v>
                </c:pt>
                <c:pt idx="12091" formatCode="General">
                  <c:v>35.713000000000001</c:v>
                </c:pt>
                <c:pt idx="12092" formatCode="General">
                  <c:v>35.715800000000002</c:v>
                </c:pt>
                <c:pt idx="12093" formatCode="General">
                  <c:v>35.718600000000002</c:v>
                </c:pt>
                <c:pt idx="12094" formatCode="General">
                  <c:v>35.721400000000003</c:v>
                </c:pt>
                <c:pt idx="12095" formatCode="General">
                  <c:v>35.724200000000003</c:v>
                </c:pt>
                <c:pt idx="12096" formatCode="General">
                  <c:v>35.726900000000001</c:v>
                </c:pt>
                <c:pt idx="12097" formatCode="General">
                  <c:v>35.729700000000001</c:v>
                </c:pt>
                <c:pt idx="12098" formatCode="General">
                  <c:v>35.732500000000002</c:v>
                </c:pt>
                <c:pt idx="12099" formatCode="General">
                  <c:v>35.735300000000002</c:v>
                </c:pt>
                <c:pt idx="12100" formatCode="General">
                  <c:v>35.738</c:v>
                </c:pt>
                <c:pt idx="12101" formatCode="General">
                  <c:v>35.7408</c:v>
                </c:pt>
                <c:pt idx="12102" formatCode="General">
                  <c:v>35.743600000000001</c:v>
                </c:pt>
                <c:pt idx="12103" formatCode="General">
                  <c:v>35.746400000000001</c:v>
                </c:pt>
                <c:pt idx="12104" formatCode="General">
                  <c:v>35.749200000000002</c:v>
                </c:pt>
                <c:pt idx="12105" formatCode="General">
                  <c:v>35.751899999999999</c:v>
                </c:pt>
                <c:pt idx="12106" formatCode="General">
                  <c:v>35.7547</c:v>
                </c:pt>
                <c:pt idx="12107" formatCode="General">
                  <c:v>35.7575</c:v>
                </c:pt>
                <c:pt idx="12108" formatCode="General">
                  <c:v>35.760300000000001</c:v>
                </c:pt>
                <c:pt idx="12109" formatCode="General">
                  <c:v>35.762999999999998</c:v>
                </c:pt>
                <c:pt idx="12110" formatCode="General">
                  <c:v>35.765799999999999</c:v>
                </c:pt>
                <c:pt idx="12111" formatCode="General">
                  <c:v>35.768599999999999</c:v>
                </c:pt>
                <c:pt idx="12112" formatCode="General">
                  <c:v>35.7714</c:v>
                </c:pt>
                <c:pt idx="12113" formatCode="General">
                  <c:v>35.7742</c:v>
                </c:pt>
                <c:pt idx="12114" formatCode="General">
                  <c:v>35.776899999999998</c:v>
                </c:pt>
                <c:pt idx="12115" formatCode="General">
                  <c:v>35.779699999999998</c:v>
                </c:pt>
                <c:pt idx="12116" formatCode="General">
                  <c:v>35.782499999999999</c:v>
                </c:pt>
                <c:pt idx="12117" formatCode="General">
                  <c:v>35.785299999999999</c:v>
                </c:pt>
                <c:pt idx="12118" formatCode="General">
                  <c:v>35.787999999999997</c:v>
                </c:pt>
                <c:pt idx="12119" formatCode="General">
                  <c:v>35.790799999999997</c:v>
                </c:pt>
                <c:pt idx="12120" formatCode="General">
                  <c:v>35.793599999999998</c:v>
                </c:pt>
                <c:pt idx="12121" formatCode="General">
                  <c:v>35.796399999999998</c:v>
                </c:pt>
                <c:pt idx="12122" formatCode="General">
                  <c:v>35.799199999999999</c:v>
                </c:pt>
                <c:pt idx="12123" formatCode="General">
                  <c:v>35.801900000000003</c:v>
                </c:pt>
                <c:pt idx="12124" formatCode="General">
                  <c:v>35.804699999999997</c:v>
                </c:pt>
                <c:pt idx="12125" formatCode="General">
                  <c:v>35.807499999999997</c:v>
                </c:pt>
                <c:pt idx="12126" formatCode="General">
                  <c:v>35.810299999999998</c:v>
                </c:pt>
                <c:pt idx="12127" formatCode="General">
                  <c:v>35.813000000000002</c:v>
                </c:pt>
                <c:pt idx="12128" formatCode="General">
                  <c:v>35.815800000000003</c:v>
                </c:pt>
                <c:pt idx="12129" formatCode="General">
                  <c:v>35.818600000000004</c:v>
                </c:pt>
                <c:pt idx="12130" formatCode="General">
                  <c:v>35.821399999999997</c:v>
                </c:pt>
                <c:pt idx="12131" formatCode="General">
                  <c:v>35.824199999999998</c:v>
                </c:pt>
                <c:pt idx="12132" formatCode="General">
                  <c:v>35.826900000000002</c:v>
                </c:pt>
                <c:pt idx="12133" formatCode="General">
                  <c:v>35.829700000000003</c:v>
                </c:pt>
                <c:pt idx="12134" formatCode="General">
                  <c:v>35.832500000000003</c:v>
                </c:pt>
                <c:pt idx="12135" formatCode="General">
                  <c:v>35.835299999999997</c:v>
                </c:pt>
                <c:pt idx="12136" formatCode="General">
                  <c:v>35.838000000000001</c:v>
                </c:pt>
                <c:pt idx="12137" formatCode="General">
                  <c:v>35.840800000000002</c:v>
                </c:pt>
                <c:pt idx="12138" formatCode="General">
                  <c:v>35.843600000000002</c:v>
                </c:pt>
                <c:pt idx="12139" formatCode="General">
                  <c:v>35.846400000000003</c:v>
                </c:pt>
                <c:pt idx="12140" formatCode="General">
                  <c:v>35.849200000000003</c:v>
                </c:pt>
                <c:pt idx="12141" formatCode="General">
                  <c:v>35.851900000000001</c:v>
                </c:pt>
                <c:pt idx="12142" formatCode="General">
                  <c:v>35.854700000000001</c:v>
                </c:pt>
                <c:pt idx="12143" formatCode="General">
                  <c:v>35.857500000000002</c:v>
                </c:pt>
                <c:pt idx="12144" formatCode="General">
                  <c:v>35.860300000000002</c:v>
                </c:pt>
                <c:pt idx="12145" formatCode="General">
                  <c:v>35.863</c:v>
                </c:pt>
                <c:pt idx="12146" formatCode="General">
                  <c:v>35.8658</c:v>
                </c:pt>
                <c:pt idx="12147" formatCode="General">
                  <c:v>35.868600000000001</c:v>
                </c:pt>
                <c:pt idx="12148" formatCode="General">
                  <c:v>35.871400000000001</c:v>
                </c:pt>
                <c:pt idx="12149" formatCode="General">
                  <c:v>35.874200000000002</c:v>
                </c:pt>
                <c:pt idx="12150" formatCode="General">
                  <c:v>35.876899999999999</c:v>
                </c:pt>
                <c:pt idx="12151" formatCode="General">
                  <c:v>35.8797</c:v>
                </c:pt>
                <c:pt idx="12152" formatCode="General">
                  <c:v>35.8825</c:v>
                </c:pt>
                <c:pt idx="12153" formatCode="General">
                  <c:v>35.885300000000001</c:v>
                </c:pt>
                <c:pt idx="12154" formatCode="General">
                  <c:v>35.887999999999998</c:v>
                </c:pt>
                <c:pt idx="12155" formatCode="General">
                  <c:v>35.890799999999999</c:v>
                </c:pt>
                <c:pt idx="12156" formatCode="General">
                  <c:v>35.893599999999999</c:v>
                </c:pt>
                <c:pt idx="12157" formatCode="General">
                  <c:v>35.8964</c:v>
                </c:pt>
                <c:pt idx="12158" formatCode="General">
                  <c:v>35.8992</c:v>
                </c:pt>
                <c:pt idx="12159" formatCode="General">
                  <c:v>35.901899999999998</c:v>
                </c:pt>
                <c:pt idx="12160" formatCode="General">
                  <c:v>35.904699999999998</c:v>
                </c:pt>
                <c:pt idx="12161" formatCode="General">
                  <c:v>35.907499999999999</c:v>
                </c:pt>
                <c:pt idx="12162" formatCode="General">
                  <c:v>35.910299999999999</c:v>
                </c:pt>
                <c:pt idx="12163" formatCode="General">
                  <c:v>35.912999999999997</c:v>
                </c:pt>
                <c:pt idx="12164" formatCode="General">
                  <c:v>35.915799999999997</c:v>
                </c:pt>
                <c:pt idx="12165" formatCode="General">
                  <c:v>35.918599999999998</c:v>
                </c:pt>
                <c:pt idx="12166" formatCode="General">
                  <c:v>35.921399999999998</c:v>
                </c:pt>
                <c:pt idx="12167" formatCode="General">
                  <c:v>35.924199999999999</c:v>
                </c:pt>
                <c:pt idx="12168" formatCode="General">
                  <c:v>35.926900000000003</c:v>
                </c:pt>
                <c:pt idx="12169" formatCode="General">
                  <c:v>35.929699999999997</c:v>
                </c:pt>
                <c:pt idx="12170" formatCode="General">
                  <c:v>35.932499999999997</c:v>
                </c:pt>
                <c:pt idx="12171" formatCode="General">
                  <c:v>35.935299999999998</c:v>
                </c:pt>
                <c:pt idx="12172" formatCode="General">
                  <c:v>35.938000000000002</c:v>
                </c:pt>
                <c:pt idx="12173" formatCode="General">
                  <c:v>35.940800000000003</c:v>
                </c:pt>
                <c:pt idx="12174" formatCode="General">
                  <c:v>35.943600000000004</c:v>
                </c:pt>
                <c:pt idx="12175" formatCode="General">
                  <c:v>35.946399999999997</c:v>
                </c:pt>
                <c:pt idx="12176" formatCode="General">
                  <c:v>35.949199999999998</c:v>
                </c:pt>
                <c:pt idx="12177" formatCode="General">
                  <c:v>35.951900000000002</c:v>
                </c:pt>
                <c:pt idx="12178" formatCode="General">
                  <c:v>35.954700000000003</c:v>
                </c:pt>
                <c:pt idx="12179" formatCode="General">
                  <c:v>35.957500000000003</c:v>
                </c:pt>
                <c:pt idx="12180" formatCode="General">
                  <c:v>35.960299999999997</c:v>
                </c:pt>
                <c:pt idx="12181" formatCode="General">
                  <c:v>35.963000000000001</c:v>
                </c:pt>
                <c:pt idx="12182" formatCode="General">
                  <c:v>35.965800000000002</c:v>
                </c:pt>
                <c:pt idx="12183" formatCode="General">
                  <c:v>35.968600000000002</c:v>
                </c:pt>
                <c:pt idx="12184" formatCode="General">
                  <c:v>35.971400000000003</c:v>
                </c:pt>
                <c:pt idx="12185" formatCode="General">
                  <c:v>35.974200000000003</c:v>
                </c:pt>
                <c:pt idx="12186" formatCode="General">
                  <c:v>35.976900000000001</c:v>
                </c:pt>
                <c:pt idx="12187" formatCode="General">
                  <c:v>35.979700000000001</c:v>
                </c:pt>
                <c:pt idx="12188" formatCode="General">
                  <c:v>35.982500000000002</c:v>
                </c:pt>
                <c:pt idx="12189" formatCode="General">
                  <c:v>35.985300000000002</c:v>
                </c:pt>
                <c:pt idx="12190" formatCode="General">
                  <c:v>35.988</c:v>
                </c:pt>
                <c:pt idx="12191" formatCode="General">
                  <c:v>35.9908</c:v>
                </c:pt>
                <c:pt idx="12192" formatCode="General">
                  <c:v>35.993600000000001</c:v>
                </c:pt>
                <c:pt idx="12193" formatCode="General">
                  <c:v>35.996400000000001</c:v>
                </c:pt>
                <c:pt idx="12194" formatCode="General">
                  <c:v>35.999200000000002</c:v>
                </c:pt>
                <c:pt idx="12195" formatCode="General">
                  <c:v>36.001899999999999</c:v>
                </c:pt>
                <c:pt idx="12196" formatCode="General">
                  <c:v>36.0047</c:v>
                </c:pt>
                <c:pt idx="12197" formatCode="General">
                  <c:v>36.0075</c:v>
                </c:pt>
                <c:pt idx="12198" formatCode="General">
                  <c:v>36.010300000000001</c:v>
                </c:pt>
                <c:pt idx="12199" formatCode="General">
                  <c:v>36.012999999999998</c:v>
                </c:pt>
                <c:pt idx="12200" formatCode="General">
                  <c:v>36.015799999999999</c:v>
                </c:pt>
                <c:pt idx="12201" formatCode="General">
                  <c:v>36.018599999999999</c:v>
                </c:pt>
                <c:pt idx="12202" formatCode="General">
                  <c:v>36.0214</c:v>
                </c:pt>
                <c:pt idx="12203" formatCode="General">
                  <c:v>36.0242</c:v>
                </c:pt>
                <c:pt idx="12204" formatCode="General">
                  <c:v>36.026899999999998</c:v>
                </c:pt>
                <c:pt idx="12205" formatCode="General">
                  <c:v>36.029699999999998</c:v>
                </c:pt>
                <c:pt idx="12206" formatCode="General">
                  <c:v>36.032499999999999</c:v>
                </c:pt>
                <c:pt idx="12207" formatCode="General">
                  <c:v>36.035299999999999</c:v>
                </c:pt>
                <c:pt idx="12208" formatCode="General">
                  <c:v>36.0381</c:v>
                </c:pt>
                <c:pt idx="12209" formatCode="General">
                  <c:v>36.040799999999997</c:v>
                </c:pt>
                <c:pt idx="12210" formatCode="General">
                  <c:v>36.043599999999998</c:v>
                </c:pt>
                <c:pt idx="12211" formatCode="General">
                  <c:v>36.046399999999998</c:v>
                </c:pt>
                <c:pt idx="12212" formatCode="General">
                  <c:v>36.049199999999999</c:v>
                </c:pt>
                <c:pt idx="12213" formatCode="General">
                  <c:v>36.051900000000003</c:v>
                </c:pt>
                <c:pt idx="12214" formatCode="General">
                  <c:v>36.054699999999997</c:v>
                </c:pt>
                <c:pt idx="12215" formatCode="General">
                  <c:v>36.057499999999997</c:v>
                </c:pt>
                <c:pt idx="12216" formatCode="General">
                  <c:v>36.060299999999998</c:v>
                </c:pt>
                <c:pt idx="12217" formatCode="General">
                  <c:v>36.063099999999999</c:v>
                </c:pt>
                <c:pt idx="12218" formatCode="General">
                  <c:v>36.065800000000003</c:v>
                </c:pt>
                <c:pt idx="12219" formatCode="General">
                  <c:v>36.068600000000004</c:v>
                </c:pt>
                <c:pt idx="12220" formatCode="General">
                  <c:v>36.071399999999997</c:v>
                </c:pt>
                <c:pt idx="12221" formatCode="General">
                  <c:v>36.074199999999998</c:v>
                </c:pt>
                <c:pt idx="12222" formatCode="General">
                  <c:v>36.076900000000002</c:v>
                </c:pt>
                <c:pt idx="12223" formatCode="General">
                  <c:v>36.079700000000003</c:v>
                </c:pt>
                <c:pt idx="12224" formatCode="General">
                  <c:v>36.082500000000003</c:v>
                </c:pt>
                <c:pt idx="12225" formatCode="General">
                  <c:v>36.085299999999997</c:v>
                </c:pt>
                <c:pt idx="12226" formatCode="General">
                  <c:v>36.088099999999997</c:v>
                </c:pt>
                <c:pt idx="12227" formatCode="General">
                  <c:v>36.090800000000002</c:v>
                </c:pt>
                <c:pt idx="12228" formatCode="General">
                  <c:v>36.093600000000002</c:v>
                </c:pt>
                <c:pt idx="12229" formatCode="General">
                  <c:v>36.096400000000003</c:v>
                </c:pt>
                <c:pt idx="12230" formatCode="General">
                  <c:v>36.099200000000003</c:v>
                </c:pt>
                <c:pt idx="12231" formatCode="General">
                  <c:v>36.101900000000001</c:v>
                </c:pt>
                <c:pt idx="12232" formatCode="General">
                  <c:v>36.104700000000001</c:v>
                </c:pt>
                <c:pt idx="12233" formatCode="General">
                  <c:v>36.107500000000002</c:v>
                </c:pt>
                <c:pt idx="12234" formatCode="General">
                  <c:v>36.110300000000002</c:v>
                </c:pt>
                <c:pt idx="12235" formatCode="General">
                  <c:v>36.113100000000003</c:v>
                </c:pt>
                <c:pt idx="12236" formatCode="General">
                  <c:v>36.1158</c:v>
                </c:pt>
                <c:pt idx="12237" formatCode="General">
                  <c:v>36.118600000000001</c:v>
                </c:pt>
                <c:pt idx="12238" formatCode="General">
                  <c:v>36.121400000000001</c:v>
                </c:pt>
                <c:pt idx="12239" formatCode="General">
                  <c:v>36.124200000000002</c:v>
                </c:pt>
                <c:pt idx="12240" formatCode="General">
                  <c:v>36.126899999999999</c:v>
                </c:pt>
                <c:pt idx="12241" formatCode="General">
                  <c:v>36.1297</c:v>
                </c:pt>
                <c:pt idx="12242" formatCode="General">
                  <c:v>36.1325</c:v>
                </c:pt>
                <c:pt idx="12243" formatCode="General">
                  <c:v>36.135300000000001</c:v>
                </c:pt>
                <c:pt idx="12244" formatCode="General">
                  <c:v>36.138100000000001</c:v>
                </c:pt>
                <c:pt idx="12245" formatCode="General">
                  <c:v>36.140799999999999</c:v>
                </c:pt>
                <c:pt idx="12246" formatCode="General">
                  <c:v>36.143599999999999</c:v>
                </c:pt>
                <c:pt idx="12247" formatCode="General">
                  <c:v>36.1464</c:v>
                </c:pt>
                <c:pt idx="12248" formatCode="General">
                  <c:v>36.1492</c:v>
                </c:pt>
                <c:pt idx="12249" formatCode="General">
                  <c:v>36.151899999999998</c:v>
                </c:pt>
                <c:pt idx="12250" formatCode="General">
                  <c:v>36.154699999999998</c:v>
                </c:pt>
                <c:pt idx="12251" formatCode="General">
                  <c:v>36.157499999999999</c:v>
                </c:pt>
                <c:pt idx="12252" formatCode="General">
                  <c:v>36.160299999999999</c:v>
                </c:pt>
                <c:pt idx="12253" formatCode="General">
                  <c:v>36.1631</c:v>
                </c:pt>
                <c:pt idx="12254" formatCode="General">
                  <c:v>36.165799999999997</c:v>
                </c:pt>
                <c:pt idx="12255" formatCode="General">
                  <c:v>36.168599999999998</c:v>
                </c:pt>
                <c:pt idx="12256" formatCode="General">
                  <c:v>36.171399999999998</c:v>
                </c:pt>
                <c:pt idx="12257" formatCode="General">
                  <c:v>36.174199999999999</c:v>
                </c:pt>
                <c:pt idx="12258" formatCode="General">
                  <c:v>36.176900000000003</c:v>
                </c:pt>
                <c:pt idx="12259" formatCode="General">
                  <c:v>36.179699999999997</c:v>
                </c:pt>
                <c:pt idx="12260" formatCode="General">
                  <c:v>36.182499999999997</c:v>
                </c:pt>
                <c:pt idx="12261" formatCode="General">
                  <c:v>36.185299999999998</c:v>
                </c:pt>
                <c:pt idx="12262" formatCode="General">
                  <c:v>36.188099999999999</c:v>
                </c:pt>
                <c:pt idx="12263" formatCode="General">
                  <c:v>36.190800000000003</c:v>
                </c:pt>
                <c:pt idx="12264" formatCode="General">
                  <c:v>36.193600000000004</c:v>
                </c:pt>
                <c:pt idx="12265" formatCode="General">
                  <c:v>36.196399999999997</c:v>
                </c:pt>
                <c:pt idx="12266" formatCode="General">
                  <c:v>36.199199999999998</c:v>
                </c:pt>
                <c:pt idx="12267" formatCode="General">
                  <c:v>36.201900000000002</c:v>
                </c:pt>
                <c:pt idx="12268" formatCode="General">
                  <c:v>36.204700000000003</c:v>
                </c:pt>
                <c:pt idx="12269" formatCode="General">
                  <c:v>36.207500000000003</c:v>
                </c:pt>
                <c:pt idx="12270" formatCode="General">
                  <c:v>36.210299999999997</c:v>
                </c:pt>
                <c:pt idx="12271" formatCode="General">
                  <c:v>36.213099999999997</c:v>
                </c:pt>
                <c:pt idx="12272" formatCode="General">
                  <c:v>36.215800000000002</c:v>
                </c:pt>
                <c:pt idx="12273" formatCode="General">
                  <c:v>36.218600000000002</c:v>
                </c:pt>
                <c:pt idx="12274" formatCode="General">
                  <c:v>36.221400000000003</c:v>
                </c:pt>
                <c:pt idx="12275" formatCode="General">
                  <c:v>36.224200000000003</c:v>
                </c:pt>
                <c:pt idx="12276" formatCode="General">
                  <c:v>36.226900000000001</c:v>
                </c:pt>
                <c:pt idx="12277" formatCode="General">
                  <c:v>36.229700000000001</c:v>
                </c:pt>
                <c:pt idx="12278" formatCode="General">
                  <c:v>36.232500000000002</c:v>
                </c:pt>
                <c:pt idx="12279" formatCode="General">
                  <c:v>36.235300000000002</c:v>
                </c:pt>
                <c:pt idx="12280" formatCode="General">
                  <c:v>36.238100000000003</c:v>
                </c:pt>
                <c:pt idx="12281" formatCode="General">
                  <c:v>36.2408</c:v>
                </c:pt>
                <c:pt idx="12282" formatCode="General">
                  <c:v>36.243600000000001</c:v>
                </c:pt>
                <c:pt idx="12283" formatCode="General">
                  <c:v>36.246400000000001</c:v>
                </c:pt>
                <c:pt idx="12284" formatCode="General">
                  <c:v>36.249200000000002</c:v>
                </c:pt>
                <c:pt idx="12285" formatCode="General">
                  <c:v>36.251899999999999</c:v>
                </c:pt>
                <c:pt idx="12286" formatCode="General">
                  <c:v>36.2547</c:v>
                </c:pt>
                <c:pt idx="12287" formatCode="General">
                  <c:v>36.2575</c:v>
                </c:pt>
                <c:pt idx="12288" formatCode="General">
                  <c:v>36.260300000000001</c:v>
                </c:pt>
                <c:pt idx="12289" formatCode="General">
                  <c:v>36.263100000000001</c:v>
                </c:pt>
                <c:pt idx="12290" formatCode="General">
                  <c:v>36.265799999999999</c:v>
                </c:pt>
                <c:pt idx="12291" formatCode="General">
                  <c:v>36.268599999999999</c:v>
                </c:pt>
                <c:pt idx="12292" formatCode="General">
                  <c:v>36.2714</c:v>
                </c:pt>
                <c:pt idx="12293" formatCode="General">
                  <c:v>36.2742</c:v>
                </c:pt>
                <c:pt idx="12294" formatCode="General">
                  <c:v>36.276899999999998</c:v>
                </c:pt>
                <c:pt idx="12295" formatCode="General">
                  <c:v>36.279699999999998</c:v>
                </c:pt>
                <c:pt idx="12296" formatCode="General">
                  <c:v>36.282499999999999</c:v>
                </c:pt>
                <c:pt idx="12297" formatCode="General">
                  <c:v>36.285299999999999</c:v>
                </c:pt>
                <c:pt idx="12298" formatCode="General">
                  <c:v>36.2881</c:v>
                </c:pt>
                <c:pt idx="12299" formatCode="General">
                  <c:v>36.290799999999997</c:v>
                </c:pt>
                <c:pt idx="12300" formatCode="General">
                  <c:v>36.293599999999998</c:v>
                </c:pt>
                <c:pt idx="12301" formatCode="General">
                  <c:v>36.296399999999998</c:v>
                </c:pt>
                <c:pt idx="12302" formatCode="General">
                  <c:v>36.299199999999999</c:v>
                </c:pt>
                <c:pt idx="12303" formatCode="General">
                  <c:v>36.301900000000003</c:v>
                </c:pt>
                <c:pt idx="12304" formatCode="General">
                  <c:v>36.304699999999997</c:v>
                </c:pt>
                <c:pt idx="12305" formatCode="General">
                  <c:v>36.307499999999997</c:v>
                </c:pt>
                <c:pt idx="12306" formatCode="General">
                  <c:v>36.310299999999998</c:v>
                </c:pt>
                <c:pt idx="12307" formatCode="General">
                  <c:v>36.313099999999999</c:v>
                </c:pt>
                <c:pt idx="12308" formatCode="General">
                  <c:v>36.315800000000003</c:v>
                </c:pt>
                <c:pt idx="12309" formatCode="General">
                  <c:v>36.318600000000004</c:v>
                </c:pt>
                <c:pt idx="12310" formatCode="General">
                  <c:v>36.321399999999997</c:v>
                </c:pt>
                <c:pt idx="12311" formatCode="General">
                  <c:v>36.324199999999998</c:v>
                </c:pt>
                <c:pt idx="12312" formatCode="General">
                  <c:v>36.326900000000002</c:v>
                </c:pt>
                <c:pt idx="12313" formatCode="General">
                  <c:v>36.329700000000003</c:v>
                </c:pt>
                <c:pt idx="12314" formatCode="General">
                  <c:v>36.332500000000003</c:v>
                </c:pt>
                <c:pt idx="12315" formatCode="General">
                  <c:v>36.335299999999997</c:v>
                </c:pt>
                <c:pt idx="12316" formatCode="General">
                  <c:v>36.338099999999997</c:v>
                </c:pt>
                <c:pt idx="12317" formatCode="General">
                  <c:v>36.340800000000002</c:v>
                </c:pt>
                <c:pt idx="12318" formatCode="General">
                  <c:v>36.343600000000002</c:v>
                </c:pt>
                <c:pt idx="12319" formatCode="General">
                  <c:v>36.346400000000003</c:v>
                </c:pt>
                <c:pt idx="12320" formatCode="General">
                  <c:v>36.349200000000003</c:v>
                </c:pt>
                <c:pt idx="12321" formatCode="General">
                  <c:v>36.351900000000001</c:v>
                </c:pt>
                <c:pt idx="12322" formatCode="General">
                  <c:v>36.354700000000001</c:v>
                </c:pt>
                <c:pt idx="12323" formatCode="General">
                  <c:v>36.357500000000002</c:v>
                </c:pt>
                <c:pt idx="12324" formatCode="General">
                  <c:v>36.360300000000002</c:v>
                </c:pt>
                <c:pt idx="12325" formatCode="General">
                  <c:v>36.363100000000003</c:v>
                </c:pt>
                <c:pt idx="12326" formatCode="General">
                  <c:v>36.3658</c:v>
                </c:pt>
                <c:pt idx="12327" formatCode="General">
                  <c:v>36.368600000000001</c:v>
                </c:pt>
                <c:pt idx="12328" formatCode="General">
                  <c:v>36.371400000000001</c:v>
                </c:pt>
                <c:pt idx="12329" formatCode="General">
                  <c:v>36.374200000000002</c:v>
                </c:pt>
                <c:pt idx="12330" formatCode="General">
                  <c:v>36.376899999999999</c:v>
                </c:pt>
                <c:pt idx="12331" formatCode="General">
                  <c:v>36.3797</c:v>
                </c:pt>
                <c:pt idx="12332" formatCode="General">
                  <c:v>36.3825</c:v>
                </c:pt>
                <c:pt idx="12333" formatCode="General">
                  <c:v>36.385300000000001</c:v>
                </c:pt>
                <c:pt idx="12334" formatCode="General">
                  <c:v>36.388100000000001</c:v>
                </c:pt>
                <c:pt idx="12335" formatCode="General">
                  <c:v>36.390799999999999</c:v>
                </c:pt>
                <c:pt idx="12336" formatCode="General">
                  <c:v>36.393599999999999</c:v>
                </c:pt>
                <c:pt idx="12337" formatCode="General">
                  <c:v>36.3964</c:v>
                </c:pt>
                <c:pt idx="12338" formatCode="General">
                  <c:v>36.3992</c:v>
                </c:pt>
                <c:pt idx="12339" formatCode="General">
                  <c:v>36.401899999999998</c:v>
                </c:pt>
                <c:pt idx="12340" formatCode="General">
                  <c:v>36.404699999999998</c:v>
                </c:pt>
                <c:pt idx="12341" formatCode="General">
                  <c:v>36.407499999999999</c:v>
                </c:pt>
                <c:pt idx="12342" formatCode="General">
                  <c:v>36.410299999999999</c:v>
                </c:pt>
                <c:pt idx="12343" formatCode="General">
                  <c:v>36.4131</c:v>
                </c:pt>
                <c:pt idx="12344" formatCode="General">
                  <c:v>36.415799999999997</c:v>
                </c:pt>
                <c:pt idx="12345" formatCode="General">
                  <c:v>36.418599999999998</c:v>
                </c:pt>
                <c:pt idx="12346" formatCode="General">
                  <c:v>36.421399999999998</c:v>
                </c:pt>
                <c:pt idx="12347" formatCode="General">
                  <c:v>36.424199999999999</c:v>
                </c:pt>
                <c:pt idx="12348" formatCode="General">
                  <c:v>36.426900000000003</c:v>
                </c:pt>
                <c:pt idx="12349" formatCode="General">
                  <c:v>36.429699999999997</c:v>
                </c:pt>
                <c:pt idx="12350" formatCode="General">
                  <c:v>36.432499999999997</c:v>
                </c:pt>
                <c:pt idx="12351" formatCode="General">
                  <c:v>36.435299999999998</c:v>
                </c:pt>
                <c:pt idx="12352" formatCode="General">
                  <c:v>36.438099999999999</c:v>
                </c:pt>
                <c:pt idx="12353" formatCode="General">
                  <c:v>36.440800000000003</c:v>
                </c:pt>
                <c:pt idx="12354" formatCode="General">
                  <c:v>36.443600000000004</c:v>
                </c:pt>
                <c:pt idx="12355" formatCode="General">
                  <c:v>36.446399999999997</c:v>
                </c:pt>
                <c:pt idx="12356" formatCode="General">
                  <c:v>36.449199999999998</c:v>
                </c:pt>
                <c:pt idx="12357" formatCode="General">
                  <c:v>36.451900000000002</c:v>
                </c:pt>
                <c:pt idx="12358" formatCode="General">
                  <c:v>36.454700000000003</c:v>
                </c:pt>
                <c:pt idx="12359" formatCode="General">
                  <c:v>36.457500000000003</c:v>
                </c:pt>
                <c:pt idx="12360" formatCode="General">
                  <c:v>36.460299999999997</c:v>
                </c:pt>
                <c:pt idx="12361" formatCode="General">
                  <c:v>36.463099999999997</c:v>
                </c:pt>
                <c:pt idx="12362" formatCode="General">
                  <c:v>36.465800000000002</c:v>
                </c:pt>
                <c:pt idx="12363" formatCode="General">
                  <c:v>36.468600000000002</c:v>
                </c:pt>
                <c:pt idx="12364" formatCode="General">
                  <c:v>36.471400000000003</c:v>
                </c:pt>
                <c:pt idx="12365" formatCode="General">
                  <c:v>36.474200000000003</c:v>
                </c:pt>
                <c:pt idx="12366" formatCode="General">
                  <c:v>36.476900000000001</c:v>
                </c:pt>
                <c:pt idx="12367" formatCode="General">
                  <c:v>36.479700000000001</c:v>
                </c:pt>
                <c:pt idx="12368" formatCode="General">
                  <c:v>36.482500000000002</c:v>
                </c:pt>
                <c:pt idx="12369" formatCode="General">
                  <c:v>36.485300000000002</c:v>
                </c:pt>
                <c:pt idx="12370" formatCode="General">
                  <c:v>36.488</c:v>
                </c:pt>
                <c:pt idx="12371" formatCode="General">
                  <c:v>36.490699999999997</c:v>
                </c:pt>
                <c:pt idx="12372" formatCode="General">
                  <c:v>36.493299999999998</c:v>
                </c:pt>
                <c:pt idx="12373" formatCode="General">
                  <c:v>36.495699999999999</c:v>
                </c:pt>
                <c:pt idx="12374" formatCode="General">
                  <c:v>36.498100000000001</c:v>
                </c:pt>
                <c:pt idx="12375" formatCode="General">
                  <c:v>36.500399999999999</c:v>
                </c:pt>
                <c:pt idx="12376" formatCode="General">
                  <c:v>36.502600000000001</c:v>
                </c:pt>
                <c:pt idx="12377" formatCode="General">
                  <c:v>36.504800000000003</c:v>
                </c:pt>
                <c:pt idx="12378" formatCode="General">
                  <c:v>36.506900000000002</c:v>
                </c:pt>
                <c:pt idx="12379" formatCode="General">
                  <c:v>36.509</c:v>
                </c:pt>
                <c:pt idx="12380" formatCode="General">
                  <c:v>36.511099999999999</c:v>
                </c:pt>
                <c:pt idx="12381" formatCode="General">
                  <c:v>36.513199999999998</c:v>
                </c:pt>
                <c:pt idx="12382" formatCode="General">
                  <c:v>36.515300000000003</c:v>
                </c:pt>
                <c:pt idx="12383" formatCode="General">
                  <c:v>36.517400000000002</c:v>
                </c:pt>
                <c:pt idx="12384" formatCode="General">
                  <c:v>36.519500000000001</c:v>
                </c:pt>
                <c:pt idx="12385" formatCode="General">
                  <c:v>36.521599999999999</c:v>
                </c:pt>
                <c:pt idx="12386" formatCode="General">
                  <c:v>36.523699999999998</c:v>
                </c:pt>
                <c:pt idx="12387" formatCode="General">
                  <c:v>36.525799999999997</c:v>
                </c:pt>
                <c:pt idx="12388" formatCode="General">
                  <c:v>36.527900000000002</c:v>
                </c:pt>
                <c:pt idx="12389" formatCode="General">
                  <c:v>36.53</c:v>
                </c:pt>
                <c:pt idx="12390" formatCode="General">
                  <c:v>36.532200000000003</c:v>
                </c:pt>
                <c:pt idx="12391" formatCode="General">
                  <c:v>36.534300000000002</c:v>
                </c:pt>
                <c:pt idx="12392" formatCode="General">
                  <c:v>36.5364</c:v>
                </c:pt>
                <c:pt idx="12393" formatCode="General">
                  <c:v>36.538499999999999</c:v>
                </c:pt>
                <c:pt idx="12394" formatCode="General">
                  <c:v>36.540700000000001</c:v>
                </c:pt>
                <c:pt idx="12395" formatCode="General">
                  <c:v>36.5428</c:v>
                </c:pt>
                <c:pt idx="12396" formatCode="General">
                  <c:v>36.544899999999998</c:v>
                </c:pt>
                <c:pt idx="12397" formatCode="General">
                  <c:v>36.546999999999997</c:v>
                </c:pt>
                <c:pt idx="12398" formatCode="General">
                  <c:v>36.549199999999999</c:v>
                </c:pt>
                <c:pt idx="12399" formatCode="General">
                  <c:v>36.551299999999998</c:v>
                </c:pt>
                <c:pt idx="12400" formatCode="General">
                  <c:v>36.553400000000003</c:v>
                </c:pt>
                <c:pt idx="12401" formatCode="General">
                  <c:v>36.555500000000002</c:v>
                </c:pt>
                <c:pt idx="12402" formatCode="General">
                  <c:v>36.557600000000001</c:v>
                </c:pt>
                <c:pt idx="12403" formatCode="General">
                  <c:v>36.559699999999999</c:v>
                </c:pt>
                <c:pt idx="12404" formatCode="General">
                  <c:v>36.561700000000002</c:v>
                </c:pt>
                <c:pt idx="12405" formatCode="General">
                  <c:v>36.563699999999997</c:v>
                </c:pt>
                <c:pt idx="12406" formatCode="General">
                  <c:v>36.5657</c:v>
                </c:pt>
                <c:pt idx="12407" formatCode="General">
                  <c:v>36.567700000000002</c:v>
                </c:pt>
                <c:pt idx="12408" formatCode="General">
                  <c:v>36.569699999999997</c:v>
                </c:pt>
                <c:pt idx="12409" formatCode="General">
                  <c:v>36.571599999999997</c:v>
                </c:pt>
                <c:pt idx="12410" formatCode="General">
                  <c:v>36.573599999999999</c:v>
                </c:pt>
                <c:pt idx="12411" formatCode="General">
                  <c:v>36.575499999999998</c:v>
                </c:pt>
                <c:pt idx="12412" formatCode="General">
                  <c:v>36.577300000000001</c:v>
                </c:pt>
                <c:pt idx="12413" formatCode="General">
                  <c:v>36.5792</c:v>
                </c:pt>
                <c:pt idx="12414" formatCode="General">
                  <c:v>36.581000000000003</c:v>
                </c:pt>
                <c:pt idx="12415" formatCode="General">
                  <c:v>36.582799999999999</c:v>
                </c:pt>
                <c:pt idx="12416" formatCode="General">
                  <c:v>36.584600000000002</c:v>
                </c:pt>
                <c:pt idx="12417" formatCode="General">
                  <c:v>36.586399999999998</c:v>
                </c:pt>
                <c:pt idx="12418" formatCode="General">
                  <c:v>36.588099999999997</c:v>
                </c:pt>
                <c:pt idx="12419" formatCode="General">
                  <c:v>36.5899</c:v>
                </c:pt>
                <c:pt idx="12420" formatCode="General">
                  <c:v>36.591500000000003</c:v>
                </c:pt>
                <c:pt idx="12421" formatCode="General">
                  <c:v>36.593200000000003</c:v>
                </c:pt>
                <c:pt idx="12422" formatCode="General">
                  <c:v>36.594900000000003</c:v>
                </c:pt>
                <c:pt idx="12423" formatCode="General">
                  <c:v>36.596499999999999</c:v>
                </c:pt>
                <c:pt idx="12424" formatCode="General">
                  <c:v>36.597999999999999</c:v>
                </c:pt>
                <c:pt idx="12425" formatCode="General">
                  <c:v>36.599600000000002</c:v>
                </c:pt>
                <c:pt idx="12426" formatCode="General">
                  <c:v>36.601100000000002</c:v>
                </c:pt>
                <c:pt idx="12427" formatCode="General">
                  <c:v>36.602600000000002</c:v>
                </c:pt>
                <c:pt idx="12428" formatCode="General">
                  <c:v>36.604100000000003</c:v>
                </c:pt>
                <c:pt idx="12429" formatCode="General">
                  <c:v>36.605499999999999</c:v>
                </c:pt>
                <c:pt idx="12430" formatCode="General">
                  <c:v>36.606900000000003</c:v>
                </c:pt>
                <c:pt idx="12431" formatCode="General">
                  <c:v>36.6083</c:v>
                </c:pt>
                <c:pt idx="12432" formatCode="General">
                  <c:v>36.6096</c:v>
                </c:pt>
                <c:pt idx="12433" formatCode="General">
                  <c:v>36.610900000000001</c:v>
                </c:pt>
                <c:pt idx="12434" formatCode="General">
                  <c:v>36.612200000000001</c:v>
                </c:pt>
                <c:pt idx="12435" formatCode="General">
                  <c:v>36.613500000000002</c:v>
                </c:pt>
                <c:pt idx="12436" formatCode="General">
                  <c:v>36.614800000000002</c:v>
                </c:pt>
                <c:pt idx="12437" formatCode="General">
                  <c:v>36.616</c:v>
                </c:pt>
                <c:pt idx="12438" formatCode="General">
                  <c:v>36.617199999999997</c:v>
                </c:pt>
                <c:pt idx="12439" formatCode="General">
                  <c:v>36.618400000000001</c:v>
                </c:pt>
                <c:pt idx="12440" formatCode="General">
                  <c:v>36.619599999999998</c:v>
                </c:pt>
                <c:pt idx="12441" formatCode="General">
                  <c:v>36.620800000000003</c:v>
                </c:pt>
                <c:pt idx="12442" formatCode="General">
                  <c:v>36.621899999999997</c:v>
                </c:pt>
                <c:pt idx="12443" formatCode="General">
                  <c:v>36.623100000000001</c:v>
                </c:pt>
                <c:pt idx="12444" formatCode="General">
                  <c:v>36.624299999999998</c:v>
                </c:pt>
                <c:pt idx="12445" formatCode="General">
                  <c:v>36.625399999999999</c:v>
                </c:pt>
                <c:pt idx="12446" formatCode="General">
                  <c:v>36.626600000000003</c:v>
                </c:pt>
                <c:pt idx="12447" formatCode="General">
                  <c:v>36.627699999999997</c:v>
                </c:pt>
                <c:pt idx="12448" formatCode="General">
                  <c:v>36.628799999999998</c:v>
                </c:pt>
                <c:pt idx="12449" formatCode="General">
                  <c:v>36.630000000000003</c:v>
                </c:pt>
                <c:pt idx="12450" formatCode="General">
                  <c:v>36.631100000000004</c:v>
                </c:pt>
                <c:pt idx="12451" formatCode="General">
                  <c:v>36.632300000000001</c:v>
                </c:pt>
                <c:pt idx="12452" formatCode="General">
                  <c:v>36.633400000000002</c:v>
                </c:pt>
                <c:pt idx="12453" formatCode="General">
                  <c:v>36.634500000000003</c:v>
                </c:pt>
                <c:pt idx="12454" formatCode="General">
                  <c:v>36.6357</c:v>
                </c:pt>
                <c:pt idx="12455" formatCode="General">
                  <c:v>36.636800000000001</c:v>
                </c:pt>
                <c:pt idx="12456" formatCode="General">
                  <c:v>36.637999999999998</c:v>
                </c:pt>
                <c:pt idx="12457" formatCode="General">
                  <c:v>36.639099999999999</c:v>
                </c:pt>
                <c:pt idx="12458" formatCode="General">
                  <c:v>36.640300000000003</c:v>
                </c:pt>
                <c:pt idx="12459" formatCode="General">
                  <c:v>36.641399999999997</c:v>
                </c:pt>
                <c:pt idx="12460" formatCode="General">
                  <c:v>36.642600000000002</c:v>
                </c:pt>
                <c:pt idx="12461" formatCode="General">
                  <c:v>36.643799999999999</c:v>
                </c:pt>
                <c:pt idx="12462" formatCode="General">
                  <c:v>36.6449</c:v>
                </c:pt>
                <c:pt idx="12463" formatCode="General">
                  <c:v>36.646099999999997</c:v>
                </c:pt>
                <c:pt idx="12464" formatCode="General">
                  <c:v>36.647300000000001</c:v>
                </c:pt>
                <c:pt idx="12465" formatCode="General">
                  <c:v>36.648400000000002</c:v>
                </c:pt>
                <c:pt idx="12466" formatCode="General">
                  <c:v>36.6496</c:v>
                </c:pt>
                <c:pt idx="12467" formatCode="General">
                  <c:v>36.650799999999997</c:v>
                </c:pt>
                <c:pt idx="12468" formatCode="General">
                  <c:v>36.651899999999998</c:v>
                </c:pt>
                <c:pt idx="12469" formatCode="General">
                  <c:v>36.653100000000002</c:v>
                </c:pt>
                <c:pt idx="12470" formatCode="General">
                  <c:v>36.654299999999999</c:v>
                </c:pt>
                <c:pt idx="12471" formatCode="General">
                  <c:v>36.6554</c:v>
                </c:pt>
                <c:pt idx="12472" formatCode="General">
                  <c:v>36.656599999999997</c:v>
                </c:pt>
                <c:pt idx="12473" formatCode="General">
                  <c:v>36.657800000000002</c:v>
                </c:pt>
                <c:pt idx="12474" formatCode="General">
                  <c:v>36.658999999999999</c:v>
                </c:pt>
                <c:pt idx="12475" formatCode="General">
                  <c:v>36.6601</c:v>
                </c:pt>
                <c:pt idx="12476" formatCode="General">
                  <c:v>36.661299999999997</c:v>
                </c:pt>
                <c:pt idx="12477" formatCode="General">
                  <c:v>36.662500000000001</c:v>
                </c:pt>
                <c:pt idx="12478" formatCode="General">
                  <c:v>36.663699999999999</c:v>
                </c:pt>
                <c:pt idx="12479" formatCode="General">
                  <c:v>36.6648</c:v>
                </c:pt>
                <c:pt idx="12480" formatCode="General">
                  <c:v>36.665999999999997</c:v>
                </c:pt>
                <c:pt idx="12481" formatCode="General">
                  <c:v>36.667200000000001</c:v>
                </c:pt>
                <c:pt idx="12482" formatCode="General">
                  <c:v>36.668399999999998</c:v>
                </c:pt>
                <c:pt idx="12483" formatCode="General">
                  <c:v>36.669499999999999</c:v>
                </c:pt>
                <c:pt idx="12484" formatCode="General">
                  <c:v>36.670699999999997</c:v>
                </c:pt>
                <c:pt idx="12485" formatCode="General">
                  <c:v>36.671900000000001</c:v>
                </c:pt>
                <c:pt idx="12486" formatCode="General">
                  <c:v>36.673099999999998</c:v>
                </c:pt>
                <c:pt idx="12487" formatCode="General">
                  <c:v>36.674300000000002</c:v>
                </c:pt>
                <c:pt idx="12488" formatCode="General">
                  <c:v>36.6755</c:v>
                </c:pt>
                <c:pt idx="12489" formatCode="General">
                  <c:v>36.676600000000001</c:v>
                </c:pt>
                <c:pt idx="12490" formatCode="General">
                  <c:v>36.677799999999998</c:v>
                </c:pt>
                <c:pt idx="12491" formatCode="General">
                  <c:v>36.679000000000002</c:v>
                </c:pt>
                <c:pt idx="12492" formatCode="General">
                  <c:v>36.680199999999999</c:v>
                </c:pt>
                <c:pt idx="12493" formatCode="General">
                  <c:v>36.681399999999996</c:v>
                </c:pt>
                <c:pt idx="12494" formatCode="General">
                  <c:v>36.682600000000001</c:v>
                </c:pt>
                <c:pt idx="12495" formatCode="General">
                  <c:v>36.683799999999998</c:v>
                </c:pt>
                <c:pt idx="12496" formatCode="General">
                  <c:v>36.685000000000002</c:v>
                </c:pt>
                <c:pt idx="12497" formatCode="General">
                  <c:v>36.686199999999999</c:v>
                </c:pt>
                <c:pt idx="12498" formatCode="General">
                  <c:v>36.687399999999997</c:v>
                </c:pt>
                <c:pt idx="12499" formatCode="General">
                  <c:v>36.688600000000001</c:v>
                </c:pt>
                <c:pt idx="12500" formatCode="General">
                  <c:v>36.689799999999998</c:v>
                </c:pt>
                <c:pt idx="12501" formatCode="General">
                  <c:v>36.691000000000003</c:v>
                </c:pt>
                <c:pt idx="12502" formatCode="General">
                  <c:v>36.6922</c:v>
                </c:pt>
                <c:pt idx="12503" formatCode="General">
                  <c:v>36.693399999999997</c:v>
                </c:pt>
                <c:pt idx="12504" formatCode="General">
                  <c:v>36.694600000000001</c:v>
                </c:pt>
                <c:pt idx="12505" formatCode="General">
                  <c:v>36.695799999999998</c:v>
                </c:pt>
                <c:pt idx="12506" formatCode="General">
                  <c:v>36.697000000000003</c:v>
                </c:pt>
                <c:pt idx="12507" formatCode="General">
                  <c:v>36.6982</c:v>
                </c:pt>
                <c:pt idx="12508" formatCode="General">
                  <c:v>36.699399999999997</c:v>
                </c:pt>
                <c:pt idx="12509" formatCode="General">
                  <c:v>36.700600000000001</c:v>
                </c:pt>
                <c:pt idx="12510" formatCode="General">
                  <c:v>36.701900000000002</c:v>
                </c:pt>
                <c:pt idx="12511" formatCode="General">
                  <c:v>36.703099999999999</c:v>
                </c:pt>
                <c:pt idx="12512" formatCode="General">
                  <c:v>36.704300000000003</c:v>
                </c:pt>
                <c:pt idx="12513" formatCode="General">
                  <c:v>36.705599999999997</c:v>
                </c:pt>
                <c:pt idx="12514" formatCode="General">
                  <c:v>36.706899999999997</c:v>
                </c:pt>
                <c:pt idx="12515" formatCode="General">
                  <c:v>36.708100000000002</c:v>
                </c:pt>
                <c:pt idx="12516" formatCode="General">
                  <c:v>36.709400000000002</c:v>
                </c:pt>
                <c:pt idx="12517" formatCode="General">
                  <c:v>36.710700000000003</c:v>
                </c:pt>
                <c:pt idx="12518" formatCode="General">
                  <c:v>36.712000000000003</c:v>
                </c:pt>
                <c:pt idx="12519" formatCode="General">
                  <c:v>36.713299999999997</c:v>
                </c:pt>
                <c:pt idx="12520" formatCode="General">
                  <c:v>36.714700000000001</c:v>
                </c:pt>
                <c:pt idx="12521" formatCode="General">
                  <c:v>36.716000000000001</c:v>
                </c:pt>
                <c:pt idx="12522" formatCode="General">
                  <c:v>36.717399999999998</c:v>
                </c:pt>
                <c:pt idx="12523" formatCode="General">
                  <c:v>36.718699999999998</c:v>
                </c:pt>
                <c:pt idx="12524" formatCode="General">
                  <c:v>36.720100000000002</c:v>
                </c:pt>
                <c:pt idx="12525" formatCode="General">
                  <c:v>36.721499999999999</c:v>
                </c:pt>
                <c:pt idx="12526" formatCode="General">
                  <c:v>36.722900000000003</c:v>
                </c:pt>
                <c:pt idx="12527" formatCode="General">
                  <c:v>36.724400000000003</c:v>
                </c:pt>
                <c:pt idx="12528" formatCode="General">
                  <c:v>36.7258</c:v>
                </c:pt>
                <c:pt idx="12529" formatCode="General">
                  <c:v>36.7273</c:v>
                </c:pt>
                <c:pt idx="12530" formatCode="General">
                  <c:v>36.7288</c:v>
                </c:pt>
                <c:pt idx="12531" formatCode="General">
                  <c:v>36.7303</c:v>
                </c:pt>
                <c:pt idx="12532" formatCode="General">
                  <c:v>36.731900000000003</c:v>
                </c:pt>
                <c:pt idx="12533" formatCode="General">
                  <c:v>36.733400000000003</c:v>
                </c:pt>
                <c:pt idx="12534" formatCode="General">
                  <c:v>36.734999999999999</c:v>
                </c:pt>
                <c:pt idx="12535" formatCode="General">
                  <c:v>36.736600000000003</c:v>
                </c:pt>
                <c:pt idx="12536" formatCode="General">
                  <c:v>36.738300000000002</c:v>
                </c:pt>
                <c:pt idx="12537" formatCode="General">
                  <c:v>36.74</c:v>
                </c:pt>
                <c:pt idx="12538" formatCode="General">
                  <c:v>36.741700000000002</c:v>
                </c:pt>
                <c:pt idx="12539" formatCode="General">
                  <c:v>36.743400000000001</c:v>
                </c:pt>
                <c:pt idx="12540" formatCode="General">
                  <c:v>36.745199999999997</c:v>
                </c:pt>
                <c:pt idx="12541" formatCode="General">
                  <c:v>36.747</c:v>
                </c:pt>
                <c:pt idx="12542" formatCode="General">
                  <c:v>36.748800000000003</c:v>
                </c:pt>
                <c:pt idx="12543" formatCode="General">
                  <c:v>36.750599999999999</c:v>
                </c:pt>
                <c:pt idx="12544" formatCode="General">
                  <c:v>36.752499999999998</c:v>
                </c:pt>
                <c:pt idx="12545" formatCode="General">
                  <c:v>36.754399999999997</c:v>
                </c:pt>
                <c:pt idx="12546" formatCode="General">
                  <c:v>36.756300000000003</c:v>
                </c:pt>
                <c:pt idx="12547" formatCode="General">
                  <c:v>36.758299999999998</c:v>
                </c:pt>
                <c:pt idx="12548" formatCode="General">
                  <c:v>36.76</c:v>
                </c:pt>
                <c:pt idx="12549" formatCode="General">
                  <c:v>36.76</c:v>
                </c:pt>
                <c:pt idx="12550" formatCode="General">
                  <c:v>36.76</c:v>
                </c:pt>
                <c:pt idx="12551" formatCode="General">
                  <c:v>36.760100000000001</c:v>
                </c:pt>
                <c:pt idx="12552" formatCode="General">
                  <c:v>36.760100000000001</c:v>
                </c:pt>
                <c:pt idx="12553" formatCode="General">
                  <c:v>36.760199999999998</c:v>
                </c:pt>
                <c:pt idx="12554" formatCode="General">
                  <c:v>36.760199999999998</c:v>
                </c:pt>
                <c:pt idx="12555" formatCode="General">
                  <c:v>36.760300000000001</c:v>
                </c:pt>
                <c:pt idx="12556" formatCode="General">
                  <c:v>36.760300000000001</c:v>
                </c:pt>
                <c:pt idx="12557" formatCode="General">
                  <c:v>36.760399999999997</c:v>
                </c:pt>
                <c:pt idx="12558" formatCode="General">
                  <c:v>36.7605</c:v>
                </c:pt>
                <c:pt idx="12559" formatCode="General">
                  <c:v>36.760599999999997</c:v>
                </c:pt>
                <c:pt idx="12560" formatCode="General">
                  <c:v>36.7607</c:v>
                </c:pt>
                <c:pt idx="12561" formatCode="General">
                  <c:v>36.760800000000003</c:v>
                </c:pt>
                <c:pt idx="12562" formatCode="General">
                  <c:v>36.761000000000003</c:v>
                </c:pt>
                <c:pt idx="12563" formatCode="General">
                  <c:v>36.761099999999999</c:v>
                </c:pt>
                <c:pt idx="12564" formatCode="General">
                  <c:v>36.761299999999999</c:v>
                </c:pt>
                <c:pt idx="12565" formatCode="General">
                  <c:v>36.761400000000002</c:v>
                </c:pt>
                <c:pt idx="12566" formatCode="General">
                  <c:v>36.761600000000001</c:v>
                </c:pt>
                <c:pt idx="12567" formatCode="General">
                  <c:v>36.761800000000001</c:v>
                </c:pt>
                <c:pt idx="12568" formatCode="General">
                  <c:v>36.762</c:v>
                </c:pt>
                <c:pt idx="12569" formatCode="General">
                  <c:v>36.7622</c:v>
                </c:pt>
                <c:pt idx="12570" formatCode="General">
                  <c:v>36.7624</c:v>
                </c:pt>
                <c:pt idx="12571" formatCode="General">
                  <c:v>36.762599999999999</c:v>
                </c:pt>
                <c:pt idx="12572" formatCode="General">
                  <c:v>36.762900000000002</c:v>
                </c:pt>
                <c:pt idx="12573" formatCode="General">
                  <c:v>36.763100000000001</c:v>
                </c:pt>
                <c:pt idx="12574" formatCode="General">
                  <c:v>36.763399999999997</c:v>
                </c:pt>
                <c:pt idx="12575" formatCode="General">
                  <c:v>36.7637</c:v>
                </c:pt>
                <c:pt idx="12576" formatCode="General">
                  <c:v>36.764000000000003</c:v>
                </c:pt>
                <c:pt idx="12577" formatCode="General">
                  <c:v>36.764299999999999</c:v>
                </c:pt>
                <c:pt idx="12578" formatCode="General">
                  <c:v>36.764699999999998</c:v>
                </c:pt>
                <c:pt idx="12579" formatCode="General">
                  <c:v>36.765000000000001</c:v>
                </c:pt>
                <c:pt idx="12580" formatCode="General">
                  <c:v>36.7654</c:v>
                </c:pt>
                <c:pt idx="12581" formatCode="General">
                  <c:v>36.765799999999999</c:v>
                </c:pt>
                <c:pt idx="12582" formatCode="General">
                  <c:v>36.766199999999998</c:v>
                </c:pt>
                <c:pt idx="12583" formatCode="General">
                  <c:v>36.766599999999997</c:v>
                </c:pt>
                <c:pt idx="12584" formatCode="General">
                  <c:v>36.767000000000003</c:v>
                </c:pt>
                <c:pt idx="12585" formatCode="General">
                  <c:v>36.767499999999998</c:v>
                </c:pt>
                <c:pt idx="12586" formatCode="General">
                  <c:v>36.767899999999997</c:v>
                </c:pt>
                <c:pt idx="12587" formatCode="General">
                  <c:v>36.7684</c:v>
                </c:pt>
                <c:pt idx="12588" formatCode="General">
                  <c:v>36.768999999999998</c:v>
                </c:pt>
                <c:pt idx="12589" formatCode="General">
                  <c:v>36.769500000000001</c:v>
                </c:pt>
                <c:pt idx="12590" formatCode="General">
                  <c:v>36.770099999999999</c:v>
                </c:pt>
                <c:pt idx="12591" formatCode="General">
                  <c:v>36.770699999999998</c:v>
                </c:pt>
                <c:pt idx="12592" formatCode="General">
                  <c:v>36.771299999999997</c:v>
                </c:pt>
                <c:pt idx="12593" formatCode="General">
                  <c:v>36.771900000000002</c:v>
                </c:pt>
                <c:pt idx="12594" formatCode="General">
                  <c:v>36.772599999999997</c:v>
                </c:pt>
                <c:pt idx="12595" formatCode="General">
                  <c:v>36.773299999999999</c:v>
                </c:pt>
                <c:pt idx="12596" formatCode="General">
                  <c:v>36.774000000000001</c:v>
                </c:pt>
                <c:pt idx="12597" formatCode="General">
                  <c:v>36.774700000000003</c:v>
                </c:pt>
                <c:pt idx="12598" formatCode="General">
                  <c:v>36.775500000000001</c:v>
                </c:pt>
                <c:pt idx="12599" formatCode="General">
                  <c:v>36.776400000000002</c:v>
                </c:pt>
                <c:pt idx="12600" formatCode="General">
                  <c:v>36.777200000000001</c:v>
                </c:pt>
                <c:pt idx="12601" formatCode="General">
                  <c:v>36.778100000000002</c:v>
                </c:pt>
                <c:pt idx="12602" formatCode="General">
                  <c:v>36.779000000000003</c:v>
                </c:pt>
                <c:pt idx="12603" formatCode="General">
                  <c:v>36.78</c:v>
                </c:pt>
                <c:pt idx="12604" formatCode="General">
                  <c:v>36.780999999999999</c:v>
                </c:pt>
                <c:pt idx="12605" formatCode="General">
                  <c:v>36.7821</c:v>
                </c:pt>
                <c:pt idx="12606" formatCode="General">
                  <c:v>36.783200000000001</c:v>
                </c:pt>
                <c:pt idx="12607" formatCode="General">
                  <c:v>36.784399999999998</c:v>
                </c:pt>
                <c:pt idx="12608" formatCode="General">
                  <c:v>36.785699999999999</c:v>
                </c:pt>
                <c:pt idx="12609" formatCode="General">
                  <c:v>36.786999999999999</c:v>
                </c:pt>
                <c:pt idx="12610" formatCode="General">
                  <c:v>36.7883</c:v>
                </c:pt>
                <c:pt idx="12611" formatCode="General">
                  <c:v>36.789700000000003</c:v>
                </c:pt>
                <c:pt idx="12612" formatCode="General">
                  <c:v>36.791200000000003</c:v>
                </c:pt>
                <c:pt idx="12613" formatCode="General">
                  <c:v>36.7928</c:v>
                </c:pt>
                <c:pt idx="12614" formatCode="General">
                  <c:v>36.794400000000003</c:v>
                </c:pt>
                <c:pt idx="12615" formatCode="General">
                  <c:v>36.796199999999999</c:v>
                </c:pt>
                <c:pt idx="12616" formatCode="General">
                  <c:v>36.798000000000002</c:v>
                </c:pt>
                <c:pt idx="12617" formatCode="General">
                  <c:v>36.799799999999998</c:v>
                </c:pt>
                <c:pt idx="12618" formatCode="General">
                  <c:v>36.8018</c:v>
                </c:pt>
                <c:pt idx="12619" formatCode="General">
                  <c:v>36.803899999999999</c:v>
                </c:pt>
                <c:pt idx="12620" formatCode="General">
                  <c:v>36.806100000000001</c:v>
                </c:pt>
                <c:pt idx="12621" formatCode="General">
                  <c:v>36.808399999999999</c:v>
                </c:pt>
                <c:pt idx="12622" formatCode="General">
                  <c:v>36.81</c:v>
                </c:pt>
                <c:pt idx="12623" formatCode="General">
                  <c:v>36.81</c:v>
                </c:pt>
                <c:pt idx="12624" formatCode="General">
                  <c:v>36.81</c:v>
                </c:pt>
                <c:pt idx="12625" formatCode="General">
                  <c:v>36.810099999999998</c:v>
                </c:pt>
                <c:pt idx="12626" formatCode="General">
                  <c:v>36.810099999999998</c:v>
                </c:pt>
                <c:pt idx="12627" formatCode="General">
                  <c:v>36.810099999999998</c:v>
                </c:pt>
                <c:pt idx="12628" formatCode="General">
                  <c:v>36.810200000000002</c:v>
                </c:pt>
                <c:pt idx="12629" formatCode="General">
                  <c:v>36.810200000000002</c:v>
                </c:pt>
                <c:pt idx="12630" formatCode="General">
                  <c:v>36.810299999999998</c:v>
                </c:pt>
                <c:pt idx="12631" formatCode="General">
                  <c:v>36.810299999999998</c:v>
                </c:pt>
                <c:pt idx="12632" formatCode="General">
                  <c:v>36.810400000000001</c:v>
                </c:pt>
                <c:pt idx="12633" formatCode="General">
                  <c:v>36.810400000000001</c:v>
                </c:pt>
                <c:pt idx="12634" formatCode="General">
                  <c:v>36.810499999999998</c:v>
                </c:pt>
                <c:pt idx="12635" formatCode="General">
                  <c:v>36.810600000000001</c:v>
                </c:pt>
                <c:pt idx="12636" formatCode="General">
                  <c:v>36.810699999999997</c:v>
                </c:pt>
                <c:pt idx="12637" formatCode="General">
                  <c:v>36.8108</c:v>
                </c:pt>
                <c:pt idx="12638" formatCode="General">
                  <c:v>36.810899999999997</c:v>
                </c:pt>
                <c:pt idx="12639" formatCode="General">
                  <c:v>36.811</c:v>
                </c:pt>
                <c:pt idx="12640" formatCode="General">
                  <c:v>36.811100000000003</c:v>
                </c:pt>
                <c:pt idx="12641" formatCode="General">
                  <c:v>36.811199999999999</c:v>
                </c:pt>
                <c:pt idx="12642" formatCode="General">
                  <c:v>36.811300000000003</c:v>
                </c:pt>
                <c:pt idx="12643" formatCode="General">
                  <c:v>36.811500000000002</c:v>
                </c:pt>
                <c:pt idx="12644" formatCode="General">
                  <c:v>36.811599999999999</c:v>
                </c:pt>
                <c:pt idx="12645" formatCode="General">
                  <c:v>36.811799999999998</c:v>
                </c:pt>
                <c:pt idx="12646" formatCode="General">
                  <c:v>36.811999999999998</c:v>
                </c:pt>
                <c:pt idx="12647" formatCode="General">
                  <c:v>36.812100000000001</c:v>
                </c:pt>
                <c:pt idx="12648" formatCode="General">
                  <c:v>36.8123</c:v>
                </c:pt>
                <c:pt idx="12649" formatCode="General">
                  <c:v>36.8125</c:v>
                </c:pt>
                <c:pt idx="12650" formatCode="General">
                  <c:v>36.8127</c:v>
                </c:pt>
                <c:pt idx="12651" formatCode="General">
                  <c:v>36.812899999999999</c:v>
                </c:pt>
                <c:pt idx="12652" formatCode="General">
                  <c:v>36.813099999999999</c:v>
                </c:pt>
                <c:pt idx="12653" formatCode="General">
                  <c:v>36.813299999999998</c:v>
                </c:pt>
                <c:pt idx="12654" formatCode="General">
                  <c:v>36.813499999999998</c:v>
                </c:pt>
                <c:pt idx="12655" formatCode="General">
                  <c:v>36.813699999999997</c:v>
                </c:pt>
                <c:pt idx="12656" formatCode="General">
                  <c:v>36.813899999999997</c:v>
                </c:pt>
                <c:pt idx="12657" formatCode="General">
                  <c:v>36.814100000000003</c:v>
                </c:pt>
                <c:pt idx="12658" formatCode="General">
                  <c:v>36.814399999999999</c:v>
                </c:pt>
                <c:pt idx="12659" formatCode="General">
                  <c:v>36.814599999999999</c:v>
                </c:pt>
                <c:pt idx="12660" formatCode="General">
                  <c:v>36.814799999999998</c:v>
                </c:pt>
                <c:pt idx="12661" formatCode="General">
                  <c:v>36.815100000000001</c:v>
                </c:pt>
                <c:pt idx="12662" formatCode="General">
                  <c:v>36.815300000000001</c:v>
                </c:pt>
                <c:pt idx="12663" formatCode="General">
                  <c:v>36.815600000000003</c:v>
                </c:pt>
                <c:pt idx="12664" formatCode="General">
                  <c:v>36.815899999999999</c:v>
                </c:pt>
                <c:pt idx="12665" formatCode="General">
                  <c:v>36.816200000000002</c:v>
                </c:pt>
                <c:pt idx="12666" formatCode="General">
                  <c:v>36.816499999999998</c:v>
                </c:pt>
                <c:pt idx="12667" formatCode="General">
                  <c:v>36.816899999999997</c:v>
                </c:pt>
                <c:pt idx="12668" formatCode="General">
                  <c:v>36.8172</c:v>
                </c:pt>
                <c:pt idx="12669" formatCode="General">
                  <c:v>36.817599999999999</c:v>
                </c:pt>
                <c:pt idx="12670" formatCode="General">
                  <c:v>36.818100000000001</c:v>
                </c:pt>
                <c:pt idx="12671" formatCode="General">
                  <c:v>36.818600000000004</c:v>
                </c:pt>
                <c:pt idx="12672" formatCode="General">
                  <c:v>36.819099999999999</c:v>
                </c:pt>
                <c:pt idx="12673" formatCode="General">
                  <c:v>36.819699999999997</c:v>
                </c:pt>
                <c:pt idx="12674" formatCode="General">
                  <c:v>36.820399999999999</c:v>
                </c:pt>
                <c:pt idx="12675" formatCode="General">
                  <c:v>36.820999999999998</c:v>
                </c:pt>
                <c:pt idx="12676" formatCode="General">
                  <c:v>36.821800000000003</c:v>
                </c:pt>
                <c:pt idx="12677" formatCode="General">
                  <c:v>36.822600000000001</c:v>
                </c:pt>
                <c:pt idx="12678" formatCode="General">
                  <c:v>36.823399999999999</c:v>
                </c:pt>
                <c:pt idx="12679" formatCode="General">
                  <c:v>36.824300000000001</c:v>
                </c:pt>
                <c:pt idx="12680" formatCode="General">
                  <c:v>36.825299999999999</c:v>
                </c:pt>
                <c:pt idx="12681" formatCode="General">
                  <c:v>36.826300000000003</c:v>
                </c:pt>
                <c:pt idx="12682" formatCode="General">
                  <c:v>36.827399999999997</c:v>
                </c:pt>
                <c:pt idx="12683" formatCode="General">
                  <c:v>36.828600000000002</c:v>
                </c:pt>
                <c:pt idx="12684" formatCode="General">
                  <c:v>36.829799999999999</c:v>
                </c:pt>
                <c:pt idx="12685" formatCode="General">
                  <c:v>36.831000000000003</c:v>
                </c:pt>
                <c:pt idx="12686" formatCode="General">
                  <c:v>36.832299999999996</c:v>
                </c:pt>
                <c:pt idx="12687" formatCode="General">
                  <c:v>36.833599999999997</c:v>
                </c:pt>
                <c:pt idx="12688" formatCode="General">
                  <c:v>36.835000000000001</c:v>
                </c:pt>
                <c:pt idx="12689" formatCode="General">
                  <c:v>36.836300000000001</c:v>
                </c:pt>
                <c:pt idx="12690" formatCode="General">
                  <c:v>36.837800000000001</c:v>
                </c:pt>
                <c:pt idx="12691" formatCode="General">
                  <c:v>36.839199999999998</c:v>
                </c:pt>
                <c:pt idx="12692" formatCode="General">
                  <c:v>36.840699999999998</c:v>
                </c:pt>
                <c:pt idx="12693" formatCode="General">
                  <c:v>36.842199999999998</c:v>
                </c:pt>
                <c:pt idx="12694" formatCode="General">
                  <c:v>36.843800000000002</c:v>
                </c:pt>
                <c:pt idx="12695" formatCode="General">
                  <c:v>36.845300000000002</c:v>
                </c:pt>
                <c:pt idx="12696" formatCode="General">
                  <c:v>36.846899999999998</c:v>
                </c:pt>
                <c:pt idx="12697" formatCode="General">
                  <c:v>36.848599999999998</c:v>
                </c:pt>
                <c:pt idx="12698" formatCode="General">
                  <c:v>36.850200000000001</c:v>
                </c:pt>
                <c:pt idx="12699" formatCode="General">
                  <c:v>36.851900000000001</c:v>
                </c:pt>
                <c:pt idx="12700" formatCode="General">
                  <c:v>36.8536</c:v>
                </c:pt>
                <c:pt idx="12701" formatCode="General">
                  <c:v>36.855400000000003</c:v>
                </c:pt>
                <c:pt idx="12702" formatCode="General">
                  <c:v>36.857199999999999</c:v>
                </c:pt>
                <c:pt idx="12703" formatCode="General">
                  <c:v>36.859000000000002</c:v>
                </c:pt>
                <c:pt idx="12704" formatCode="General">
                  <c:v>36.860799999999998</c:v>
                </c:pt>
                <c:pt idx="12705" formatCode="General">
                  <c:v>36.862699999999997</c:v>
                </c:pt>
                <c:pt idx="12706" formatCode="General">
                  <c:v>36.8645</c:v>
                </c:pt>
                <c:pt idx="12707" formatCode="General">
                  <c:v>36.866399999999999</c:v>
                </c:pt>
                <c:pt idx="12708" formatCode="General">
                  <c:v>36.868400000000001</c:v>
                </c:pt>
                <c:pt idx="12709" formatCode="General">
                  <c:v>36.8703</c:v>
                </c:pt>
                <c:pt idx="12710" formatCode="General">
                  <c:v>36.872300000000003</c:v>
                </c:pt>
                <c:pt idx="12711" formatCode="General">
                  <c:v>36.874299999999998</c:v>
                </c:pt>
                <c:pt idx="12712" formatCode="General">
                  <c:v>36.876300000000001</c:v>
                </c:pt>
                <c:pt idx="12713" formatCode="General">
                  <c:v>36.878300000000003</c:v>
                </c:pt>
                <c:pt idx="12714" formatCode="General">
                  <c:v>36.880400000000002</c:v>
                </c:pt>
                <c:pt idx="12715" formatCode="General">
                  <c:v>36.8825</c:v>
                </c:pt>
                <c:pt idx="12716" formatCode="General">
                  <c:v>36.884599999999999</c:v>
                </c:pt>
                <c:pt idx="12717" formatCode="General">
                  <c:v>36.886699999999998</c:v>
                </c:pt>
                <c:pt idx="12718" formatCode="General">
                  <c:v>36.888800000000003</c:v>
                </c:pt>
                <c:pt idx="12719" formatCode="General">
                  <c:v>36.890900000000002</c:v>
                </c:pt>
                <c:pt idx="12720" formatCode="General">
                  <c:v>36.893099999999997</c:v>
                </c:pt>
                <c:pt idx="12721" formatCode="General">
                  <c:v>36.895299999999999</c:v>
                </c:pt>
                <c:pt idx="12722" formatCode="General">
                  <c:v>36.897500000000001</c:v>
                </c:pt>
                <c:pt idx="12723" formatCode="General">
                  <c:v>36.899799999999999</c:v>
                </c:pt>
                <c:pt idx="12724" formatCode="General">
                  <c:v>36.902200000000001</c:v>
                </c:pt>
                <c:pt idx="12725" formatCode="General">
                  <c:v>36.904600000000002</c:v>
                </c:pt>
                <c:pt idx="12726" formatCode="General">
                  <c:v>36.906999999999996</c:v>
                </c:pt>
                <c:pt idx="12727" formatCode="General">
                  <c:v>36.909599999999998</c:v>
                </c:pt>
                <c:pt idx="12728" formatCode="General">
                  <c:v>36.912300000000002</c:v>
                </c:pt>
                <c:pt idx="12729" formatCode="General">
                  <c:v>36.915100000000002</c:v>
                </c:pt>
                <c:pt idx="12730" formatCode="General">
                  <c:v>36.9178</c:v>
                </c:pt>
                <c:pt idx="12731" formatCode="General">
                  <c:v>36.9206</c:v>
                </c:pt>
                <c:pt idx="12732" formatCode="General">
                  <c:v>36.923400000000001</c:v>
                </c:pt>
                <c:pt idx="12733" formatCode="General">
                  <c:v>36.926200000000001</c:v>
                </c:pt>
                <c:pt idx="12734" formatCode="General">
                  <c:v>36.929000000000002</c:v>
                </c:pt>
                <c:pt idx="12735" formatCode="General">
                  <c:v>36.931699999999999</c:v>
                </c:pt>
                <c:pt idx="12736" formatCode="General">
                  <c:v>36.9345</c:v>
                </c:pt>
                <c:pt idx="12737" formatCode="General">
                  <c:v>36.9373</c:v>
                </c:pt>
                <c:pt idx="12738" formatCode="General">
                  <c:v>36.940100000000001</c:v>
                </c:pt>
                <c:pt idx="12739" formatCode="General">
                  <c:v>36.942799999999998</c:v>
                </c:pt>
                <c:pt idx="12740" formatCode="General">
                  <c:v>36.945599999999999</c:v>
                </c:pt>
                <c:pt idx="12741" formatCode="General">
                  <c:v>36.948399999999999</c:v>
                </c:pt>
                <c:pt idx="12742" formatCode="General">
                  <c:v>36.9512</c:v>
                </c:pt>
                <c:pt idx="12743" formatCode="General">
                  <c:v>36.954000000000001</c:v>
                </c:pt>
                <c:pt idx="12744" formatCode="General">
                  <c:v>36.956699999999998</c:v>
                </c:pt>
                <c:pt idx="12745" formatCode="General">
                  <c:v>36.959499999999998</c:v>
                </c:pt>
                <c:pt idx="12746" formatCode="General">
                  <c:v>36.962299999999999</c:v>
                </c:pt>
                <c:pt idx="12747" formatCode="General">
                  <c:v>36.9651</c:v>
                </c:pt>
                <c:pt idx="12748" formatCode="General">
                  <c:v>36.967799999999997</c:v>
                </c:pt>
                <c:pt idx="12749" formatCode="General">
                  <c:v>36.970599999999997</c:v>
                </c:pt>
                <c:pt idx="12750" formatCode="General">
                  <c:v>36.973399999999998</c:v>
                </c:pt>
                <c:pt idx="12751" formatCode="General">
                  <c:v>36.976199999999999</c:v>
                </c:pt>
                <c:pt idx="12752" formatCode="General">
                  <c:v>36.978999999999999</c:v>
                </c:pt>
                <c:pt idx="12753" formatCode="General">
                  <c:v>36.981699999999996</c:v>
                </c:pt>
                <c:pt idx="12754" formatCode="General">
                  <c:v>36.984499999999997</c:v>
                </c:pt>
                <c:pt idx="12755" formatCode="General">
                  <c:v>36.987299999999998</c:v>
                </c:pt>
                <c:pt idx="12756" formatCode="General">
                  <c:v>36.990099999999998</c:v>
                </c:pt>
                <c:pt idx="12757" formatCode="General">
                  <c:v>36.992800000000003</c:v>
                </c:pt>
                <c:pt idx="12758" formatCode="General">
                  <c:v>36.995600000000003</c:v>
                </c:pt>
                <c:pt idx="12759" formatCode="General">
                  <c:v>36.998399999999997</c:v>
                </c:pt>
                <c:pt idx="12760" formatCode="General">
                  <c:v>37.001199999999997</c:v>
                </c:pt>
                <c:pt idx="12761" formatCode="General">
                  <c:v>37.003999999999998</c:v>
                </c:pt>
                <c:pt idx="12762" formatCode="General">
                  <c:v>37.006700000000002</c:v>
                </c:pt>
                <c:pt idx="12763" formatCode="General">
                  <c:v>37.009500000000003</c:v>
                </c:pt>
                <c:pt idx="12764" formatCode="General">
                  <c:v>37.012300000000003</c:v>
                </c:pt>
                <c:pt idx="12765" formatCode="General">
                  <c:v>37.015099999999997</c:v>
                </c:pt>
                <c:pt idx="12766" formatCode="General">
                  <c:v>37.017800000000001</c:v>
                </c:pt>
                <c:pt idx="12767" formatCode="General">
                  <c:v>37.020600000000002</c:v>
                </c:pt>
                <c:pt idx="12768" formatCode="General">
                  <c:v>37.023400000000002</c:v>
                </c:pt>
                <c:pt idx="12769" formatCode="General">
                  <c:v>37.026200000000003</c:v>
                </c:pt>
                <c:pt idx="12770" formatCode="General">
                  <c:v>37.029000000000003</c:v>
                </c:pt>
                <c:pt idx="12771" formatCode="General">
                  <c:v>37.031700000000001</c:v>
                </c:pt>
                <c:pt idx="12772" formatCode="General">
                  <c:v>37.034500000000001</c:v>
                </c:pt>
                <c:pt idx="12773" formatCode="General">
                  <c:v>37.037300000000002</c:v>
                </c:pt>
                <c:pt idx="12774" formatCode="General">
                  <c:v>37.040100000000002</c:v>
                </c:pt>
                <c:pt idx="12775" formatCode="General">
                  <c:v>37.0428</c:v>
                </c:pt>
                <c:pt idx="12776" formatCode="General">
                  <c:v>37.0456</c:v>
                </c:pt>
                <c:pt idx="12777" formatCode="General">
                  <c:v>37.048400000000001</c:v>
                </c:pt>
                <c:pt idx="12778" formatCode="General">
                  <c:v>37.051200000000001</c:v>
                </c:pt>
                <c:pt idx="12779" formatCode="General">
                  <c:v>37.054000000000002</c:v>
                </c:pt>
                <c:pt idx="12780" formatCode="General">
                  <c:v>37.056699999999999</c:v>
                </c:pt>
                <c:pt idx="12781" formatCode="General">
                  <c:v>37.0595</c:v>
                </c:pt>
                <c:pt idx="12782" formatCode="General">
                  <c:v>37.0623</c:v>
                </c:pt>
                <c:pt idx="12783" formatCode="General">
                  <c:v>37.065100000000001</c:v>
                </c:pt>
                <c:pt idx="12784" formatCode="General">
                  <c:v>37.067799999999998</c:v>
                </c:pt>
                <c:pt idx="12785" formatCode="General">
                  <c:v>37.070599999999999</c:v>
                </c:pt>
                <c:pt idx="12786" formatCode="General">
                  <c:v>37.073399999999999</c:v>
                </c:pt>
                <c:pt idx="12787" formatCode="General">
                  <c:v>37.0762</c:v>
                </c:pt>
                <c:pt idx="12788" formatCode="General">
                  <c:v>37.079000000000001</c:v>
                </c:pt>
                <c:pt idx="12789" formatCode="General">
                  <c:v>37.081699999999998</c:v>
                </c:pt>
                <c:pt idx="12790" formatCode="General">
                  <c:v>37.084499999999998</c:v>
                </c:pt>
                <c:pt idx="12791" formatCode="General">
                  <c:v>37.087299999999999</c:v>
                </c:pt>
                <c:pt idx="12792" formatCode="General">
                  <c:v>37.0901</c:v>
                </c:pt>
                <c:pt idx="12793" formatCode="General">
                  <c:v>37.092799999999997</c:v>
                </c:pt>
                <c:pt idx="12794" formatCode="General">
                  <c:v>37.095599999999997</c:v>
                </c:pt>
                <c:pt idx="12795" formatCode="General">
                  <c:v>37.098399999999998</c:v>
                </c:pt>
                <c:pt idx="12796" formatCode="General">
                  <c:v>37.101199999999999</c:v>
                </c:pt>
                <c:pt idx="12797" formatCode="General">
                  <c:v>37.103999999999999</c:v>
                </c:pt>
                <c:pt idx="12798" formatCode="General">
                  <c:v>37.106699999999996</c:v>
                </c:pt>
                <c:pt idx="12799" formatCode="General">
                  <c:v>37.109499999999997</c:v>
                </c:pt>
                <c:pt idx="12800" formatCode="General">
                  <c:v>37.112299999999998</c:v>
                </c:pt>
                <c:pt idx="12801" formatCode="General">
                  <c:v>37.115099999999998</c:v>
                </c:pt>
                <c:pt idx="12802" formatCode="General">
                  <c:v>37.117800000000003</c:v>
                </c:pt>
                <c:pt idx="12803" formatCode="General">
                  <c:v>37.120600000000003</c:v>
                </c:pt>
                <c:pt idx="12804" formatCode="General">
                  <c:v>37.123399999999997</c:v>
                </c:pt>
                <c:pt idx="12805" formatCode="General">
                  <c:v>37.126199999999997</c:v>
                </c:pt>
                <c:pt idx="12806" formatCode="General">
                  <c:v>37.128999999999998</c:v>
                </c:pt>
                <c:pt idx="12807" formatCode="General">
                  <c:v>37.131700000000002</c:v>
                </c:pt>
                <c:pt idx="12808" formatCode="General">
                  <c:v>37.134500000000003</c:v>
                </c:pt>
                <c:pt idx="12809" formatCode="General">
                  <c:v>37.137300000000003</c:v>
                </c:pt>
                <c:pt idx="12810" formatCode="General">
                  <c:v>37.140099999999997</c:v>
                </c:pt>
                <c:pt idx="12811" formatCode="General">
                  <c:v>37.142800000000001</c:v>
                </c:pt>
                <c:pt idx="12812" formatCode="General">
                  <c:v>37.145600000000002</c:v>
                </c:pt>
                <c:pt idx="12813" formatCode="General">
                  <c:v>37.148400000000002</c:v>
                </c:pt>
                <c:pt idx="12814" formatCode="General">
                  <c:v>37.151200000000003</c:v>
                </c:pt>
                <c:pt idx="12815" formatCode="General">
                  <c:v>37.154000000000003</c:v>
                </c:pt>
                <c:pt idx="12816" formatCode="General">
                  <c:v>37.156700000000001</c:v>
                </c:pt>
                <c:pt idx="12817" formatCode="General">
                  <c:v>37.159500000000001</c:v>
                </c:pt>
                <c:pt idx="12818" formatCode="General">
                  <c:v>37.162300000000002</c:v>
                </c:pt>
                <c:pt idx="12819" formatCode="General">
                  <c:v>37.165100000000002</c:v>
                </c:pt>
                <c:pt idx="12820" formatCode="General">
                  <c:v>37.1678</c:v>
                </c:pt>
                <c:pt idx="12821" formatCode="General">
                  <c:v>37.1706</c:v>
                </c:pt>
                <c:pt idx="12822" formatCode="General">
                  <c:v>37.173400000000001</c:v>
                </c:pt>
                <c:pt idx="12823" formatCode="General">
                  <c:v>37.176200000000001</c:v>
                </c:pt>
                <c:pt idx="12824" formatCode="General">
                  <c:v>37.179000000000002</c:v>
                </c:pt>
                <c:pt idx="12825" formatCode="General">
                  <c:v>37.181699999999999</c:v>
                </c:pt>
                <c:pt idx="12826" formatCode="General">
                  <c:v>37.1845</c:v>
                </c:pt>
                <c:pt idx="12827" formatCode="General">
                  <c:v>37.1873</c:v>
                </c:pt>
                <c:pt idx="12828" formatCode="General">
                  <c:v>37.190100000000001</c:v>
                </c:pt>
                <c:pt idx="12829" formatCode="General">
                  <c:v>37.192799999999998</c:v>
                </c:pt>
                <c:pt idx="12830" formatCode="General">
                  <c:v>37.195599999999999</c:v>
                </c:pt>
                <c:pt idx="12831" formatCode="General">
                  <c:v>37.198399999999999</c:v>
                </c:pt>
                <c:pt idx="12832" formatCode="General">
                  <c:v>37.2012</c:v>
                </c:pt>
                <c:pt idx="12833" formatCode="General">
                  <c:v>37.204000000000001</c:v>
                </c:pt>
                <c:pt idx="12834" formatCode="General">
                  <c:v>37.206699999999998</c:v>
                </c:pt>
                <c:pt idx="12835" formatCode="General">
                  <c:v>37.209499999999998</c:v>
                </c:pt>
                <c:pt idx="12836" formatCode="General">
                  <c:v>37.212299999999999</c:v>
                </c:pt>
                <c:pt idx="12837" formatCode="General">
                  <c:v>37.2151</c:v>
                </c:pt>
                <c:pt idx="12838" formatCode="General">
                  <c:v>37.217799999999997</c:v>
                </c:pt>
                <c:pt idx="12839" formatCode="General">
                  <c:v>37.220599999999997</c:v>
                </c:pt>
                <c:pt idx="12840" formatCode="General">
                  <c:v>37.223399999999998</c:v>
                </c:pt>
                <c:pt idx="12841" formatCode="General">
                  <c:v>37.226199999999999</c:v>
                </c:pt>
                <c:pt idx="12842" formatCode="General">
                  <c:v>37.228999999999999</c:v>
                </c:pt>
                <c:pt idx="12843" formatCode="General">
                  <c:v>37.231699999999996</c:v>
                </c:pt>
                <c:pt idx="12844" formatCode="General">
                  <c:v>37.234499999999997</c:v>
                </c:pt>
                <c:pt idx="12845" formatCode="General">
                  <c:v>37.237299999999998</c:v>
                </c:pt>
                <c:pt idx="12846" formatCode="General">
                  <c:v>37.240099999999998</c:v>
                </c:pt>
                <c:pt idx="12847" formatCode="General">
                  <c:v>37.242800000000003</c:v>
                </c:pt>
                <c:pt idx="12848" formatCode="General">
                  <c:v>37.245600000000003</c:v>
                </c:pt>
                <c:pt idx="12849" formatCode="General">
                  <c:v>37.248399999999997</c:v>
                </c:pt>
                <c:pt idx="12850" formatCode="General">
                  <c:v>37.251199999999997</c:v>
                </c:pt>
                <c:pt idx="12851" formatCode="General">
                  <c:v>37.253999999999998</c:v>
                </c:pt>
                <c:pt idx="12852" formatCode="General">
                  <c:v>37.256700000000002</c:v>
                </c:pt>
                <c:pt idx="12853" formatCode="General">
                  <c:v>37.259500000000003</c:v>
                </c:pt>
                <c:pt idx="12854" formatCode="General">
                  <c:v>37.262300000000003</c:v>
                </c:pt>
                <c:pt idx="12855" formatCode="General">
                  <c:v>37.265099999999997</c:v>
                </c:pt>
                <c:pt idx="12856" formatCode="General">
                  <c:v>37.267800000000001</c:v>
                </c:pt>
                <c:pt idx="12857" formatCode="General">
                  <c:v>37.270600000000002</c:v>
                </c:pt>
                <c:pt idx="12858" formatCode="General">
                  <c:v>37.273400000000002</c:v>
                </c:pt>
                <c:pt idx="12859" formatCode="General">
                  <c:v>37.276200000000003</c:v>
                </c:pt>
                <c:pt idx="12860" formatCode="General">
                  <c:v>37.279000000000003</c:v>
                </c:pt>
                <c:pt idx="12861" formatCode="General">
                  <c:v>37.281700000000001</c:v>
                </c:pt>
                <c:pt idx="12862" formatCode="General">
                  <c:v>37.284500000000001</c:v>
                </c:pt>
                <c:pt idx="12863" formatCode="General">
                  <c:v>37.287300000000002</c:v>
                </c:pt>
                <c:pt idx="12864" formatCode="General">
                  <c:v>37.290100000000002</c:v>
                </c:pt>
                <c:pt idx="12865" formatCode="General">
                  <c:v>37.2928</c:v>
                </c:pt>
                <c:pt idx="12866" formatCode="General">
                  <c:v>37.2956</c:v>
                </c:pt>
                <c:pt idx="12867" formatCode="General">
                  <c:v>37.298400000000001</c:v>
                </c:pt>
                <c:pt idx="12868" formatCode="General">
                  <c:v>37.301200000000001</c:v>
                </c:pt>
                <c:pt idx="12869" formatCode="General">
                  <c:v>37.304000000000002</c:v>
                </c:pt>
                <c:pt idx="12870" formatCode="General">
                  <c:v>37.306699999999999</c:v>
                </c:pt>
                <c:pt idx="12871" formatCode="General">
                  <c:v>37.3095</c:v>
                </c:pt>
                <c:pt idx="12872" formatCode="General">
                  <c:v>37.3123</c:v>
                </c:pt>
                <c:pt idx="12873" formatCode="General">
                  <c:v>37.315100000000001</c:v>
                </c:pt>
                <c:pt idx="12874" formatCode="General">
                  <c:v>37.317799999999998</c:v>
                </c:pt>
                <c:pt idx="12875" formatCode="General">
                  <c:v>37.320599999999999</c:v>
                </c:pt>
                <c:pt idx="12876" formatCode="General">
                  <c:v>37.323399999999999</c:v>
                </c:pt>
                <c:pt idx="12877" formatCode="General">
                  <c:v>37.3262</c:v>
                </c:pt>
                <c:pt idx="12878" formatCode="General">
                  <c:v>37.329000000000001</c:v>
                </c:pt>
                <c:pt idx="12879" formatCode="General">
                  <c:v>37.331699999999998</c:v>
                </c:pt>
                <c:pt idx="12880" formatCode="General">
                  <c:v>37.334499999999998</c:v>
                </c:pt>
                <c:pt idx="12881" formatCode="General">
                  <c:v>37.337299999999999</c:v>
                </c:pt>
                <c:pt idx="12882" formatCode="General">
                  <c:v>37.3401</c:v>
                </c:pt>
                <c:pt idx="12883" formatCode="General">
                  <c:v>37.342799999999997</c:v>
                </c:pt>
                <c:pt idx="12884" formatCode="General">
                  <c:v>37.345599999999997</c:v>
                </c:pt>
                <c:pt idx="12885" formatCode="General">
                  <c:v>37.348399999999998</c:v>
                </c:pt>
                <c:pt idx="12886" formatCode="General">
                  <c:v>37.351199999999999</c:v>
                </c:pt>
                <c:pt idx="12887" formatCode="General">
                  <c:v>37.353999999999999</c:v>
                </c:pt>
                <c:pt idx="12888" formatCode="General">
                  <c:v>37.356699999999996</c:v>
                </c:pt>
                <c:pt idx="12889" formatCode="General">
                  <c:v>37.359499999999997</c:v>
                </c:pt>
                <c:pt idx="12890" formatCode="General">
                  <c:v>37.362299999999998</c:v>
                </c:pt>
                <c:pt idx="12891" formatCode="General">
                  <c:v>37.365099999999998</c:v>
                </c:pt>
                <c:pt idx="12892" formatCode="General">
                  <c:v>37.367800000000003</c:v>
                </c:pt>
                <c:pt idx="12893" formatCode="General">
                  <c:v>37.370600000000003</c:v>
                </c:pt>
                <c:pt idx="12894" formatCode="General">
                  <c:v>37.373399999999997</c:v>
                </c:pt>
                <c:pt idx="12895" formatCode="General">
                  <c:v>37.376199999999997</c:v>
                </c:pt>
                <c:pt idx="12896" formatCode="General">
                  <c:v>37.378999999999998</c:v>
                </c:pt>
                <c:pt idx="12897" formatCode="General">
                  <c:v>37.381700000000002</c:v>
                </c:pt>
                <c:pt idx="12898" formatCode="General">
                  <c:v>37.384500000000003</c:v>
                </c:pt>
                <c:pt idx="12899" formatCode="General">
                  <c:v>37.387300000000003</c:v>
                </c:pt>
                <c:pt idx="12900" formatCode="General">
                  <c:v>37.390099999999997</c:v>
                </c:pt>
                <c:pt idx="12901" formatCode="General">
                  <c:v>37.392800000000001</c:v>
                </c:pt>
                <c:pt idx="12902" formatCode="General">
                  <c:v>37.395600000000002</c:v>
                </c:pt>
                <c:pt idx="12903" formatCode="General">
                  <c:v>37.398400000000002</c:v>
                </c:pt>
                <c:pt idx="12904" formatCode="General">
                  <c:v>37.401200000000003</c:v>
                </c:pt>
                <c:pt idx="12905" formatCode="General">
                  <c:v>37.404000000000003</c:v>
                </c:pt>
                <c:pt idx="12906" formatCode="General">
                  <c:v>37.406700000000001</c:v>
                </c:pt>
                <c:pt idx="12907" formatCode="General">
                  <c:v>37.409500000000001</c:v>
                </c:pt>
                <c:pt idx="12908" formatCode="General">
                  <c:v>37.412300000000002</c:v>
                </c:pt>
                <c:pt idx="12909" formatCode="General">
                  <c:v>37.415100000000002</c:v>
                </c:pt>
                <c:pt idx="12910" formatCode="General">
                  <c:v>37.4178</c:v>
                </c:pt>
                <c:pt idx="12911" formatCode="General">
                  <c:v>37.4206</c:v>
                </c:pt>
                <c:pt idx="12912" formatCode="General">
                  <c:v>37.423400000000001</c:v>
                </c:pt>
                <c:pt idx="12913" formatCode="General">
                  <c:v>37.426200000000001</c:v>
                </c:pt>
                <c:pt idx="12914" formatCode="General">
                  <c:v>37.429000000000002</c:v>
                </c:pt>
                <c:pt idx="12915" formatCode="General">
                  <c:v>37.431699999999999</c:v>
                </c:pt>
                <c:pt idx="12916" formatCode="General">
                  <c:v>37.4345</c:v>
                </c:pt>
                <c:pt idx="12917" formatCode="General">
                  <c:v>37.4373</c:v>
                </c:pt>
                <c:pt idx="12918" formatCode="General">
                  <c:v>37.440100000000001</c:v>
                </c:pt>
                <c:pt idx="12919" formatCode="General">
                  <c:v>37.442799999999998</c:v>
                </c:pt>
                <c:pt idx="12920" formatCode="General">
                  <c:v>37.445599999999999</c:v>
                </c:pt>
                <c:pt idx="12921" formatCode="General">
                  <c:v>37.448399999999999</c:v>
                </c:pt>
                <c:pt idx="12922" formatCode="General">
                  <c:v>37.4512</c:v>
                </c:pt>
                <c:pt idx="12923" formatCode="General">
                  <c:v>37.454000000000001</c:v>
                </c:pt>
                <c:pt idx="12924" formatCode="General">
                  <c:v>37.456699999999998</c:v>
                </c:pt>
                <c:pt idx="12925" formatCode="General">
                  <c:v>37.459499999999998</c:v>
                </c:pt>
                <c:pt idx="12926" formatCode="General">
                  <c:v>37.462299999999999</c:v>
                </c:pt>
                <c:pt idx="12927" formatCode="General">
                  <c:v>37.4651</c:v>
                </c:pt>
                <c:pt idx="12928" formatCode="General">
                  <c:v>37.467799999999997</c:v>
                </c:pt>
                <c:pt idx="12929" formatCode="General">
                  <c:v>37.470599999999997</c:v>
                </c:pt>
                <c:pt idx="12930" formatCode="General">
                  <c:v>37.473399999999998</c:v>
                </c:pt>
                <c:pt idx="12931" formatCode="General">
                  <c:v>37.476199999999999</c:v>
                </c:pt>
                <c:pt idx="12932" formatCode="General">
                  <c:v>37.478999999999999</c:v>
                </c:pt>
                <c:pt idx="12933" formatCode="General">
                  <c:v>37.481699999999996</c:v>
                </c:pt>
                <c:pt idx="12934" formatCode="General">
                  <c:v>37.484499999999997</c:v>
                </c:pt>
                <c:pt idx="12935" formatCode="General">
                  <c:v>37.487299999999998</c:v>
                </c:pt>
                <c:pt idx="12936" formatCode="General">
                  <c:v>37.490099999999998</c:v>
                </c:pt>
                <c:pt idx="12937" formatCode="General">
                  <c:v>37.492800000000003</c:v>
                </c:pt>
                <c:pt idx="12938" formatCode="General">
                  <c:v>37.495600000000003</c:v>
                </c:pt>
                <c:pt idx="12939" formatCode="General">
                  <c:v>37.498399999999997</c:v>
                </c:pt>
                <c:pt idx="12940" formatCode="General">
                  <c:v>37.501199999999997</c:v>
                </c:pt>
                <c:pt idx="12941" formatCode="General">
                  <c:v>37.503999999999998</c:v>
                </c:pt>
                <c:pt idx="12942" formatCode="General">
                  <c:v>37.506700000000002</c:v>
                </c:pt>
                <c:pt idx="12943" formatCode="General">
                  <c:v>37.509500000000003</c:v>
                </c:pt>
                <c:pt idx="12944" formatCode="General">
                  <c:v>37.512300000000003</c:v>
                </c:pt>
                <c:pt idx="12945" formatCode="General">
                  <c:v>37.515099999999997</c:v>
                </c:pt>
                <c:pt idx="12946" formatCode="General">
                  <c:v>37.517800000000001</c:v>
                </c:pt>
                <c:pt idx="12947" formatCode="General">
                  <c:v>37.520600000000002</c:v>
                </c:pt>
                <c:pt idx="12948" formatCode="General">
                  <c:v>37.523400000000002</c:v>
                </c:pt>
                <c:pt idx="12949" formatCode="General">
                  <c:v>37.526200000000003</c:v>
                </c:pt>
                <c:pt idx="12950" formatCode="General">
                  <c:v>37.529000000000003</c:v>
                </c:pt>
                <c:pt idx="12951" formatCode="General">
                  <c:v>37.531700000000001</c:v>
                </c:pt>
                <c:pt idx="12952" formatCode="General">
                  <c:v>37.534500000000001</c:v>
                </c:pt>
                <c:pt idx="12953" formatCode="General">
                  <c:v>37.537300000000002</c:v>
                </c:pt>
                <c:pt idx="12954" formatCode="General">
                  <c:v>37.540100000000002</c:v>
                </c:pt>
                <c:pt idx="12955" formatCode="General">
                  <c:v>37.5428</c:v>
                </c:pt>
                <c:pt idx="12956" formatCode="General">
                  <c:v>37.5456</c:v>
                </c:pt>
                <c:pt idx="12957" formatCode="General">
                  <c:v>37.548400000000001</c:v>
                </c:pt>
                <c:pt idx="12958" formatCode="General">
                  <c:v>37.551200000000001</c:v>
                </c:pt>
                <c:pt idx="12959" formatCode="General">
                  <c:v>37.554000000000002</c:v>
                </c:pt>
                <c:pt idx="12960" formatCode="General">
                  <c:v>37.556699999999999</c:v>
                </c:pt>
                <c:pt idx="12961" formatCode="General">
                  <c:v>37.5595</c:v>
                </c:pt>
                <c:pt idx="12962" formatCode="General">
                  <c:v>37.5623</c:v>
                </c:pt>
                <c:pt idx="12963" formatCode="General">
                  <c:v>37.565100000000001</c:v>
                </c:pt>
                <c:pt idx="12964" formatCode="General">
                  <c:v>37.567799999999998</c:v>
                </c:pt>
                <c:pt idx="12965" formatCode="General">
                  <c:v>37.570599999999999</c:v>
                </c:pt>
                <c:pt idx="12966" formatCode="General">
                  <c:v>37.573399999999999</c:v>
                </c:pt>
                <c:pt idx="12967" formatCode="General">
                  <c:v>37.5762</c:v>
                </c:pt>
                <c:pt idx="12968" formatCode="General">
                  <c:v>37.579000000000001</c:v>
                </c:pt>
                <c:pt idx="12969" formatCode="General">
                  <c:v>37.581699999999998</c:v>
                </c:pt>
                <c:pt idx="12970" formatCode="General">
                  <c:v>37.584499999999998</c:v>
                </c:pt>
                <c:pt idx="12971" formatCode="General">
                  <c:v>37.587299999999999</c:v>
                </c:pt>
                <c:pt idx="12972" formatCode="General">
                  <c:v>37.5901</c:v>
                </c:pt>
                <c:pt idx="12973" formatCode="General">
                  <c:v>37.592799999999997</c:v>
                </c:pt>
                <c:pt idx="12974" formatCode="General">
                  <c:v>37.595599999999997</c:v>
                </c:pt>
                <c:pt idx="12975" formatCode="General">
                  <c:v>37.598399999999998</c:v>
                </c:pt>
                <c:pt idx="12976" formatCode="General">
                  <c:v>37.601199999999999</c:v>
                </c:pt>
                <c:pt idx="12977" formatCode="General">
                  <c:v>37.603999999999999</c:v>
                </c:pt>
                <c:pt idx="12978" formatCode="General">
                  <c:v>37.606699999999996</c:v>
                </c:pt>
                <c:pt idx="12979" formatCode="General">
                  <c:v>37.609499999999997</c:v>
                </c:pt>
                <c:pt idx="12980" formatCode="General">
                  <c:v>37.612299999999998</c:v>
                </c:pt>
                <c:pt idx="12981" formatCode="General">
                  <c:v>37.615099999999998</c:v>
                </c:pt>
                <c:pt idx="12982" formatCode="General">
                  <c:v>37.617800000000003</c:v>
                </c:pt>
                <c:pt idx="12983" formatCode="General">
                  <c:v>37.620600000000003</c:v>
                </c:pt>
                <c:pt idx="12984" formatCode="General">
                  <c:v>37.623399999999997</c:v>
                </c:pt>
                <c:pt idx="12985" formatCode="General">
                  <c:v>37.626199999999997</c:v>
                </c:pt>
                <c:pt idx="12986" formatCode="General">
                  <c:v>37.628999999999998</c:v>
                </c:pt>
                <c:pt idx="12987" formatCode="General">
                  <c:v>37.631700000000002</c:v>
                </c:pt>
                <c:pt idx="12988" formatCode="General">
                  <c:v>37.634500000000003</c:v>
                </c:pt>
                <c:pt idx="12989" formatCode="General">
                  <c:v>37.637300000000003</c:v>
                </c:pt>
                <c:pt idx="12990" formatCode="General">
                  <c:v>37.640099999999997</c:v>
                </c:pt>
                <c:pt idx="12991" formatCode="General">
                  <c:v>37.642800000000001</c:v>
                </c:pt>
                <c:pt idx="12992" formatCode="General">
                  <c:v>37.645600000000002</c:v>
                </c:pt>
                <c:pt idx="12993" formatCode="General">
                  <c:v>37.648400000000002</c:v>
                </c:pt>
                <c:pt idx="12994" formatCode="General">
                  <c:v>37.651200000000003</c:v>
                </c:pt>
                <c:pt idx="12995" formatCode="General">
                  <c:v>37.654000000000003</c:v>
                </c:pt>
                <c:pt idx="12996" formatCode="General">
                  <c:v>37.656700000000001</c:v>
                </c:pt>
                <c:pt idx="12997" formatCode="General">
                  <c:v>37.659500000000001</c:v>
                </c:pt>
                <c:pt idx="12998" formatCode="General">
                  <c:v>37.662300000000002</c:v>
                </c:pt>
                <c:pt idx="12999" formatCode="General">
                  <c:v>37.665100000000002</c:v>
                </c:pt>
                <c:pt idx="13000" formatCode="General">
                  <c:v>37.6678</c:v>
                </c:pt>
                <c:pt idx="13001" formatCode="General">
                  <c:v>37.6706</c:v>
                </c:pt>
                <c:pt idx="13002" formatCode="General">
                  <c:v>37.673400000000001</c:v>
                </c:pt>
                <c:pt idx="13003" formatCode="General">
                  <c:v>37.676200000000001</c:v>
                </c:pt>
                <c:pt idx="13004" formatCode="General">
                  <c:v>37.679000000000002</c:v>
                </c:pt>
                <c:pt idx="13005" formatCode="General">
                  <c:v>37.681699999999999</c:v>
                </c:pt>
                <c:pt idx="13006" formatCode="General">
                  <c:v>37.6845</c:v>
                </c:pt>
                <c:pt idx="13007" formatCode="General">
                  <c:v>37.6873</c:v>
                </c:pt>
                <c:pt idx="13008" formatCode="General">
                  <c:v>37.690100000000001</c:v>
                </c:pt>
                <c:pt idx="13009" formatCode="General">
                  <c:v>37.692799999999998</c:v>
                </c:pt>
                <c:pt idx="13010" formatCode="General">
                  <c:v>37.695599999999999</c:v>
                </c:pt>
                <c:pt idx="13011" formatCode="General">
                  <c:v>37.698399999999999</c:v>
                </c:pt>
                <c:pt idx="13012" formatCode="General">
                  <c:v>37.7012</c:v>
                </c:pt>
                <c:pt idx="13013" formatCode="General">
                  <c:v>37.704000000000001</c:v>
                </c:pt>
                <c:pt idx="13014" formatCode="General">
                  <c:v>37.706699999999998</c:v>
                </c:pt>
                <c:pt idx="13015" formatCode="General">
                  <c:v>37.709499999999998</c:v>
                </c:pt>
                <c:pt idx="13016" formatCode="General">
                  <c:v>37.712299999999999</c:v>
                </c:pt>
                <c:pt idx="13017" formatCode="General">
                  <c:v>37.7151</c:v>
                </c:pt>
                <c:pt idx="13018" formatCode="General">
                  <c:v>37.717799999999997</c:v>
                </c:pt>
                <c:pt idx="13019" formatCode="General">
                  <c:v>37.720599999999997</c:v>
                </c:pt>
                <c:pt idx="13020" formatCode="General">
                  <c:v>37.723399999999998</c:v>
                </c:pt>
                <c:pt idx="13021" formatCode="General">
                  <c:v>37.726199999999999</c:v>
                </c:pt>
                <c:pt idx="13022" formatCode="General">
                  <c:v>37.728999999999999</c:v>
                </c:pt>
                <c:pt idx="13023" formatCode="General">
                  <c:v>37.731699999999996</c:v>
                </c:pt>
                <c:pt idx="13024" formatCode="General">
                  <c:v>37.734499999999997</c:v>
                </c:pt>
                <c:pt idx="13025" formatCode="General">
                  <c:v>37.737299999999998</c:v>
                </c:pt>
                <c:pt idx="13026" formatCode="General">
                  <c:v>37.740099999999998</c:v>
                </c:pt>
                <c:pt idx="13027" formatCode="General">
                  <c:v>37.742800000000003</c:v>
                </c:pt>
                <c:pt idx="13028" formatCode="General">
                  <c:v>37.745600000000003</c:v>
                </c:pt>
                <c:pt idx="13029" formatCode="General">
                  <c:v>37.748399999999997</c:v>
                </c:pt>
                <c:pt idx="13030" formatCode="General">
                  <c:v>37.751199999999997</c:v>
                </c:pt>
                <c:pt idx="13031" formatCode="General">
                  <c:v>37.753999999999998</c:v>
                </c:pt>
                <c:pt idx="13032" formatCode="General">
                  <c:v>37.756700000000002</c:v>
                </c:pt>
                <c:pt idx="13033" formatCode="General">
                  <c:v>37.759500000000003</c:v>
                </c:pt>
                <c:pt idx="13034" formatCode="General">
                  <c:v>37.762300000000003</c:v>
                </c:pt>
                <c:pt idx="13035" formatCode="General">
                  <c:v>37.765099999999997</c:v>
                </c:pt>
                <c:pt idx="13036" formatCode="General">
                  <c:v>37.767800000000001</c:v>
                </c:pt>
                <c:pt idx="13037" formatCode="General">
                  <c:v>37.770600000000002</c:v>
                </c:pt>
                <c:pt idx="13038" formatCode="General">
                  <c:v>37.773400000000002</c:v>
                </c:pt>
                <c:pt idx="13039" formatCode="General">
                  <c:v>37.776200000000003</c:v>
                </c:pt>
                <c:pt idx="13040" formatCode="General">
                  <c:v>37.779000000000003</c:v>
                </c:pt>
                <c:pt idx="13041" formatCode="General">
                  <c:v>37.781700000000001</c:v>
                </c:pt>
                <c:pt idx="13042" formatCode="General">
                  <c:v>37.784500000000001</c:v>
                </c:pt>
                <c:pt idx="13043" formatCode="General">
                  <c:v>37.787300000000002</c:v>
                </c:pt>
                <c:pt idx="13044" formatCode="General">
                  <c:v>37.790100000000002</c:v>
                </c:pt>
                <c:pt idx="13045" formatCode="General">
                  <c:v>37.7928</c:v>
                </c:pt>
                <c:pt idx="13046" formatCode="General">
                  <c:v>37.7956</c:v>
                </c:pt>
                <c:pt idx="13047" formatCode="General">
                  <c:v>37.798400000000001</c:v>
                </c:pt>
                <c:pt idx="13048" formatCode="General">
                  <c:v>37.801200000000001</c:v>
                </c:pt>
                <c:pt idx="13049" formatCode="General">
                  <c:v>37.804000000000002</c:v>
                </c:pt>
                <c:pt idx="13050" formatCode="General">
                  <c:v>37.806699999999999</c:v>
                </c:pt>
                <c:pt idx="13051" formatCode="General">
                  <c:v>37.8095</c:v>
                </c:pt>
                <c:pt idx="13052" formatCode="General">
                  <c:v>37.8123</c:v>
                </c:pt>
                <c:pt idx="13053" formatCode="General">
                  <c:v>37.815100000000001</c:v>
                </c:pt>
                <c:pt idx="13054" formatCode="General">
                  <c:v>37.817799999999998</c:v>
                </c:pt>
                <c:pt idx="13055" formatCode="General">
                  <c:v>37.820599999999999</c:v>
                </c:pt>
                <c:pt idx="13056" formatCode="General">
                  <c:v>37.823399999999999</c:v>
                </c:pt>
                <c:pt idx="13057" formatCode="General">
                  <c:v>37.8262</c:v>
                </c:pt>
                <c:pt idx="13058" formatCode="General">
                  <c:v>37.829000000000001</c:v>
                </c:pt>
                <c:pt idx="13059" formatCode="General">
                  <c:v>37.831699999999998</c:v>
                </c:pt>
                <c:pt idx="13060" formatCode="General">
                  <c:v>37.834499999999998</c:v>
                </c:pt>
                <c:pt idx="13061" formatCode="General">
                  <c:v>37.837299999999999</c:v>
                </c:pt>
                <c:pt idx="13062" formatCode="General">
                  <c:v>37.8401</c:v>
                </c:pt>
                <c:pt idx="13063" formatCode="General">
                  <c:v>37.842799999999997</c:v>
                </c:pt>
                <c:pt idx="13064" formatCode="General">
                  <c:v>37.845599999999997</c:v>
                </c:pt>
                <c:pt idx="13065" formatCode="General">
                  <c:v>37.848399999999998</c:v>
                </c:pt>
                <c:pt idx="13066" formatCode="General">
                  <c:v>37.851199999999999</c:v>
                </c:pt>
                <c:pt idx="13067" formatCode="General">
                  <c:v>37.853999999999999</c:v>
                </c:pt>
                <c:pt idx="13068" formatCode="General">
                  <c:v>37.856699999999996</c:v>
                </c:pt>
                <c:pt idx="13069" formatCode="General">
                  <c:v>37.859499999999997</c:v>
                </c:pt>
                <c:pt idx="13070" formatCode="General">
                  <c:v>37.862299999999998</c:v>
                </c:pt>
                <c:pt idx="13071" formatCode="General">
                  <c:v>37.865099999999998</c:v>
                </c:pt>
                <c:pt idx="13072" formatCode="General">
                  <c:v>37.867800000000003</c:v>
                </c:pt>
                <c:pt idx="13073" formatCode="General">
                  <c:v>37.870600000000003</c:v>
                </c:pt>
                <c:pt idx="13074" formatCode="General">
                  <c:v>37.873399999999997</c:v>
                </c:pt>
                <c:pt idx="13075" formatCode="General">
                  <c:v>37.876199999999997</c:v>
                </c:pt>
                <c:pt idx="13076" formatCode="General">
                  <c:v>37.878999999999998</c:v>
                </c:pt>
                <c:pt idx="13077" formatCode="General">
                  <c:v>37.881700000000002</c:v>
                </c:pt>
                <c:pt idx="13078" formatCode="General">
                  <c:v>37.884500000000003</c:v>
                </c:pt>
                <c:pt idx="13079" formatCode="General">
                  <c:v>37.887300000000003</c:v>
                </c:pt>
                <c:pt idx="13080" formatCode="General">
                  <c:v>37.890099999999997</c:v>
                </c:pt>
                <c:pt idx="13081" formatCode="General">
                  <c:v>37.892800000000001</c:v>
                </c:pt>
                <c:pt idx="13082" formatCode="General">
                  <c:v>37.895600000000002</c:v>
                </c:pt>
                <c:pt idx="13083" formatCode="General">
                  <c:v>37.898400000000002</c:v>
                </c:pt>
                <c:pt idx="13084" formatCode="General">
                  <c:v>37.901200000000003</c:v>
                </c:pt>
                <c:pt idx="13085" formatCode="General">
                  <c:v>37.904000000000003</c:v>
                </c:pt>
                <c:pt idx="13086" formatCode="General">
                  <c:v>37.906700000000001</c:v>
                </c:pt>
                <c:pt idx="13087" formatCode="General">
                  <c:v>37.909500000000001</c:v>
                </c:pt>
                <c:pt idx="13088" formatCode="General">
                  <c:v>37.912300000000002</c:v>
                </c:pt>
                <c:pt idx="13089" formatCode="General">
                  <c:v>37.915100000000002</c:v>
                </c:pt>
                <c:pt idx="13090" formatCode="General">
                  <c:v>37.9178</c:v>
                </c:pt>
                <c:pt idx="13091" formatCode="General">
                  <c:v>37.9206</c:v>
                </c:pt>
                <c:pt idx="13092" formatCode="General">
                  <c:v>37.923400000000001</c:v>
                </c:pt>
                <c:pt idx="13093" formatCode="General">
                  <c:v>37.926200000000001</c:v>
                </c:pt>
                <c:pt idx="13094" formatCode="General">
                  <c:v>37.929000000000002</c:v>
                </c:pt>
                <c:pt idx="13095" formatCode="General">
                  <c:v>37.931699999999999</c:v>
                </c:pt>
                <c:pt idx="13096" formatCode="General">
                  <c:v>37.9345</c:v>
                </c:pt>
                <c:pt idx="13097" formatCode="General">
                  <c:v>37.9373</c:v>
                </c:pt>
                <c:pt idx="13098" formatCode="General">
                  <c:v>37.940100000000001</c:v>
                </c:pt>
                <c:pt idx="13099" formatCode="General">
                  <c:v>37.942799999999998</c:v>
                </c:pt>
                <c:pt idx="13100" formatCode="General">
                  <c:v>37.945599999999999</c:v>
                </c:pt>
                <c:pt idx="13101" formatCode="General">
                  <c:v>37.948399999999999</c:v>
                </c:pt>
                <c:pt idx="13102" formatCode="General">
                  <c:v>37.9512</c:v>
                </c:pt>
                <c:pt idx="13103" formatCode="General">
                  <c:v>37.954000000000001</c:v>
                </c:pt>
                <c:pt idx="13104" formatCode="General">
                  <c:v>37.956699999999998</c:v>
                </c:pt>
                <c:pt idx="13105" formatCode="General">
                  <c:v>37.959499999999998</c:v>
                </c:pt>
                <c:pt idx="13106" formatCode="General">
                  <c:v>37.962299999999999</c:v>
                </c:pt>
                <c:pt idx="13107" formatCode="General">
                  <c:v>37.9651</c:v>
                </c:pt>
                <c:pt idx="13108" formatCode="General">
                  <c:v>37.967799999999997</c:v>
                </c:pt>
                <c:pt idx="13109" formatCode="General">
                  <c:v>37.970599999999997</c:v>
                </c:pt>
                <c:pt idx="13110" formatCode="General">
                  <c:v>37.973399999999998</c:v>
                </c:pt>
                <c:pt idx="13111" formatCode="General">
                  <c:v>37.976199999999999</c:v>
                </c:pt>
                <c:pt idx="13112" formatCode="General">
                  <c:v>37.978999999999999</c:v>
                </c:pt>
                <c:pt idx="13113" formatCode="General">
                  <c:v>37.981699999999996</c:v>
                </c:pt>
                <c:pt idx="13114" formatCode="General">
                  <c:v>37.984499999999997</c:v>
                </c:pt>
                <c:pt idx="13115" formatCode="General">
                  <c:v>37.987299999999998</c:v>
                </c:pt>
                <c:pt idx="13116" formatCode="General">
                  <c:v>37.990099999999998</c:v>
                </c:pt>
                <c:pt idx="13117" formatCode="General">
                  <c:v>37.992800000000003</c:v>
                </c:pt>
                <c:pt idx="13118" formatCode="General">
                  <c:v>37.995600000000003</c:v>
                </c:pt>
                <c:pt idx="13119" formatCode="General">
                  <c:v>37.998399999999997</c:v>
                </c:pt>
                <c:pt idx="13120" formatCode="General">
                  <c:v>38.001199999999997</c:v>
                </c:pt>
                <c:pt idx="13121" formatCode="General">
                  <c:v>38.003999999999998</c:v>
                </c:pt>
                <c:pt idx="13122" formatCode="General">
                  <c:v>38.006700000000002</c:v>
                </c:pt>
                <c:pt idx="13123" formatCode="General">
                  <c:v>38.009500000000003</c:v>
                </c:pt>
                <c:pt idx="13124" formatCode="General">
                  <c:v>38.012300000000003</c:v>
                </c:pt>
                <c:pt idx="13125" formatCode="General">
                  <c:v>38.015099999999997</c:v>
                </c:pt>
                <c:pt idx="13126" formatCode="General">
                  <c:v>38.017800000000001</c:v>
                </c:pt>
                <c:pt idx="13127" formatCode="General">
                  <c:v>38.020600000000002</c:v>
                </c:pt>
                <c:pt idx="13128" formatCode="General">
                  <c:v>38.023400000000002</c:v>
                </c:pt>
                <c:pt idx="13129" formatCode="General">
                  <c:v>38.026200000000003</c:v>
                </c:pt>
                <c:pt idx="13130" formatCode="General">
                  <c:v>38.029000000000003</c:v>
                </c:pt>
                <c:pt idx="13131" formatCode="General">
                  <c:v>38.031700000000001</c:v>
                </c:pt>
                <c:pt idx="13132" formatCode="General">
                  <c:v>38.034500000000001</c:v>
                </c:pt>
                <c:pt idx="13133" formatCode="General">
                  <c:v>38.037300000000002</c:v>
                </c:pt>
                <c:pt idx="13134" formatCode="General">
                  <c:v>38.040100000000002</c:v>
                </c:pt>
                <c:pt idx="13135" formatCode="General">
                  <c:v>38.0428</c:v>
                </c:pt>
                <c:pt idx="13136" formatCode="General">
                  <c:v>38.0456</c:v>
                </c:pt>
                <c:pt idx="13137" formatCode="General">
                  <c:v>38.048400000000001</c:v>
                </c:pt>
                <c:pt idx="13138" formatCode="General">
                  <c:v>38.051200000000001</c:v>
                </c:pt>
                <c:pt idx="13139" formatCode="General">
                  <c:v>38.054000000000002</c:v>
                </c:pt>
                <c:pt idx="13140" formatCode="General">
                  <c:v>38.056699999999999</c:v>
                </c:pt>
                <c:pt idx="13141" formatCode="General">
                  <c:v>38.0595</c:v>
                </c:pt>
                <c:pt idx="13142" formatCode="General">
                  <c:v>38.0623</c:v>
                </c:pt>
                <c:pt idx="13143" formatCode="General">
                  <c:v>38.065100000000001</c:v>
                </c:pt>
                <c:pt idx="13144" formatCode="General">
                  <c:v>38.067799999999998</c:v>
                </c:pt>
                <c:pt idx="13145" formatCode="General">
                  <c:v>38.070599999999999</c:v>
                </c:pt>
                <c:pt idx="13146" formatCode="General">
                  <c:v>38.073399999999999</c:v>
                </c:pt>
                <c:pt idx="13147" formatCode="General">
                  <c:v>38.0762</c:v>
                </c:pt>
                <c:pt idx="13148" formatCode="General">
                  <c:v>38.079000000000001</c:v>
                </c:pt>
                <c:pt idx="13149" formatCode="General">
                  <c:v>38.081699999999998</c:v>
                </c:pt>
                <c:pt idx="13150" formatCode="General">
                  <c:v>38.084499999999998</c:v>
                </c:pt>
                <c:pt idx="13151" formatCode="General">
                  <c:v>38.087299999999999</c:v>
                </c:pt>
                <c:pt idx="13152" formatCode="General">
                  <c:v>38.0901</c:v>
                </c:pt>
                <c:pt idx="13153" formatCode="General">
                  <c:v>38.092799999999997</c:v>
                </c:pt>
                <c:pt idx="13154" formatCode="General">
                  <c:v>38.095599999999997</c:v>
                </c:pt>
                <c:pt idx="13155" formatCode="General">
                  <c:v>38.098399999999998</c:v>
                </c:pt>
                <c:pt idx="13156" formatCode="General">
                  <c:v>38.101199999999999</c:v>
                </c:pt>
                <c:pt idx="13157" formatCode="General">
                  <c:v>38.103999999999999</c:v>
                </c:pt>
                <c:pt idx="13158" formatCode="General">
                  <c:v>38.106699999999996</c:v>
                </c:pt>
                <c:pt idx="13159" formatCode="General">
                  <c:v>38.109499999999997</c:v>
                </c:pt>
                <c:pt idx="13160" formatCode="General">
                  <c:v>38.112299999999998</c:v>
                </c:pt>
                <c:pt idx="13161" formatCode="General">
                  <c:v>38.115099999999998</c:v>
                </c:pt>
                <c:pt idx="13162" formatCode="General">
                  <c:v>38.117800000000003</c:v>
                </c:pt>
                <c:pt idx="13163" formatCode="General">
                  <c:v>38.120600000000003</c:v>
                </c:pt>
                <c:pt idx="13164" formatCode="General">
                  <c:v>38.123399999999997</c:v>
                </c:pt>
                <c:pt idx="13165" formatCode="General">
                  <c:v>38.126199999999997</c:v>
                </c:pt>
                <c:pt idx="13166" formatCode="General">
                  <c:v>38.128999999999998</c:v>
                </c:pt>
                <c:pt idx="13167" formatCode="General">
                  <c:v>38.131700000000002</c:v>
                </c:pt>
                <c:pt idx="13168" formatCode="General">
                  <c:v>38.134500000000003</c:v>
                </c:pt>
                <c:pt idx="13169" formatCode="General">
                  <c:v>38.137300000000003</c:v>
                </c:pt>
                <c:pt idx="13170" formatCode="General">
                  <c:v>38.140099999999997</c:v>
                </c:pt>
                <c:pt idx="13171" formatCode="General">
                  <c:v>38.142800000000001</c:v>
                </c:pt>
                <c:pt idx="13172" formatCode="General">
                  <c:v>38.145600000000002</c:v>
                </c:pt>
                <c:pt idx="13173" formatCode="General">
                  <c:v>38.148400000000002</c:v>
                </c:pt>
                <c:pt idx="13174" formatCode="General">
                  <c:v>38.151200000000003</c:v>
                </c:pt>
                <c:pt idx="13175" formatCode="General">
                  <c:v>38.154000000000003</c:v>
                </c:pt>
                <c:pt idx="13176" formatCode="General">
                  <c:v>38.156700000000001</c:v>
                </c:pt>
                <c:pt idx="13177" formatCode="General">
                  <c:v>38.159500000000001</c:v>
                </c:pt>
                <c:pt idx="13178" formatCode="General">
                  <c:v>38.162300000000002</c:v>
                </c:pt>
                <c:pt idx="13179" formatCode="General">
                  <c:v>38.165100000000002</c:v>
                </c:pt>
                <c:pt idx="13180" formatCode="General">
                  <c:v>38.1678</c:v>
                </c:pt>
                <c:pt idx="13181" formatCode="General">
                  <c:v>38.1706</c:v>
                </c:pt>
                <c:pt idx="13182" formatCode="General">
                  <c:v>38.173400000000001</c:v>
                </c:pt>
                <c:pt idx="13183" formatCode="General">
                  <c:v>38.176200000000001</c:v>
                </c:pt>
                <c:pt idx="13184" formatCode="General">
                  <c:v>38.179000000000002</c:v>
                </c:pt>
                <c:pt idx="13185" formatCode="General">
                  <c:v>38.181699999999999</c:v>
                </c:pt>
                <c:pt idx="13186" formatCode="General">
                  <c:v>38.1845</c:v>
                </c:pt>
                <c:pt idx="13187" formatCode="General">
                  <c:v>38.1873</c:v>
                </c:pt>
                <c:pt idx="13188" formatCode="General">
                  <c:v>38.190100000000001</c:v>
                </c:pt>
                <c:pt idx="13189" formatCode="General">
                  <c:v>38.192799999999998</c:v>
                </c:pt>
                <c:pt idx="13190" formatCode="General">
                  <c:v>38.195599999999999</c:v>
                </c:pt>
                <c:pt idx="13191" formatCode="General">
                  <c:v>38.198399999999999</c:v>
                </c:pt>
                <c:pt idx="13192" formatCode="General">
                  <c:v>38.2012</c:v>
                </c:pt>
                <c:pt idx="13193" formatCode="General">
                  <c:v>38.204000000000001</c:v>
                </c:pt>
                <c:pt idx="13194" formatCode="General">
                  <c:v>38.206699999999998</c:v>
                </c:pt>
                <c:pt idx="13195" formatCode="General">
                  <c:v>38.209499999999998</c:v>
                </c:pt>
                <c:pt idx="13196" formatCode="General">
                  <c:v>38.212299999999999</c:v>
                </c:pt>
                <c:pt idx="13197" formatCode="General">
                  <c:v>38.2151</c:v>
                </c:pt>
                <c:pt idx="13198" formatCode="General">
                  <c:v>38.217799999999997</c:v>
                </c:pt>
                <c:pt idx="13199" formatCode="General">
                  <c:v>38.220599999999997</c:v>
                </c:pt>
                <c:pt idx="13200" formatCode="General">
                  <c:v>38.223399999999998</c:v>
                </c:pt>
                <c:pt idx="13201" formatCode="General">
                  <c:v>38.226199999999999</c:v>
                </c:pt>
                <c:pt idx="13202" formatCode="General">
                  <c:v>38.228999999999999</c:v>
                </c:pt>
                <c:pt idx="13203" formatCode="General">
                  <c:v>38.231699999999996</c:v>
                </c:pt>
                <c:pt idx="13204" formatCode="General">
                  <c:v>38.234499999999997</c:v>
                </c:pt>
                <c:pt idx="13205" formatCode="General">
                  <c:v>38.237299999999998</c:v>
                </c:pt>
                <c:pt idx="13206" formatCode="General">
                  <c:v>38.240099999999998</c:v>
                </c:pt>
                <c:pt idx="13207" formatCode="General">
                  <c:v>38.242800000000003</c:v>
                </c:pt>
                <c:pt idx="13208" formatCode="General">
                  <c:v>38.245600000000003</c:v>
                </c:pt>
                <c:pt idx="13209" formatCode="General">
                  <c:v>38.248399999999997</c:v>
                </c:pt>
                <c:pt idx="13210" formatCode="General">
                  <c:v>38.251199999999997</c:v>
                </c:pt>
                <c:pt idx="13211" formatCode="General">
                  <c:v>38.253999999999998</c:v>
                </c:pt>
                <c:pt idx="13212" formatCode="General">
                  <c:v>38.256700000000002</c:v>
                </c:pt>
                <c:pt idx="13213" formatCode="General">
                  <c:v>38.259500000000003</c:v>
                </c:pt>
                <c:pt idx="13214" formatCode="General">
                  <c:v>38.262300000000003</c:v>
                </c:pt>
                <c:pt idx="13215" formatCode="General">
                  <c:v>38.265099999999997</c:v>
                </c:pt>
                <c:pt idx="13216" formatCode="General">
                  <c:v>38.267800000000001</c:v>
                </c:pt>
                <c:pt idx="13217" formatCode="General">
                  <c:v>38.270600000000002</c:v>
                </c:pt>
                <c:pt idx="13218" formatCode="General">
                  <c:v>38.273400000000002</c:v>
                </c:pt>
                <c:pt idx="13219" formatCode="General">
                  <c:v>38.276200000000003</c:v>
                </c:pt>
                <c:pt idx="13220" formatCode="General">
                  <c:v>38.279000000000003</c:v>
                </c:pt>
                <c:pt idx="13221" formatCode="General">
                  <c:v>38.281700000000001</c:v>
                </c:pt>
                <c:pt idx="13222" formatCode="General">
                  <c:v>38.284500000000001</c:v>
                </c:pt>
                <c:pt idx="13223" formatCode="General">
                  <c:v>38.287300000000002</c:v>
                </c:pt>
                <c:pt idx="13224" formatCode="General">
                  <c:v>38.290100000000002</c:v>
                </c:pt>
                <c:pt idx="13225" formatCode="General">
                  <c:v>38.2928</c:v>
                </c:pt>
                <c:pt idx="13226" formatCode="General">
                  <c:v>38.2956</c:v>
                </c:pt>
                <c:pt idx="13227" formatCode="General">
                  <c:v>38.298400000000001</c:v>
                </c:pt>
                <c:pt idx="13228" formatCode="General">
                  <c:v>38.301200000000001</c:v>
                </c:pt>
                <c:pt idx="13229" formatCode="General">
                  <c:v>38.304000000000002</c:v>
                </c:pt>
                <c:pt idx="13230" formatCode="General">
                  <c:v>38.306699999999999</c:v>
                </c:pt>
                <c:pt idx="13231" formatCode="General">
                  <c:v>38.3095</c:v>
                </c:pt>
                <c:pt idx="13232" formatCode="General">
                  <c:v>38.3123</c:v>
                </c:pt>
                <c:pt idx="13233" formatCode="General">
                  <c:v>38.315100000000001</c:v>
                </c:pt>
                <c:pt idx="13234" formatCode="General">
                  <c:v>38.317799999999998</c:v>
                </c:pt>
                <c:pt idx="13235" formatCode="General">
                  <c:v>38.320599999999999</c:v>
                </c:pt>
                <c:pt idx="13236" formatCode="General">
                  <c:v>38.323399999999999</c:v>
                </c:pt>
                <c:pt idx="13237" formatCode="General">
                  <c:v>38.3262</c:v>
                </c:pt>
                <c:pt idx="13238" formatCode="General">
                  <c:v>38.329000000000001</c:v>
                </c:pt>
                <c:pt idx="13239" formatCode="General">
                  <c:v>38.331699999999998</c:v>
                </c:pt>
                <c:pt idx="13240" formatCode="General">
                  <c:v>38.334499999999998</c:v>
                </c:pt>
                <c:pt idx="13241" formatCode="General">
                  <c:v>38.337299999999999</c:v>
                </c:pt>
                <c:pt idx="13242" formatCode="General">
                  <c:v>38.3401</c:v>
                </c:pt>
                <c:pt idx="13243" formatCode="General">
                  <c:v>38.342799999999997</c:v>
                </c:pt>
                <c:pt idx="13244" formatCode="General">
                  <c:v>38.345599999999997</c:v>
                </c:pt>
                <c:pt idx="13245" formatCode="General">
                  <c:v>38.348399999999998</c:v>
                </c:pt>
                <c:pt idx="13246" formatCode="General">
                  <c:v>38.351199999999999</c:v>
                </c:pt>
                <c:pt idx="13247" formatCode="General">
                  <c:v>38.353999999999999</c:v>
                </c:pt>
                <c:pt idx="13248" formatCode="General">
                  <c:v>38.356699999999996</c:v>
                </c:pt>
                <c:pt idx="13249" formatCode="General">
                  <c:v>38.359499999999997</c:v>
                </c:pt>
                <c:pt idx="13250" formatCode="General">
                  <c:v>38.362299999999998</c:v>
                </c:pt>
                <c:pt idx="13251" formatCode="General">
                  <c:v>38.365099999999998</c:v>
                </c:pt>
                <c:pt idx="13252" formatCode="General">
                  <c:v>38.367800000000003</c:v>
                </c:pt>
                <c:pt idx="13253" formatCode="General">
                  <c:v>38.370600000000003</c:v>
                </c:pt>
                <c:pt idx="13254" formatCode="General">
                  <c:v>38.373399999999997</c:v>
                </c:pt>
                <c:pt idx="13255" formatCode="General">
                  <c:v>38.376199999999997</c:v>
                </c:pt>
                <c:pt idx="13256" formatCode="General">
                  <c:v>38.378999999999998</c:v>
                </c:pt>
                <c:pt idx="13257" formatCode="General">
                  <c:v>38.381700000000002</c:v>
                </c:pt>
                <c:pt idx="13258" formatCode="General">
                  <c:v>38.384500000000003</c:v>
                </c:pt>
                <c:pt idx="13259" formatCode="General">
                  <c:v>38.387300000000003</c:v>
                </c:pt>
                <c:pt idx="13260" formatCode="General">
                  <c:v>38.390099999999997</c:v>
                </c:pt>
                <c:pt idx="13261" formatCode="General">
                  <c:v>38.392800000000001</c:v>
                </c:pt>
                <c:pt idx="13262" formatCode="General">
                  <c:v>38.395600000000002</c:v>
                </c:pt>
                <c:pt idx="13263" formatCode="General">
                  <c:v>38.398400000000002</c:v>
                </c:pt>
                <c:pt idx="13264" formatCode="General">
                  <c:v>38.401200000000003</c:v>
                </c:pt>
                <c:pt idx="13265" formatCode="General">
                  <c:v>38.404000000000003</c:v>
                </c:pt>
                <c:pt idx="13266" formatCode="General">
                  <c:v>38.406700000000001</c:v>
                </c:pt>
                <c:pt idx="13267" formatCode="General">
                  <c:v>38.409500000000001</c:v>
                </c:pt>
                <c:pt idx="13268" formatCode="General">
                  <c:v>38.412300000000002</c:v>
                </c:pt>
                <c:pt idx="13269" formatCode="General">
                  <c:v>38.415100000000002</c:v>
                </c:pt>
                <c:pt idx="13270" formatCode="General">
                  <c:v>38.4178</c:v>
                </c:pt>
                <c:pt idx="13271" formatCode="General">
                  <c:v>38.4206</c:v>
                </c:pt>
                <c:pt idx="13272" formatCode="General">
                  <c:v>38.423400000000001</c:v>
                </c:pt>
                <c:pt idx="13273" formatCode="General">
                  <c:v>38.426200000000001</c:v>
                </c:pt>
                <c:pt idx="13274" formatCode="General">
                  <c:v>38.429000000000002</c:v>
                </c:pt>
                <c:pt idx="13275" formatCode="General">
                  <c:v>38.431699999999999</c:v>
                </c:pt>
                <c:pt idx="13276" formatCode="General">
                  <c:v>38.4345</c:v>
                </c:pt>
                <c:pt idx="13277" formatCode="General">
                  <c:v>38.4373</c:v>
                </c:pt>
                <c:pt idx="13278" formatCode="General">
                  <c:v>38.440100000000001</c:v>
                </c:pt>
                <c:pt idx="13279" formatCode="General">
                  <c:v>38.442799999999998</c:v>
                </c:pt>
                <c:pt idx="13280" formatCode="General">
                  <c:v>38.445599999999999</c:v>
                </c:pt>
                <c:pt idx="13281" formatCode="General">
                  <c:v>38.448399999999999</c:v>
                </c:pt>
                <c:pt idx="13282" formatCode="General">
                  <c:v>38.4512</c:v>
                </c:pt>
                <c:pt idx="13283" formatCode="General">
                  <c:v>38.454000000000001</c:v>
                </c:pt>
                <c:pt idx="13284" formatCode="General">
                  <c:v>38.456699999999998</c:v>
                </c:pt>
                <c:pt idx="13285" formatCode="General">
                  <c:v>38.459499999999998</c:v>
                </c:pt>
                <c:pt idx="13286" formatCode="General">
                  <c:v>38.462299999999999</c:v>
                </c:pt>
                <c:pt idx="13287" formatCode="General">
                  <c:v>38.4651</c:v>
                </c:pt>
                <c:pt idx="13288" formatCode="General">
                  <c:v>38.467799999999997</c:v>
                </c:pt>
                <c:pt idx="13289" formatCode="General">
                  <c:v>38.470599999999997</c:v>
                </c:pt>
                <c:pt idx="13290" formatCode="General">
                  <c:v>38.473399999999998</c:v>
                </c:pt>
                <c:pt idx="13291" formatCode="General">
                  <c:v>38.476199999999999</c:v>
                </c:pt>
                <c:pt idx="13292" formatCode="General">
                  <c:v>38.478999999999999</c:v>
                </c:pt>
                <c:pt idx="13293" formatCode="General">
                  <c:v>38.481699999999996</c:v>
                </c:pt>
                <c:pt idx="13294" formatCode="General">
                  <c:v>38.484499999999997</c:v>
                </c:pt>
                <c:pt idx="13295" formatCode="General">
                  <c:v>38.487299999999998</c:v>
                </c:pt>
                <c:pt idx="13296" formatCode="General">
                  <c:v>38.490099999999998</c:v>
                </c:pt>
                <c:pt idx="13297" formatCode="General">
                  <c:v>38.492800000000003</c:v>
                </c:pt>
                <c:pt idx="13298" formatCode="General">
                  <c:v>38.495600000000003</c:v>
                </c:pt>
                <c:pt idx="13299" formatCode="General">
                  <c:v>38.498399999999997</c:v>
                </c:pt>
                <c:pt idx="13300" formatCode="General">
                  <c:v>38.501199999999997</c:v>
                </c:pt>
                <c:pt idx="13301" formatCode="General">
                  <c:v>38.503999999999998</c:v>
                </c:pt>
                <c:pt idx="13302" formatCode="General">
                  <c:v>38.506700000000002</c:v>
                </c:pt>
                <c:pt idx="13303" formatCode="General">
                  <c:v>38.509500000000003</c:v>
                </c:pt>
                <c:pt idx="13304" formatCode="General">
                  <c:v>38.512300000000003</c:v>
                </c:pt>
                <c:pt idx="13305" formatCode="General">
                  <c:v>38.515099999999997</c:v>
                </c:pt>
                <c:pt idx="13306" formatCode="General">
                  <c:v>38.517800000000001</c:v>
                </c:pt>
                <c:pt idx="13307" formatCode="General">
                  <c:v>38.520600000000002</c:v>
                </c:pt>
                <c:pt idx="13308" formatCode="General">
                  <c:v>38.523400000000002</c:v>
                </c:pt>
                <c:pt idx="13309" formatCode="General">
                  <c:v>38.526200000000003</c:v>
                </c:pt>
                <c:pt idx="13310" formatCode="General">
                  <c:v>38.529000000000003</c:v>
                </c:pt>
                <c:pt idx="13311" formatCode="General">
                  <c:v>38.531700000000001</c:v>
                </c:pt>
                <c:pt idx="13312" formatCode="General">
                  <c:v>38.534500000000001</c:v>
                </c:pt>
                <c:pt idx="13313" formatCode="General">
                  <c:v>38.537300000000002</c:v>
                </c:pt>
                <c:pt idx="13314" formatCode="General">
                  <c:v>38.540100000000002</c:v>
                </c:pt>
                <c:pt idx="13315" formatCode="General">
                  <c:v>38.5428</c:v>
                </c:pt>
                <c:pt idx="13316" formatCode="General">
                  <c:v>38.5456</c:v>
                </c:pt>
                <c:pt idx="13317" formatCode="General">
                  <c:v>38.548400000000001</c:v>
                </c:pt>
                <c:pt idx="13318" formatCode="General">
                  <c:v>38.551200000000001</c:v>
                </c:pt>
                <c:pt idx="13319" formatCode="General">
                  <c:v>38.554000000000002</c:v>
                </c:pt>
                <c:pt idx="13320" formatCode="General">
                  <c:v>38.556699999999999</c:v>
                </c:pt>
                <c:pt idx="13321" formatCode="General">
                  <c:v>38.5595</c:v>
                </c:pt>
                <c:pt idx="13322" formatCode="General">
                  <c:v>38.5623</c:v>
                </c:pt>
                <c:pt idx="13323" formatCode="General">
                  <c:v>38.565100000000001</c:v>
                </c:pt>
                <c:pt idx="13324" formatCode="General">
                  <c:v>38.567799999999998</c:v>
                </c:pt>
                <c:pt idx="13325" formatCode="General">
                  <c:v>38.570599999999999</c:v>
                </c:pt>
                <c:pt idx="13326" formatCode="General">
                  <c:v>38.573399999999999</c:v>
                </c:pt>
                <c:pt idx="13327" formatCode="General">
                  <c:v>38.5762</c:v>
                </c:pt>
                <c:pt idx="13328" formatCode="General">
                  <c:v>38.579000000000001</c:v>
                </c:pt>
                <c:pt idx="13329" formatCode="General">
                  <c:v>38.581699999999998</c:v>
                </c:pt>
                <c:pt idx="13330" formatCode="General">
                  <c:v>38.584499999999998</c:v>
                </c:pt>
                <c:pt idx="13331" formatCode="General">
                  <c:v>38.587299999999999</c:v>
                </c:pt>
                <c:pt idx="13332" formatCode="General">
                  <c:v>38.5901</c:v>
                </c:pt>
                <c:pt idx="13333" formatCode="General">
                  <c:v>38.592799999999997</c:v>
                </c:pt>
                <c:pt idx="13334" formatCode="General">
                  <c:v>38.595599999999997</c:v>
                </c:pt>
                <c:pt idx="13335" formatCode="General">
                  <c:v>38.598399999999998</c:v>
                </c:pt>
                <c:pt idx="13336" formatCode="General">
                  <c:v>38.601199999999999</c:v>
                </c:pt>
                <c:pt idx="13337" formatCode="General">
                  <c:v>38.603999999999999</c:v>
                </c:pt>
                <c:pt idx="13338" formatCode="General">
                  <c:v>38.606699999999996</c:v>
                </c:pt>
                <c:pt idx="13339" formatCode="General">
                  <c:v>38.609499999999997</c:v>
                </c:pt>
                <c:pt idx="13340" formatCode="General">
                  <c:v>38.612299999999998</c:v>
                </c:pt>
                <c:pt idx="13341" formatCode="General">
                  <c:v>38.615099999999998</c:v>
                </c:pt>
                <c:pt idx="13342" formatCode="General">
                  <c:v>38.617800000000003</c:v>
                </c:pt>
                <c:pt idx="13343" formatCode="General">
                  <c:v>38.620600000000003</c:v>
                </c:pt>
                <c:pt idx="13344" formatCode="General">
                  <c:v>38.623399999999997</c:v>
                </c:pt>
                <c:pt idx="13345" formatCode="General">
                  <c:v>38.626199999999997</c:v>
                </c:pt>
                <c:pt idx="13346" formatCode="General">
                  <c:v>38.628999999999998</c:v>
                </c:pt>
                <c:pt idx="13347" formatCode="General">
                  <c:v>38.631700000000002</c:v>
                </c:pt>
                <c:pt idx="13348" formatCode="General">
                  <c:v>38.634500000000003</c:v>
                </c:pt>
                <c:pt idx="13349" formatCode="General">
                  <c:v>38.637300000000003</c:v>
                </c:pt>
                <c:pt idx="13350" formatCode="General">
                  <c:v>38.640099999999997</c:v>
                </c:pt>
                <c:pt idx="13351" formatCode="General">
                  <c:v>38.642800000000001</c:v>
                </c:pt>
                <c:pt idx="13352" formatCode="General">
                  <c:v>38.645600000000002</c:v>
                </c:pt>
                <c:pt idx="13353" formatCode="General">
                  <c:v>38.648400000000002</c:v>
                </c:pt>
                <c:pt idx="13354" formatCode="General">
                  <c:v>38.651200000000003</c:v>
                </c:pt>
                <c:pt idx="13355" formatCode="General">
                  <c:v>38.654000000000003</c:v>
                </c:pt>
                <c:pt idx="13356" formatCode="General">
                  <c:v>38.656700000000001</c:v>
                </c:pt>
                <c:pt idx="13357" formatCode="General">
                  <c:v>38.659500000000001</c:v>
                </c:pt>
                <c:pt idx="13358" formatCode="General">
                  <c:v>38.662300000000002</c:v>
                </c:pt>
                <c:pt idx="13359" formatCode="General">
                  <c:v>38.665100000000002</c:v>
                </c:pt>
                <c:pt idx="13360" formatCode="General">
                  <c:v>38.6678</c:v>
                </c:pt>
                <c:pt idx="13361" formatCode="General">
                  <c:v>38.6706</c:v>
                </c:pt>
                <c:pt idx="13362" formatCode="General">
                  <c:v>38.673400000000001</c:v>
                </c:pt>
                <c:pt idx="13363" formatCode="General">
                  <c:v>38.676200000000001</c:v>
                </c:pt>
                <c:pt idx="13364" formatCode="General">
                  <c:v>38.679000000000002</c:v>
                </c:pt>
                <c:pt idx="13365" formatCode="General">
                  <c:v>38.681699999999999</c:v>
                </c:pt>
                <c:pt idx="13366" formatCode="General">
                  <c:v>38.6845</c:v>
                </c:pt>
                <c:pt idx="13367" formatCode="General">
                  <c:v>38.6873</c:v>
                </c:pt>
                <c:pt idx="13368" formatCode="General">
                  <c:v>38.690100000000001</c:v>
                </c:pt>
                <c:pt idx="13369" formatCode="General">
                  <c:v>38.692799999999998</c:v>
                </c:pt>
                <c:pt idx="13370" formatCode="General">
                  <c:v>38.695599999999999</c:v>
                </c:pt>
                <c:pt idx="13371" formatCode="General">
                  <c:v>38.698399999999999</c:v>
                </c:pt>
                <c:pt idx="13372" formatCode="General">
                  <c:v>38.7012</c:v>
                </c:pt>
                <c:pt idx="13373" formatCode="General">
                  <c:v>38.704000000000001</c:v>
                </c:pt>
                <c:pt idx="13374" formatCode="General">
                  <c:v>38.706699999999998</c:v>
                </c:pt>
                <c:pt idx="13375" formatCode="General">
                  <c:v>38.709499999999998</c:v>
                </c:pt>
                <c:pt idx="13376" formatCode="General">
                  <c:v>38.712299999999999</c:v>
                </c:pt>
                <c:pt idx="13377" formatCode="General">
                  <c:v>38.7151</c:v>
                </c:pt>
                <c:pt idx="13378" formatCode="General">
                  <c:v>38.717799999999997</c:v>
                </c:pt>
                <c:pt idx="13379" formatCode="General">
                  <c:v>38.720599999999997</c:v>
                </c:pt>
                <c:pt idx="13380" formatCode="General">
                  <c:v>38.723399999999998</c:v>
                </c:pt>
                <c:pt idx="13381" formatCode="General">
                  <c:v>38.726199999999999</c:v>
                </c:pt>
                <c:pt idx="13382" formatCode="General">
                  <c:v>38.728999999999999</c:v>
                </c:pt>
                <c:pt idx="13383" formatCode="General">
                  <c:v>38.731699999999996</c:v>
                </c:pt>
                <c:pt idx="13384" formatCode="General">
                  <c:v>38.734499999999997</c:v>
                </c:pt>
                <c:pt idx="13385" formatCode="General">
                  <c:v>38.737299999999998</c:v>
                </c:pt>
                <c:pt idx="13386" formatCode="General">
                  <c:v>38.740099999999998</c:v>
                </c:pt>
                <c:pt idx="13387" formatCode="General">
                  <c:v>38.742800000000003</c:v>
                </c:pt>
                <c:pt idx="13388" formatCode="General">
                  <c:v>38.745600000000003</c:v>
                </c:pt>
                <c:pt idx="13389" formatCode="General">
                  <c:v>38.748399999999997</c:v>
                </c:pt>
                <c:pt idx="13390" formatCode="General">
                  <c:v>38.751199999999997</c:v>
                </c:pt>
                <c:pt idx="13391" formatCode="General">
                  <c:v>38.753999999999998</c:v>
                </c:pt>
                <c:pt idx="13392" formatCode="General">
                  <c:v>38.756700000000002</c:v>
                </c:pt>
                <c:pt idx="13393" formatCode="General">
                  <c:v>38.759500000000003</c:v>
                </c:pt>
                <c:pt idx="13394" formatCode="General">
                  <c:v>38.762300000000003</c:v>
                </c:pt>
                <c:pt idx="13395" formatCode="General">
                  <c:v>38.765099999999997</c:v>
                </c:pt>
                <c:pt idx="13396" formatCode="General">
                  <c:v>38.767800000000001</c:v>
                </c:pt>
                <c:pt idx="13397" formatCode="General">
                  <c:v>38.770600000000002</c:v>
                </c:pt>
                <c:pt idx="13398" formatCode="General">
                  <c:v>38.773400000000002</c:v>
                </c:pt>
                <c:pt idx="13399" formatCode="General">
                  <c:v>38.776200000000003</c:v>
                </c:pt>
                <c:pt idx="13400" formatCode="General">
                  <c:v>38.779000000000003</c:v>
                </c:pt>
                <c:pt idx="13401" formatCode="General">
                  <c:v>38.781700000000001</c:v>
                </c:pt>
                <c:pt idx="13402" formatCode="General">
                  <c:v>38.784500000000001</c:v>
                </c:pt>
                <c:pt idx="13403" formatCode="General">
                  <c:v>38.787300000000002</c:v>
                </c:pt>
                <c:pt idx="13404" formatCode="General">
                  <c:v>38.790100000000002</c:v>
                </c:pt>
                <c:pt idx="13405" formatCode="General">
                  <c:v>38.7928</c:v>
                </c:pt>
                <c:pt idx="13406" formatCode="General">
                  <c:v>38.7956</c:v>
                </c:pt>
                <c:pt idx="13407" formatCode="General">
                  <c:v>38.798400000000001</c:v>
                </c:pt>
                <c:pt idx="13408" formatCode="General">
                  <c:v>38.801200000000001</c:v>
                </c:pt>
                <c:pt idx="13409" formatCode="General">
                  <c:v>38.804000000000002</c:v>
                </c:pt>
                <c:pt idx="13410" formatCode="General">
                  <c:v>38.806699999999999</c:v>
                </c:pt>
                <c:pt idx="13411" formatCode="General">
                  <c:v>38.8095</c:v>
                </c:pt>
                <c:pt idx="13412" formatCode="General">
                  <c:v>38.8123</c:v>
                </c:pt>
                <c:pt idx="13413" formatCode="General">
                  <c:v>38.815100000000001</c:v>
                </c:pt>
                <c:pt idx="13414" formatCode="General">
                  <c:v>38.817799999999998</c:v>
                </c:pt>
                <c:pt idx="13415" formatCode="General">
                  <c:v>38.820599999999999</c:v>
                </c:pt>
                <c:pt idx="13416" formatCode="General">
                  <c:v>38.823399999999999</c:v>
                </c:pt>
                <c:pt idx="13417" formatCode="General">
                  <c:v>38.8262</c:v>
                </c:pt>
                <c:pt idx="13418" formatCode="General">
                  <c:v>38.829000000000001</c:v>
                </c:pt>
                <c:pt idx="13419" formatCode="General">
                  <c:v>38.831699999999998</c:v>
                </c:pt>
                <c:pt idx="13420" formatCode="General">
                  <c:v>38.834499999999998</c:v>
                </c:pt>
                <c:pt idx="13421" formatCode="General">
                  <c:v>38.837299999999999</c:v>
                </c:pt>
                <c:pt idx="13422" formatCode="General">
                  <c:v>38.8401</c:v>
                </c:pt>
                <c:pt idx="13423" formatCode="General">
                  <c:v>38.842799999999997</c:v>
                </c:pt>
                <c:pt idx="13424" formatCode="General">
                  <c:v>38.845599999999997</c:v>
                </c:pt>
                <c:pt idx="13425" formatCode="General">
                  <c:v>38.848399999999998</c:v>
                </c:pt>
                <c:pt idx="13426" formatCode="General">
                  <c:v>38.851199999999999</c:v>
                </c:pt>
                <c:pt idx="13427" formatCode="General">
                  <c:v>38.853999999999999</c:v>
                </c:pt>
                <c:pt idx="13428" formatCode="General">
                  <c:v>38.856699999999996</c:v>
                </c:pt>
                <c:pt idx="13429" formatCode="General">
                  <c:v>38.859499999999997</c:v>
                </c:pt>
                <c:pt idx="13430" formatCode="General">
                  <c:v>38.862299999999998</c:v>
                </c:pt>
                <c:pt idx="13431" formatCode="General">
                  <c:v>38.865099999999998</c:v>
                </c:pt>
                <c:pt idx="13432" formatCode="General">
                  <c:v>38.867800000000003</c:v>
                </c:pt>
                <c:pt idx="13433" formatCode="General">
                  <c:v>38.870600000000003</c:v>
                </c:pt>
                <c:pt idx="13434" formatCode="General">
                  <c:v>38.873399999999997</c:v>
                </c:pt>
                <c:pt idx="13435" formatCode="General">
                  <c:v>38.876199999999997</c:v>
                </c:pt>
                <c:pt idx="13436" formatCode="General">
                  <c:v>38.878999999999998</c:v>
                </c:pt>
                <c:pt idx="13437" formatCode="General">
                  <c:v>38.881700000000002</c:v>
                </c:pt>
                <c:pt idx="13438" formatCode="General">
                  <c:v>38.884500000000003</c:v>
                </c:pt>
                <c:pt idx="13439" formatCode="General">
                  <c:v>38.887300000000003</c:v>
                </c:pt>
                <c:pt idx="13440" formatCode="General">
                  <c:v>38.890099999999997</c:v>
                </c:pt>
                <c:pt idx="13441" formatCode="General">
                  <c:v>38.892800000000001</c:v>
                </c:pt>
                <c:pt idx="13442" formatCode="General">
                  <c:v>38.895600000000002</c:v>
                </c:pt>
                <c:pt idx="13443" formatCode="General">
                  <c:v>38.898400000000002</c:v>
                </c:pt>
                <c:pt idx="13444" formatCode="General">
                  <c:v>38.901200000000003</c:v>
                </c:pt>
                <c:pt idx="13445" formatCode="General">
                  <c:v>38.904000000000003</c:v>
                </c:pt>
                <c:pt idx="13446" formatCode="General">
                  <c:v>38.906700000000001</c:v>
                </c:pt>
                <c:pt idx="13447" formatCode="General">
                  <c:v>38.909500000000001</c:v>
                </c:pt>
                <c:pt idx="13448" formatCode="General">
                  <c:v>38.912300000000002</c:v>
                </c:pt>
                <c:pt idx="13449" formatCode="General">
                  <c:v>38.915100000000002</c:v>
                </c:pt>
                <c:pt idx="13450" formatCode="General">
                  <c:v>38.9178</c:v>
                </c:pt>
                <c:pt idx="13451" formatCode="General">
                  <c:v>38.9206</c:v>
                </c:pt>
                <c:pt idx="13452" formatCode="General">
                  <c:v>38.923400000000001</c:v>
                </c:pt>
                <c:pt idx="13453" formatCode="General">
                  <c:v>38.926200000000001</c:v>
                </c:pt>
                <c:pt idx="13454" formatCode="General">
                  <c:v>38.929000000000002</c:v>
                </c:pt>
                <c:pt idx="13455" formatCode="General">
                  <c:v>38.931699999999999</c:v>
                </c:pt>
                <c:pt idx="13456" formatCode="General">
                  <c:v>38.9345</c:v>
                </c:pt>
                <c:pt idx="13457" formatCode="General">
                  <c:v>38.9373</c:v>
                </c:pt>
                <c:pt idx="13458" formatCode="General">
                  <c:v>38.940100000000001</c:v>
                </c:pt>
                <c:pt idx="13459" formatCode="General">
                  <c:v>38.942799999999998</c:v>
                </c:pt>
                <c:pt idx="13460" formatCode="General">
                  <c:v>38.945599999999999</c:v>
                </c:pt>
                <c:pt idx="13461" formatCode="General">
                  <c:v>38.948399999999999</c:v>
                </c:pt>
                <c:pt idx="13462" formatCode="General">
                  <c:v>38.9512</c:v>
                </c:pt>
                <c:pt idx="13463" formatCode="General">
                  <c:v>38.954000000000001</c:v>
                </c:pt>
                <c:pt idx="13464" formatCode="General">
                  <c:v>38.956699999999998</c:v>
                </c:pt>
                <c:pt idx="13465" formatCode="General">
                  <c:v>38.959499999999998</c:v>
                </c:pt>
                <c:pt idx="13466" formatCode="General">
                  <c:v>38.962299999999999</c:v>
                </c:pt>
                <c:pt idx="13467" formatCode="General">
                  <c:v>38.9651</c:v>
                </c:pt>
                <c:pt idx="13468" formatCode="General">
                  <c:v>38.967799999999997</c:v>
                </c:pt>
                <c:pt idx="13469" formatCode="General">
                  <c:v>38.970599999999997</c:v>
                </c:pt>
                <c:pt idx="13470" formatCode="General">
                  <c:v>38.973399999999998</c:v>
                </c:pt>
                <c:pt idx="13471" formatCode="General">
                  <c:v>38.976199999999999</c:v>
                </c:pt>
                <c:pt idx="13472" formatCode="General">
                  <c:v>38.978999999999999</c:v>
                </c:pt>
                <c:pt idx="13473" formatCode="General">
                  <c:v>38.981699999999996</c:v>
                </c:pt>
                <c:pt idx="13474" formatCode="General">
                  <c:v>38.984499999999997</c:v>
                </c:pt>
                <c:pt idx="13475" formatCode="General">
                  <c:v>38.987299999999998</c:v>
                </c:pt>
                <c:pt idx="13476" formatCode="General">
                  <c:v>38.990099999999998</c:v>
                </c:pt>
                <c:pt idx="13477" formatCode="General">
                  <c:v>38.992800000000003</c:v>
                </c:pt>
                <c:pt idx="13478" formatCode="General">
                  <c:v>38.995600000000003</c:v>
                </c:pt>
                <c:pt idx="13479" formatCode="General">
                  <c:v>38.998399999999997</c:v>
                </c:pt>
                <c:pt idx="13480" formatCode="General">
                  <c:v>39.001199999999997</c:v>
                </c:pt>
                <c:pt idx="13481" formatCode="General">
                  <c:v>39.003999999999998</c:v>
                </c:pt>
                <c:pt idx="13482" formatCode="General">
                  <c:v>39.006700000000002</c:v>
                </c:pt>
                <c:pt idx="13483" formatCode="General">
                  <c:v>39.009500000000003</c:v>
                </c:pt>
                <c:pt idx="13484" formatCode="General">
                  <c:v>39.012300000000003</c:v>
                </c:pt>
                <c:pt idx="13485" formatCode="General">
                  <c:v>39.015099999999997</c:v>
                </c:pt>
                <c:pt idx="13486" formatCode="General">
                  <c:v>39.017800000000001</c:v>
                </c:pt>
                <c:pt idx="13487" formatCode="General">
                  <c:v>39.020600000000002</c:v>
                </c:pt>
                <c:pt idx="13488" formatCode="General">
                  <c:v>39.023400000000002</c:v>
                </c:pt>
                <c:pt idx="13489" formatCode="General">
                  <c:v>39.026200000000003</c:v>
                </c:pt>
                <c:pt idx="13490" formatCode="General">
                  <c:v>39.029000000000003</c:v>
                </c:pt>
                <c:pt idx="13491" formatCode="General">
                  <c:v>39.031700000000001</c:v>
                </c:pt>
                <c:pt idx="13492" formatCode="General">
                  <c:v>39.034500000000001</c:v>
                </c:pt>
                <c:pt idx="13493" formatCode="General">
                  <c:v>39.037300000000002</c:v>
                </c:pt>
                <c:pt idx="13494" formatCode="General">
                  <c:v>39.040100000000002</c:v>
                </c:pt>
                <c:pt idx="13495" formatCode="General">
                  <c:v>39.0428</c:v>
                </c:pt>
                <c:pt idx="13496" formatCode="General">
                  <c:v>39.0456</c:v>
                </c:pt>
                <c:pt idx="13497" formatCode="General">
                  <c:v>39.048400000000001</c:v>
                </c:pt>
                <c:pt idx="13498" formatCode="General">
                  <c:v>39.051200000000001</c:v>
                </c:pt>
                <c:pt idx="13499" formatCode="General">
                  <c:v>39.054000000000002</c:v>
                </c:pt>
                <c:pt idx="13500" formatCode="General">
                  <c:v>39.056699999999999</c:v>
                </c:pt>
                <c:pt idx="13501" formatCode="General">
                  <c:v>39.0595</c:v>
                </c:pt>
                <c:pt idx="13502" formatCode="General">
                  <c:v>39.0623</c:v>
                </c:pt>
                <c:pt idx="13503" formatCode="General">
                  <c:v>39.065100000000001</c:v>
                </c:pt>
                <c:pt idx="13504" formatCode="General">
                  <c:v>39.067799999999998</c:v>
                </c:pt>
                <c:pt idx="13505" formatCode="General">
                  <c:v>39.070599999999999</c:v>
                </c:pt>
                <c:pt idx="13506" formatCode="General">
                  <c:v>39.073399999999999</c:v>
                </c:pt>
                <c:pt idx="13507" formatCode="General">
                  <c:v>39.0762</c:v>
                </c:pt>
                <c:pt idx="13508" formatCode="General">
                  <c:v>39.079000000000001</c:v>
                </c:pt>
                <c:pt idx="13509" formatCode="General">
                  <c:v>39.081699999999998</c:v>
                </c:pt>
                <c:pt idx="13510" formatCode="General">
                  <c:v>39.084499999999998</c:v>
                </c:pt>
                <c:pt idx="13511" formatCode="General">
                  <c:v>39.087299999999999</c:v>
                </c:pt>
                <c:pt idx="13512" formatCode="General">
                  <c:v>39.0901</c:v>
                </c:pt>
                <c:pt idx="13513" formatCode="General">
                  <c:v>39.092799999999997</c:v>
                </c:pt>
                <c:pt idx="13514" formatCode="General">
                  <c:v>39.095599999999997</c:v>
                </c:pt>
                <c:pt idx="13515" formatCode="General">
                  <c:v>39.098399999999998</c:v>
                </c:pt>
                <c:pt idx="13516" formatCode="General">
                  <c:v>39.101199999999999</c:v>
                </c:pt>
                <c:pt idx="13517" formatCode="General">
                  <c:v>39.103999999999999</c:v>
                </c:pt>
                <c:pt idx="13518" formatCode="General">
                  <c:v>39.106699999999996</c:v>
                </c:pt>
                <c:pt idx="13519" formatCode="General">
                  <c:v>39.109499999999997</c:v>
                </c:pt>
                <c:pt idx="13520" formatCode="General">
                  <c:v>39.112299999999998</c:v>
                </c:pt>
                <c:pt idx="13521" formatCode="General">
                  <c:v>39.115099999999998</c:v>
                </c:pt>
                <c:pt idx="13522" formatCode="General">
                  <c:v>39.117800000000003</c:v>
                </c:pt>
                <c:pt idx="13523" formatCode="General">
                  <c:v>39.120600000000003</c:v>
                </c:pt>
                <c:pt idx="13524" formatCode="General">
                  <c:v>39.123399999999997</c:v>
                </c:pt>
                <c:pt idx="13525" formatCode="General">
                  <c:v>39.126199999999997</c:v>
                </c:pt>
                <c:pt idx="13526" formatCode="General">
                  <c:v>39.128999999999998</c:v>
                </c:pt>
                <c:pt idx="13527" formatCode="General">
                  <c:v>39.131700000000002</c:v>
                </c:pt>
                <c:pt idx="13528" formatCode="General">
                  <c:v>39.134500000000003</c:v>
                </c:pt>
                <c:pt idx="13529" formatCode="General">
                  <c:v>39.137300000000003</c:v>
                </c:pt>
                <c:pt idx="13530" formatCode="General">
                  <c:v>39.140099999999997</c:v>
                </c:pt>
                <c:pt idx="13531" formatCode="General">
                  <c:v>39.142800000000001</c:v>
                </c:pt>
                <c:pt idx="13532" formatCode="General">
                  <c:v>39.145600000000002</c:v>
                </c:pt>
                <c:pt idx="13533" formatCode="General">
                  <c:v>39.148400000000002</c:v>
                </c:pt>
                <c:pt idx="13534" formatCode="General">
                  <c:v>39.151200000000003</c:v>
                </c:pt>
                <c:pt idx="13535" formatCode="General">
                  <c:v>39.154000000000003</c:v>
                </c:pt>
                <c:pt idx="13536" formatCode="General">
                  <c:v>39.156700000000001</c:v>
                </c:pt>
                <c:pt idx="13537" formatCode="General">
                  <c:v>39.159500000000001</c:v>
                </c:pt>
                <c:pt idx="13538" formatCode="General">
                  <c:v>39.162300000000002</c:v>
                </c:pt>
                <c:pt idx="13539" formatCode="General">
                  <c:v>39.165100000000002</c:v>
                </c:pt>
                <c:pt idx="13540" formatCode="General">
                  <c:v>39.1678</c:v>
                </c:pt>
                <c:pt idx="13541" formatCode="General">
                  <c:v>39.1706</c:v>
                </c:pt>
                <c:pt idx="13542" formatCode="General">
                  <c:v>39.173400000000001</c:v>
                </c:pt>
                <c:pt idx="13543" formatCode="General">
                  <c:v>39.176200000000001</c:v>
                </c:pt>
                <c:pt idx="13544" formatCode="General">
                  <c:v>39.179000000000002</c:v>
                </c:pt>
                <c:pt idx="13545" formatCode="General">
                  <c:v>39.181699999999999</c:v>
                </c:pt>
                <c:pt idx="13546" formatCode="General">
                  <c:v>39.1845</c:v>
                </c:pt>
                <c:pt idx="13547" formatCode="General">
                  <c:v>39.1873</c:v>
                </c:pt>
                <c:pt idx="13548" formatCode="General">
                  <c:v>39.190100000000001</c:v>
                </c:pt>
                <c:pt idx="13549" formatCode="General">
                  <c:v>39.192799999999998</c:v>
                </c:pt>
                <c:pt idx="13550" formatCode="General">
                  <c:v>39.195599999999999</c:v>
                </c:pt>
                <c:pt idx="13551" formatCode="General">
                  <c:v>39.198399999999999</c:v>
                </c:pt>
                <c:pt idx="13552" formatCode="General">
                  <c:v>39.2012</c:v>
                </c:pt>
                <c:pt idx="13553" formatCode="General">
                  <c:v>39.204000000000001</c:v>
                </c:pt>
                <c:pt idx="13554" formatCode="General">
                  <c:v>39.206699999999998</c:v>
                </c:pt>
                <c:pt idx="13555" formatCode="General">
                  <c:v>39.209499999999998</c:v>
                </c:pt>
                <c:pt idx="13556" formatCode="General">
                  <c:v>39.212299999999999</c:v>
                </c:pt>
                <c:pt idx="13557" formatCode="General">
                  <c:v>39.2151</c:v>
                </c:pt>
                <c:pt idx="13558" formatCode="General">
                  <c:v>39.217799999999997</c:v>
                </c:pt>
                <c:pt idx="13559" formatCode="General">
                  <c:v>39.220599999999997</c:v>
                </c:pt>
                <c:pt idx="13560" formatCode="General">
                  <c:v>39.223399999999998</c:v>
                </c:pt>
                <c:pt idx="13561" formatCode="General">
                  <c:v>39.226199999999999</c:v>
                </c:pt>
                <c:pt idx="13562" formatCode="General">
                  <c:v>39.228999999999999</c:v>
                </c:pt>
                <c:pt idx="13563" formatCode="General">
                  <c:v>39.231699999999996</c:v>
                </c:pt>
                <c:pt idx="13564" formatCode="General">
                  <c:v>39.234499999999997</c:v>
                </c:pt>
                <c:pt idx="13565" formatCode="General">
                  <c:v>39.237299999999998</c:v>
                </c:pt>
                <c:pt idx="13566" formatCode="General">
                  <c:v>39.240099999999998</c:v>
                </c:pt>
                <c:pt idx="13567" formatCode="General">
                  <c:v>39.242800000000003</c:v>
                </c:pt>
                <c:pt idx="13568" formatCode="General">
                  <c:v>39.245600000000003</c:v>
                </c:pt>
                <c:pt idx="13569" formatCode="General">
                  <c:v>39.248399999999997</c:v>
                </c:pt>
                <c:pt idx="13570" formatCode="General">
                  <c:v>39.251199999999997</c:v>
                </c:pt>
                <c:pt idx="13571" formatCode="General">
                  <c:v>39.253999999999998</c:v>
                </c:pt>
                <c:pt idx="13572" formatCode="General">
                  <c:v>39.256700000000002</c:v>
                </c:pt>
                <c:pt idx="13573" formatCode="General">
                  <c:v>39.259500000000003</c:v>
                </c:pt>
                <c:pt idx="13574" formatCode="General">
                  <c:v>39.262300000000003</c:v>
                </c:pt>
                <c:pt idx="13575" formatCode="General">
                  <c:v>39.265099999999997</c:v>
                </c:pt>
                <c:pt idx="13576" formatCode="General">
                  <c:v>39.267800000000001</c:v>
                </c:pt>
                <c:pt idx="13577" formatCode="General">
                  <c:v>39.270600000000002</c:v>
                </c:pt>
                <c:pt idx="13578" formatCode="General">
                  <c:v>39.273400000000002</c:v>
                </c:pt>
                <c:pt idx="13579" formatCode="General">
                  <c:v>39.276200000000003</c:v>
                </c:pt>
                <c:pt idx="13580" formatCode="General">
                  <c:v>39.279000000000003</c:v>
                </c:pt>
                <c:pt idx="13581" formatCode="General">
                  <c:v>39.281700000000001</c:v>
                </c:pt>
                <c:pt idx="13582" formatCode="General">
                  <c:v>39.284500000000001</c:v>
                </c:pt>
                <c:pt idx="13583" formatCode="General">
                  <c:v>39.287300000000002</c:v>
                </c:pt>
                <c:pt idx="13584" formatCode="General">
                  <c:v>39.290100000000002</c:v>
                </c:pt>
                <c:pt idx="13585" formatCode="General">
                  <c:v>39.2928</c:v>
                </c:pt>
                <c:pt idx="13586" formatCode="General">
                  <c:v>39.2956</c:v>
                </c:pt>
                <c:pt idx="13587" formatCode="General">
                  <c:v>39.298400000000001</c:v>
                </c:pt>
                <c:pt idx="13588" formatCode="General">
                  <c:v>39.301200000000001</c:v>
                </c:pt>
                <c:pt idx="13589" formatCode="General">
                  <c:v>39.304000000000002</c:v>
                </c:pt>
                <c:pt idx="13590" formatCode="General">
                  <c:v>39.306699999999999</c:v>
                </c:pt>
                <c:pt idx="13591" formatCode="General">
                  <c:v>39.3095</c:v>
                </c:pt>
                <c:pt idx="13592" formatCode="General">
                  <c:v>39.3123</c:v>
                </c:pt>
                <c:pt idx="13593" formatCode="General">
                  <c:v>39.315100000000001</c:v>
                </c:pt>
                <c:pt idx="13594" formatCode="General">
                  <c:v>39.317799999999998</c:v>
                </c:pt>
                <c:pt idx="13595" formatCode="General">
                  <c:v>39.320599999999999</c:v>
                </c:pt>
                <c:pt idx="13596" formatCode="General">
                  <c:v>39.323399999999999</c:v>
                </c:pt>
                <c:pt idx="13597" formatCode="General">
                  <c:v>39.3262</c:v>
                </c:pt>
                <c:pt idx="13598" formatCode="General">
                  <c:v>39.329000000000001</c:v>
                </c:pt>
                <c:pt idx="13599" formatCode="General">
                  <c:v>39.331699999999998</c:v>
                </c:pt>
                <c:pt idx="13600" formatCode="General">
                  <c:v>39.334499999999998</c:v>
                </c:pt>
                <c:pt idx="13601" formatCode="General">
                  <c:v>39.337299999999999</c:v>
                </c:pt>
                <c:pt idx="13602" formatCode="General">
                  <c:v>39.3401</c:v>
                </c:pt>
                <c:pt idx="13603" formatCode="General">
                  <c:v>39.342799999999997</c:v>
                </c:pt>
                <c:pt idx="13604" formatCode="General">
                  <c:v>39.345599999999997</c:v>
                </c:pt>
                <c:pt idx="13605" formatCode="General">
                  <c:v>39.348399999999998</c:v>
                </c:pt>
                <c:pt idx="13606" formatCode="General">
                  <c:v>39.351199999999999</c:v>
                </c:pt>
                <c:pt idx="13607" formatCode="General">
                  <c:v>39.353999999999999</c:v>
                </c:pt>
                <c:pt idx="13608" formatCode="General">
                  <c:v>39.356699999999996</c:v>
                </c:pt>
                <c:pt idx="13609" formatCode="General">
                  <c:v>39.359499999999997</c:v>
                </c:pt>
                <c:pt idx="13610" formatCode="General">
                  <c:v>39.362299999999998</c:v>
                </c:pt>
                <c:pt idx="13611" formatCode="General">
                  <c:v>39.365099999999998</c:v>
                </c:pt>
                <c:pt idx="13612" formatCode="General">
                  <c:v>39.367800000000003</c:v>
                </c:pt>
                <c:pt idx="13613" formatCode="General">
                  <c:v>39.370600000000003</c:v>
                </c:pt>
                <c:pt idx="13614" formatCode="General">
                  <c:v>39.373399999999997</c:v>
                </c:pt>
                <c:pt idx="13615" formatCode="General">
                  <c:v>39.376199999999997</c:v>
                </c:pt>
                <c:pt idx="13616" formatCode="General">
                  <c:v>39.378999999999998</c:v>
                </c:pt>
                <c:pt idx="13617" formatCode="General">
                  <c:v>39.381700000000002</c:v>
                </c:pt>
                <c:pt idx="13618" formatCode="General">
                  <c:v>39.384500000000003</c:v>
                </c:pt>
                <c:pt idx="13619" formatCode="General">
                  <c:v>39.387300000000003</c:v>
                </c:pt>
                <c:pt idx="13620" formatCode="General">
                  <c:v>39.390099999999997</c:v>
                </c:pt>
                <c:pt idx="13621" formatCode="General">
                  <c:v>39.392800000000001</c:v>
                </c:pt>
                <c:pt idx="13622" formatCode="General">
                  <c:v>39.395600000000002</c:v>
                </c:pt>
                <c:pt idx="13623" formatCode="General">
                  <c:v>39.398400000000002</c:v>
                </c:pt>
                <c:pt idx="13624" formatCode="General">
                  <c:v>39.401200000000003</c:v>
                </c:pt>
                <c:pt idx="13625" formatCode="General">
                  <c:v>39.404000000000003</c:v>
                </c:pt>
                <c:pt idx="13626" formatCode="General">
                  <c:v>39.406700000000001</c:v>
                </c:pt>
                <c:pt idx="13627" formatCode="General">
                  <c:v>39.409500000000001</c:v>
                </c:pt>
                <c:pt idx="13628" formatCode="General">
                  <c:v>39.412300000000002</c:v>
                </c:pt>
                <c:pt idx="13629" formatCode="General">
                  <c:v>39.415100000000002</c:v>
                </c:pt>
                <c:pt idx="13630" formatCode="General">
                  <c:v>39.4178</c:v>
                </c:pt>
                <c:pt idx="13631" formatCode="General">
                  <c:v>39.4206</c:v>
                </c:pt>
                <c:pt idx="13632" formatCode="General">
                  <c:v>39.423400000000001</c:v>
                </c:pt>
                <c:pt idx="13633" formatCode="General">
                  <c:v>39.426200000000001</c:v>
                </c:pt>
                <c:pt idx="13634" formatCode="General">
                  <c:v>39.429000000000002</c:v>
                </c:pt>
                <c:pt idx="13635" formatCode="General">
                  <c:v>39.431699999999999</c:v>
                </c:pt>
                <c:pt idx="13636" formatCode="General">
                  <c:v>39.4345</c:v>
                </c:pt>
                <c:pt idx="13637" formatCode="General">
                  <c:v>39.4373</c:v>
                </c:pt>
                <c:pt idx="13638" formatCode="General">
                  <c:v>39.440100000000001</c:v>
                </c:pt>
                <c:pt idx="13639" formatCode="General">
                  <c:v>39.442799999999998</c:v>
                </c:pt>
                <c:pt idx="13640" formatCode="General">
                  <c:v>39.445599999999999</c:v>
                </c:pt>
                <c:pt idx="13641" formatCode="General">
                  <c:v>39.448399999999999</c:v>
                </c:pt>
                <c:pt idx="13642" formatCode="General">
                  <c:v>39.4512</c:v>
                </c:pt>
                <c:pt idx="13643" formatCode="General">
                  <c:v>39.454000000000001</c:v>
                </c:pt>
                <c:pt idx="13644" formatCode="General">
                  <c:v>39.456699999999998</c:v>
                </c:pt>
                <c:pt idx="13645" formatCode="General">
                  <c:v>39.459499999999998</c:v>
                </c:pt>
                <c:pt idx="13646" formatCode="General">
                  <c:v>39.462299999999999</c:v>
                </c:pt>
                <c:pt idx="13647" formatCode="General">
                  <c:v>39.4651</c:v>
                </c:pt>
                <c:pt idx="13648" formatCode="General">
                  <c:v>39.467799999999997</c:v>
                </c:pt>
                <c:pt idx="13649" formatCode="General">
                  <c:v>39.470599999999997</c:v>
                </c:pt>
                <c:pt idx="13650" formatCode="General">
                  <c:v>39.473399999999998</c:v>
                </c:pt>
                <c:pt idx="13651" formatCode="General">
                  <c:v>39.476199999999999</c:v>
                </c:pt>
                <c:pt idx="13652" formatCode="General">
                  <c:v>39.478999999999999</c:v>
                </c:pt>
                <c:pt idx="13653" formatCode="General">
                  <c:v>39.481699999999996</c:v>
                </c:pt>
                <c:pt idx="13654" formatCode="General">
                  <c:v>39.484499999999997</c:v>
                </c:pt>
                <c:pt idx="13655" formatCode="General">
                  <c:v>39.487299999999998</c:v>
                </c:pt>
                <c:pt idx="13656" formatCode="General">
                  <c:v>39.490099999999998</c:v>
                </c:pt>
                <c:pt idx="13657" formatCode="General">
                  <c:v>39.492800000000003</c:v>
                </c:pt>
                <c:pt idx="13658" formatCode="General">
                  <c:v>39.495600000000003</c:v>
                </c:pt>
                <c:pt idx="13659" formatCode="General">
                  <c:v>39.498399999999997</c:v>
                </c:pt>
                <c:pt idx="13660" formatCode="General">
                  <c:v>39.501199999999997</c:v>
                </c:pt>
                <c:pt idx="13661" formatCode="General">
                  <c:v>39.503999999999998</c:v>
                </c:pt>
                <c:pt idx="13662" formatCode="General">
                  <c:v>39.506700000000002</c:v>
                </c:pt>
                <c:pt idx="13663" formatCode="General">
                  <c:v>39.509500000000003</c:v>
                </c:pt>
                <c:pt idx="13664" formatCode="General">
                  <c:v>39.512300000000003</c:v>
                </c:pt>
                <c:pt idx="13665" formatCode="General">
                  <c:v>39.515099999999997</c:v>
                </c:pt>
                <c:pt idx="13666" formatCode="General">
                  <c:v>39.517800000000001</c:v>
                </c:pt>
                <c:pt idx="13667" formatCode="General">
                  <c:v>39.520600000000002</c:v>
                </c:pt>
                <c:pt idx="13668" formatCode="General">
                  <c:v>39.523400000000002</c:v>
                </c:pt>
                <c:pt idx="13669" formatCode="General">
                  <c:v>39.526200000000003</c:v>
                </c:pt>
                <c:pt idx="13670" formatCode="General">
                  <c:v>39.529000000000003</c:v>
                </c:pt>
                <c:pt idx="13671" formatCode="General">
                  <c:v>39.531700000000001</c:v>
                </c:pt>
                <c:pt idx="13672" formatCode="General">
                  <c:v>39.534500000000001</c:v>
                </c:pt>
                <c:pt idx="13673" formatCode="General">
                  <c:v>39.537300000000002</c:v>
                </c:pt>
                <c:pt idx="13674" formatCode="General">
                  <c:v>39.540100000000002</c:v>
                </c:pt>
                <c:pt idx="13675" formatCode="General">
                  <c:v>39.5428</c:v>
                </c:pt>
                <c:pt idx="13676" formatCode="General">
                  <c:v>39.5456</c:v>
                </c:pt>
                <c:pt idx="13677" formatCode="General">
                  <c:v>39.548400000000001</c:v>
                </c:pt>
                <c:pt idx="13678" formatCode="General">
                  <c:v>39.551200000000001</c:v>
                </c:pt>
                <c:pt idx="13679" formatCode="General">
                  <c:v>39.554000000000002</c:v>
                </c:pt>
                <c:pt idx="13680" formatCode="General">
                  <c:v>39.556699999999999</c:v>
                </c:pt>
                <c:pt idx="13681" formatCode="General">
                  <c:v>39.5595</c:v>
                </c:pt>
                <c:pt idx="13682" formatCode="General">
                  <c:v>39.5623</c:v>
                </c:pt>
                <c:pt idx="13683" formatCode="General">
                  <c:v>39.565100000000001</c:v>
                </c:pt>
                <c:pt idx="13684" formatCode="General">
                  <c:v>39.567799999999998</c:v>
                </c:pt>
                <c:pt idx="13685" formatCode="General">
                  <c:v>39.570599999999999</c:v>
                </c:pt>
                <c:pt idx="13686" formatCode="General">
                  <c:v>39.573399999999999</c:v>
                </c:pt>
                <c:pt idx="13687" formatCode="General">
                  <c:v>39.5762</c:v>
                </c:pt>
                <c:pt idx="13688" formatCode="General">
                  <c:v>39.579000000000001</c:v>
                </c:pt>
                <c:pt idx="13689" formatCode="General">
                  <c:v>39.581699999999998</c:v>
                </c:pt>
                <c:pt idx="13690" formatCode="General">
                  <c:v>39.584499999999998</c:v>
                </c:pt>
                <c:pt idx="13691" formatCode="General">
                  <c:v>39.587299999999999</c:v>
                </c:pt>
                <c:pt idx="13692" formatCode="General">
                  <c:v>39.5901</c:v>
                </c:pt>
                <c:pt idx="13693" formatCode="General">
                  <c:v>39.592799999999997</c:v>
                </c:pt>
                <c:pt idx="13694" formatCode="General">
                  <c:v>39.595599999999997</c:v>
                </c:pt>
                <c:pt idx="13695" formatCode="General">
                  <c:v>39.598399999999998</c:v>
                </c:pt>
                <c:pt idx="13696" formatCode="General">
                  <c:v>39.601199999999999</c:v>
                </c:pt>
                <c:pt idx="13697" formatCode="General">
                  <c:v>39.603999999999999</c:v>
                </c:pt>
                <c:pt idx="13698" formatCode="General">
                  <c:v>39.606699999999996</c:v>
                </c:pt>
                <c:pt idx="13699" formatCode="General">
                  <c:v>39.609499999999997</c:v>
                </c:pt>
                <c:pt idx="13700" formatCode="General">
                  <c:v>39.612299999999998</c:v>
                </c:pt>
                <c:pt idx="13701" formatCode="General">
                  <c:v>39.615099999999998</c:v>
                </c:pt>
                <c:pt idx="13702" formatCode="General">
                  <c:v>39.617800000000003</c:v>
                </c:pt>
                <c:pt idx="13703" formatCode="General">
                  <c:v>39.620600000000003</c:v>
                </c:pt>
                <c:pt idx="13704" formatCode="General">
                  <c:v>39.623399999999997</c:v>
                </c:pt>
                <c:pt idx="13705" formatCode="General">
                  <c:v>39.626199999999997</c:v>
                </c:pt>
                <c:pt idx="13706" formatCode="General">
                  <c:v>39.628999999999998</c:v>
                </c:pt>
                <c:pt idx="13707" formatCode="General">
                  <c:v>39.631700000000002</c:v>
                </c:pt>
                <c:pt idx="13708" formatCode="General">
                  <c:v>39.634500000000003</c:v>
                </c:pt>
                <c:pt idx="13709" formatCode="General">
                  <c:v>39.637300000000003</c:v>
                </c:pt>
                <c:pt idx="13710" formatCode="General">
                  <c:v>39.640099999999997</c:v>
                </c:pt>
                <c:pt idx="13711" formatCode="General">
                  <c:v>39.642800000000001</c:v>
                </c:pt>
                <c:pt idx="13712" formatCode="General">
                  <c:v>39.645600000000002</c:v>
                </c:pt>
                <c:pt idx="13713" formatCode="General">
                  <c:v>39.648400000000002</c:v>
                </c:pt>
                <c:pt idx="13714" formatCode="General">
                  <c:v>39.651200000000003</c:v>
                </c:pt>
                <c:pt idx="13715" formatCode="General">
                  <c:v>39.654000000000003</c:v>
                </c:pt>
                <c:pt idx="13716" formatCode="General">
                  <c:v>39.656700000000001</c:v>
                </c:pt>
                <c:pt idx="13717" formatCode="General">
                  <c:v>39.659500000000001</c:v>
                </c:pt>
                <c:pt idx="13718" formatCode="General">
                  <c:v>39.662300000000002</c:v>
                </c:pt>
                <c:pt idx="13719" formatCode="General">
                  <c:v>39.665100000000002</c:v>
                </c:pt>
                <c:pt idx="13720" formatCode="General">
                  <c:v>39.6678</c:v>
                </c:pt>
                <c:pt idx="13721" formatCode="General">
                  <c:v>39.6706</c:v>
                </c:pt>
                <c:pt idx="13722" formatCode="General">
                  <c:v>39.673400000000001</c:v>
                </c:pt>
                <c:pt idx="13723" formatCode="General">
                  <c:v>39.676200000000001</c:v>
                </c:pt>
                <c:pt idx="13724" formatCode="General">
                  <c:v>39.679000000000002</c:v>
                </c:pt>
                <c:pt idx="13725" formatCode="General">
                  <c:v>39.681699999999999</c:v>
                </c:pt>
                <c:pt idx="13726" formatCode="General">
                  <c:v>39.6845</c:v>
                </c:pt>
                <c:pt idx="13727" formatCode="General">
                  <c:v>39.6873</c:v>
                </c:pt>
                <c:pt idx="13728" formatCode="General">
                  <c:v>39.690100000000001</c:v>
                </c:pt>
                <c:pt idx="13729" formatCode="General">
                  <c:v>39.692799999999998</c:v>
                </c:pt>
                <c:pt idx="13730" formatCode="General">
                  <c:v>39.695599999999999</c:v>
                </c:pt>
                <c:pt idx="13731" formatCode="General">
                  <c:v>39.698399999999999</c:v>
                </c:pt>
                <c:pt idx="13732" formatCode="General">
                  <c:v>39.7012</c:v>
                </c:pt>
                <c:pt idx="13733" formatCode="General">
                  <c:v>39.704000000000001</c:v>
                </c:pt>
                <c:pt idx="13734" formatCode="General">
                  <c:v>39.706699999999998</c:v>
                </c:pt>
                <c:pt idx="13735" formatCode="General">
                  <c:v>39.709499999999998</c:v>
                </c:pt>
                <c:pt idx="13736" formatCode="General">
                  <c:v>39.712299999999999</c:v>
                </c:pt>
                <c:pt idx="13737" formatCode="General">
                  <c:v>39.7151</c:v>
                </c:pt>
                <c:pt idx="13738" formatCode="General">
                  <c:v>39.717799999999997</c:v>
                </c:pt>
                <c:pt idx="13739" formatCode="General">
                  <c:v>39.720599999999997</c:v>
                </c:pt>
                <c:pt idx="13740" formatCode="General">
                  <c:v>39.723399999999998</c:v>
                </c:pt>
                <c:pt idx="13741" formatCode="General">
                  <c:v>39.726199999999999</c:v>
                </c:pt>
                <c:pt idx="13742" formatCode="General">
                  <c:v>39.728999999999999</c:v>
                </c:pt>
                <c:pt idx="13743" formatCode="General">
                  <c:v>39.731699999999996</c:v>
                </c:pt>
                <c:pt idx="13744" formatCode="General">
                  <c:v>39.734499999999997</c:v>
                </c:pt>
                <c:pt idx="13745" formatCode="General">
                  <c:v>39.737299999999998</c:v>
                </c:pt>
                <c:pt idx="13746" formatCode="General">
                  <c:v>39.740099999999998</c:v>
                </c:pt>
                <c:pt idx="13747" formatCode="General">
                  <c:v>39.742800000000003</c:v>
                </c:pt>
                <c:pt idx="13748" formatCode="General">
                  <c:v>39.745600000000003</c:v>
                </c:pt>
                <c:pt idx="13749" formatCode="General">
                  <c:v>39.748399999999997</c:v>
                </c:pt>
                <c:pt idx="13750" formatCode="General">
                  <c:v>39.751199999999997</c:v>
                </c:pt>
                <c:pt idx="13751" formatCode="General">
                  <c:v>39.753999999999998</c:v>
                </c:pt>
                <c:pt idx="13752" formatCode="General">
                  <c:v>39.756700000000002</c:v>
                </c:pt>
                <c:pt idx="13753" formatCode="General">
                  <c:v>39.759500000000003</c:v>
                </c:pt>
                <c:pt idx="13754" formatCode="General">
                  <c:v>39.762300000000003</c:v>
                </c:pt>
                <c:pt idx="13755" formatCode="General">
                  <c:v>39.765099999999997</c:v>
                </c:pt>
                <c:pt idx="13756" formatCode="General">
                  <c:v>39.767800000000001</c:v>
                </c:pt>
                <c:pt idx="13757" formatCode="General">
                  <c:v>39.770600000000002</c:v>
                </c:pt>
                <c:pt idx="13758" formatCode="General">
                  <c:v>39.773400000000002</c:v>
                </c:pt>
                <c:pt idx="13759" formatCode="General">
                  <c:v>39.776200000000003</c:v>
                </c:pt>
                <c:pt idx="13760" formatCode="General">
                  <c:v>39.779000000000003</c:v>
                </c:pt>
                <c:pt idx="13761" formatCode="General">
                  <c:v>39.781700000000001</c:v>
                </c:pt>
                <c:pt idx="13762" formatCode="General">
                  <c:v>39.784500000000001</c:v>
                </c:pt>
                <c:pt idx="13763" formatCode="General">
                  <c:v>39.787300000000002</c:v>
                </c:pt>
                <c:pt idx="13764" formatCode="General">
                  <c:v>39.790100000000002</c:v>
                </c:pt>
                <c:pt idx="13765" formatCode="General">
                  <c:v>39.7928</c:v>
                </c:pt>
                <c:pt idx="13766" formatCode="General">
                  <c:v>39.7956</c:v>
                </c:pt>
                <c:pt idx="13767" formatCode="General">
                  <c:v>39.798400000000001</c:v>
                </c:pt>
                <c:pt idx="13768" formatCode="General">
                  <c:v>39.801200000000001</c:v>
                </c:pt>
                <c:pt idx="13769" formatCode="General">
                  <c:v>39.804000000000002</c:v>
                </c:pt>
                <c:pt idx="13770" formatCode="General">
                  <c:v>39.806699999999999</c:v>
                </c:pt>
                <c:pt idx="13771" formatCode="General">
                  <c:v>39.8095</c:v>
                </c:pt>
                <c:pt idx="13772" formatCode="General">
                  <c:v>39.8123</c:v>
                </c:pt>
                <c:pt idx="13773" formatCode="General">
                  <c:v>39.815100000000001</c:v>
                </c:pt>
                <c:pt idx="13774" formatCode="General">
                  <c:v>39.817799999999998</c:v>
                </c:pt>
                <c:pt idx="13775" formatCode="General">
                  <c:v>39.820599999999999</c:v>
                </c:pt>
                <c:pt idx="13776" formatCode="General">
                  <c:v>39.823399999999999</c:v>
                </c:pt>
                <c:pt idx="13777" formatCode="General">
                  <c:v>39.8262</c:v>
                </c:pt>
                <c:pt idx="13778" formatCode="General">
                  <c:v>39.829000000000001</c:v>
                </c:pt>
                <c:pt idx="13779" formatCode="General">
                  <c:v>39.831699999999998</c:v>
                </c:pt>
                <c:pt idx="13780" formatCode="General">
                  <c:v>39.834499999999998</c:v>
                </c:pt>
                <c:pt idx="13781" formatCode="General">
                  <c:v>39.837299999999999</c:v>
                </c:pt>
                <c:pt idx="13782" formatCode="General">
                  <c:v>39.8401</c:v>
                </c:pt>
                <c:pt idx="13783" formatCode="General">
                  <c:v>39.842799999999997</c:v>
                </c:pt>
                <c:pt idx="13784" formatCode="General">
                  <c:v>39.845599999999997</c:v>
                </c:pt>
                <c:pt idx="13785" formatCode="General">
                  <c:v>39.848399999999998</c:v>
                </c:pt>
                <c:pt idx="13786" formatCode="General">
                  <c:v>39.851199999999999</c:v>
                </c:pt>
                <c:pt idx="13787" formatCode="General">
                  <c:v>39.853999999999999</c:v>
                </c:pt>
                <c:pt idx="13788" formatCode="General">
                  <c:v>39.856699999999996</c:v>
                </c:pt>
                <c:pt idx="13789" formatCode="General">
                  <c:v>39.859499999999997</c:v>
                </c:pt>
                <c:pt idx="13790" formatCode="General">
                  <c:v>39.862299999999998</c:v>
                </c:pt>
                <c:pt idx="13791" formatCode="General">
                  <c:v>39.865099999999998</c:v>
                </c:pt>
                <c:pt idx="13792" formatCode="General">
                  <c:v>39.867800000000003</c:v>
                </c:pt>
                <c:pt idx="13793" formatCode="General">
                  <c:v>39.870600000000003</c:v>
                </c:pt>
                <c:pt idx="13794" formatCode="General">
                  <c:v>39.873399999999997</c:v>
                </c:pt>
                <c:pt idx="13795" formatCode="General">
                  <c:v>39.876199999999997</c:v>
                </c:pt>
                <c:pt idx="13796" formatCode="General">
                  <c:v>39.878999999999998</c:v>
                </c:pt>
                <c:pt idx="13797" formatCode="General">
                  <c:v>39.881700000000002</c:v>
                </c:pt>
                <c:pt idx="13798" formatCode="General">
                  <c:v>39.884500000000003</c:v>
                </c:pt>
                <c:pt idx="13799" formatCode="General">
                  <c:v>39.887300000000003</c:v>
                </c:pt>
                <c:pt idx="13800" formatCode="General">
                  <c:v>39.890099999999997</c:v>
                </c:pt>
                <c:pt idx="13801" formatCode="General">
                  <c:v>39.892800000000001</c:v>
                </c:pt>
                <c:pt idx="13802" formatCode="General">
                  <c:v>39.895600000000002</c:v>
                </c:pt>
                <c:pt idx="13803" formatCode="General">
                  <c:v>39.898400000000002</c:v>
                </c:pt>
                <c:pt idx="13804" formatCode="General">
                  <c:v>39.901200000000003</c:v>
                </c:pt>
                <c:pt idx="13805" formatCode="General">
                  <c:v>39.904000000000003</c:v>
                </c:pt>
                <c:pt idx="13806" formatCode="General">
                  <c:v>39.906700000000001</c:v>
                </c:pt>
                <c:pt idx="13807" formatCode="General">
                  <c:v>39.909500000000001</c:v>
                </c:pt>
                <c:pt idx="13808" formatCode="General">
                  <c:v>39.912300000000002</c:v>
                </c:pt>
                <c:pt idx="13809" formatCode="General">
                  <c:v>39.915100000000002</c:v>
                </c:pt>
                <c:pt idx="13810" formatCode="General">
                  <c:v>39.9178</c:v>
                </c:pt>
                <c:pt idx="13811" formatCode="General">
                  <c:v>39.9206</c:v>
                </c:pt>
                <c:pt idx="13812" formatCode="General">
                  <c:v>39.923400000000001</c:v>
                </c:pt>
                <c:pt idx="13813" formatCode="General">
                  <c:v>39.926200000000001</c:v>
                </c:pt>
                <c:pt idx="13814" formatCode="General">
                  <c:v>39.929000000000002</c:v>
                </c:pt>
                <c:pt idx="13815" formatCode="General">
                  <c:v>39.931699999999999</c:v>
                </c:pt>
                <c:pt idx="13816" formatCode="General">
                  <c:v>39.9345</c:v>
                </c:pt>
                <c:pt idx="13817" formatCode="General">
                  <c:v>39.9373</c:v>
                </c:pt>
                <c:pt idx="13818" formatCode="General">
                  <c:v>39.940100000000001</c:v>
                </c:pt>
                <c:pt idx="13819" formatCode="General">
                  <c:v>39.942799999999998</c:v>
                </c:pt>
                <c:pt idx="13820" formatCode="General">
                  <c:v>39.945599999999999</c:v>
                </c:pt>
                <c:pt idx="13821" formatCode="General">
                  <c:v>39.948399999999999</c:v>
                </c:pt>
                <c:pt idx="13822" formatCode="General">
                  <c:v>39.9512</c:v>
                </c:pt>
                <c:pt idx="13823" formatCode="General">
                  <c:v>39.954000000000001</c:v>
                </c:pt>
                <c:pt idx="13824" formatCode="General">
                  <c:v>39.956699999999998</c:v>
                </c:pt>
                <c:pt idx="13825" formatCode="General">
                  <c:v>39.959499999999998</c:v>
                </c:pt>
                <c:pt idx="13826" formatCode="General">
                  <c:v>39.962299999999999</c:v>
                </c:pt>
                <c:pt idx="13827" formatCode="General">
                  <c:v>39.9651</c:v>
                </c:pt>
                <c:pt idx="13828" formatCode="General">
                  <c:v>39.967799999999997</c:v>
                </c:pt>
                <c:pt idx="13829" formatCode="General">
                  <c:v>39.970599999999997</c:v>
                </c:pt>
                <c:pt idx="13830" formatCode="General">
                  <c:v>39.973399999999998</c:v>
                </c:pt>
                <c:pt idx="13831" formatCode="General">
                  <c:v>39.976199999999999</c:v>
                </c:pt>
                <c:pt idx="13832" formatCode="General">
                  <c:v>39.978999999999999</c:v>
                </c:pt>
                <c:pt idx="13833" formatCode="General">
                  <c:v>39.981699999999996</c:v>
                </c:pt>
                <c:pt idx="13834" formatCode="General">
                  <c:v>39.984499999999997</c:v>
                </c:pt>
                <c:pt idx="13835" formatCode="General">
                  <c:v>39.987299999999998</c:v>
                </c:pt>
                <c:pt idx="13836" formatCode="General">
                  <c:v>39.990099999999998</c:v>
                </c:pt>
                <c:pt idx="13837" formatCode="General">
                  <c:v>39.992800000000003</c:v>
                </c:pt>
                <c:pt idx="13838" formatCode="General">
                  <c:v>39.995600000000003</c:v>
                </c:pt>
                <c:pt idx="13839" formatCode="General">
                  <c:v>39.998399999999997</c:v>
                </c:pt>
                <c:pt idx="13840" formatCode="General">
                  <c:v>40.001199999999997</c:v>
                </c:pt>
                <c:pt idx="13841" formatCode="General">
                  <c:v>40.003999999999998</c:v>
                </c:pt>
                <c:pt idx="13842" formatCode="General">
                  <c:v>40.006700000000002</c:v>
                </c:pt>
                <c:pt idx="13843" formatCode="General">
                  <c:v>40.009500000000003</c:v>
                </c:pt>
                <c:pt idx="13844" formatCode="General">
                  <c:v>40.012300000000003</c:v>
                </c:pt>
                <c:pt idx="13845" formatCode="General">
                  <c:v>40.015099999999997</c:v>
                </c:pt>
                <c:pt idx="13846" formatCode="General">
                  <c:v>40.017800000000001</c:v>
                </c:pt>
                <c:pt idx="13847" formatCode="General">
                  <c:v>40.020600000000002</c:v>
                </c:pt>
                <c:pt idx="13848" formatCode="General">
                  <c:v>40.023400000000002</c:v>
                </c:pt>
                <c:pt idx="13849" formatCode="General">
                  <c:v>40.026200000000003</c:v>
                </c:pt>
                <c:pt idx="13850" formatCode="General">
                  <c:v>40.029000000000003</c:v>
                </c:pt>
                <c:pt idx="13851" formatCode="General">
                  <c:v>40.031700000000001</c:v>
                </c:pt>
                <c:pt idx="13852" formatCode="General">
                  <c:v>40.034500000000001</c:v>
                </c:pt>
                <c:pt idx="13853" formatCode="General">
                  <c:v>40.037300000000002</c:v>
                </c:pt>
                <c:pt idx="13854" formatCode="General">
                  <c:v>40.040100000000002</c:v>
                </c:pt>
                <c:pt idx="13855" formatCode="General">
                  <c:v>40.0428</c:v>
                </c:pt>
                <c:pt idx="13856" formatCode="General">
                  <c:v>40.0456</c:v>
                </c:pt>
                <c:pt idx="13857" formatCode="General">
                  <c:v>40.048400000000001</c:v>
                </c:pt>
                <c:pt idx="13858" formatCode="General">
                  <c:v>40.051200000000001</c:v>
                </c:pt>
                <c:pt idx="13859" formatCode="General">
                  <c:v>40.054000000000002</c:v>
                </c:pt>
                <c:pt idx="13860" formatCode="General">
                  <c:v>40.056699999999999</c:v>
                </c:pt>
                <c:pt idx="13861" formatCode="General">
                  <c:v>40.0595</c:v>
                </c:pt>
                <c:pt idx="13862" formatCode="General">
                  <c:v>40.0623</c:v>
                </c:pt>
                <c:pt idx="13863" formatCode="General">
                  <c:v>40.065100000000001</c:v>
                </c:pt>
                <c:pt idx="13864" formatCode="General">
                  <c:v>40.067799999999998</c:v>
                </c:pt>
                <c:pt idx="13865" formatCode="General">
                  <c:v>40.070599999999999</c:v>
                </c:pt>
                <c:pt idx="13866" formatCode="General">
                  <c:v>40.073399999999999</c:v>
                </c:pt>
                <c:pt idx="13867" formatCode="General">
                  <c:v>40.0762</c:v>
                </c:pt>
                <c:pt idx="13868" formatCode="General">
                  <c:v>40.079000000000001</c:v>
                </c:pt>
                <c:pt idx="13869" formatCode="General">
                  <c:v>40.081699999999998</c:v>
                </c:pt>
                <c:pt idx="13870" formatCode="General">
                  <c:v>40.084499999999998</c:v>
                </c:pt>
                <c:pt idx="13871" formatCode="General">
                  <c:v>40.087299999999999</c:v>
                </c:pt>
                <c:pt idx="13872" formatCode="General">
                  <c:v>40.0901</c:v>
                </c:pt>
                <c:pt idx="13873" formatCode="General">
                  <c:v>40.092799999999997</c:v>
                </c:pt>
                <c:pt idx="13874" formatCode="General">
                  <c:v>40.095599999999997</c:v>
                </c:pt>
                <c:pt idx="13875" formatCode="General">
                  <c:v>40.098399999999998</c:v>
                </c:pt>
                <c:pt idx="13876" formatCode="General">
                  <c:v>40.101199999999999</c:v>
                </c:pt>
                <c:pt idx="13877" formatCode="General">
                  <c:v>40.103999999999999</c:v>
                </c:pt>
                <c:pt idx="13878" formatCode="General">
                  <c:v>40.106699999999996</c:v>
                </c:pt>
                <c:pt idx="13879" formatCode="General">
                  <c:v>40.109499999999997</c:v>
                </c:pt>
                <c:pt idx="13880" formatCode="General">
                  <c:v>40.112299999999998</c:v>
                </c:pt>
                <c:pt idx="13881" formatCode="General">
                  <c:v>40.115099999999998</c:v>
                </c:pt>
                <c:pt idx="13882" formatCode="General">
                  <c:v>40.117800000000003</c:v>
                </c:pt>
                <c:pt idx="13883" formatCode="General">
                  <c:v>40.120600000000003</c:v>
                </c:pt>
                <c:pt idx="13884" formatCode="General">
                  <c:v>40.123399999999997</c:v>
                </c:pt>
                <c:pt idx="13885" formatCode="General">
                  <c:v>40.126199999999997</c:v>
                </c:pt>
                <c:pt idx="13886" formatCode="General">
                  <c:v>40.128999999999998</c:v>
                </c:pt>
                <c:pt idx="13887" formatCode="General">
                  <c:v>40.131700000000002</c:v>
                </c:pt>
                <c:pt idx="13888" formatCode="General">
                  <c:v>40.134500000000003</c:v>
                </c:pt>
                <c:pt idx="13889" formatCode="General">
                  <c:v>40.137300000000003</c:v>
                </c:pt>
                <c:pt idx="13890" formatCode="General">
                  <c:v>40.140099999999997</c:v>
                </c:pt>
                <c:pt idx="13891" formatCode="General">
                  <c:v>40.142800000000001</c:v>
                </c:pt>
                <c:pt idx="13892" formatCode="General">
                  <c:v>40.145600000000002</c:v>
                </c:pt>
                <c:pt idx="13893" formatCode="General">
                  <c:v>40.148400000000002</c:v>
                </c:pt>
                <c:pt idx="13894" formatCode="General">
                  <c:v>40.151200000000003</c:v>
                </c:pt>
                <c:pt idx="13895" formatCode="General">
                  <c:v>40.154000000000003</c:v>
                </c:pt>
                <c:pt idx="13896" formatCode="General">
                  <c:v>40.156700000000001</c:v>
                </c:pt>
                <c:pt idx="13897" formatCode="General">
                  <c:v>40.159500000000001</c:v>
                </c:pt>
                <c:pt idx="13898" formatCode="General">
                  <c:v>40.162300000000002</c:v>
                </c:pt>
                <c:pt idx="13899" formatCode="General">
                  <c:v>40.165100000000002</c:v>
                </c:pt>
                <c:pt idx="13900" formatCode="General">
                  <c:v>40.1678</c:v>
                </c:pt>
                <c:pt idx="13901" formatCode="General">
                  <c:v>40.1706</c:v>
                </c:pt>
                <c:pt idx="13902" formatCode="General">
                  <c:v>40.173400000000001</c:v>
                </c:pt>
                <c:pt idx="13903" formatCode="General">
                  <c:v>40.176200000000001</c:v>
                </c:pt>
                <c:pt idx="13904" formatCode="General">
                  <c:v>40.179000000000002</c:v>
                </c:pt>
                <c:pt idx="13905" formatCode="General">
                  <c:v>40.181699999999999</c:v>
                </c:pt>
                <c:pt idx="13906" formatCode="General">
                  <c:v>40.1845</c:v>
                </c:pt>
                <c:pt idx="13907" formatCode="General">
                  <c:v>40.1873</c:v>
                </c:pt>
                <c:pt idx="13908" formatCode="General">
                  <c:v>40.190100000000001</c:v>
                </c:pt>
                <c:pt idx="13909" formatCode="General">
                  <c:v>40.192799999999998</c:v>
                </c:pt>
                <c:pt idx="13910" formatCode="General">
                  <c:v>40.195599999999999</c:v>
                </c:pt>
                <c:pt idx="13911" formatCode="General">
                  <c:v>40.198399999999999</c:v>
                </c:pt>
                <c:pt idx="13912" formatCode="General">
                  <c:v>40.2012</c:v>
                </c:pt>
                <c:pt idx="13913" formatCode="General">
                  <c:v>40.204000000000001</c:v>
                </c:pt>
                <c:pt idx="13914" formatCode="General">
                  <c:v>40.206699999999998</c:v>
                </c:pt>
                <c:pt idx="13915" formatCode="General">
                  <c:v>40.209499999999998</c:v>
                </c:pt>
                <c:pt idx="13916" formatCode="General">
                  <c:v>40.212299999999999</c:v>
                </c:pt>
                <c:pt idx="13917" formatCode="General">
                  <c:v>40.2151</c:v>
                </c:pt>
                <c:pt idx="13918" formatCode="General">
                  <c:v>40.217799999999997</c:v>
                </c:pt>
                <c:pt idx="13919" formatCode="General">
                  <c:v>40.220599999999997</c:v>
                </c:pt>
                <c:pt idx="13920" formatCode="General">
                  <c:v>40.223399999999998</c:v>
                </c:pt>
                <c:pt idx="13921" formatCode="General">
                  <c:v>40.226199999999999</c:v>
                </c:pt>
                <c:pt idx="13922" formatCode="General">
                  <c:v>40.228999999999999</c:v>
                </c:pt>
                <c:pt idx="13923" formatCode="General">
                  <c:v>40.231699999999996</c:v>
                </c:pt>
                <c:pt idx="13924" formatCode="General">
                  <c:v>40.234499999999997</c:v>
                </c:pt>
                <c:pt idx="13925" formatCode="General">
                  <c:v>40.237299999999998</c:v>
                </c:pt>
                <c:pt idx="13926" formatCode="General">
                  <c:v>40.240099999999998</c:v>
                </c:pt>
                <c:pt idx="13927" formatCode="General">
                  <c:v>40.242800000000003</c:v>
                </c:pt>
                <c:pt idx="13928" formatCode="General">
                  <c:v>40.245600000000003</c:v>
                </c:pt>
                <c:pt idx="13929" formatCode="General">
                  <c:v>40.248399999999997</c:v>
                </c:pt>
                <c:pt idx="13930" formatCode="General">
                  <c:v>40.251199999999997</c:v>
                </c:pt>
                <c:pt idx="13931" formatCode="General">
                  <c:v>40.253999999999998</c:v>
                </c:pt>
                <c:pt idx="13932" formatCode="General">
                  <c:v>40.256700000000002</c:v>
                </c:pt>
                <c:pt idx="13933" formatCode="General">
                  <c:v>40.259500000000003</c:v>
                </c:pt>
                <c:pt idx="13934" formatCode="General">
                  <c:v>40.262300000000003</c:v>
                </c:pt>
                <c:pt idx="13935" formatCode="General">
                  <c:v>40.265099999999997</c:v>
                </c:pt>
                <c:pt idx="13936" formatCode="General">
                  <c:v>40.267800000000001</c:v>
                </c:pt>
                <c:pt idx="13937" formatCode="General">
                  <c:v>40.270600000000002</c:v>
                </c:pt>
                <c:pt idx="13938" formatCode="General">
                  <c:v>40.273400000000002</c:v>
                </c:pt>
                <c:pt idx="13939" formatCode="General">
                  <c:v>40.276200000000003</c:v>
                </c:pt>
                <c:pt idx="13940" formatCode="General">
                  <c:v>40.279000000000003</c:v>
                </c:pt>
                <c:pt idx="13941" formatCode="General">
                  <c:v>40.281700000000001</c:v>
                </c:pt>
                <c:pt idx="13942" formatCode="General">
                  <c:v>40.284500000000001</c:v>
                </c:pt>
                <c:pt idx="13943" formatCode="General">
                  <c:v>40.287300000000002</c:v>
                </c:pt>
                <c:pt idx="13944" formatCode="General">
                  <c:v>40.290100000000002</c:v>
                </c:pt>
                <c:pt idx="13945" formatCode="General">
                  <c:v>40.2928</c:v>
                </c:pt>
                <c:pt idx="13946" formatCode="General">
                  <c:v>40.2956</c:v>
                </c:pt>
                <c:pt idx="13947" formatCode="General">
                  <c:v>40.298400000000001</c:v>
                </c:pt>
                <c:pt idx="13948" formatCode="General">
                  <c:v>40.301200000000001</c:v>
                </c:pt>
                <c:pt idx="13949" formatCode="General">
                  <c:v>40.304000000000002</c:v>
                </c:pt>
                <c:pt idx="13950" formatCode="General">
                  <c:v>40.306699999999999</c:v>
                </c:pt>
                <c:pt idx="13951" formatCode="General">
                  <c:v>40.3095</c:v>
                </c:pt>
                <c:pt idx="13952" formatCode="General">
                  <c:v>40.3123</c:v>
                </c:pt>
                <c:pt idx="13953" formatCode="General">
                  <c:v>40.315100000000001</c:v>
                </c:pt>
                <c:pt idx="13954" formatCode="General">
                  <c:v>40.317799999999998</c:v>
                </c:pt>
                <c:pt idx="13955" formatCode="General">
                  <c:v>40.320599999999999</c:v>
                </c:pt>
                <c:pt idx="13956" formatCode="General">
                  <c:v>40.323399999999999</c:v>
                </c:pt>
                <c:pt idx="13957" formatCode="General">
                  <c:v>40.3262</c:v>
                </c:pt>
                <c:pt idx="13958" formatCode="General">
                  <c:v>40.329000000000001</c:v>
                </c:pt>
                <c:pt idx="13959" formatCode="General">
                  <c:v>40.331699999999998</c:v>
                </c:pt>
                <c:pt idx="13960" formatCode="General">
                  <c:v>40.334499999999998</c:v>
                </c:pt>
                <c:pt idx="13961" formatCode="General">
                  <c:v>40.337299999999999</c:v>
                </c:pt>
                <c:pt idx="13962" formatCode="General">
                  <c:v>40.3401</c:v>
                </c:pt>
                <c:pt idx="13963" formatCode="General">
                  <c:v>40.342799999999997</c:v>
                </c:pt>
                <c:pt idx="13964" formatCode="General">
                  <c:v>40.345599999999997</c:v>
                </c:pt>
                <c:pt idx="13965" formatCode="General">
                  <c:v>40.348399999999998</c:v>
                </c:pt>
                <c:pt idx="13966" formatCode="General">
                  <c:v>40.351199999999999</c:v>
                </c:pt>
                <c:pt idx="13967" formatCode="General">
                  <c:v>40.353999999999999</c:v>
                </c:pt>
                <c:pt idx="13968" formatCode="General">
                  <c:v>40.356699999999996</c:v>
                </c:pt>
                <c:pt idx="13969" formatCode="General">
                  <c:v>40.359499999999997</c:v>
                </c:pt>
                <c:pt idx="13970" formatCode="General">
                  <c:v>40.362299999999998</c:v>
                </c:pt>
                <c:pt idx="13971" formatCode="General">
                  <c:v>40.365099999999998</c:v>
                </c:pt>
                <c:pt idx="13972" formatCode="General">
                  <c:v>40.367800000000003</c:v>
                </c:pt>
                <c:pt idx="13973" formatCode="General">
                  <c:v>40.370600000000003</c:v>
                </c:pt>
                <c:pt idx="13974" formatCode="General">
                  <c:v>40.373399999999997</c:v>
                </c:pt>
                <c:pt idx="13975" formatCode="General">
                  <c:v>40.376199999999997</c:v>
                </c:pt>
                <c:pt idx="13976" formatCode="General">
                  <c:v>40.378999999999998</c:v>
                </c:pt>
                <c:pt idx="13977" formatCode="General">
                  <c:v>40.381700000000002</c:v>
                </c:pt>
                <c:pt idx="13978" formatCode="General">
                  <c:v>40.384500000000003</c:v>
                </c:pt>
                <c:pt idx="13979" formatCode="General">
                  <c:v>40.387300000000003</c:v>
                </c:pt>
                <c:pt idx="13980" formatCode="General">
                  <c:v>40.390099999999997</c:v>
                </c:pt>
                <c:pt idx="13981" formatCode="General">
                  <c:v>40.392800000000001</c:v>
                </c:pt>
                <c:pt idx="13982" formatCode="General">
                  <c:v>40.395600000000002</c:v>
                </c:pt>
                <c:pt idx="13983" formatCode="General">
                  <c:v>40.398400000000002</c:v>
                </c:pt>
                <c:pt idx="13984" formatCode="General">
                  <c:v>40.401200000000003</c:v>
                </c:pt>
                <c:pt idx="13985" formatCode="General">
                  <c:v>40.404000000000003</c:v>
                </c:pt>
                <c:pt idx="13986" formatCode="General">
                  <c:v>40.406700000000001</c:v>
                </c:pt>
                <c:pt idx="13987" formatCode="General">
                  <c:v>40.409500000000001</c:v>
                </c:pt>
                <c:pt idx="13988" formatCode="General">
                  <c:v>40.412300000000002</c:v>
                </c:pt>
                <c:pt idx="13989" formatCode="General">
                  <c:v>40.415100000000002</c:v>
                </c:pt>
                <c:pt idx="13990" formatCode="General">
                  <c:v>40.4178</c:v>
                </c:pt>
                <c:pt idx="13991" formatCode="General">
                  <c:v>40.4206</c:v>
                </c:pt>
                <c:pt idx="13992" formatCode="General">
                  <c:v>40.423400000000001</c:v>
                </c:pt>
                <c:pt idx="13993" formatCode="General">
                  <c:v>40.426200000000001</c:v>
                </c:pt>
                <c:pt idx="13994" formatCode="General">
                  <c:v>40.429000000000002</c:v>
                </c:pt>
                <c:pt idx="13995" formatCode="General">
                  <c:v>40.431699999999999</c:v>
                </c:pt>
                <c:pt idx="13996" formatCode="General">
                  <c:v>40.4345</c:v>
                </c:pt>
                <c:pt idx="13997" formatCode="General">
                  <c:v>40.4373</c:v>
                </c:pt>
                <c:pt idx="13998" formatCode="General">
                  <c:v>40.440100000000001</c:v>
                </c:pt>
                <c:pt idx="13999" formatCode="General">
                  <c:v>40.442799999999998</c:v>
                </c:pt>
                <c:pt idx="14000" formatCode="General">
                  <c:v>40.445599999999999</c:v>
                </c:pt>
                <c:pt idx="14001" formatCode="General">
                  <c:v>40.448399999999999</c:v>
                </c:pt>
                <c:pt idx="14002" formatCode="General">
                  <c:v>40.4512</c:v>
                </c:pt>
                <c:pt idx="14003" formatCode="General">
                  <c:v>40.454000000000001</c:v>
                </c:pt>
                <c:pt idx="14004" formatCode="General">
                  <c:v>40.456699999999998</c:v>
                </c:pt>
                <c:pt idx="14005" formatCode="General">
                  <c:v>40.459499999999998</c:v>
                </c:pt>
                <c:pt idx="14006" formatCode="General">
                  <c:v>40.462299999999999</c:v>
                </c:pt>
                <c:pt idx="14007" formatCode="General">
                  <c:v>40.4651</c:v>
                </c:pt>
                <c:pt idx="14008" formatCode="General">
                  <c:v>40.467799999999997</c:v>
                </c:pt>
                <c:pt idx="14009" formatCode="General">
                  <c:v>40.470599999999997</c:v>
                </c:pt>
                <c:pt idx="14010" formatCode="General">
                  <c:v>40.473399999999998</c:v>
                </c:pt>
                <c:pt idx="14011" formatCode="General">
                  <c:v>40.476199999999999</c:v>
                </c:pt>
                <c:pt idx="14012" formatCode="General">
                  <c:v>40.478999999999999</c:v>
                </c:pt>
                <c:pt idx="14013" formatCode="General">
                  <c:v>40.481699999999996</c:v>
                </c:pt>
                <c:pt idx="14014" formatCode="General">
                  <c:v>40.484499999999997</c:v>
                </c:pt>
                <c:pt idx="14015" formatCode="General">
                  <c:v>40.487299999999998</c:v>
                </c:pt>
                <c:pt idx="14016" formatCode="General">
                  <c:v>40.490099999999998</c:v>
                </c:pt>
                <c:pt idx="14017" formatCode="General">
                  <c:v>40.492800000000003</c:v>
                </c:pt>
                <c:pt idx="14018" formatCode="General">
                  <c:v>40.495600000000003</c:v>
                </c:pt>
                <c:pt idx="14019" formatCode="General">
                  <c:v>40.498399999999997</c:v>
                </c:pt>
                <c:pt idx="14020" formatCode="General">
                  <c:v>40.501199999999997</c:v>
                </c:pt>
                <c:pt idx="14021" formatCode="General">
                  <c:v>40.503999999999998</c:v>
                </c:pt>
                <c:pt idx="14022" formatCode="General">
                  <c:v>40.506700000000002</c:v>
                </c:pt>
                <c:pt idx="14023" formatCode="General">
                  <c:v>40.509500000000003</c:v>
                </c:pt>
                <c:pt idx="14024" formatCode="General">
                  <c:v>40.512300000000003</c:v>
                </c:pt>
                <c:pt idx="14025" formatCode="General">
                  <c:v>40.515099999999997</c:v>
                </c:pt>
                <c:pt idx="14026" formatCode="General">
                  <c:v>40.517800000000001</c:v>
                </c:pt>
                <c:pt idx="14027" formatCode="General">
                  <c:v>40.520600000000002</c:v>
                </c:pt>
                <c:pt idx="14028" formatCode="General">
                  <c:v>40.523400000000002</c:v>
                </c:pt>
                <c:pt idx="14029" formatCode="General">
                  <c:v>40.526200000000003</c:v>
                </c:pt>
                <c:pt idx="14030" formatCode="General">
                  <c:v>40.529000000000003</c:v>
                </c:pt>
                <c:pt idx="14031" formatCode="General">
                  <c:v>40.531700000000001</c:v>
                </c:pt>
                <c:pt idx="14032" formatCode="General">
                  <c:v>40.534500000000001</c:v>
                </c:pt>
                <c:pt idx="14033" formatCode="General">
                  <c:v>40.537300000000002</c:v>
                </c:pt>
                <c:pt idx="14034" formatCode="General">
                  <c:v>40.540100000000002</c:v>
                </c:pt>
                <c:pt idx="14035" formatCode="General">
                  <c:v>40.5428</c:v>
                </c:pt>
                <c:pt idx="14036" formatCode="General">
                  <c:v>40.5456</c:v>
                </c:pt>
                <c:pt idx="14037" formatCode="General">
                  <c:v>40.548400000000001</c:v>
                </c:pt>
                <c:pt idx="14038" formatCode="General">
                  <c:v>40.551200000000001</c:v>
                </c:pt>
                <c:pt idx="14039" formatCode="General">
                  <c:v>40.554000000000002</c:v>
                </c:pt>
                <c:pt idx="14040" formatCode="General">
                  <c:v>40.556699999999999</c:v>
                </c:pt>
                <c:pt idx="14041" formatCode="General">
                  <c:v>40.5595</c:v>
                </c:pt>
                <c:pt idx="14042" formatCode="General">
                  <c:v>40.5623</c:v>
                </c:pt>
                <c:pt idx="14043" formatCode="General">
                  <c:v>40.565100000000001</c:v>
                </c:pt>
                <c:pt idx="14044" formatCode="General">
                  <c:v>40.567799999999998</c:v>
                </c:pt>
                <c:pt idx="14045" formatCode="General">
                  <c:v>40.570599999999999</c:v>
                </c:pt>
                <c:pt idx="14046" formatCode="General">
                  <c:v>40.573399999999999</c:v>
                </c:pt>
                <c:pt idx="14047" formatCode="General">
                  <c:v>40.5762</c:v>
                </c:pt>
                <c:pt idx="14048" formatCode="General">
                  <c:v>40.579000000000001</c:v>
                </c:pt>
                <c:pt idx="14049" formatCode="General">
                  <c:v>40.581699999999998</c:v>
                </c:pt>
                <c:pt idx="14050" formatCode="General">
                  <c:v>40.584499999999998</c:v>
                </c:pt>
                <c:pt idx="14051" formatCode="General">
                  <c:v>40.587299999999999</c:v>
                </c:pt>
                <c:pt idx="14052" formatCode="General">
                  <c:v>40.5901</c:v>
                </c:pt>
                <c:pt idx="14053" formatCode="General">
                  <c:v>40.592799999999997</c:v>
                </c:pt>
                <c:pt idx="14054" formatCode="General">
                  <c:v>40.595599999999997</c:v>
                </c:pt>
                <c:pt idx="14055" formatCode="General">
                  <c:v>40.598399999999998</c:v>
                </c:pt>
                <c:pt idx="14056" formatCode="General">
                  <c:v>40.601199999999999</c:v>
                </c:pt>
                <c:pt idx="14057" formatCode="General">
                  <c:v>40.603999999999999</c:v>
                </c:pt>
                <c:pt idx="14058" formatCode="General">
                  <c:v>40.606699999999996</c:v>
                </c:pt>
                <c:pt idx="14059" formatCode="General">
                  <c:v>40.609499999999997</c:v>
                </c:pt>
                <c:pt idx="14060" formatCode="General">
                  <c:v>40.612299999999998</c:v>
                </c:pt>
                <c:pt idx="14061" formatCode="General">
                  <c:v>40.615099999999998</c:v>
                </c:pt>
                <c:pt idx="14062" formatCode="General">
                  <c:v>40.617800000000003</c:v>
                </c:pt>
                <c:pt idx="14063" formatCode="General">
                  <c:v>40.620600000000003</c:v>
                </c:pt>
                <c:pt idx="14064" formatCode="General">
                  <c:v>40.623399999999997</c:v>
                </c:pt>
                <c:pt idx="14065" formatCode="General">
                  <c:v>40.626199999999997</c:v>
                </c:pt>
                <c:pt idx="14066" formatCode="General">
                  <c:v>40.628999999999998</c:v>
                </c:pt>
                <c:pt idx="14067" formatCode="General">
                  <c:v>40.631700000000002</c:v>
                </c:pt>
                <c:pt idx="14068" formatCode="General">
                  <c:v>40.634500000000003</c:v>
                </c:pt>
                <c:pt idx="14069" formatCode="General">
                  <c:v>40.637300000000003</c:v>
                </c:pt>
                <c:pt idx="14070" formatCode="General">
                  <c:v>40.640099999999997</c:v>
                </c:pt>
                <c:pt idx="14071" formatCode="General">
                  <c:v>40.642800000000001</c:v>
                </c:pt>
                <c:pt idx="14072" formatCode="General">
                  <c:v>40.645600000000002</c:v>
                </c:pt>
                <c:pt idx="14073" formatCode="General">
                  <c:v>40.648400000000002</c:v>
                </c:pt>
                <c:pt idx="14074" formatCode="General">
                  <c:v>40.651200000000003</c:v>
                </c:pt>
                <c:pt idx="14075" formatCode="General">
                  <c:v>40.654000000000003</c:v>
                </c:pt>
                <c:pt idx="14076" formatCode="General">
                  <c:v>40.656700000000001</c:v>
                </c:pt>
                <c:pt idx="14077" formatCode="General">
                  <c:v>40.659500000000001</c:v>
                </c:pt>
                <c:pt idx="14078" formatCode="General">
                  <c:v>40.662300000000002</c:v>
                </c:pt>
                <c:pt idx="14079" formatCode="General">
                  <c:v>40.665100000000002</c:v>
                </c:pt>
                <c:pt idx="14080" formatCode="General">
                  <c:v>40.6678</c:v>
                </c:pt>
                <c:pt idx="14081" formatCode="General">
                  <c:v>40.6706</c:v>
                </c:pt>
                <c:pt idx="14082" formatCode="General">
                  <c:v>40.673400000000001</c:v>
                </c:pt>
                <c:pt idx="14083" formatCode="General">
                  <c:v>40.676200000000001</c:v>
                </c:pt>
                <c:pt idx="14084" formatCode="General">
                  <c:v>40.679000000000002</c:v>
                </c:pt>
                <c:pt idx="14085" formatCode="General">
                  <c:v>40.681699999999999</c:v>
                </c:pt>
                <c:pt idx="14086" formatCode="General">
                  <c:v>40.6845</c:v>
                </c:pt>
                <c:pt idx="14087" formatCode="General">
                  <c:v>40.6873</c:v>
                </c:pt>
                <c:pt idx="14088" formatCode="General">
                  <c:v>40.690100000000001</c:v>
                </c:pt>
                <c:pt idx="14089" formatCode="General">
                  <c:v>40.692799999999998</c:v>
                </c:pt>
                <c:pt idx="14090" formatCode="General">
                  <c:v>40.695599999999999</c:v>
                </c:pt>
                <c:pt idx="14091" formatCode="General">
                  <c:v>40.698399999999999</c:v>
                </c:pt>
                <c:pt idx="14092" formatCode="General">
                  <c:v>40.7012</c:v>
                </c:pt>
                <c:pt idx="14093" formatCode="General">
                  <c:v>40.704000000000001</c:v>
                </c:pt>
                <c:pt idx="14094" formatCode="General">
                  <c:v>40.706699999999998</c:v>
                </c:pt>
                <c:pt idx="14095" formatCode="General">
                  <c:v>40.709499999999998</c:v>
                </c:pt>
                <c:pt idx="14096" formatCode="General">
                  <c:v>40.712299999999999</c:v>
                </c:pt>
                <c:pt idx="14097" formatCode="General">
                  <c:v>40.7151</c:v>
                </c:pt>
                <c:pt idx="14098" formatCode="General">
                  <c:v>40.717799999999997</c:v>
                </c:pt>
                <c:pt idx="14099" formatCode="General">
                  <c:v>40.720599999999997</c:v>
                </c:pt>
                <c:pt idx="14100" formatCode="General">
                  <c:v>40.723399999999998</c:v>
                </c:pt>
                <c:pt idx="14101" formatCode="General">
                  <c:v>40.726199999999999</c:v>
                </c:pt>
                <c:pt idx="14102" formatCode="General">
                  <c:v>40.728999999999999</c:v>
                </c:pt>
                <c:pt idx="14103" formatCode="General">
                  <c:v>40.731699999999996</c:v>
                </c:pt>
                <c:pt idx="14104" formatCode="General">
                  <c:v>40.734499999999997</c:v>
                </c:pt>
                <c:pt idx="14105" formatCode="General">
                  <c:v>40.737299999999998</c:v>
                </c:pt>
                <c:pt idx="14106" formatCode="General">
                  <c:v>40.740099999999998</c:v>
                </c:pt>
                <c:pt idx="14107" formatCode="General">
                  <c:v>40.742800000000003</c:v>
                </c:pt>
                <c:pt idx="14108" formatCode="General">
                  <c:v>40.745600000000003</c:v>
                </c:pt>
                <c:pt idx="14109" formatCode="General">
                  <c:v>40.748399999999997</c:v>
                </c:pt>
                <c:pt idx="14110" formatCode="General">
                  <c:v>40.751199999999997</c:v>
                </c:pt>
                <c:pt idx="14111" formatCode="General">
                  <c:v>40.753999999999998</c:v>
                </c:pt>
                <c:pt idx="14112" formatCode="General">
                  <c:v>40.756700000000002</c:v>
                </c:pt>
                <c:pt idx="14113" formatCode="General">
                  <c:v>40.759500000000003</c:v>
                </c:pt>
                <c:pt idx="14114" formatCode="General">
                  <c:v>40.762300000000003</c:v>
                </c:pt>
                <c:pt idx="14115" formatCode="General">
                  <c:v>40.765099999999997</c:v>
                </c:pt>
                <c:pt idx="14116" formatCode="General">
                  <c:v>40.767800000000001</c:v>
                </c:pt>
                <c:pt idx="14117" formatCode="General">
                  <c:v>40.770600000000002</c:v>
                </c:pt>
                <c:pt idx="14118" formatCode="General">
                  <c:v>40.773400000000002</c:v>
                </c:pt>
                <c:pt idx="14119" formatCode="General">
                  <c:v>40.776200000000003</c:v>
                </c:pt>
                <c:pt idx="14120" formatCode="General">
                  <c:v>40.779000000000003</c:v>
                </c:pt>
                <c:pt idx="14121" formatCode="General">
                  <c:v>40.781700000000001</c:v>
                </c:pt>
                <c:pt idx="14122" formatCode="General">
                  <c:v>40.784500000000001</c:v>
                </c:pt>
                <c:pt idx="14123" formatCode="General">
                  <c:v>40.787300000000002</c:v>
                </c:pt>
                <c:pt idx="14124" formatCode="General">
                  <c:v>40.790100000000002</c:v>
                </c:pt>
                <c:pt idx="14125" formatCode="General">
                  <c:v>40.7928</c:v>
                </c:pt>
                <c:pt idx="14126" formatCode="General">
                  <c:v>40.7956</c:v>
                </c:pt>
                <c:pt idx="14127" formatCode="General">
                  <c:v>40.798400000000001</c:v>
                </c:pt>
                <c:pt idx="14128" formatCode="General">
                  <c:v>40.801200000000001</c:v>
                </c:pt>
                <c:pt idx="14129" formatCode="General">
                  <c:v>40.804000000000002</c:v>
                </c:pt>
                <c:pt idx="14130" formatCode="General">
                  <c:v>40.806699999999999</c:v>
                </c:pt>
                <c:pt idx="14131" formatCode="General">
                  <c:v>40.8095</c:v>
                </c:pt>
                <c:pt idx="14132" formatCode="General">
                  <c:v>40.8123</c:v>
                </c:pt>
                <c:pt idx="14133" formatCode="General">
                  <c:v>40.815100000000001</c:v>
                </c:pt>
                <c:pt idx="14134" formatCode="General">
                  <c:v>40.817799999999998</c:v>
                </c:pt>
                <c:pt idx="14135" formatCode="General">
                  <c:v>40.820599999999999</c:v>
                </c:pt>
                <c:pt idx="14136" formatCode="General">
                  <c:v>40.822600000000001</c:v>
                </c:pt>
                <c:pt idx="14137" formatCode="General">
                  <c:v>40.822600000000001</c:v>
                </c:pt>
                <c:pt idx="14138" formatCode="General">
                  <c:v>40.822600000000001</c:v>
                </c:pt>
                <c:pt idx="14139" formatCode="General">
                  <c:v>40.825400000000002</c:v>
                </c:pt>
                <c:pt idx="14140" formatCode="General">
                  <c:v>40.828200000000002</c:v>
                </c:pt>
                <c:pt idx="14141" formatCode="General">
                  <c:v>40.8309</c:v>
                </c:pt>
                <c:pt idx="14142" formatCode="General">
                  <c:v>40.8337</c:v>
                </c:pt>
                <c:pt idx="14143" formatCode="General">
                  <c:v>40.836500000000001</c:v>
                </c:pt>
                <c:pt idx="14144" formatCode="General">
                  <c:v>40.839300000000001</c:v>
                </c:pt>
                <c:pt idx="14145" formatCode="General">
                  <c:v>40.842100000000002</c:v>
                </c:pt>
                <c:pt idx="14146" formatCode="General">
                  <c:v>40.844799999999999</c:v>
                </c:pt>
                <c:pt idx="14147" formatCode="General">
                  <c:v>40.8476</c:v>
                </c:pt>
                <c:pt idx="14148" formatCode="General">
                  <c:v>40.8504</c:v>
                </c:pt>
                <c:pt idx="14149" formatCode="General">
                  <c:v>40.853200000000001</c:v>
                </c:pt>
                <c:pt idx="14150" formatCode="General">
                  <c:v>40.855899999999998</c:v>
                </c:pt>
                <c:pt idx="14151" formatCode="General">
                  <c:v>40.858699999999999</c:v>
                </c:pt>
                <c:pt idx="14152" formatCode="General">
                  <c:v>40.861499999999999</c:v>
                </c:pt>
                <c:pt idx="14153" formatCode="General">
                  <c:v>40.8643</c:v>
                </c:pt>
                <c:pt idx="14154" formatCode="General">
                  <c:v>40.867100000000001</c:v>
                </c:pt>
                <c:pt idx="14155" formatCode="General">
                  <c:v>40.869799999999998</c:v>
                </c:pt>
                <c:pt idx="14156" formatCode="General">
                  <c:v>40.872599999999998</c:v>
                </c:pt>
                <c:pt idx="14157" formatCode="General">
                  <c:v>40.872599999999998</c:v>
                </c:pt>
                <c:pt idx="14158" formatCode="General">
                  <c:v>40.872999999999998</c:v>
                </c:pt>
                <c:pt idx="14159" formatCode="General">
                  <c:v>40.875799999999998</c:v>
                </c:pt>
                <c:pt idx="14160" formatCode="General">
                  <c:v>40.878599999999999</c:v>
                </c:pt>
                <c:pt idx="14161" formatCode="General">
                  <c:v>40.881399999999999</c:v>
                </c:pt>
                <c:pt idx="14162" formatCode="General">
                  <c:v>40.8842</c:v>
                </c:pt>
                <c:pt idx="14163" formatCode="General">
                  <c:v>40.886899999999997</c:v>
                </c:pt>
                <c:pt idx="14164" formatCode="General">
                  <c:v>40.889699999999998</c:v>
                </c:pt>
                <c:pt idx="14165" formatCode="General">
                  <c:v>40.892499999999998</c:v>
                </c:pt>
                <c:pt idx="14166" formatCode="General">
                  <c:v>40.895299999999999</c:v>
                </c:pt>
                <c:pt idx="14167" formatCode="General">
                  <c:v>40.898000000000003</c:v>
                </c:pt>
                <c:pt idx="14168" formatCode="General">
                  <c:v>40.900799999999997</c:v>
                </c:pt>
                <c:pt idx="14169" formatCode="General">
                  <c:v>40.903599999999997</c:v>
                </c:pt>
                <c:pt idx="14170" formatCode="General">
                  <c:v>40.906399999999998</c:v>
                </c:pt>
                <c:pt idx="14171" formatCode="General">
                  <c:v>40.909199999999998</c:v>
                </c:pt>
                <c:pt idx="14172" formatCode="General">
                  <c:v>40.911900000000003</c:v>
                </c:pt>
                <c:pt idx="14173" formatCode="General">
                  <c:v>40.914700000000003</c:v>
                </c:pt>
                <c:pt idx="14174" formatCode="General">
                  <c:v>40.917499999999997</c:v>
                </c:pt>
                <c:pt idx="14175" formatCode="General">
                  <c:v>40.920299999999997</c:v>
                </c:pt>
                <c:pt idx="14176" formatCode="General">
                  <c:v>40.923000000000002</c:v>
                </c:pt>
                <c:pt idx="14177" formatCode="General">
                  <c:v>40.925800000000002</c:v>
                </c:pt>
                <c:pt idx="14178" formatCode="General">
                  <c:v>40.928600000000003</c:v>
                </c:pt>
                <c:pt idx="14179" formatCode="General">
                  <c:v>40.931399999999996</c:v>
                </c:pt>
                <c:pt idx="14180" formatCode="General">
                  <c:v>40.934199999999997</c:v>
                </c:pt>
                <c:pt idx="14181" formatCode="General">
                  <c:v>40.936900000000001</c:v>
                </c:pt>
                <c:pt idx="14182" formatCode="General">
                  <c:v>40.939700000000002</c:v>
                </c:pt>
                <c:pt idx="14183" formatCode="General">
                  <c:v>40.942500000000003</c:v>
                </c:pt>
                <c:pt idx="14184" formatCode="General">
                  <c:v>40.945300000000003</c:v>
                </c:pt>
                <c:pt idx="14185" formatCode="General">
                  <c:v>40.948</c:v>
                </c:pt>
                <c:pt idx="14186" formatCode="General">
                  <c:v>40.950800000000001</c:v>
                </c:pt>
                <c:pt idx="14187" formatCode="General">
                  <c:v>40.953600000000002</c:v>
                </c:pt>
                <c:pt idx="14188" formatCode="General">
                  <c:v>40.956400000000002</c:v>
                </c:pt>
                <c:pt idx="14189" formatCode="General">
                  <c:v>40.959200000000003</c:v>
                </c:pt>
                <c:pt idx="14190" formatCode="General">
                  <c:v>40.9619</c:v>
                </c:pt>
                <c:pt idx="14191" formatCode="General">
                  <c:v>40.964700000000001</c:v>
                </c:pt>
                <c:pt idx="14192" formatCode="General">
                  <c:v>40.967500000000001</c:v>
                </c:pt>
                <c:pt idx="14193" formatCode="General">
                  <c:v>40.970300000000002</c:v>
                </c:pt>
                <c:pt idx="14194" formatCode="General">
                  <c:v>40.972999999999999</c:v>
                </c:pt>
                <c:pt idx="14195" formatCode="General">
                  <c:v>40.9758</c:v>
                </c:pt>
                <c:pt idx="14196" formatCode="General">
                  <c:v>40.9786</c:v>
                </c:pt>
                <c:pt idx="14197" formatCode="General">
                  <c:v>40.981400000000001</c:v>
                </c:pt>
                <c:pt idx="14198" formatCode="General">
                  <c:v>40.984200000000001</c:v>
                </c:pt>
                <c:pt idx="14199" formatCode="General">
                  <c:v>40.986899999999999</c:v>
                </c:pt>
                <c:pt idx="14200" formatCode="General">
                  <c:v>40.989699999999999</c:v>
                </c:pt>
                <c:pt idx="14201" formatCode="General">
                  <c:v>40.9925</c:v>
                </c:pt>
                <c:pt idx="14202" formatCode="General">
                  <c:v>40.9953</c:v>
                </c:pt>
                <c:pt idx="14203" formatCode="General">
                  <c:v>40.997999999999998</c:v>
                </c:pt>
                <c:pt idx="14204" formatCode="General">
                  <c:v>41.000799999999998</c:v>
                </c:pt>
                <c:pt idx="14205" formatCode="General">
                  <c:v>41.003599999999999</c:v>
                </c:pt>
                <c:pt idx="14206" formatCode="General">
                  <c:v>41.006399999999999</c:v>
                </c:pt>
                <c:pt idx="14207" formatCode="General">
                  <c:v>41.0092</c:v>
                </c:pt>
                <c:pt idx="14208" formatCode="General">
                  <c:v>41.011899999999997</c:v>
                </c:pt>
                <c:pt idx="14209" formatCode="General">
                  <c:v>41.014699999999998</c:v>
                </c:pt>
                <c:pt idx="14210" formatCode="General">
                  <c:v>41.017499999999998</c:v>
                </c:pt>
                <c:pt idx="14211" formatCode="General">
                  <c:v>41.020299999999999</c:v>
                </c:pt>
                <c:pt idx="14212" formatCode="General">
                  <c:v>41.023000000000003</c:v>
                </c:pt>
                <c:pt idx="14213" formatCode="General">
                  <c:v>41.025799999999997</c:v>
                </c:pt>
                <c:pt idx="14214" formatCode="General">
                  <c:v>41.028599999999997</c:v>
                </c:pt>
                <c:pt idx="14215" formatCode="General">
                  <c:v>41.031399999999998</c:v>
                </c:pt>
                <c:pt idx="14216" formatCode="General">
                  <c:v>41.034199999999998</c:v>
                </c:pt>
                <c:pt idx="14217" formatCode="General">
                  <c:v>41.036900000000003</c:v>
                </c:pt>
                <c:pt idx="14218" formatCode="General">
                  <c:v>41.039700000000003</c:v>
                </c:pt>
                <c:pt idx="14219" formatCode="General">
                  <c:v>41.042499999999997</c:v>
                </c:pt>
                <c:pt idx="14220" formatCode="General">
                  <c:v>41.045299999999997</c:v>
                </c:pt>
                <c:pt idx="14221" formatCode="General">
                  <c:v>41.048000000000002</c:v>
                </c:pt>
                <c:pt idx="14222" formatCode="General">
                  <c:v>41.050800000000002</c:v>
                </c:pt>
                <c:pt idx="14223" formatCode="General">
                  <c:v>41.053600000000003</c:v>
                </c:pt>
                <c:pt idx="14224" formatCode="General">
                  <c:v>41.056399999999996</c:v>
                </c:pt>
                <c:pt idx="14225" formatCode="General">
                  <c:v>41.059199999999997</c:v>
                </c:pt>
                <c:pt idx="14226" formatCode="General">
                  <c:v>41.061900000000001</c:v>
                </c:pt>
                <c:pt idx="14227" formatCode="General">
                  <c:v>41.064700000000002</c:v>
                </c:pt>
                <c:pt idx="14228" formatCode="General">
                  <c:v>41.067500000000003</c:v>
                </c:pt>
                <c:pt idx="14229" formatCode="General">
                  <c:v>41.070300000000003</c:v>
                </c:pt>
                <c:pt idx="14230">
                  <c:v>41.073</c:v>
                </c:pt>
                <c:pt idx="14231" formatCode="General">
                  <c:v>41.075800000000001</c:v>
                </c:pt>
                <c:pt idx="14232" formatCode="General">
                  <c:v>41.078600000000002</c:v>
                </c:pt>
                <c:pt idx="14233" formatCode="General">
                  <c:v>41.081400000000002</c:v>
                </c:pt>
                <c:pt idx="14234" formatCode="General">
                  <c:v>41.084200000000003</c:v>
                </c:pt>
                <c:pt idx="14235" formatCode="General">
                  <c:v>41.0869</c:v>
                </c:pt>
                <c:pt idx="14236" formatCode="General">
                  <c:v>41.089700000000001</c:v>
                </c:pt>
                <c:pt idx="14237" formatCode="General">
                  <c:v>41.092500000000001</c:v>
                </c:pt>
                <c:pt idx="14238" formatCode="General">
                  <c:v>41.095300000000002</c:v>
                </c:pt>
                <c:pt idx="14239" formatCode="General">
                  <c:v>41.097999999999999</c:v>
                </c:pt>
                <c:pt idx="14240" formatCode="General">
                  <c:v>41.1008</c:v>
                </c:pt>
                <c:pt idx="14241" formatCode="General">
                  <c:v>41.1036</c:v>
                </c:pt>
                <c:pt idx="14242" formatCode="General">
                  <c:v>41.106400000000001</c:v>
                </c:pt>
                <c:pt idx="14243" formatCode="General">
                  <c:v>41.109200000000001</c:v>
                </c:pt>
                <c:pt idx="14244" formatCode="General">
                  <c:v>41.111899999999999</c:v>
                </c:pt>
                <c:pt idx="14245" formatCode="General">
                  <c:v>41.114699999999999</c:v>
                </c:pt>
                <c:pt idx="14246" formatCode="General">
                  <c:v>41.1175</c:v>
                </c:pt>
                <c:pt idx="14247" formatCode="General">
                  <c:v>41.1203</c:v>
                </c:pt>
                <c:pt idx="14248" formatCode="General">
                  <c:v>41.122999999999998</c:v>
                </c:pt>
                <c:pt idx="14249" formatCode="General">
                  <c:v>41.125799999999998</c:v>
                </c:pt>
                <c:pt idx="14250" formatCode="General">
                  <c:v>41.128599999999999</c:v>
                </c:pt>
                <c:pt idx="14251" formatCode="General">
                  <c:v>41.131399999999999</c:v>
                </c:pt>
                <c:pt idx="14252" formatCode="General">
                  <c:v>41.1342</c:v>
                </c:pt>
                <c:pt idx="14253" formatCode="General">
                  <c:v>41.136899999999997</c:v>
                </c:pt>
                <c:pt idx="14254" formatCode="General">
                  <c:v>41.139699999999998</c:v>
                </c:pt>
                <c:pt idx="14255" formatCode="General">
                  <c:v>41.142499999999998</c:v>
                </c:pt>
                <c:pt idx="14256" formatCode="General">
                  <c:v>41.145299999999999</c:v>
                </c:pt>
                <c:pt idx="14257" formatCode="General">
                  <c:v>41.148000000000003</c:v>
                </c:pt>
                <c:pt idx="14258" formatCode="General">
                  <c:v>41.150799999999997</c:v>
                </c:pt>
                <c:pt idx="14259" formatCode="General">
                  <c:v>41.153599999999997</c:v>
                </c:pt>
                <c:pt idx="14260" formatCode="General">
                  <c:v>41.156399999999998</c:v>
                </c:pt>
                <c:pt idx="14261" formatCode="General">
                  <c:v>41.159199999999998</c:v>
                </c:pt>
                <c:pt idx="14262" formatCode="General">
                  <c:v>41.161900000000003</c:v>
                </c:pt>
                <c:pt idx="14263" formatCode="General">
                  <c:v>41.164700000000003</c:v>
                </c:pt>
                <c:pt idx="14264" formatCode="General">
                  <c:v>41.167499999999997</c:v>
                </c:pt>
                <c:pt idx="14265" formatCode="General">
                  <c:v>41.170299999999997</c:v>
                </c:pt>
                <c:pt idx="14266" formatCode="General">
                  <c:v>41.173000000000002</c:v>
                </c:pt>
                <c:pt idx="14267" formatCode="General">
                  <c:v>41.175800000000002</c:v>
                </c:pt>
                <c:pt idx="14268" formatCode="General">
                  <c:v>41.178600000000003</c:v>
                </c:pt>
                <c:pt idx="14269" formatCode="General">
                  <c:v>41.181399999999996</c:v>
                </c:pt>
                <c:pt idx="14270" formatCode="General">
                  <c:v>41.184199999999997</c:v>
                </c:pt>
                <c:pt idx="14271" formatCode="General">
                  <c:v>41.186900000000001</c:v>
                </c:pt>
                <c:pt idx="14272" formatCode="General">
                  <c:v>41.189700000000002</c:v>
                </c:pt>
                <c:pt idx="14273" formatCode="General">
                  <c:v>41.192500000000003</c:v>
                </c:pt>
                <c:pt idx="14274" formatCode="General">
                  <c:v>41.195300000000003</c:v>
                </c:pt>
                <c:pt idx="14275" formatCode="General">
                  <c:v>41.198</c:v>
                </c:pt>
                <c:pt idx="14276" formatCode="General">
                  <c:v>41.200800000000001</c:v>
                </c:pt>
                <c:pt idx="14277" formatCode="General">
                  <c:v>41.203600000000002</c:v>
                </c:pt>
                <c:pt idx="14278" formatCode="General">
                  <c:v>41.206400000000002</c:v>
                </c:pt>
                <c:pt idx="14279" formatCode="General">
                  <c:v>41.209200000000003</c:v>
                </c:pt>
                <c:pt idx="14280" formatCode="General">
                  <c:v>41.2119</c:v>
                </c:pt>
                <c:pt idx="14281" formatCode="General">
                  <c:v>41.214700000000001</c:v>
                </c:pt>
                <c:pt idx="14282" formatCode="General">
                  <c:v>41.217500000000001</c:v>
                </c:pt>
                <c:pt idx="14283" formatCode="General">
                  <c:v>41.220300000000002</c:v>
                </c:pt>
                <c:pt idx="14284" formatCode="General">
                  <c:v>41.222999999999999</c:v>
                </c:pt>
                <c:pt idx="14285" formatCode="General">
                  <c:v>41.2258</c:v>
                </c:pt>
                <c:pt idx="14286" formatCode="General">
                  <c:v>41.2286</c:v>
                </c:pt>
                <c:pt idx="14287" formatCode="General">
                  <c:v>41.231400000000001</c:v>
                </c:pt>
                <c:pt idx="14288" formatCode="General">
                  <c:v>41.234200000000001</c:v>
                </c:pt>
                <c:pt idx="14289" formatCode="General">
                  <c:v>41.236899999999999</c:v>
                </c:pt>
                <c:pt idx="14290" formatCode="General">
                  <c:v>41.239699999999999</c:v>
                </c:pt>
                <c:pt idx="14291" formatCode="General">
                  <c:v>41.2425</c:v>
                </c:pt>
                <c:pt idx="14292" formatCode="General">
                  <c:v>41.2453</c:v>
                </c:pt>
                <c:pt idx="14293" formatCode="General">
                  <c:v>41.247999999999998</c:v>
                </c:pt>
                <c:pt idx="14294" formatCode="General">
                  <c:v>41.250799999999998</c:v>
                </c:pt>
                <c:pt idx="14295" formatCode="General">
                  <c:v>41.253599999999999</c:v>
                </c:pt>
                <c:pt idx="14296" formatCode="General">
                  <c:v>41.256399999999999</c:v>
                </c:pt>
                <c:pt idx="14297" formatCode="General">
                  <c:v>41.2592</c:v>
                </c:pt>
                <c:pt idx="14298" formatCode="General">
                  <c:v>41.261899999999997</c:v>
                </c:pt>
                <c:pt idx="14299" formatCode="General">
                  <c:v>41.264699999999998</c:v>
                </c:pt>
                <c:pt idx="14300" formatCode="General">
                  <c:v>41.267499999999998</c:v>
                </c:pt>
                <c:pt idx="14301" formatCode="General">
                  <c:v>41.270299999999999</c:v>
                </c:pt>
                <c:pt idx="14302" formatCode="General">
                  <c:v>41.273000000000003</c:v>
                </c:pt>
                <c:pt idx="14303" formatCode="General">
                  <c:v>41.275799999999997</c:v>
                </c:pt>
                <c:pt idx="14304" formatCode="General">
                  <c:v>41.278599999999997</c:v>
                </c:pt>
                <c:pt idx="14305" formatCode="General">
                  <c:v>41.281399999999998</c:v>
                </c:pt>
                <c:pt idx="14306" formatCode="General">
                  <c:v>41.284199999999998</c:v>
                </c:pt>
                <c:pt idx="14307" formatCode="General">
                  <c:v>41.286900000000003</c:v>
                </c:pt>
                <c:pt idx="14308" formatCode="General">
                  <c:v>41.289700000000003</c:v>
                </c:pt>
                <c:pt idx="14309" formatCode="General">
                  <c:v>41.292499999999997</c:v>
                </c:pt>
                <c:pt idx="14310" formatCode="General">
                  <c:v>41.295299999999997</c:v>
                </c:pt>
                <c:pt idx="14311" formatCode="General">
                  <c:v>41.298000000000002</c:v>
                </c:pt>
                <c:pt idx="14312" formatCode="General">
                  <c:v>41.300800000000002</c:v>
                </c:pt>
                <c:pt idx="14313" formatCode="General">
                  <c:v>41.303600000000003</c:v>
                </c:pt>
                <c:pt idx="14314" formatCode="General">
                  <c:v>41.306399999999996</c:v>
                </c:pt>
                <c:pt idx="14315" formatCode="General">
                  <c:v>41.309199999999997</c:v>
                </c:pt>
                <c:pt idx="14316" formatCode="General">
                  <c:v>41.311900000000001</c:v>
                </c:pt>
                <c:pt idx="14317" formatCode="General">
                  <c:v>41.314700000000002</c:v>
                </c:pt>
                <c:pt idx="14318" formatCode="General">
                  <c:v>41.317500000000003</c:v>
                </c:pt>
                <c:pt idx="14319" formatCode="General">
                  <c:v>41.320300000000003</c:v>
                </c:pt>
                <c:pt idx="14320" formatCode="General">
                  <c:v>41.323</c:v>
                </c:pt>
                <c:pt idx="14321" formatCode="General">
                  <c:v>41.325800000000001</c:v>
                </c:pt>
                <c:pt idx="14322" formatCode="General">
                  <c:v>41.328600000000002</c:v>
                </c:pt>
                <c:pt idx="14323" formatCode="General">
                  <c:v>41.331400000000002</c:v>
                </c:pt>
                <c:pt idx="14324" formatCode="General">
                  <c:v>41.334200000000003</c:v>
                </c:pt>
                <c:pt idx="14325" formatCode="General">
                  <c:v>41.3369</c:v>
                </c:pt>
                <c:pt idx="14326" formatCode="General">
                  <c:v>41.339700000000001</c:v>
                </c:pt>
                <c:pt idx="14327" formatCode="General">
                  <c:v>41.342500000000001</c:v>
                </c:pt>
                <c:pt idx="14328" formatCode="General">
                  <c:v>41.345300000000002</c:v>
                </c:pt>
                <c:pt idx="14329" formatCode="General">
                  <c:v>41.347999999999999</c:v>
                </c:pt>
                <c:pt idx="14330" formatCode="General">
                  <c:v>41.3508</c:v>
                </c:pt>
                <c:pt idx="14331" formatCode="General">
                  <c:v>41.3536</c:v>
                </c:pt>
                <c:pt idx="14332" formatCode="General">
                  <c:v>41.356400000000001</c:v>
                </c:pt>
                <c:pt idx="14333" formatCode="General">
                  <c:v>41.359200000000001</c:v>
                </c:pt>
                <c:pt idx="14334" formatCode="General">
                  <c:v>41.361899999999999</c:v>
                </c:pt>
                <c:pt idx="14335" formatCode="General">
                  <c:v>41.364699999999999</c:v>
                </c:pt>
                <c:pt idx="14336" formatCode="General">
                  <c:v>41.3675</c:v>
                </c:pt>
                <c:pt idx="14337" formatCode="General">
                  <c:v>41.3703</c:v>
                </c:pt>
                <c:pt idx="14338" formatCode="General">
                  <c:v>41.372999999999998</c:v>
                </c:pt>
                <c:pt idx="14339" formatCode="General">
                  <c:v>41.375799999999998</c:v>
                </c:pt>
                <c:pt idx="14340" formatCode="General">
                  <c:v>41.378599999999999</c:v>
                </c:pt>
                <c:pt idx="14341" formatCode="General">
                  <c:v>41.381399999999999</c:v>
                </c:pt>
                <c:pt idx="14342" formatCode="General">
                  <c:v>41.3842</c:v>
                </c:pt>
                <c:pt idx="14343" formatCode="General">
                  <c:v>41.386899999999997</c:v>
                </c:pt>
                <c:pt idx="14344" formatCode="General">
                  <c:v>41.389699999999998</c:v>
                </c:pt>
                <c:pt idx="14345" formatCode="General">
                  <c:v>41.392499999999998</c:v>
                </c:pt>
                <c:pt idx="14346" formatCode="General">
                  <c:v>41.395299999999999</c:v>
                </c:pt>
                <c:pt idx="14347" formatCode="General">
                  <c:v>41.398000000000003</c:v>
                </c:pt>
                <c:pt idx="14348" formatCode="General">
                  <c:v>41.400799999999997</c:v>
                </c:pt>
                <c:pt idx="14349" formatCode="General">
                  <c:v>41.403599999999997</c:v>
                </c:pt>
                <c:pt idx="14350" formatCode="General">
                  <c:v>41.406399999999998</c:v>
                </c:pt>
                <c:pt idx="14351" formatCode="General">
                  <c:v>41.409199999999998</c:v>
                </c:pt>
                <c:pt idx="14352" formatCode="General">
                  <c:v>41.411900000000003</c:v>
                </c:pt>
                <c:pt idx="14353" formatCode="General">
                  <c:v>41.414700000000003</c:v>
                </c:pt>
                <c:pt idx="14354" formatCode="General">
                  <c:v>41.417499999999997</c:v>
                </c:pt>
                <c:pt idx="14355" formatCode="General">
                  <c:v>41.420299999999997</c:v>
                </c:pt>
                <c:pt idx="14356" formatCode="General">
                  <c:v>41.423000000000002</c:v>
                </c:pt>
                <c:pt idx="14357" formatCode="General">
                  <c:v>41.425800000000002</c:v>
                </c:pt>
                <c:pt idx="14358" formatCode="General">
                  <c:v>41.428600000000003</c:v>
                </c:pt>
                <c:pt idx="14359" formatCode="General">
                  <c:v>41.431399999999996</c:v>
                </c:pt>
                <c:pt idx="14360" formatCode="General">
                  <c:v>41.434199999999997</c:v>
                </c:pt>
                <c:pt idx="14361" formatCode="General">
                  <c:v>41.436900000000001</c:v>
                </c:pt>
                <c:pt idx="14362" formatCode="General">
                  <c:v>41.439700000000002</c:v>
                </c:pt>
                <c:pt idx="14363" formatCode="General">
                  <c:v>41.442500000000003</c:v>
                </c:pt>
                <c:pt idx="14364" formatCode="General">
                  <c:v>41.445300000000003</c:v>
                </c:pt>
                <c:pt idx="14365" formatCode="General">
                  <c:v>41.448</c:v>
                </c:pt>
                <c:pt idx="14366" formatCode="General">
                  <c:v>41.450800000000001</c:v>
                </c:pt>
                <c:pt idx="14367" formatCode="General">
                  <c:v>41.453600000000002</c:v>
                </c:pt>
                <c:pt idx="14368" formatCode="General">
                  <c:v>41.456400000000002</c:v>
                </c:pt>
                <c:pt idx="14369" formatCode="General">
                  <c:v>41.459200000000003</c:v>
                </c:pt>
                <c:pt idx="14370" formatCode="General">
                  <c:v>41.4619</c:v>
                </c:pt>
                <c:pt idx="14371" formatCode="General">
                  <c:v>41.464700000000001</c:v>
                </c:pt>
                <c:pt idx="14372" formatCode="General">
                  <c:v>41.467500000000001</c:v>
                </c:pt>
                <c:pt idx="14373" formatCode="General">
                  <c:v>41.470300000000002</c:v>
                </c:pt>
                <c:pt idx="14374" formatCode="General">
                  <c:v>41.472999999999999</c:v>
                </c:pt>
                <c:pt idx="14375" formatCode="General">
                  <c:v>41.4758</c:v>
                </c:pt>
                <c:pt idx="14376" formatCode="General">
                  <c:v>41.4786</c:v>
                </c:pt>
                <c:pt idx="14377" formatCode="General">
                  <c:v>41.481400000000001</c:v>
                </c:pt>
                <c:pt idx="14378" formatCode="General">
                  <c:v>41.484200000000001</c:v>
                </c:pt>
                <c:pt idx="14379" formatCode="General">
                  <c:v>41.486899999999999</c:v>
                </c:pt>
                <c:pt idx="14380" formatCode="General">
                  <c:v>41.489699999999999</c:v>
                </c:pt>
                <c:pt idx="14381" formatCode="General">
                  <c:v>41.4925</c:v>
                </c:pt>
                <c:pt idx="14382" formatCode="General">
                  <c:v>41.4953</c:v>
                </c:pt>
                <c:pt idx="14383" formatCode="General">
                  <c:v>41.497999999999998</c:v>
                </c:pt>
                <c:pt idx="14384" formatCode="General">
                  <c:v>41.500799999999998</c:v>
                </c:pt>
                <c:pt idx="14385" formatCode="General">
                  <c:v>41.503599999999999</c:v>
                </c:pt>
                <c:pt idx="14386" formatCode="General">
                  <c:v>41.506399999999999</c:v>
                </c:pt>
                <c:pt idx="14387" formatCode="General">
                  <c:v>41.5092</c:v>
                </c:pt>
                <c:pt idx="14388" formatCode="General">
                  <c:v>41.511899999999997</c:v>
                </c:pt>
                <c:pt idx="14389" formatCode="General">
                  <c:v>41.514699999999998</c:v>
                </c:pt>
                <c:pt idx="14390" formatCode="General">
                  <c:v>41.517499999999998</c:v>
                </c:pt>
                <c:pt idx="14391" formatCode="General">
                  <c:v>41.520299999999999</c:v>
                </c:pt>
                <c:pt idx="14392" formatCode="General">
                  <c:v>41.523000000000003</c:v>
                </c:pt>
                <c:pt idx="14393" formatCode="General">
                  <c:v>41.525799999999997</c:v>
                </c:pt>
                <c:pt idx="14394" formatCode="General">
                  <c:v>41.528599999999997</c:v>
                </c:pt>
                <c:pt idx="14395" formatCode="General">
                  <c:v>41.531399999999998</c:v>
                </c:pt>
                <c:pt idx="14396" formatCode="General">
                  <c:v>41.534199999999998</c:v>
                </c:pt>
                <c:pt idx="14397" formatCode="General">
                  <c:v>41.536900000000003</c:v>
                </c:pt>
                <c:pt idx="14398" formatCode="General">
                  <c:v>41.539700000000003</c:v>
                </c:pt>
                <c:pt idx="14399" formatCode="General">
                  <c:v>41.542499999999997</c:v>
                </c:pt>
                <c:pt idx="14400" formatCode="General">
                  <c:v>41.545299999999997</c:v>
                </c:pt>
                <c:pt idx="14401" formatCode="General">
                  <c:v>41.548000000000002</c:v>
                </c:pt>
                <c:pt idx="14402" formatCode="General">
                  <c:v>41.550800000000002</c:v>
                </c:pt>
                <c:pt idx="14403" formatCode="General">
                  <c:v>41.553600000000003</c:v>
                </c:pt>
                <c:pt idx="14404" formatCode="General">
                  <c:v>41.556399999999996</c:v>
                </c:pt>
                <c:pt idx="14405" formatCode="General">
                  <c:v>41.559199999999997</c:v>
                </c:pt>
                <c:pt idx="14406" formatCode="General">
                  <c:v>41.561900000000001</c:v>
                </c:pt>
                <c:pt idx="14407" formatCode="General">
                  <c:v>41.564700000000002</c:v>
                </c:pt>
                <c:pt idx="14408" formatCode="General">
                  <c:v>41.567500000000003</c:v>
                </c:pt>
                <c:pt idx="14409" formatCode="General">
                  <c:v>41.570300000000003</c:v>
                </c:pt>
                <c:pt idx="14410" formatCode="General">
                  <c:v>41.573</c:v>
                </c:pt>
                <c:pt idx="14411" formatCode="General">
                  <c:v>41.575800000000001</c:v>
                </c:pt>
                <c:pt idx="14412" formatCode="General">
                  <c:v>41.578600000000002</c:v>
                </c:pt>
                <c:pt idx="14413" formatCode="General">
                  <c:v>41.581400000000002</c:v>
                </c:pt>
                <c:pt idx="14414" formatCode="General">
                  <c:v>41.584200000000003</c:v>
                </c:pt>
                <c:pt idx="14415" formatCode="General">
                  <c:v>41.5869</c:v>
                </c:pt>
                <c:pt idx="14416" formatCode="General">
                  <c:v>41.589700000000001</c:v>
                </c:pt>
                <c:pt idx="14417" formatCode="General">
                  <c:v>41.592500000000001</c:v>
                </c:pt>
                <c:pt idx="14418" formatCode="General">
                  <c:v>41.595300000000002</c:v>
                </c:pt>
                <c:pt idx="14419" formatCode="General">
                  <c:v>41.597999999999999</c:v>
                </c:pt>
                <c:pt idx="14420" formatCode="General">
                  <c:v>41.6008</c:v>
                </c:pt>
                <c:pt idx="14421" formatCode="General">
                  <c:v>41.6036</c:v>
                </c:pt>
                <c:pt idx="14422" formatCode="General">
                  <c:v>41.606400000000001</c:v>
                </c:pt>
                <c:pt idx="14423" formatCode="General">
                  <c:v>41.609200000000001</c:v>
                </c:pt>
                <c:pt idx="14424" formatCode="General">
                  <c:v>41.611899999999999</c:v>
                </c:pt>
                <c:pt idx="14425" formatCode="General">
                  <c:v>41.614699999999999</c:v>
                </c:pt>
                <c:pt idx="14426" formatCode="General">
                  <c:v>41.6175</c:v>
                </c:pt>
                <c:pt idx="14427" formatCode="General">
                  <c:v>41.6203</c:v>
                </c:pt>
                <c:pt idx="14428" formatCode="General">
                  <c:v>41.622999999999998</c:v>
                </c:pt>
                <c:pt idx="14429" formatCode="General">
                  <c:v>41.625799999999998</c:v>
                </c:pt>
                <c:pt idx="14430" formatCode="General">
                  <c:v>41.628599999999999</c:v>
                </c:pt>
                <c:pt idx="14431" formatCode="General">
                  <c:v>41.631399999999999</c:v>
                </c:pt>
                <c:pt idx="14432" formatCode="General">
                  <c:v>41.6342</c:v>
                </c:pt>
                <c:pt idx="14433" formatCode="General">
                  <c:v>41.636899999999997</c:v>
                </c:pt>
                <c:pt idx="14434" formatCode="General">
                  <c:v>41.639699999999998</c:v>
                </c:pt>
                <c:pt idx="14435" formatCode="General">
                  <c:v>41.642499999999998</c:v>
                </c:pt>
                <c:pt idx="14436" formatCode="General">
                  <c:v>41.645299999999999</c:v>
                </c:pt>
                <c:pt idx="14437" formatCode="General">
                  <c:v>41.648000000000003</c:v>
                </c:pt>
                <c:pt idx="14438" formatCode="General">
                  <c:v>41.650799999999997</c:v>
                </c:pt>
                <c:pt idx="14439" formatCode="General">
                  <c:v>41.653599999999997</c:v>
                </c:pt>
                <c:pt idx="14440" formatCode="General">
                  <c:v>41.656399999999998</c:v>
                </c:pt>
                <c:pt idx="14441" formatCode="General">
                  <c:v>41.659199999999998</c:v>
                </c:pt>
                <c:pt idx="14442" formatCode="General">
                  <c:v>41.661900000000003</c:v>
                </c:pt>
                <c:pt idx="14443" formatCode="General">
                  <c:v>41.664700000000003</c:v>
                </c:pt>
                <c:pt idx="14444" formatCode="General">
                  <c:v>41.667499999999997</c:v>
                </c:pt>
                <c:pt idx="14445" formatCode="General">
                  <c:v>41.670299999999997</c:v>
                </c:pt>
                <c:pt idx="14446" formatCode="General">
                  <c:v>41.673000000000002</c:v>
                </c:pt>
                <c:pt idx="14447" formatCode="General">
                  <c:v>41.675800000000002</c:v>
                </c:pt>
                <c:pt idx="14448" formatCode="General">
                  <c:v>41.678600000000003</c:v>
                </c:pt>
                <c:pt idx="14449" formatCode="General">
                  <c:v>41.681399999999996</c:v>
                </c:pt>
                <c:pt idx="14450" formatCode="General">
                  <c:v>41.684199999999997</c:v>
                </c:pt>
                <c:pt idx="14451" formatCode="General">
                  <c:v>41.686900000000001</c:v>
                </c:pt>
                <c:pt idx="14452" formatCode="General">
                  <c:v>41.689700000000002</c:v>
                </c:pt>
                <c:pt idx="14453" formatCode="General">
                  <c:v>41.692500000000003</c:v>
                </c:pt>
                <c:pt idx="14454" formatCode="General">
                  <c:v>41.695300000000003</c:v>
                </c:pt>
                <c:pt idx="14455" formatCode="General">
                  <c:v>41.698</c:v>
                </c:pt>
                <c:pt idx="14456" formatCode="General">
                  <c:v>41.700800000000001</c:v>
                </c:pt>
                <c:pt idx="14457" formatCode="General">
                  <c:v>41.703600000000002</c:v>
                </c:pt>
                <c:pt idx="14458" formatCode="General">
                  <c:v>41.706400000000002</c:v>
                </c:pt>
                <c:pt idx="14459" formatCode="General">
                  <c:v>41.709200000000003</c:v>
                </c:pt>
                <c:pt idx="14460" formatCode="General">
                  <c:v>41.7119</c:v>
                </c:pt>
                <c:pt idx="14461" formatCode="General">
                  <c:v>41.714700000000001</c:v>
                </c:pt>
                <c:pt idx="14462" formatCode="General">
                  <c:v>41.717500000000001</c:v>
                </c:pt>
                <c:pt idx="14463" formatCode="General">
                  <c:v>41.720300000000002</c:v>
                </c:pt>
                <c:pt idx="14464" formatCode="General">
                  <c:v>41.722999999999999</c:v>
                </c:pt>
                <c:pt idx="14465" formatCode="General">
                  <c:v>41.7258</c:v>
                </c:pt>
                <c:pt idx="14466" formatCode="General">
                  <c:v>41.7286</c:v>
                </c:pt>
                <c:pt idx="14467" formatCode="General">
                  <c:v>41.731400000000001</c:v>
                </c:pt>
                <c:pt idx="14468" formatCode="General">
                  <c:v>41.734200000000001</c:v>
                </c:pt>
                <c:pt idx="14469" formatCode="General">
                  <c:v>41.736899999999999</c:v>
                </c:pt>
                <c:pt idx="14470" formatCode="General">
                  <c:v>41.739699999999999</c:v>
                </c:pt>
                <c:pt idx="14471" formatCode="General">
                  <c:v>41.7425</c:v>
                </c:pt>
                <c:pt idx="14472" formatCode="General">
                  <c:v>41.7453</c:v>
                </c:pt>
                <c:pt idx="14473" formatCode="General">
                  <c:v>41.747999999999998</c:v>
                </c:pt>
                <c:pt idx="14474" formatCode="General">
                  <c:v>41.750799999999998</c:v>
                </c:pt>
                <c:pt idx="14475" formatCode="General">
                  <c:v>41.753599999999999</c:v>
                </c:pt>
                <c:pt idx="14476" formatCode="General">
                  <c:v>41.756399999999999</c:v>
                </c:pt>
                <c:pt idx="14477" formatCode="General">
                  <c:v>41.7592</c:v>
                </c:pt>
                <c:pt idx="14478" formatCode="General">
                  <c:v>41.761899999999997</c:v>
                </c:pt>
                <c:pt idx="14479" formatCode="General">
                  <c:v>41.764699999999998</c:v>
                </c:pt>
                <c:pt idx="14480" formatCode="General">
                  <c:v>41.767499999999998</c:v>
                </c:pt>
                <c:pt idx="14481" formatCode="General">
                  <c:v>41.770299999999999</c:v>
                </c:pt>
                <c:pt idx="14482" formatCode="General">
                  <c:v>41.773000000000003</c:v>
                </c:pt>
                <c:pt idx="14483" formatCode="General">
                  <c:v>41.775799999999997</c:v>
                </c:pt>
                <c:pt idx="14484" formatCode="General">
                  <c:v>41.778599999999997</c:v>
                </c:pt>
                <c:pt idx="14485" formatCode="General">
                  <c:v>41.781399999999998</c:v>
                </c:pt>
                <c:pt idx="14486" formatCode="General">
                  <c:v>41.784199999999998</c:v>
                </c:pt>
                <c:pt idx="14487" formatCode="General">
                  <c:v>41.786900000000003</c:v>
                </c:pt>
                <c:pt idx="14488" formatCode="General">
                  <c:v>41.789700000000003</c:v>
                </c:pt>
                <c:pt idx="14489" formatCode="General">
                  <c:v>41.792499999999997</c:v>
                </c:pt>
                <c:pt idx="14490" formatCode="General">
                  <c:v>41.795299999999997</c:v>
                </c:pt>
                <c:pt idx="14491" formatCode="General">
                  <c:v>41.798000000000002</c:v>
                </c:pt>
                <c:pt idx="14492" formatCode="General">
                  <c:v>41.800800000000002</c:v>
                </c:pt>
                <c:pt idx="14493" formatCode="General">
                  <c:v>41.803600000000003</c:v>
                </c:pt>
                <c:pt idx="14494" formatCode="General">
                  <c:v>41.806399999999996</c:v>
                </c:pt>
                <c:pt idx="14495" formatCode="General">
                  <c:v>41.809199999999997</c:v>
                </c:pt>
                <c:pt idx="14496" formatCode="General">
                  <c:v>41.811900000000001</c:v>
                </c:pt>
                <c:pt idx="14497" formatCode="General">
                  <c:v>41.814700000000002</c:v>
                </c:pt>
                <c:pt idx="14498" formatCode="General">
                  <c:v>41.817500000000003</c:v>
                </c:pt>
                <c:pt idx="14499" formatCode="General">
                  <c:v>41.820300000000003</c:v>
                </c:pt>
                <c:pt idx="14500" formatCode="General">
                  <c:v>41.823</c:v>
                </c:pt>
                <c:pt idx="14501" formatCode="General">
                  <c:v>41.825800000000001</c:v>
                </c:pt>
                <c:pt idx="14502" formatCode="General">
                  <c:v>41.828600000000002</c:v>
                </c:pt>
                <c:pt idx="14503" formatCode="General">
                  <c:v>41.831400000000002</c:v>
                </c:pt>
                <c:pt idx="14504" formatCode="General">
                  <c:v>41.834200000000003</c:v>
                </c:pt>
                <c:pt idx="14505" formatCode="General">
                  <c:v>41.8369</c:v>
                </c:pt>
                <c:pt idx="14506" formatCode="General">
                  <c:v>41.839700000000001</c:v>
                </c:pt>
                <c:pt idx="14507" formatCode="General">
                  <c:v>41.842500000000001</c:v>
                </c:pt>
                <c:pt idx="14508" formatCode="General">
                  <c:v>41.845300000000002</c:v>
                </c:pt>
                <c:pt idx="14509" formatCode="General">
                  <c:v>41.847999999999999</c:v>
                </c:pt>
                <c:pt idx="14510" formatCode="General">
                  <c:v>41.8508</c:v>
                </c:pt>
                <c:pt idx="14511" formatCode="General">
                  <c:v>41.8536</c:v>
                </c:pt>
                <c:pt idx="14512" formatCode="General">
                  <c:v>41.856400000000001</c:v>
                </c:pt>
                <c:pt idx="14513" formatCode="General">
                  <c:v>41.859200000000001</c:v>
                </c:pt>
                <c:pt idx="14514" formatCode="General">
                  <c:v>41.861899999999999</c:v>
                </c:pt>
                <c:pt idx="14515" formatCode="General">
                  <c:v>41.864699999999999</c:v>
                </c:pt>
                <c:pt idx="14516" formatCode="General">
                  <c:v>41.8675</c:v>
                </c:pt>
                <c:pt idx="14517" formatCode="General">
                  <c:v>41.8703</c:v>
                </c:pt>
                <c:pt idx="14518" formatCode="General">
                  <c:v>41.872999999999998</c:v>
                </c:pt>
                <c:pt idx="14519" formatCode="General">
                  <c:v>41.875799999999998</c:v>
                </c:pt>
                <c:pt idx="14520" formatCode="General">
                  <c:v>41.878599999999999</c:v>
                </c:pt>
                <c:pt idx="14521" formatCode="General">
                  <c:v>41.881399999999999</c:v>
                </c:pt>
                <c:pt idx="14522" formatCode="General">
                  <c:v>41.8842</c:v>
                </c:pt>
                <c:pt idx="14523" formatCode="General">
                  <c:v>41.886899999999997</c:v>
                </c:pt>
                <c:pt idx="14524" formatCode="General">
                  <c:v>41.889699999999998</c:v>
                </c:pt>
                <c:pt idx="14525" formatCode="General">
                  <c:v>41.892499999999998</c:v>
                </c:pt>
                <c:pt idx="14526" formatCode="General">
                  <c:v>41.895299999999999</c:v>
                </c:pt>
                <c:pt idx="14527" formatCode="General">
                  <c:v>41.898000000000003</c:v>
                </c:pt>
                <c:pt idx="14528" formatCode="General">
                  <c:v>41.900799999999997</c:v>
                </c:pt>
                <c:pt idx="14529" formatCode="General">
                  <c:v>41.903599999999997</c:v>
                </c:pt>
                <c:pt idx="14530" formatCode="General">
                  <c:v>41.906399999999998</c:v>
                </c:pt>
                <c:pt idx="14531" formatCode="General">
                  <c:v>41.909199999999998</c:v>
                </c:pt>
                <c:pt idx="14532" formatCode="General">
                  <c:v>41.911900000000003</c:v>
                </c:pt>
                <c:pt idx="14533" formatCode="General">
                  <c:v>41.914700000000003</c:v>
                </c:pt>
                <c:pt idx="14534" formatCode="General">
                  <c:v>41.917499999999997</c:v>
                </c:pt>
                <c:pt idx="14535" formatCode="General">
                  <c:v>41.920299999999997</c:v>
                </c:pt>
                <c:pt idx="14536" formatCode="General">
                  <c:v>41.923000000000002</c:v>
                </c:pt>
                <c:pt idx="14537" formatCode="General">
                  <c:v>41.925800000000002</c:v>
                </c:pt>
                <c:pt idx="14538" formatCode="General">
                  <c:v>41.928600000000003</c:v>
                </c:pt>
                <c:pt idx="14539" formatCode="General">
                  <c:v>41.931399999999996</c:v>
                </c:pt>
                <c:pt idx="14540" formatCode="General">
                  <c:v>41.934199999999997</c:v>
                </c:pt>
                <c:pt idx="14541" formatCode="General">
                  <c:v>41.936900000000001</c:v>
                </c:pt>
                <c:pt idx="14542" formatCode="General">
                  <c:v>41.939700000000002</c:v>
                </c:pt>
                <c:pt idx="14543" formatCode="General">
                  <c:v>41.942500000000003</c:v>
                </c:pt>
                <c:pt idx="14544" formatCode="General">
                  <c:v>41.945300000000003</c:v>
                </c:pt>
                <c:pt idx="14545" formatCode="General">
                  <c:v>41.948</c:v>
                </c:pt>
                <c:pt idx="14546" formatCode="General">
                  <c:v>41.950800000000001</c:v>
                </c:pt>
                <c:pt idx="14547" formatCode="General">
                  <c:v>41.953600000000002</c:v>
                </c:pt>
                <c:pt idx="14548" formatCode="General">
                  <c:v>41.956400000000002</c:v>
                </c:pt>
                <c:pt idx="14549" formatCode="General">
                  <c:v>41.959200000000003</c:v>
                </c:pt>
                <c:pt idx="14550" formatCode="General">
                  <c:v>41.9619</c:v>
                </c:pt>
                <c:pt idx="14551" formatCode="General">
                  <c:v>41.964700000000001</c:v>
                </c:pt>
                <c:pt idx="14552" formatCode="General">
                  <c:v>41.967500000000001</c:v>
                </c:pt>
                <c:pt idx="14553" formatCode="General">
                  <c:v>41.970300000000002</c:v>
                </c:pt>
                <c:pt idx="14554" formatCode="General">
                  <c:v>41.972999999999999</c:v>
                </c:pt>
                <c:pt idx="14555" formatCode="General">
                  <c:v>41.9758</c:v>
                </c:pt>
                <c:pt idx="14556" formatCode="General">
                  <c:v>41.9786</c:v>
                </c:pt>
                <c:pt idx="14557" formatCode="General">
                  <c:v>41.981400000000001</c:v>
                </c:pt>
                <c:pt idx="14558" formatCode="General">
                  <c:v>41.984200000000001</c:v>
                </c:pt>
                <c:pt idx="14559" formatCode="General">
                  <c:v>41.986899999999999</c:v>
                </c:pt>
                <c:pt idx="14560" formatCode="General">
                  <c:v>41.989699999999999</c:v>
                </c:pt>
                <c:pt idx="14561" formatCode="General">
                  <c:v>41.9925</c:v>
                </c:pt>
                <c:pt idx="14562" formatCode="General">
                  <c:v>41.9953</c:v>
                </c:pt>
                <c:pt idx="14563" formatCode="General">
                  <c:v>41.997999999999998</c:v>
                </c:pt>
                <c:pt idx="14564" formatCode="General">
                  <c:v>42.000799999999998</c:v>
                </c:pt>
                <c:pt idx="14565" formatCode="General">
                  <c:v>42.003599999999999</c:v>
                </c:pt>
                <c:pt idx="14566" formatCode="General">
                  <c:v>42.006399999999999</c:v>
                </c:pt>
                <c:pt idx="14567" formatCode="General">
                  <c:v>42.0092</c:v>
                </c:pt>
                <c:pt idx="14568" formatCode="General">
                  <c:v>42.011899999999997</c:v>
                </c:pt>
                <c:pt idx="14569" formatCode="General">
                  <c:v>42.014699999999998</c:v>
                </c:pt>
                <c:pt idx="14570" formatCode="General">
                  <c:v>42.017499999999998</c:v>
                </c:pt>
                <c:pt idx="14571" formatCode="General">
                  <c:v>42.020299999999999</c:v>
                </c:pt>
                <c:pt idx="14572" formatCode="General">
                  <c:v>42.023000000000003</c:v>
                </c:pt>
                <c:pt idx="14573" formatCode="General">
                  <c:v>42.025799999999997</c:v>
                </c:pt>
                <c:pt idx="14574" formatCode="General">
                  <c:v>42.028599999999997</c:v>
                </c:pt>
                <c:pt idx="14575" formatCode="General">
                  <c:v>42.031399999999998</c:v>
                </c:pt>
                <c:pt idx="14576" formatCode="General">
                  <c:v>42.034199999999998</c:v>
                </c:pt>
                <c:pt idx="14577" formatCode="General">
                  <c:v>42.036900000000003</c:v>
                </c:pt>
                <c:pt idx="14578" formatCode="General">
                  <c:v>42.039700000000003</c:v>
                </c:pt>
                <c:pt idx="14579" formatCode="General">
                  <c:v>42.042499999999997</c:v>
                </c:pt>
                <c:pt idx="14580" formatCode="General">
                  <c:v>42.045299999999997</c:v>
                </c:pt>
                <c:pt idx="14581" formatCode="General">
                  <c:v>42.048000000000002</c:v>
                </c:pt>
                <c:pt idx="14582" formatCode="General">
                  <c:v>42.050800000000002</c:v>
                </c:pt>
                <c:pt idx="14583" formatCode="General">
                  <c:v>42.053600000000003</c:v>
                </c:pt>
                <c:pt idx="14584" formatCode="General">
                  <c:v>42.056399999999996</c:v>
                </c:pt>
                <c:pt idx="14585" formatCode="General">
                  <c:v>42.059199999999997</c:v>
                </c:pt>
                <c:pt idx="14586" formatCode="General">
                  <c:v>42.061900000000001</c:v>
                </c:pt>
                <c:pt idx="14587" formatCode="General">
                  <c:v>42.064700000000002</c:v>
                </c:pt>
                <c:pt idx="14588" formatCode="General">
                  <c:v>42.067500000000003</c:v>
                </c:pt>
                <c:pt idx="14589" formatCode="General">
                  <c:v>42.070300000000003</c:v>
                </c:pt>
                <c:pt idx="14590" formatCode="General">
                  <c:v>42.073</c:v>
                </c:pt>
                <c:pt idx="14591" formatCode="General">
                  <c:v>42.075800000000001</c:v>
                </c:pt>
                <c:pt idx="14592" formatCode="General">
                  <c:v>42.078600000000002</c:v>
                </c:pt>
                <c:pt idx="14593" formatCode="General">
                  <c:v>42.081400000000002</c:v>
                </c:pt>
                <c:pt idx="14594" formatCode="General">
                  <c:v>42.084200000000003</c:v>
                </c:pt>
                <c:pt idx="14595" formatCode="General">
                  <c:v>42.0869</c:v>
                </c:pt>
                <c:pt idx="14596" formatCode="General">
                  <c:v>42.089700000000001</c:v>
                </c:pt>
                <c:pt idx="14597" formatCode="General">
                  <c:v>42.092500000000001</c:v>
                </c:pt>
                <c:pt idx="14598" formatCode="General">
                  <c:v>42.095300000000002</c:v>
                </c:pt>
                <c:pt idx="14599" formatCode="General">
                  <c:v>42.097999999999999</c:v>
                </c:pt>
                <c:pt idx="14600" formatCode="General">
                  <c:v>42.1008</c:v>
                </c:pt>
                <c:pt idx="14601" formatCode="General">
                  <c:v>42.1036</c:v>
                </c:pt>
                <c:pt idx="14602" formatCode="General">
                  <c:v>42.106400000000001</c:v>
                </c:pt>
                <c:pt idx="14603" formatCode="General">
                  <c:v>42.109200000000001</c:v>
                </c:pt>
                <c:pt idx="14604" formatCode="General">
                  <c:v>42.111899999999999</c:v>
                </c:pt>
                <c:pt idx="14605" formatCode="General">
                  <c:v>42.114699999999999</c:v>
                </c:pt>
                <c:pt idx="14606" formatCode="General">
                  <c:v>42.1175</c:v>
                </c:pt>
                <c:pt idx="14607" formatCode="General">
                  <c:v>42.1203</c:v>
                </c:pt>
                <c:pt idx="14608" formatCode="General">
                  <c:v>42.122999999999998</c:v>
                </c:pt>
                <c:pt idx="14609" formatCode="General">
                  <c:v>42.125799999999998</c:v>
                </c:pt>
                <c:pt idx="14610" formatCode="General">
                  <c:v>42.128599999999999</c:v>
                </c:pt>
                <c:pt idx="14611" formatCode="General">
                  <c:v>42.131399999999999</c:v>
                </c:pt>
                <c:pt idx="14612" formatCode="General">
                  <c:v>42.1342</c:v>
                </c:pt>
                <c:pt idx="14613" formatCode="General">
                  <c:v>42.136899999999997</c:v>
                </c:pt>
                <c:pt idx="14614" formatCode="General">
                  <c:v>42.139699999999998</c:v>
                </c:pt>
                <c:pt idx="14615" formatCode="General">
                  <c:v>42.142499999999998</c:v>
                </c:pt>
                <c:pt idx="14616" formatCode="General">
                  <c:v>42.145299999999999</c:v>
                </c:pt>
                <c:pt idx="14617" formatCode="General">
                  <c:v>42.148000000000003</c:v>
                </c:pt>
                <c:pt idx="14618" formatCode="General">
                  <c:v>42.150799999999997</c:v>
                </c:pt>
                <c:pt idx="14619" formatCode="General">
                  <c:v>42.153599999999997</c:v>
                </c:pt>
                <c:pt idx="14620" formatCode="General">
                  <c:v>42.156399999999998</c:v>
                </c:pt>
                <c:pt idx="14621" formatCode="General">
                  <c:v>42.159199999999998</c:v>
                </c:pt>
                <c:pt idx="14622" formatCode="General">
                  <c:v>42.161900000000003</c:v>
                </c:pt>
                <c:pt idx="14623" formatCode="General">
                  <c:v>42.164700000000003</c:v>
                </c:pt>
                <c:pt idx="14624" formatCode="General">
                  <c:v>42.167499999999997</c:v>
                </c:pt>
                <c:pt idx="14625" formatCode="General">
                  <c:v>42.170299999999997</c:v>
                </c:pt>
                <c:pt idx="14626" formatCode="General">
                  <c:v>42.173000000000002</c:v>
                </c:pt>
                <c:pt idx="14627" formatCode="General">
                  <c:v>42.175800000000002</c:v>
                </c:pt>
                <c:pt idx="14628" formatCode="General">
                  <c:v>42.178600000000003</c:v>
                </c:pt>
                <c:pt idx="14629" formatCode="General">
                  <c:v>42.181399999999996</c:v>
                </c:pt>
                <c:pt idx="14630" formatCode="General">
                  <c:v>42.184199999999997</c:v>
                </c:pt>
                <c:pt idx="14631" formatCode="General">
                  <c:v>42.186900000000001</c:v>
                </c:pt>
                <c:pt idx="14632" formatCode="General">
                  <c:v>42.189700000000002</c:v>
                </c:pt>
                <c:pt idx="14633" formatCode="General">
                  <c:v>42.192500000000003</c:v>
                </c:pt>
                <c:pt idx="14634" formatCode="General">
                  <c:v>42.195300000000003</c:v>
                </c:pt>
                <c:pt idx="14635" formatCode="General">
                  <c:v>42.198</c:v>
                </c:pt>
                <c:pt idx="14636" formatCode="General">
                  <c:v>42.200800000000001</c:v>
                </c:pt>
                <c:pt idx="14637" formatCode="General">
                  <c:v>42.203600000000002</c:v>
                </c:pt>
                <c:pt idx="14638" formatCode="General">
                  <c:v>42.206400000000002</c:v>
                </c:pt>
                <c:pt idx="14639" formatCode="General">
                  <c:v>42.209200000000003</c:v>
                </c:pt>
                <c:pt idx="14640" formatCode="General">
                  <c:v>42.2119</c:v>
                </c:pt>
                <c:pt idx="14641" formatCode="General">
                  <c:v>42.214700000000001</c:v>
                </c:pt>
                <c:pt idx="14642" formatCode="General">
                  <c:v>42.217500000000001</c:v>
                </c:pt>
                <c:pt idx="14643" formatCode="General">
                  <c:v>42.220300000000002</c:v>
                </c:pt>
                <c:pt idx="14644" formatCode="General">
                  <c:v>42.222999999999999</c:v>
                </c:pt>
                <c:pt idx="14645" formatCode="General">
                  <c:v>42.2258</c:v>
                </c:pt>
                <c:pt idx="14646" formatCode="General">
                  <c:v>42.2286</c:v>
                </c:pt>
                <c:pt idx="14647" formatCode="General">
                  <c:v>42.231400000000001</c:v>
                </c:pt>
                <c:pt idx="14648" formatCode="General">
                  <c:v>42.234200000000001</c:v>
                </c:pt>
                <c:pt idx="14649" formatCode="General">
                  <c:v>42.236899999999999</c:v>
                </c:pt>
                <c:pt idx="14650" formatCode="General">
                  <c:v>42.239699999999999</c:v>
                </c:pt>
                <c:pt idx="14651" formatCode="General">
                  <c:v>42.2425</c:v>
                </c:pt>
                <c:pt idx="14652" formatCode="General">
                  <c:v>42.2453</c:v>
                </c:pt>
                <c:pt idx="14653" formatCode="General">
                  <c:v>42.247999999999998</c:v>
                </c:pt>
                <c:pt idx="14654" formatCode="General">
                  <c:v>42.250799999999998</c:v>
                </c:pt>
                <c:pt idx="14655" formatCode="General">
                  <c:v>42.253599999999999</c:v>
                </c:pt>
                <c:pt idx="14656" formatCode="General">
                  <c:v>42.256399999999999</c:v>
                </c:pt>
                <c:pt idx="14657" formatCode="General">
                  <c:v>42.2592</c:v>
                </c:pt>
                <c:pt idx="14658" formatCode="General">
                  <c:v>42.261899999999997</c:v>
                </c:pt>
                <c:pt idx="14659" formatCode="General">
                  <c:v>42.264699999999998</c:v>
                </c:pt>
                <c:pt idx="14660" formatCode="General">
                  <c:v>42.267499999999998</c:v>
                </c:pt>
                <c:pt idx="14661" formatCode="General">
                  <c:v>42.270299999999999</c:v>
                </c:pt>
                <c:pt idx="14662" formatCode="General">
                  <c:v>42.273000000000003</c:v>
                </c:pt>
                <c:pt idx="14663" formatCode="General">
                  <c:v>42.275799999999997</c:v>
                </c:pt>
                <c:pt idx="14664" formatCode="General">
                  <c:v>42.278599999999997</c:v>
                </c:pt>
                <c:pt idx="14665" formatCode="General">
                  <c:v>42.281399999999998</c:v>
                </c:pt>
                <c:pt idx="14666" formatCode="General">
                  <c:v>42.284199999999998</c:v>
                </c:pt>
                <c:pt idx="14667" formatCode="General">
                  <c:v>42.286900000000003</c:v>
                </c:pt>
                <c:pt idx="14668" formatCode="General">
                  <c:v>42.289700000000003</c:v>
                </c:pt>
                <c:pt idx="14669" formatCode="General">
                  <c:v>42.292499999999997</c:v>
                </c:pt>
                <c:pt idx="14670" formatCode="General">
                  <c:v>42.295299999999997</c:v>
                </c:pt>
                <c:pt idx="14671" formatCode="General">
                  <c:v>42.298000000000002</c:v>
                </c:pt>
                <c:pt idx="14672" formatCode="General">
                  <c:v>42.300800000000002</c:v>
                </c:pt>
                <c:pt idx="14673" formatCode="General">
                  <c:v>42.303600000000003</c:v>
                </c:pt>
                <c:pt idx="14674" formatCode="General">
                  <c:v>42.306399999999996</c:v>
                </c:pt>
                <c:pt idx="14675" formatCode="General">
                  <c:v>42.309199999999997</c:v>
                </c:pt>
                <c:pt idx="14676" formatCode="General">
                  <c:v>42.311900000000001</c:v>
                </c:pt>
                <c:pt idx="14677" formatCode="General">
                  <c:v>42.314700000000002</c:v>
                </c:pt>
                <c:pt idx="14678" formatCode="General">
                  <c:v>42.317500000000003</c:v>
                </c:pt>
                <c:pt idx="14679" formatCode="General">
                  <c:v>42.320300000000003</c:v>
                </c:pt>
                <c:pt idx="14680" formatCode="General">
                  <c:v>42.323</c:v>
                </c:pt>
                <c:pt idx="14681" formatCode="General">
                  <c:v>42.325800000000001</c:v>
                </c:pt>
                <c:pt idx="14682" formatCode="General">
                  <c:v>42.328600000000002</c:v>
                </c:pt>
                <c:pt idx="14683" formatCode="General">
                  <c:v>42.331400000000002</c:v>
                </c:pt>
                <c:pt idx="14684" formatCode="General">
                  <c:v>42.334200000000003</c:v>
                </c:pt>
                <c:pt idx="14685" formatCode="General">
                  <c:v>42.3369</c:v>
                </c:pt>
                <c:pt idx="14686" formatCode="General">
                  <c:v>42.339700000000001</c:v>
                </c:pt>
                <c:pt idx="14687" formatCode="General">
                  <c:v>42.342500000000001</c:v>
                </c:pt>
                <c:pt idx="14688" formatCode="General">
                  <c:v>42.345300000000002</c:v>
                </c:pt>
                <c:pt idx="14689" formatCode="General">
                  <c:v>42.347999999999999</c:v>
                </c:pt>
                <c:pt idx="14690" formatCode="General">
                  <c:v>42.3508</c:v>
                </c:pt>
                <c:pt idx="14691" formatCode="General">
                  <c:v>42.3536</c:v>
                </c:pt>
                <c:pt idx="14692" formatCode="General">
                  <c:v>42.356400000000001</c:v>
                </c:pt>
                <c:pt idx="14693" formatCode="General">
                  <c:v>42.359200000000001</c:v>
                </c:pt>
                <c:pt idx="14694" formatCode="General">
                  <c:v>42.361899999999999</c:v>
                </c:pt>
                <c:pt idx="14695" formatCode="General">
                  <c:v>42.364699999999999</c:v>
                </c:pt>
                <c:pt idx="14696" formatCode="General">
                  <c:v>42.3675</c:v>
                </c:pt>
                <c:pt idx="14697" formatCode="General">
                  <c:v>42.3703</c:v>
                </c:pt>
                <c:pt idx="14698" formatCode="General">
                  <c:v>42.372999999999998</c:v>
                </c:pt>
                <c:pt idx="14699" formatCode="General">
                  <c:v>42.375799999999998</c:v>
                </c:pt>
                <c:pt idx="14700" formatCode="General">
                  <c:v>42.378599999999999</c:v>
                </c:pt>
                <c:pt idx="14701" formatCode="General">
                  <c:v>42.381399999999999</c:v>
                </c:pt>
                <c:pt idx="14702" formatCode="General">
                  <c:v>42.3842</c:v>
                </c:pt>
                <c:pt idx="14703" formatCode="General">
                  <c:v>42.386899999999997</c:v>
                </c:pt>
                <c:pt idx="14704" formatCode="General">
                  <c:v>42.389699999999998</c:v>
                </c:pt>
                <c:pt idx="14705" formatCode="General">
                  <c:v>42.392499999999998</c:v>
                </c:pt>
                <c:pt idx="14706" formatCode="General">
                  <c:v>42.395299999999999</c:v>
                </c:pt>
                <c:pt idx="14707" formatCode="General">
                  <c:v>42.398000000000003</c:v>
                </c:pt>
                <c:pt idx="14708" formatCode="General">
                  <c:v>42.400799999999997</c:v>
                </c:pt>
                <c:pt idx="14709" formatCode="General">
                  <c:v>42.403599999999997</c:v>
                </c:pt>
                <c:pt idx="14710" formatCode="General">
                  <c:v>42.406399999999998</c:v>
                </c:pt>
                <c:pt idx="14711" formatCode="General">
                  <c:v>42.409199999999998</c:v>
                </c:pt>
                <c:pt idx="14712" formatCode="General">
                  <c:v>42.411900000000003</c:v>
                </c:pt>
                <c:pt idx="14713" formatCode="General">
                  <c:v>42.414700000000003</c:v>
                </c:pt>
                <c:pt idx="14714" formatCode="General">
                  <c:v>42.417499999999997</c:v>
                </c:pt>
                <c:pt idx="14715" formatCode="General">
                  <c:v>42.420299999999997</c:v>
                </c:pt>
                <c:pt idx="14716" formatCode="General">
                  <c:v>42.423000000000002</c:v>
                </c:pt>
                <c:pt idx="14717" formatCode="General">
                  <c:v>42.425800000000002</c:v>
                </c:pt>
                <c:pt idx="14718" formatCode="General">
                  <c:v>42.428600000000003</c:v>
                </c:pt>
                <c:pt idx="14719" formatCode="General">
                  <c:v>42.431399999999996</c:v>
                </c:pt>
                <c:pt idx="14720" formatCode="General">
                  <c:v>42.434199999999997</c:v>
                </c:pt>
                <c:pt idx="14721" formatCode="General">
                  <c:v>42.436900000000001</c:v>
                </c:pt>
                <c:pt idx="14722" formatCode="General">
                  <c:v>42.439700000000002</c:v>
                </c:pt>
                <c:pt idx="14723" formatCode="General">
                  <c:v>42.442500000000003</c:v>
                </c:pt>
                <c:pt idx="14724" formatCode="General">
                  <c:v>42.445300000000003</c:v>
                </c:pt>
                <c:pt idx="14725" formatCode="General">
                  <c:v>42.448</c:v>
                </c:pt>
                <c:pt idx="14726" formatCode="General">
                  <c:v>42.450800000000001</c:v>
                </c:pt>
                <c:pt idx="14727" formatCode="General">
                  <c:v>42.453600000000002</c:v>
                </c:pt>
                <c:pt idx="14728" formatCode="General">
                  <c:v>42.456400000000002</c:v>
                </c:pt>
                <c:pt idx="14729" formatCode="General">
                  <c:v>42.459200000000003</c:v>
                </c:pt>
                <c:pt idx="14730" formatCode="General">
                  <c:v>42.4619</c:v>
                </c:pt>
                <c:pt idx="14731" formatCode="General">
                  <c:v>42.464700000000001</c:v>
                </c:pt>
                <c:pt idx="14732" formatCode="General">
                  <c:v>42.467500000000001</c:v>
                </c:pt>
                <c:pt idx="14733" formatCode="General">
                  <c:v>42.470300000000002</c:v>
                </c:pt>
                <c:pt idx="14734" formatCode="General">
                  <c:v>42.472999999999999</c:v>
                </c:pt>
                <c:pt idx="14735" formatCode="General">
                  <c:v>42.4758</c:v>
                </c:pt>
                <c:pt idx="14736" formatCode="General">
                  <c:v>42.4786</c:v>
                </c:pt>
                <c:pt idx="14737" formatCode="General">
                  <c:v>42.481400000000001</c:v>
                </c:pt>
                <c:pt idx="14738" formatCode="General">
                  <c:v>42.484200000000001</c:v>
                </c:pt>
                <c:pt idx="14739" formatCode="General">
                  <c:v>42.486899999999999</c:v>
                </c:pt>
                <c:pt idx="14740" formatCode="General">
                  <c:v>42.489699999999999</c:v>
                </c:pt>
                <c:pt idx="14741" formatCode="General">
                  <c:v>42.4925</c:v>
                </c:pt>
                <c:pt idx="14742" formatCode="General">
                  <c:v>42.4953</c:v>
                </c:pt>
                <c:pt idx="14743" formatCode="General">
                  <c:v>42.497999999999998</c:v>
                </c:pt>
                <c:pt idx="14744" formatCode="General">
                  <c:v>42.500799999999998</c:v>
                </c:pt>
                <c:pt idx="14745" formatCode="General">
                  <c:v>42.503599999999999</c:v>
                </c:pt>
                <c:pt idx="14746" formatCode="General">
                  <c:v>42.506399999999999</c:v>
                </c:pt>
                <c:pt idx="14747" formatCode="General">
                  <c:v>42.5092</c:v>
                </c:pt>
                <c:pt idx="14748" formatCode="General">
                  <c:v>42.511899999999997</c:v>
                </c:pt>
                <c:pt idx="14749" formatCode="General">
                  <c:v>42.514699999999998</c:v>
                </c:pt>
                <c:pt idx="14750" formatCode="General">
                  <c:v>42.517499999999998</c:v>
                </c:pt>
                <c:pt idx="14751" formatCode="General">
                  <c:v>42.520299999999999</c:v>
                </c:pt>
                <c:pt idx="14752" formatCode="General">
                  <c:v>42.523000000000003</c:v>
                </c:pt>
                <c:pt idx="14753" formatCode="General">
                  <c:v>42.525799999999997</c:v>
                </c:pt>
                <c:pt idx="14754" formatCode="General">
                  <c:v>42.528599999999997</c:v>
                </c:pt>
                <c:pt idx="14755" formatCode="General">
                  <c:v>42.531399999999998</c:v>
                </c:pt>
                <c:pt idx="14756" formatCode="General">
                  <c:v>42.534199999999998</c:v>
                </c:pt>
                <c:pt idx="14757" formatCode="General">
                  <c:v>42.536900000000003</c:v>
                </c:pt>
                <c:pt idx="14758" formatCode="General">
                  <c:v>42.539700000000003</c:v>
                </c:pt>
                <c:pt idx="14759" formatCode="General">
                  <c:v>42.542499999999997</c:v>
                </c:pt>
                <c:pt idx="14760" formatCode="General">
                  <c:v>42.545299999999997</c:v>
                </c:pt>
                <c:pt idx="14761" formatCode="General">
                  <c:v>42.548000000000002</c:v>
                </c:pt>
                <c:pt idx="14762" formatCode="General">
                  <c:v>42.550800000000002</c:v>
                </c:pt>
                <c:pt idx="14763" formatCode="General">
                  <c:v>42.553600000000003</c:v>
                </c:pt>
                <c:pt idx="14764" formatCode="General">
                  <c:v>42.556399999999996</c:v>
                </c:pt>
                <c:pt idx="14765" formatCode="General">
                  <c:v>42.559199999999997</c:v>
                </c:pt>
                <c:pt idx="14766" formatCode="General">
                  <c:v>42.561900000000001</c:v>
                </c:pt>
                <c:pt idx="14767" formatCode="General">
                  <c:v>42.564700000000002</c:v>
                </c:pt>
                <c:pt idx="14768" formatCode="General">
                  <c:v>42.567500000000003</c:v>
                </c:pt>
                <c:pt idx="14769" formatCode="General">
                  <c:v>42.570300000000003</c:v>
                </c:pt>
                <c:pt idx="14770" formatCode="General">
                  <c:v>42.573</c:v>
                </c:pt>
                <c:pt idx="14771" formatCode="General">
                  <c:v>42.575800000000001</c:v>
                </c:pt>
                <c:pt idx="14772" formatCode="General">
                  <c:v>42.578600000000002</c:v>
                </c:pt>
                <c:pt idx="14773" formatCode="General">
                  <c:v>42.581400000000002</c:v>
                </c:pt>
                <c:pt idx="14774" formatCode="General">
                  <c:v>42.584200000000003</c:v>
                </c:pt>
                <c:pt idx="14775" formatCode="General">
                  <c:v>42.5869</c:v>
                </c:pt>
                <c:pt idx="14776" formatCode="General">
                  <c:v>42.589700000000001</c:v>
                </c:pt>
                <c:pt idx="14777" formatCode="General">
                  <c:v>42.592500000000001</c:v>
                </c:pt>
                <c:pt idx="14778" formatCode="General">
                  <c:v>42.595300000000002</c:v>
                </c:pt>
                <c:pt idx="14779" formatCode="General">
                  <c:v>42.597999999999999</c:v>
                </c:pt>
                <c:pt idx="14780" formatCode="General">
                  <c:v>42.6008</c:v>
                </c:pt>
                <c:pt idx="14781" formatCode="General">
                  <c:v>42.6036</c:v>
                </c:pt>
                <c:pt idx="14782" formatCode="General">
                  <c:v>42.606400000000001</c:v>
                </c:pt>
                <c:pt idx="14783" formatCode="General">
                  <c:v>42.609200000000001</c:v>
                </c:pt>
                <c:pt idx="14784" formatCode="General">
                  <c:v>42.611899999999999</c:v>
                </c:pt>
                <c:pt idx="14785" formatCode="General">
                  <c:v>42.614699999999999</c:v>
                </c:pt>
                <c:pt idx="14786" formatCode="General">
                  <c:v>42.6175</c:v>
                </c:pt>
                <c:pt idx="14787" formatCode="General">
                  <c:v>42.6203</c:v>
                </c:pt>
                <c:pt idx="14788" formatCode="General">
                  <c:v>42.622999999999998</c:v>
                </c:pt>
                <c:pt idx="14789" formatCode="General">
                  <c:v>42.625799999999998</c:v>
                </c:pt>
                <c:pt idx="14790" formatCode="General">
                  <c:v>42.628599999999999</c:v>
                </c:pt>
                <c:pt idx="14791" formatCode="General">
                  <c:v>42.631399999999999</c:v>
                </c:pt>
                <c:pt idx="14792" formatCode="General">
                  <c:v>42.6342</c:v>
                </c:pt>
                <c:pt idx="14793" formatCode="General">
                  <c:v>42.636899999999997</c:v>
                </c:pt>
                <c:pt idx="14794" formatCode="General">
                  <c:v>42.639699999999998</c:v>
                </c:pt>
                <c:pt idx="14795" formatCode="General">
                  <c:v>42.642499999999998</c:v>
                </c:pt>
                <c:pt idx="14796" formatCode="General">
                  <c:v>42.645299999999999</c:v>
                </c:pt>
                <c:pt idx="14797" formatCode="General">
                  <c:v>42.648000000000003</c:v>
                </c:pt>
                <c:pt idx="14798" formatCode="General">
                  <c:v>42.650799999999997</c:v>
                </c:pt>
                <c:pt idx="14799" formatCode="General">
                  <c:v>42.653599999999997</c:v>
                </c:pt>
                <c:pt idx="14800" formatCode="General">
                  <c:v>42.656399999999998</c:v>
                </c:pt>
                <c:pt idx="14801" formatCode="General">
                  <c:v>42.659199999999998</c:v>
                </c:pt>
                <c:pt idx="14802" formatCode="General">
                  <c:v>42.661900000000003</c:v>
                </c:pt>
                <c:pt idx="14803" formatCode="General">
                  <c:v>42.664700000000003</c:v>
                </c:pt>
                <c:pt idx="14804" formatCode="General">
                  <c:v>42.667499999999997</c:v>
                </c:pt>
                <c:pt idx="14805" formatCode="General">
                  <c:v>42.670299999999997</c:v>
                </c:pt>
                <c:pt idx="14806" formatCode="General">
                  <c:v>42.673000000000002</c:v>
                </c:pt>
                <c:pt idx="14807" formatCode="General">
                  <c:v>42.675800000000002</c:v>
                </c:pt>
                <c:pt idx="14808" formatCode="General">
                  <c:v>42.678600000000003</c:v>
                </c:pt>
                <c:pt idx="14809" formatCode="General">
                  <c:v>42.681399999999996</c:v>
                </c:pt>
                <c:pt idx="14810" formatCode="General">
                  <c:v>42.684199999999997</c:v>
                </c:pt>
                <c:pt idx="14811" formatCode="General">
                  <c:v>42.686900000000001</c:v>
                </c:pt>
                <c:pt idx="14812" formatCode="General">
                  <c:v>42.689700000000002</c:v>
                </c:pt>
                <c:pt idx="14813" formatCode="General">
                  <c:v>42.692500000000003</c:v>
                </c:pt>
                <c:pt idx="14814" formatCode="General">
                  <c:v>42.695300000000003</c:v>
                </c:pt>
                <c:pt idx="14815" formatCode="General">
                  <c:v>42.698</c:v>
                </c:pt>
                <c:pt idx="14816" formatCode="General">
                  <c:v>42.700800000000001</c:v>
                </c:pt>
                <c:pt idx="14817" formatCode="General">
                  <c:v>42.703600000000002</c:v>
                </c:pt>
                <c:pt idx="14818" formatCode="General">
                  <c:v>42.706400000000002</c:v>
                </c:pt>
                <c:pt idx="14819" formatCode="General">
                  <c:v>42.709200000000003</c:v>
                </c:pt>
                <c:pt idx="14820" formatCode="General">
                  <c:v>42.7119</c:v>
                </c:pt>
                <c:pt idx="14821" formatCode="General">
                  <c:v>42.714700000000001</c:v>
                </c:pt>
                <c:pt idx="14822" formatCode="General">
                  <c:v>42.717500000000001</c:v>
                </c:pt>
                <c:pt idx="14823" formatCode="General">
                  <c:v>42.720300000000002</c:v>
                </c:pt>
                <c:pt idx="14824" formatCode="General">
                  <c:v>42.722999999999999</c:v>
                </c:pt>
                <c:pt idx="14825" formatCode="General">
                  <c:v>42.7258</c:v>
                </c:pt>
                <c:pt idx="14826" formatCode="General">
                  <c:v>42.7286</c:v>
                </c:pt>
                <c:pt idx="14827" formatCode="General">
                  <c:v>42.731400000000001</c:v>
                </c:pt>
                <c:pt idx="14828" formatCode="General">
                  <c:v>42.734200000000001</c:v>
                </c:pt>
                <c:pt idx="14829" formatCode="General">
                  <c:v>42.736899999999999</c:v>
                </c:pt>
                <c:pt idx="14830" formatCode="General">
                  <c:v>42.739699999999999</c:v>
                </c:pt>
                <c:pt idx="14831" formatCode="General">
                  <c:v>42.7425</c:v>
                </c:pt>
                <c:pt idx="14832" formatCode="General">
                  <c:v>42.7453</c:v>
                </c:pt>
                <c:pt idx="14833" formatCode="General">
                  <c:v>42.747999999999998</c:v>
                </c:pt>
                <c:pt idx="14834" formatCode="General">
                  <c:v>42.750799999999998</c:v>
                </c:pt>
                <c:pt idx="14835" formatCode="General">
                  <c:v>42.753599999999999</c:v>
                </c:pt>
                <c:pt idx="14836" formatCode="General">
                  <c:v>42.756399999999999</c:v>
                </c:pt>
                <c:pt idx="14837" formatCode="General">
                  <c:v>42.7592</c:v>
                </c:pt>
                <c:pt idx="14838" formatCode="General">
                  <c:v>42.761899999999997</c:v>
                </c:pt>
                <c:pt idx="14839" formatCode="General">
                  <c:v>42.764699999999998</c:v>
                </c:pt>
                <c:pt idx="14840" formatCode="General">
                  <c:v>42.767499999999998</c:v>
                </c:pt>
                <c:pt idx="14841" formatCode="General">
                  <c:v>42.770299999999999</c:v>
                </c:pt>
                <c:pt idx="14842" formatCode="General">
                  <c:v>42.773000000000003</c:v>
                </c:pt>
                <c:pt idx="14843" formatCode="General">
                  <c:v>42.775799999999997</c:v>
                </c:pt>
                <c:pt idx="14844" formatCode="General">
                  <c:v>42.778599999999997</c:v>
                </c:pt>
                <c:pt idx="14845" formatCode="General">
                  <c:v>42.781399999999998</c:v>
                </c:pt>
                <c:pt idx="14846" formatCode="General">
                  <c:v>42.784199999999998</c:v>
                </c:pt>
                <c:pt idx="14847" formatCode="General">
                  <c:v>42.786900000000003</c:v>
                </c:pt>
                <c:pt idx="14848" formatCode="General">
                  <c:v>42.789700000000003</c:v>
                </c:pt>
                <c:pt idx="14849" formatCode="General">
                  <c:v>42.792499999999997</c:v>
                </c:pt>
                <c:pt idx="14850" formatCode="General">
                  <c:v>42.795299999999997</c:v>
                </c:pt>
                <c:pt idx="14851" formatCode="General">
                  <c:v>42.798000000000002</c:v>
                </c:pt>
                <c:pt idx="14852" formatCode="General">
                  <c:v>42.800800000000002</c:v>
                </c:pt>
                <c:pt idx="14853" formatCode="General">
                  <c:v>42.803600000000003</c:v>
                </c:pt>
                <c:pt idx="14854" formatCode="General">
                  <c:v>42.806399999999996</c:v>
                </c:pt>
                <c:pt idx="14855" formatCode="General">
                  <c:v>42.809199999999997</c:v>
                </c:pt>
                <c:pt idx="14856" formatCode="General">
                  <c:v>42.811900000000001</c:v>
                </c:pt>
                <c:pt idx="14857" formatCode="General">
                  <c:v>42.814700000000002</c:v>
                </c:pt>
                <c:pt idx="14858" formatCode="General">
                  <c:v>42.817500000000003</c:v>
                </c:pt>
                <c:pt idx="14859" formatCode="General">
                  <c:v>42.820300000000003</c:v>
                </c:pt>
                <c:pt idx="14860" formatCode="General">
                  <c:v>42.823</c:v>
                </c:pt>
                <c:pt idx="14861" formatCode="General">
                  <c:v>42.825800000000001</c:v>
                </c:pt>
                <c:pt idx="14862" formatCode="General">
                  <c:v>42.828600000000002</c:v>
                </c:pt>
                <c:pt idx="14863" formatCode="General">
                  <c:v>42.831400000000002</c:v>
                </c:pt>
                <c:pt idx="14864" formatCode="General">
                  <c:v>42.834200000000003</c:v>
                </c:pt>
                <c:pt idx="14865" formatCode="General">
                  <c:v>42.8369</c:v>
                </c:pt>
                <c:pt idx="14866" formatCode="General">
                  <c:v>42.839700000000001</c:v>
                </c:pt>
                <c:pt idx="14867" formatCode="General">
                  <c:v>42.842500000000001</c:v>
                </c:pt>
                <c:pt idx="14868" formatCode="General">
                  <c:v>42.845300000000002</c:v>
                </c:pt>
                <c:pt idx="14869" formatCode="General">
                  <c:v>42.847999999999999</c:v>
                </c:pt>
                <c:pt idx="14870" formatCode="General">
                  <c:v>42.8508</c:v>
                </c:pt>
                <c:pt idx="14871" formatCode="General">
                  <c:v>42.8536</c:v>
                </c:pt>
                <c:pt idx="14872" formatCode="General">
                  <c:v>42.856400000000001</c:v>
                </c:pt>
                <c:pt idx="14873" formatCode="General">
                  <c:v>42.859200000000001</c:v>
                </c:pt>
                <c:pt idx="14874" formatCode="General">
                  <c:v>42.861899999999999</c:v>
                </c:pt>
                <c:pt idx="14875" formatCode="General">
                  <c:v>42.864699999999999</c:v>
                </c:pt>
                <c:pt idx="14876" formatCode="General">
                  <c:v>42.8675</c:v>
                </c:pt>
                <c:pt idx="14877" formatCode="General">
                  <c:v>42.8703</c:v>
                </c:pt>
                <c:pt idx="14878" formatCode="General">
                  <c:v>42.872999999999998</c:v>
                </c:pt>
                <c:pt idx="14879" formatCode="General">
                  <c:v>42.875799999999998</c:v>
                </c:pt>
                <c:pt idx="14880" formatCode="General">
                  <c:v>42.878599999999999</c:v>
                </c:pt>
                <c:pt idx="14881" formatCode="General">
                  <c:v>42.881399999999999</c:v>
                </c:pt>
                <c:pt idx="14882" formatCode="General">
                  <c:v>42.8842</c:v>
                </c:pt>
                <c:pt idx="14883" formatCode="General">
                  <c:v>42.886899999999997</c:v>
                </c:pt>
                <c:pt idx="14884" formatCode="General">
                  <c:v>42.889699999999998</c:v>
                </c:pt>
                <c:pt idx="14885" formatCode="General">
                  <c:v>42.892499999999998</c:v>
                </c:pt>
                <c:pt idx="14886" formatCode="General">
                  <c:v>42.895299999999999</c:v>
                </c:pt>
                <c:pt idx="14887" formatCode="General">
                  <c:v>42.898000000000003</c:v>
                </c:pt>
                <c:pt idx="14888" formatCode="General">
                  <c:v>42.900799999999997</c:v>
                </c:pt>
                <c:pt idx="14889" formatCode="General">
                  <c:v>42.903599999999997</c:v>
                </c:pt>
                <c:pt idx="14890" formatCode="General">
                  <c:v>42.906399999999998</c:v>
                </c:pt>
                <c:pt idx="14891" formatCode="General">
                  <c:v>42.909199999999998</c:v>
                </c:pt>
                <c:pt idx="14892" formatCode="General">
                  <c:v>42.911900000000003</c:v>
                </c:pt>
                <c:pt idx="14893" formatCode="General">
                  <c:v>42.914700000000003</c:v>
                </c:pt>
                <c:pt idx="14894" formatCode="General">
                  <c:v>42.917499999999997</c:v>
                </c:pt>
                <c:pt idx="14895" formatCode="General">
                  <c:v>42.920299999999997</c:v>
                </c:pt>
                <c:pt idx="14896" formatCode="General">
                  <c:v>42.923000000000002</c:v>
                </c:pt>
                <c:pt idx="14897" formatCode="General">
                  <c:v>42.925800000000002</c:v>
                </c:pt>
                <c:pt idx="14898" formatCode="General">
                  <c:v>42.928600000000003</c:v>
                </c:pt>
                <c:pt idx="14899" formatCode="General">
                  <c:v>42.931399999999996</c:v>
                </c:pt>
                <c:pt idx="14900" formatCode="General">
                  <c:v>42.934199999999997</c:v>
                </c:pt>
                <c:pt idx="14901" formatCode="General">
                  <c:v>42.936900000000001</c:v>
                </c:pt>
                <c:pt idx="14902" formatCode="General">
                  <c:v>42.939700000000002</c:v>
                </c:pt>
                <c:pt idx="14903" formatCode="General">
                  <c:v>42.942500000000003</c:v>
                </c:pt>
                <c:pt idx="14904" formatCode="General">
                  <c:v>42.945300000000003</c:v>
                </c:pt>
                <c:pt idx="14905" formatCode="General">
                  <c:v>42.948</c:v>
                </c:pt>
                <c:pt idx="14906" formatCode="General">
                  <c:v>42.950800000000001</c:v>
                </c:pt>
                <c:pt idx="14907" formatCode="General">
                  <c:v>42.953600000000002</c:v>
                </c:pt>
                <c:pt idx="14908" formatCode="General">
                  <c:v>42.956400000000002</c:v>
                </c:pt>
                <c:pt idx="14909" formatCode="General">
                  <c:v>42.959200000000003</c:v>
                </c:pt>
                <c:pt idx="14910" formatCode="General">
                  <c:v>42.9619</c:v>
                </c:pt>
                <c:pt idx="14911" formatCode="General">
                  <c:v>42.964700000000001</c:v>
                </c:pt>
                <c:pt idx="14912" formatCode="General">
                  <c:v>42.967500000000001</c:v>
                </c:pt>
                <c:pt idx="14913" formatCode="General">
                  <c:v>42.970300000000002</c:v>
                </c:pt>
                <c:pt idx="14914" formatCode="General">
                  <c:v>42.972999999999999</c:v>
                </c:pt>
                <c:pt idx="14915" formatCode="General">
                  <c:v>42.9758</c:v>
                </c:pt>
                <c:pt idx="14916" formatCode="General">
                  <c:v>42.9786</c:v>
                </c:pt>
                <c:pt idx="14917" formatCode="General">
                  <c:v>42.981400000000001</c:v>
                </c:pt>
                <c:pt idx="14918" formatCode="General">
                  <c:v>42.984200000000001</c:v>
                </c:pt>
                <c:pt idx="14919" formatCode="General">
                  <c:v>42.986899999999999</c:v>
                </c:pt>
                <c:pt idx="14920" formatCode="General">
                  <c:v>42.989699999999999</c:v>
                </c:pt>
                <c:pt idx="14921" formatCode="General">
                  <c:v>42.9925</c:v>
                </c:pt>
                <c:pt idx="14922" formatCode="General">
                  <c:v>42.9953</c:v>
                </c:pt>
                <c:pt idx="14923" formatCode="General">
                  <c:v>42.997999999999998</c:v>
                </c:pt>
                <c:pt idx="14924" formatCode="General">
                  <c:v>43.000799999999998</c:v>
                </c:pt>
                <c:pt idx="14925" formatCode="General">
                  <c:v>43.003599999999999</c:v>
                </c:pt>
                <c:pt idx="14926" formatCode="General">
                  <c:v>43.006399999999999</c:v>
                </c:pt>
                <c:pt idx="14927" formatCode="General">
                  <c:v>43.0092</c:v>
                </c:pt>
                <c:pt idx="14928" formatCode="General">
                  <c:v>43.011899999999997</c:v>
                </c:pt>
                <c:pt idx="14929" formatCode="General">
                  <c:v>43.014699999999998</c:v>
                </c:pt>
                <c:pt idx="14930" formatCode="General">
                  <c:v>43.017499999999998</c:v>
                </c:pt>
                <c:pt idx="14931" formatCode="General">
                  <c:v>43.020299999999999</c:v>
                </c:pt>
                <c:pt idx="14932" formatCode="General">
                  <c:v>43.023000000000003</c:v>
                </c:pt>
                <c:pt idx="14933" formatCode="General">
                  <c:v>43.025799999999997</c:v>
                </c:pt>
                <c:pt idx="14934" formatCode="General">
                  <c:v>43.028599999999997</c:v>
                </c:pt>
                <c:pt idx="14935" formatCode="General">
                  <c:v>43.031399999999998</c:v>
                </c:pt>
                <c:pt idx="14936" formatCode="General">
                  <c:v>43.034199999999998</c:v>
                </c:pt>
                <c:pt idx="14937" formatCode="General">
                  <c:v>43.036900000000003</c:v>
                </c:pt>
                <c:pt idx="14938" formatCode="General">
                  <c:v>43.039700000000003</c:v>
                </c:pt>
                <c:pt idx="14939" formatCode="General">
                  <c:v>43.042499999999997</c:v>
                </c:pt>
                <c:pt idx="14940" formatCode="General">
                  <c:v>43.045299999999997</c:v>
                </c:pt>
                <c:pt idx="14941" formatCode="General">
                  <c:v>43.048000000000002</c:v>
                </c:pt>
                <c:pt idx="14942" formatCode="General">
                  <c:v>43.050800000000002</c:v>
                </c:pt>
                <c:pt idx="14943" formatCode="General">
                  <c:v>43.053600000000003</c:v>
                </c:pt>
                <c:pt idx="14944" formatCode="General">
                  <c:v>43.056399999999996</c:v>
                </c:pt>
                <c:pt idx="14945" formatCode="General">
                  <c:v>43.059199999999997</c:v>
                </c:pt>
                <c:pt idx="14946" formatCode="General">
                  <c:v>43.061900000000001</c:v>
                </c:pt>
                <c:pt idx="14947" formatCode="General">
                  <c:v>43.064700000000002</c:v>
                </c:pt>
                <c:pt idx="14948" formatCode="General">
                  <c:v>43.067500000000003</c:v>
                </c:pt>
                <c:pt idx="14949" formatCode="General">
                  <c:v>43.070300000000003</c:v>
                </c:pt>
                <c:pt idx="14950" formatCode="General">
                  <c:v>43.073</c:v>
                </c:pt>
                <c:pt idx="14951" formatCode="General">
                  <c:v>43.075800000000001</c:v>
                </c:pt>
                <c:pt idx="14952" formatCode="General">
                  <c:v>43.078600000000002</c:v>
                </c:pt>
                <c:pt idx="14953" formatCode="General">
                  <c:v>43.081400000000002</c:v>
                </c:pt>
                <c:pt idx="14954" formatCode="General">
                  <c:v>43.084200000000003</c:v>
                </c:pt>
                <c:pt idx="14955" formatCode="General">
                  <c:v>43.0869</c:v>
                </c:pt>
                <c:pt idx="14956" formatCode="General">
                  <c:v>43.089700000000001</c:v>
                </c:pt>
                <c:pt idx="14957" formatCode="General">
                  <c:v>43.092500000000001</c:v>
                </c:pt>
                <c:pt idx="14958" formatCode="General">
                  <c:v>43.095300000000002</c:v>
                </c:pt>
                <c:pt idx="14959" formatCode="General">
                  <c:v>43.097999999999999</c:v>
                </c:pt>
                <c:pt idx="14960" formatCode="General">
                  <c:v>43.1008</c:v>
                </c:pt>
                <c:pt idx="14961" formatCode="General">
                  <c:v>43.1036</c:v>
                </c:pt>
                <c:pt idx="14962" formatCode="General">
                  <c:v>43.106400000000001</c:v>
                </c:pt>
                <c:pt idx="14963" formatCode="General">
                  <c:v>43.109200000000001</c:v>
                </c:pt>
                <c:pt idx="14964" formatCode="General">
                  <c:v>43.111899999999999</c:v>
                </c:pt>
                <c:pt idx="14965" formatCode="General">
                  <c:v>43.114699999999999</c:v>
                </c:pt>
                <c:pt idx="14966" formatCode="General">
                  <c:v>43.1175</c:v>
                </c:pt>
                <c:pt idx="14967" formatCode="General">
                  <c:v>43.1203</c:v>
                </c:pt>
                <c:pt idx="14968" formatCode="General">
                  <c:v>43.122999999999998</c:v>
                </c:pt>
                <c:pt idx="14969" formatCode="General">
                  <c:v>43.125799999999998</c:v>
                </c:pt>
                <c:pt idx="14970" formatCode="General">
                  <c:v>43.128599999999999</c:v>
                </c:pt>
                <c:pt idx="14971" formatCode="General">
                  <c:v>43.131399999999999</c:v>
                </c:pt>
                <c:pt idx="14972" formatCode="General">
                  <c:v>43.1342</c:v>
                </c:pt>
                <c:pt idx="14973" formatCode="General">
                  <c:v>43.136899999999997</c:v>
                </c:pt>
                <c:pt idx="14974" formatCode="General">
                  <c:v>43.139699999999998</c:v>
                </c:pt>
                <c:pt idx="14975" formatCode="General">
                  <c:v>43.142499999999998</c:v>
                </c:pt>
                <c:pt idx="14976" formatCode="General">
                  <c:v>43.145299999999999</c:v>
                </c:pt>
                <c:pt idx="14977" formatCode="General">
                  <c:v>43.148000000000003</c:v>
                </c:pt>
                <c:pt idx="14978" formatCode="General">
                  <c:v>43.150799999999997</c:v>
                </c:pt>
                <c:pt idx="14979" formatCode="General">
                  <c:v>43.153599999999997</c:v>
                </c:pt>
                <c:pt idx="14980" formatCode="General">
                  <c:v>43.156399999999998</c:v>
                </c:pt>
                <c:pt idx="14981" formatCode="General">
                  <c:v>43.159199999999998</c:v>
                </c:pt>
                <c:pt idx="14982" formatCode="General">
                  <c:v>43.161900000000003</c:v>
                </c:pt>
                <c:pt idx="14983" formatCode="General">
                  <c:v>43.164700000000003</c:v>
                </c:pt>
                <c:pt idx="14984" formatCode="General">
                  <c:v>43.167499999999997</c:v>
                </c:pt>
                <c:pt idx="14985" formatCode="General">
                  <c:v>43.170299999999997</c:v>
                </c:pt>
                <c:pt idx="14986" formatCode="General">
                  <c:v>43.173000000000002</c:v>
                </c:pt>
                <c:pt idx="14987" formatCode="General">
                  <c:v>43.175800000000002</c:v>
                </c:pt>
                <c:pt idx="14988" formatCode="General">
                  <c:v>43.178600000000003</c:v>
                </c:pt>
                <c:pt idx="14989" formatCode="General">
                  <c:v>43.181399999999996</c:v>
                </c:pt>
                <c:pt idx="14990" formatCode="General">
                  <c:v>43.184199999999997</c:v>
                </c:pt>
                <c:pt idx="14991" formatCode="General">
                  <c:v>43.186900000000001</c:v>
                </c:pt>
                <c:pt idx="14992" formatCode="General">
                  <c:v>43.189700000000002</c:v>
                </c:pt>
                <c:pt idx="14993" formatCode="General">
                  <c:v>43.192500000000003</c:v>
                </c:pt>
                <c:pt idx="14994" formatCode="General">
                  <c:v>43.195300000000003</c:v>
                </c:pt>
                <c:pt idx="14995" formatCode="General">
                  <c:v>43.198</c:v>
                </c:pt>
                <c:pt idx="14996" formatCode="General">
                  <c:v>43.200800000000001</c:v>
                </c:pt>
                <c:pt idx="14997" formatCode="General">
                  <c:v>43.203600000000002</c:v>
                </c:pt>
                <c:pt idx="14998" formatCode="General">
                  <c:v>43.206400000000002</c:v>
                </c:pt>
                <c:pt idx="14999" formatCode="General">
                  <c:v>43.209200000000003</c:v>
                </c:pt>
                <c:pt idx="15000" formatCode="General">
                  <c:v>43.2119</c:v>
                </c:pt>
                <c:pt idx="15001" formatCode="General">
                  <c:v>43.214700000000001</c:v>
                </c:pt>
                <c:pt idx="15002" formatCode="General">
                  <c:v>43.217500000000001</c:v>
                </c:pt>
                <c:pt idx="15003" formatCode="General">
                  <c:v>43.220300000000002</c:v>
                </c:pt>
                <c:pt idx="15004" formatCode="General">
                  <c:v>43.222999999999999</c:v>
                </c:pt>
                <c:pt idx="15005" formatCode="General">
                  <c:v>43.2258</c:v>
                </c:pt>
                <c:pt idx="15006" formatCode="General">
                  <c:v>43.2286</c:v>
                </c:pt>
                <c:pt idx="15007" formatCode="General">
                  <c:v>43.231400000000001</c:v>
                </c:pt>
                <c:pt idx="15008" formatCode="General">
                  <c:v>43.234200000000001</c:v>
                </c:pt>
                <c:pt idx="15009" formatCode="General">
                  <c:v>43.236899999999999</c:v>
                </c:pt>
                <c:pt idx="15010" formatCode="General">
                  <c:v>43.239699999999999</c:v>
                </c:pt>
                <c:pt idx="15011" formatCode="General">
                  <c:v>43.2425</c:v>
                </c:pt>
                <c:pt idx="15012" formatCode="General">
                  <c:v>43.2453</c:v>
                </c:pt>
                <c:pt idx="15013" formatCode="General">
                  <c:v>43.247999999999998</c:v>
                </c:pt>
                <c:pt idx="15014" formatCode="General">
                  <c:v>43.250799999999998</c:v>
                </c:pt>
                <c:pt idx="15015" formatCode="General">
                  <c:v>43.253599999999999</c:v>
                </c:pt>
                <c:pt idx="15016" formatCode="General">
                  <c:v>43.256399999999999</c:v>
                </c:pt>
                <c:pt idx="15017" formatCode="General">
                  <c:v>43.2592</c:v>
                </c:pt>
                <c:pt idx="15018" formatCode="General">
                  <c:v>43.261899999999997</c:v>
                </c:pt>
                <c:pt idx="15019" formatCode="General">
                  <c:v>43.264699999999998</c:v>
                </c:pt>
                <c:pt idx="15020" formatCode="General">
                  <c:v>43.267499999999998</c:v>
                </c:pt>
                <c:pt idx="15021" formatCode="General">
                  <c:v>43.270299999999999</c:v>
                </c:pt>
                <c:pt idx="15022" formatCode="General">
                  <c:v>43.273000000000003</c:v>
                </c:pt>
                <c:pt idx="15023" formatCode="General">
                  <c:v>43.275799999999997</c:v>
                </c:pt>
                <c:pt idx="15024" formatCode="General">
                  <c:v>43.278599999999997</c:v>
                </c:pt>
                <c:pt idx="15025" formatCode="General">
                  <c:v>43.281399999999998</c:v>
                </c:pt>
                <c:pt idx="15026" formatCode="General">
                  <c:v>43.284199999999998</c:v>
                </c:pt>
                <c:pt idx="15027" formatCode="General">
                  <c:v>43.286900000000003</c:v>
                </c:pt>
                <c:pt idx="15028" formatCode="General">
                  <c:v>43.289700000000003</c:v>
                </c:pt>
                <c:pt idx="15029" formatCode="General">
                  <c:v>43.292499999999997</c:v>
                </c:pt>
                <c:pt idx="15030" formatCode="General">
                  <c:v>43.295299999999997</c:v>
                </c:pt>
                <c:pt idx="15031" formatCode="General">
                  <c:v>43.298000000000002</c:v>
                </c:pt>
                <c:pt idx="15032" formatCode="General">
                  <c:v>43.300800000000002</c:v>
                </c:pt>
                <c:pt idx="15033" formatCode="General">
                  <c:v>43.303600000000003</c:v>
                </c:pt>
                <c:pt idx="15034" formatCode="General">
                  <c:v>43.306399999999996</c:v>
                </c:pt>
                <c:pt idx="15035" formatCode="General">
                  <c:v>43.309199999999997</c:v>
                </c:pt>
                <c:pt idx="15036" formatCode="General">
                  <c:v>43.311900000000001</c:v>
                </c:pt>
                <c:pt idx="15037" formatCode="General">
                  <c:v>43.314700000000002</c:v>
                </c:pt>
                <c:pt idx="15038" formatCode="General">
                  <c:v>43.317500000000003</c:v>
                </c:pt>
                <c:pt idx="15039" formatCode="General">
                  <c:v>43.320300000000003</c:v>
                </c:pt>
                <c:pt idx="15040" formatCode="General">
                  <c:v>43.323</c:v>
                </c:pt>
                <c:pt idx="15041" formatCode="General">
                  <c:v>43.325800000000001</c:v>
                </c:pt>
                <c:pt idx="15042" formatCode="General">
                  <c:v>43.328600000000002</c:v>
                </c:pt>
                <c:pt idx="15043" formatCode="General">
                  <c:v>43.331400000000002</c:v>
                </c:pt>
                <c:pt idx="15044" formatCode="General">
                  <c:v>43.334200000000003</c:v>
                </c:pt>
                <c:pt idx="15045" formatCode="General">
                  <c:v>43.3369</c:v>
                </c:pt>
                <c:pt idx="15046" formatCode="General">
                  <c:v>43.339700000000001</c:v>
                </c:pt>
                <c:pt idx="15047" formatCode="General">
                  <c:v>43.342500000000001</c:v>
                </c:pt>
                <c:pt idx="15048" formatCode="General">
                  <c:v>43.345300000000002</c:v>
                </c:pt>
                <c:pt idx="15049" formatCode="General">
                  <c:v>43.347999999999999</c:v>
                </c:pt>
                <c:pt idx="15050" formatCode="General">
                  <c:v>43.3508</c:v>
                </c:pt>
                <c:pt idx="15051" formatCode="General">
                  <c:v>43.3536</c:v>
                </c:pt>
                <c:pt idx="15052" formatCode="General">
                  <c:v>43.356400000000001</c:v>
                </c:pt>
                <c:pt idx="15053" formatCode="General">
                  <c:v>43.359200000000001</c:v>
                </c:pt>
                <c:pt idx="15054" formatCode="General">
                  <c:v>43.361899999999999</c:v>
                </c:pt>
                <c:pt idx="15055" formatCode="General">
                  <c:v>43.364699999999999</c:v>
                </c:pt>
                <c:pt idx="15056" formatCode="General">
                  <c:v>43.3675</c:v>
                </c:pt>
                <c:pt idx="15057" formatCode="General">
                  <c:v>43.3703</c:v>
                </c:pt>
                <c:pt idx="15058" formatCode="General">
                  <c:v>43.372999999999998</c:v>
                </c:pt>
                <c:pt idx="15059" formatCode="General">
                  <c:v>43.375799999999998</c:v>
                </c:pt>
                <c:pt idx="15060" formatCode="General">
                  <c:v>43.378599999999999</c:v>
                </c:pt>
                <c:pt idx="15061" formatCode="General">
                  <c:v>43.381399999999999</c:v>
                </c:pt>
                <c:pt idx="15062" formatCode="General">
                  <c:v>43.3842</c:v>
                </c:pt>
                <c:pt idx="15063" formatCode="General">
                  <c:v>43.386899999999997</c:v>
                </c:pt>
                <c:pt idx="15064" formatCode="General">
                  <c:v>43.389699999999998</c:v>
                </c:pt>
                <c:pt idx="15065" formatCode="General">
                  <c:v>43.392499999999998</c:v>
                </c:pt>
                <c:pt idx="15066" formatCode="General">
                  <c:v>43.395299999999999</c:v>
                </c:pt>
                <c:pt idx="15067" formatCode="General">
                  <c:v>43.398000000000003</c:v>
                </c:pt>
                <c:pt idx="15068" formatCode="General">
                  <c:v>43.400799999999997</c:v>
                </c:pt>
                <c:pt idx="15069" formatCode="General">
                  <c:v>43.403599999999997</c:v>
                </c:pt>
                <c:pt idx="15070" formatCode="General">
                  <c:v>43.406399999999998</c:v>
                </c:pt>
                <c:pt idx="15071" formatCode="General">
                  <c:v>43.409199999999998</c:v>
                </c:pt>
                <c:pt idx="15072" formatCode="General">
                  <c:v>43.411900000000003</c:v>
                </c:pt>
                <c:pt idx="15073" formatCode="General">
                  <c:v>43.414700000000003</c:v>
                </c:pt>
                <c:pt idx="15074" formatCode="General">
                  <c:v>43.417499999999997</c:v>
                </c:pt>
                <c:pt idx="15075" formatCode="General">
                  <c:v>43.420299999999997</c:v>
                </c:pt>
                <c:pt idx="15076" formatCode="General">
                  <c:v>43.423000000000002</c:v>
                </c:pt>
                <c:pt idx="15077" formatCode="General">
                  <c:v>43.425800000000002</c:v>
                </c:pt>
                <c:pt idx="15078" formatCode="General">
                  <c:v>43.428600000000003</c:v>
                </c:pt>
                <c:pt idx="15079" formatCode="General">
                  <c:v>43.431399999999996</c:v>
                </c:pt>
                <c:pt idx="15080" formatCode="General">
                  <c:v>43.434199999999997</c:v>
                </c:pt>
                <c:pt idx="15081" formatCode="General">
                  <c:v>43.436900000000001</c:v>
                </c:pt>
                <c:pt idx="15082" formatCode="General">
                  <c:v>43.439700000000002</c:v>
                </c:pt>
                <c:pt idx="15083" formatCode="General">
                  <c:v>43.442500000000003</c:v>
                </c:pt>
                <c:pt idx="15084" formatCode="General">
                  <c:v>43.445300000000003</c:v>
                </c:pt>
                <c:pt idx="15085" formatCode="General">
                  <c:v>43.448</c:v>
                </c:pt>
                <c:pt idx="15086" formatCode="General">
                  <c:v>43.450800000000001</c:v>
                </c:pt>
                <c:pt idx="15087" formatCode="General">
                  <c:v>43.453600000000002</c:v>
                </c:pt>
                <c:pt idx="15088" formatCode="General">
                  <c:v>43.456400000000002</c:v>
                </c:pt>
                <c:pt idx="15089" formatCode="General">
                  <c:v>43.459200000000003</c:v>
                </c:pt>
                <c:pt idx="15090" formatCode="General">
                  <c:v>43.4619</c:v>
                </c:pt>
                <c:pt idx="15091" formatCode="General">
                  <c:v>43.464700000000001</c:v>
                </c:pt>
                <c:pt idx="15092" formatCode="General">
                  <c:v>43.467500000000001</c:v>
                </c:pt>
                <c:pt idx="15093" formatCode="General">
                  <c:v>43.470300000000002</c:v>
                </c:pt>
                <c:pt idx="15094" formatCode="General">
                  <c:v>43.472999999999999</c:v>
                </c:pt>
                <c:pt idx="15095" formatCode="General">
                  <c:v>43.4758</c:v>
                </c:pt>
                <c:pt idx="15096" formatCode="General">
                  <c:v>43.4786</c:v>
                </c:pt>
                <c:pt idx="15097" formatCode="General">
                  <c:v>43.481400000000001</c:v>
                </c:pt>
                <c:pt idx="15098" formatCode="General">
                  <c:v>43.484200000000001</c:v>
                </c:pt>
                <c:pt idx="15099" formatCode="General">
                  <c:v>43.486899999999999</c:v>
                </c:pt>
                <c:pt idx="15100" formatCode="General">
                  <c:v>43.489699999999999</c:v>
                </c:pt>
                <c:pt idx="15101" formatCode="General">
                  <c:v>43.4925</c:v>
                </c:pt>
                <c:pt idx="15102" formatCode="General">
                  <c:v>43.4953</c:v>
                </c:pt>
                <c:pt idx="15103" formatCode="General">
                  <c:v>43.497999999999998</c:v>
                </c:pt>
                <c:pt idx="15104" formatCode="General">
                  <c:v>43.500799999999998</c:v>
                </c:pt>
                <c:pt idx="15105" formatCode="General">
                  <c:v>43.503599999999999</c:v>
                </c:pt>
                <c:pt idx="15106" formatCode="General">
                  <c:v>43.506399999999999</c:v>
                </c:pt>
                <c:pt idx="15107" formatCode="General">
                  <c:v>43.5092</c:v>
                </c:pt>
                <c:pt idx="15108" formatCode="General">
                  <c:v>43.511899999999997</c:v>
                </c:pt>
                <c:pt idx="15109" formatCode="General">
                  <c:v>43.514699999999998</c:v>
                </c:pt>
                <c:pt idx="15110" formatCode="General">
                  <c:v>43.517499999999998</c:v>
                </c:pt>
                <c:pt idx="15111" formatCode="General">
                  <c:v>43.520299999999999</c:v>
                </c:pt>
                <c:pt idx="15112" formatCode="General">
                  <c:v>43.523000000000003</c:v>
                </c:pt>
                <c:pt idx="15113" formatCode="General">
                  <c:v>43.525799999999997</c:v>
                </c:pt>
                <c:pt idx="15114" formatCode="General">
                  <c:v>43.528599999999997</c:v>
                </c:pt>
                <c:pt idx="15115" formatCode="General">
                  <c:v>43.531399999999998</c:v>
                </c:pt>
                <c:pt idx="15116" formatCode="General">
                  <c:v>43.534199999999998</c:v>
                </c:pt>
                <c:pt idx="15117" formatCode="General">
                  <c:v>43.536900000000003</c:v>
                </c:pt>
                <c:pt idx="15118" formatCode="General">
                  <c:v>43.539700000000003</c:v>
                </c:pt>
                <c:pt idx="15119" formatCode="General">
                  <c:v>43.542499999999997</c:v>
                </c:pt>
                <c:pt idx="15120" formatCode="General">
                  <c:v>43.545299999999997</c:v>
                </c:pt>
                <c:pt idx="15121" formatCode="General">
                  <c:v>43.548000000000002</c:v>
                </c:pt>
                <c:pt idx="15122" formatCode="General">
                  <c:v>43.550800000000002</c:v>
                </c:pt>
                <c:pt idx="15123" formatCode="General">
                  <c:v>43.553600000000003</c:v>
                </c:pt>
                <c:pt idx="15124" formatCode="General">
                  <c:v>43.556399999999996</c:v>
                </c:pt>
                <c:pt idx="15125" formatCode="General">
                  <c:v>43.559199999999997</c:v>
                </c:pt>
                <c:pt idx="15126" formatCode="General">
                  <c:v>43.561900000000001</c:v>
                </c:pt>
                <c:pt idx="15127" formatCode="General">
                  <c:v>43.564700000000002</c:v>
                </c:pt>
                <c:pt idx="15128" formatCode="General">
                  <c:v>43.567500000000003</c:v>
                </c:pt>
                <c:pt idx="15129" formatCode="General">
                  <c:v>43.570300000000003</c:v>
                </c:pt>
                <c:pt idx="15130" formatCode="General">
                  <c:v>43.573</c:v>
                </c:pt>
                <c:pt idx="15131" formatCode="General">
                  <c:v>43.575800000000001</c:v>
                </c:pt>
                <c:pt idx="15132" formatCode="General">
                  <c:v>43.578600000000002</c:v>
                </c:pt>
                <c:pt idx="15133" formatCode="General">
                  <c:v>43.581400000000002</c:v>
                </c:pt>
                <c:pt idx="15134" formatCode="General">
                  <c:v>43.584200000000003</c:v>
                </c:pt>
                <c:pt idx="15135" formatCode="General">
                  <c:v>43.5869</c:v>
                </c:pt>
                <c:pt idx="15136" formatCode="General">
                  <c:v>43.589700000000001</c:v>
                </c:pt>
                <c:pt idx="15137" formatCode="General">
                  <c:v>43.592500000000001</c:v>
                </c:pt>
                <c:pt idx="15138" formatCode="General">
                  <c:v>43.595300000000002</c:v>
                </c:pt>
                <c:pt idx="15139" formatCode="General">
                  <c:v>43.597999999999999</c:v>
                </c:pt>
                <c:pt idx="15140" formatCode="General">
                  <c:v>43.6008</c:v>
                </c:pt>
                <c:pt idx="15141" formatCode="General">
                  <c:v>43.6036</c:v>
                </c:pt>
                <c:pt idx="15142" formatCode="General">
                  <c:v>43.606400000000001</c:v>
                </c:pt>
                <c:pt idx="15143" formatCode="General">
                  <c:v>43.609200000000001</c:v>
                </c:pt>
                <c:pt idx="15144" formatCode="General">
                  <c:v>43.611899999999999</c:v>
                </c:pt>
                <c:pt idx="15145" formatCode="General">
                  <c:v>43.614699999999999</c:v>
                </c:pt>
                <c:pt idx="15146" formatCode="General">
                  <c:v>43.6175</c:v>
                </c:pt>
                <c:pt idx="15147" formatCode="General">
                  <c:v>43.6203</c:v>
                </c:pt>
                <c:pt idx="15148" formatCode="General">
                  <c:v>43.622999999999998</c:v>
                </c:pt>
                <c:pt idx="15149" formatCode="General">
                  <c:v>43.625799999999998</c:v>
                </c:pt>
                <c:pt idx="15150" formatCode="General">
                  <c:v>43.628599999999999</c:v>
                </c:pt>
                <c:pt idx="15151" formatCode="General">
                  <c:v>43.631399999999999</c:v>
                </c:pt>
                <c:pt idx="15152" formatCode="General">
                  <c:v>43.6342</c:v>
                </c:pt>
                <c:pt idx="15153" formatCode="General">
                  <c:v>43.636899999999997</c:v>
                </c:pt>
                <c:pt idx="15154" formatCode="General">
                  <c:v>43.639699999999998</c:v>
                </c:pt>
                <c:pt idx="15155" formatCode="General">
                  <c:v>43.642499999999998</c:v>
                </c:pt>
                <c:pt idx="15156" formatCode="General">
                  <c:v>43.645299999999999</c:v>
                </c:pt>
                <c:pt idx="15157" formatCode="General">
                  <c:v>43.648000000000003</c:v>
                </c:pt>
                <c:pt idx="15158" formatCode="General">
                  <c:v>43.650799999999997</c:v>
                </c:pt>
                <c:pt idx="15159" formatCode="General">
                  <c:v>43.653599999999997</c:v>
                </c:pt>
                <c:pt idx="15160" formatCode="General">
                  <c:v>43.656399999999998</c:v>
                </c:pt>
                <c:pt idx="15161" formatCode="General">
                  <c:v>43.659199999999998</c:v>
                </c:pt>
                <c:pt idx="15162" formatCode="General">
                  <c:v>43.661900000000003</c:v>
                </c:pt>
                <c:pt idx="15163" formatCode="General">
                  <c:v>43.664700000000003</c:v>
                </c:pt>
                <c:pt idx="15164" formatCode="General">
                  <c:v>43.667499999999997</c:v>
                </c:pt>
                <c:pt idx="15165" formatCode="General">
                  <c:v>43.670299999999997</c:v>
                </c:pt>
                <c:pt idx="15166" formatCode="General">
                  <c:v>43.673000000000002</c:v>
                </c:pt>
                <c:pt idx="15167" formatCode="General">
                  <c:v>43.675800000000002</c:v>
                </c:pt>
                <c:pt idx="15168" formatCode="General">
                  <c:v>43.678600000000003</c:v>
                </c:pt>
                <c:pt idx="15169" formatCode="General">
                  <c:v>43.681399999999996</c:v>
                </c:pt>
                <c:pt idx="15170" formatCode="General">
                  <c:v>43.684199999999997</c:v>
                </c:pt>
                <c:pt idx="15171" formatCode="General">
                  <c:v>43.686900000000001</c:v>
                </c:pt>
                <c:pt idx="15172" formatCode="General">
                  <c:v>43.689700000000002</c:v>
                </c:pt>
                <c:pt idx="15173" formatCode="General">
                  <c:v>43.692500000000003</c:v>
                </c:pt>
                <c:pt idx="15174" formatCode="General">
                  <c:v>43.695300000000003</c:v>
                </c:pt>
                <c:pt idx="15175" formatCode="General">
                  <c:v>43.698</c:v>
                </c:pt>
                <c:pt idx="15176" formatCode="General">
                  <c:v>43.700800000000001</c:v>
                </c:pt>
                <c:pt idx="15177" formatCode="General">
                  <c:v>43.703600000000002</c:v>
                </c:pt>
                <c:pt idx="15178" formatCode="General">
                  <c:v>43.706400000000002</c:v>
                </c:pt>
                <c:pt idx="15179" formatCode="General">
                  <c:v>43.709200000000003</c:v>
                </c:pt>
                <c:pt idx="15180" formatCode="General">
                  <c:v>43.7119</c:v>
                </c:pt>
                <c:pt idx="15181" formatCode="General">
                  <c:v>43.714700000000001</c:v>
                </c:pt>
                <c:pt idx="15182" formatCode="General">
                  <c:v>43.717500000000001</c:v>
                </c:pt>
                <c:pt idx="15183" formatCode="General">
                  <c:v>43.720300000000002</c:v>
                </c:pt>
                <c:pt idx="15184" formatCode="General">
                  <c:v>43.722999999999999</c:v>
                </c:pt>
                <c:pt idx="15185" formatCode="General">
                  <c:v>43.7258</c:v>
                </c:pt>
                <c:pt idx="15186" formatCode="General">
                  <c:v>43.7286</c:v>
                </c:pt>
                <c:pt idx="15187" formatCode="General">
                  <c:v>43.731400000000001</c:v>
                </c:pt>
                <c:pt idx="15188" formatCode="General">
                  <c:v>43.734200000000001</c:v>
                </c:pt>
                <c:pt idx="15189" formatCode="General">
                  <c:v>43.736899999999999</c:v>
                </c:pt>
                <c:pt idx="15190" formatCode="General">
                  <c:v>43.739699999999999</c:v>
                </c:pt>
                <c:pt idx="15191" formatCode="General">
                  <c:v>43.7425</c:v>
                </c:pt>
                <c:pt idx="15192" formatCode="General">
                  <c:v>43.7453</c:v>
                </c:pt>
                <c:pt idx="15193" formatCode="General">
                  <c:v>43.747999999999998</c:v>
                </c:pt>
                <c:pt idx="15194" formatCode="General">
                  <c:v>43.750799999999998</c:v>
                </c:pt>
                <c:pt idx="15195" formatCode="General">
                  <c:v>43.753599999999999</c:v>
                </c:pt>
                <c:pt idx="15196" formatCode="General">
                  <c:v>43.756399999999999</c:v>
                </c:pt>
                <c:pt idx="15197" formatCode="General">
                  <c:v>43.7592</c:v>
                </c:pt>
                <c:pt idx="15198" formatCode="General">
                  <c:v>43.761899999999997</c:v>
                </c:pt>
                <c:pt idx="15199" formatCode="General">
                  <c:v>43.764699999999998</c:v>
                </c:pt>
                <c:pt idx="15200" formatCode="General">
                  <c:v>43.767499999999998</c:v>
                </c:pt>
                <c:pt idx="15201" formatCode="General">
                  <c:v>43.770299999999999</c:v>
                </c:pt>
                <c:pt idx="15202" formatCode="General">
                  <c:v>43.773000000000003</c:v>
                </c:pt>
                <c:pt idx="15203" formatCode="General">
                  <c:v>43.775799999999997</c:v>
                </c:pt>
                <c:pt idx="15204" formatCode="General">
                  <c:v>43.778599999999997</c:v>
                </c:pt>
                <c:pt idx="15205" formatCode="General">
                  <c:v>43.781399999999998</c:v>
                </c:pt>
                <c:pt idx="15206" formatCode="General">
                  <c:v>43.784199999999998</c:v>
                </c:pt>
                <c:pt idx="15207" formatCode="General">
                  <c:v>43.786900000000003</c:v>
                </c:pt>
                <c:pt idx="15208" formatCode="General">
                  <c:v>43.789700000000003</c:v>
                </c:pt>
                <c:pt idx="15209" formatCode="General">
                  <c:v>43.792499999999997</c:v>
                </c:pt>
                <c:pt idx="15210" formatCode="General">
                  <c:v>43.795299999999997</c:v>
                </c:pt>
                <c:pt idx="15211" formatCode="General">
                  <c:v>43.798000000000002</c:v>
                </c:pt>
                <c:pt idx="15212" formatCode="General">
                  <c:v>43.800800000000002</c:v>
                </c:pt>
                <c:pt idx="15213" formatCode="General">
                  <c:v>43.803600000000003</c:v>
                </c:pt>
                <c:pt idx="15214" formatCode="General">
                  <c:v>43.806399999999996</c:v>
                </c:pt>
                <c:pt idx="15215" formatCode="General">
                  <c:v>43.809199999999997</c:v>
                </c:pt>
                <c:pt idx="15216" formatCode="General">
                  <c:v>43.811900000000001</c:v>
                </c:pt>
                <c:pt idx="15217" formatCode="General">
                  <c:v>43.814700000000002</c:v>
                </c:pt>
                <c:pt idx="15218" formatCode="General">
                  <c:v>43.817500000000003</c:v>
                </c:pt>
                <c:pt idx="15219" formatCode="General">
                  <c:v>43.820300000000003</c:v>
                </c:pt>
                <c:pt idx="15220" formatCode="General">
                  <c:v>43.823</c:v>
                </c:pt>
                <c:pt idx="15221" formatCode="General">
                  <c:v>43.825800000000001</c:v>
                </c:pt>
                <c:pt idx="15222" formatCode="General">
                  <c:v>43.828600000000002</c:v>
                </c:pt>
                <c:pt idx="15223" formatCode="General">
                  <c:v>43.831400000000002</c:v>
                </c:pt>
                <c:pt idx="15224" formatCode="General">
                  <c:v>43.834200000000003</c:v>
                </c:pt>
                <c:pt idx="15225" formatCode="General">
                  <c:v>43.8369</c:v>
                </c:pt>
                <c:pt idx="15226" formatCode="General">
                  <c:v>43.839700000000001</c:v>
                </c:pt>
                <c:pt idx="15227" formatCode="General">
                  <c:v>43.842500000000001</c:v>
                </c:pt>
                <c:pt idx="15228" formatCode="General">
                  <c:v>43.845300000000002</c:v>
                </c:pt>
                <c:pt idx="15229" formatCode="General">
                  <c:v>43.847999999999999</c:v>
                </c:pt>
                <c:pt idx="15230" formatCode="General">
                  <c:v>43.8508</c:v>
                </c:pt>
                <c:pt idx="15231" formatCode="General">
                  <c:v>43.8536</c:v>
                </c:pt>
                <c:pt idx="15232" formatCode="General">
                  <c:v>43.856400000000001</c:v>
                </c:pt>
                <c:pt idx="15233" formatCode="General">
                  <c:v>43.859200000000001</c:v>
                </c:pt>
                <c:pt idx="15234" formatCode="General">
                  <c:v>43.861899999999999</c:v>
                </c:pt>
                <c:pt idx="15235" formatCode="General">
                  <c:v>43.864699999999999</c:v>
                </c:pt>
                <c:pt idx="15236" formatCode="General">
                  <c:v>43.8675</c:v>
                </c:pt>
                <c:pt idx="15237" formatCode="General">
                  <c:v>43.8703</c:v>
                </c:pt>
                <c:pt idx="15238" formatCode="General">
                  <c:v>43.872999999999998</c:v>
                </c:pt>
                <c:pt idx="15239" formatCode="General">
                  <c:v>43.875799999999998</c:v>
                </c:pt>
                <c:pt idx="15240" formatCode="General">
                  <c:v>43.878599999999999</c:v>
                </c:pt>
                <c:pt idx="15241" formatCode="General">
                  <c:v>43.881399999999999</c:v>
                </c:pt>
                <c:pt idx="15242" formatCode="General">
                  <c:v>43.8842</c:v>
                </c:pt>
                <c:pt idx="15243" formatCode="General">
                  <c:v>43.886899999999997</c:v>
                </c:pt>
                <c:pt idx="15244" formatCode="General">
                  <c:v>43.889699999999998</c:v>
                </c:pt>
                <c:pt idx="15245" formatCode="General">
                  <c:v>43.892499999999998</c:v>
                </c:pt>
                <c:pt idx="15246" formatCode="General">
                  <c:v>43.895299999999999</c:v>
                </c:pt>
                <c:pt idx="15247" formatCode="General">
                  <c:v>43.898000000000003</c:v>
                </c:pt>
                <c:pt idx="15248" formatCode="General">
                  <c:v>43.900799999999997</c:v>
                </c:pt>
                <c:pt idx="15249" formatCode="General">
                  <c:v>43.903599999999997</c:v>
                </c:pt>
                <c:pt idx="15250" formatCode="General">
                  <c:v>43.906399999999998</c:v>
                </c:pt>
                <c:pt idx="15251" formatCode="General">
                  <c:v>43.909199999999998</c:v>
                </c:pt>
                <c:pt idx="15252" formatCode="General">
                  <c:v>43.911900000000003</c:v>
                </c:pt>
                <c:pt idx="15253" formatCode="General">
                  <c:v>43.914700000000003</c:v>
                </c:pt>
                <c:pt idx="15254" formatCode="General">
                  <c:v>43.917499999999997</c:v>
                </c:pt>
                <c:pt idx="15255" formatCode="General">
                  <c:v>43.920299999999997</c:v>
                </c:pt>
                <c:pt idx="15256" formatCode="General">
                  <c:v>43.923000000000002</c:v>
                </c:pt>
                <c:pt idx="15257" formatCode="General">
                  <c:v>43.925800000000002</c:v>
                </c:pt>
                <c:pt idx="15258" formatCode="General">
                  <c:v>43.928600000000003</c:v>
                </c:pt>
                <c:pt idx="15259" formatCode="General">
                  <c:v>43.931399999999996</c:v>
                </c:pt>
                <c:pt idx="15260" formatCode="General">
                  <c:v>43.934199999999997</c:v>
                </c:pt>
                <c:pt idx="15261" formatCode="General">
                  <c:v>43.936900000000001</c:v>
                </c:pt>
                <c:pt idx="15262" formatCode="General">
                  <c:v>43.939700000000002</c:v>
                </c:pt>
                <c:pt idx="15263" formatCode="General">
                  <c:v>43.942500000000003</c:v>
                </c:pt>
                <c:pt idx="15264" formatCode="General">
                  <c:v>43.945300000000003</c:v>
                </c:pt>
                <c:pt idx="15265" formatCode="General">
                  <c:v>43.948</c:v>
                </c:pt>
                <c:pt idx="15266" formatCode="General">
                  <c:v>43.950800000000001</c:v>
                </c:pt>
                <c:pt idx="15267" formatCode="General">
                  <c:v>43.953600000000002</c:v>
                </c:pt>
                <c:pt idx="15268" formatCode="General">
                  <c:v>43.956400000000002</c:v>
                </c:pt>
                <c:pt idx="15269" formatCode="General">
                  <c:v>43.959200000000003</c:v>
                </c:pt>
                <c:pt idx="15270" formatCode="General">
                  <c:v>43.9619</c:v>
                </c:pt>
                <c:pt idx="15271" formatCode="General">
                  <c:v>43.964700000000001</c:v>
                </c:pt>
                <c:pt idx="15272" formatCode="General">
                  <c:v>43.967500000000001</c:v>
                </c:pt>
                <c:pt idx="15273" formatCode="General">
                  <c:v>43.970300000000002</c:v>
                </c:pt>
                <c:pt idx="15274" formatCode="General">
                  <c:v>43.972999999999999</c:v>
                </c:pt>
                <c:pt idx="15275" formatCode="General">
                  <c:v>43.9758</c:v>
                </c:pt>
                <c:pt idx="15276" formatCode="General">
                  <c:v>43.9786</c:v>
                </c:pt>
                <c:pt idx="15277" formatCode="General">
                  <c:v>43.981400000000001</c:v>
                </c:pt>
                <c:pt idx="15278" formatCode="General">
                  <c:v>43.984200000000001</c:v>
                </c:pt>
                <c:pt idx="15279" formatCode="General">
                  <c:v>43.986899999999999</c:v>
                </c:pt>
                <c:pt idx="15280" formatCode="General">
                  <c:v>43.989699999999999</c:v>
                </c:pt>
                <c:pt idx="15281" formatCode="General">
                  <c:v>43.9925</c:v>
                </c:pt>
                <c:pt idx="15282" formatCode="General">
                  <c:v>43.9953</c:v>
                </c:pt>
                <c:pt idx="15283" formatCode="General">
                  <c:v>43.997999999999998</c:v>
                </c:pt>
                <c:pt idx="15284" formatCode="General">
                  <c:v>44.000799999999998</c:v>
                </c:pt>
                <c:pt idx="15285" formatCode="General">
                  <c:v>44.003599999999999</c:v>
                </c:pt>
                <c:pt idx="15286" formatCode="General">
                  <c:v>44.006399999999999</c:v>
                </c:pt>
                <c:pt idx="15287" formatCode="General">
                  <c:v>44.0092</c:v>
                </c:pt>
                <c:pt idx="15288" formatCode="General">
                  <c:v>44.011899999999997</c:v>
                </c:pt>
                <c:pt idx="15289" formatCode="General">
                  <c:v>44.014699999999998</c:v>
                </c:pt>
                <c:pt idx="15290" formatCode="General">
                  <c:v>44.017499999999998</c:v>
                </c:pt>
                <c:pt idx="15291" formatCode="General">
                  <c:v>44.020299999999999</c:v>
                </c:pt>
                <c:pt idx="15292" formatCode="General">
                  <c:v>44.023000000000003</c:v>
                </c:pt>
                <c:pt idx="15293" formatCode="General">
                  <c:v>44.025799999999997</c:v>
                </c:pt>
                <c:pt idx="15294" formatCode="General">
                  <c:v>44.028599999999997</c:v>
                </c:pt>
                <c:pt idx="15295" formatCode="General">
                  <c:v>44.031399999999998</c:v>
                </c:pt>
                <c:pt idx="15296" formatCode="General">
                  <c:v>44.034199999999998</c:v>
                </c:pt>
                <c:pt idx="15297" formatCode="General">
                  <c:v>44.036900000000003</c:v>
                </c:pt>
                <c:pt idx="15298" formatCode="General">
                  <c:v>44.039700000000003</c:v>
                </c:pt>
                <c:pt idx="15299" formatCode="General">
                  <c:v>44.042499999999997</c:v>
                </c:pt>
                <c:pt idx="15300" formatCode="General">
                  <c:v>44.045299999999997</c:v>
                </c:pt>
                <c:pt idx="15301" formatCode="General">
                  <c:v>44.048000000000002</c:v>
                </c:pt>
                <c:pt idx="15302" formatCode="General">
                  <c:v>44.050800000000002</c:v>
                </c:pt>
                <c:pt idx="15303" formatCode="General">
                  <c:v>44.053600000000003</c:v>
                </c:pt>
                <c:pt idx="15304" formatCode="General">
                  <c:v>44.056399999999996</c:v>
                </c:pt>
                <c:pt idx="15305" formatCode="General">
                  <c:v>44.059199999999997</c:v>
                </c:pt>
                <c:pt idx="15306" formatCode="General">
                  <c:v>44.061900000000001</c:v>
                </c:pt>
                <c:pt idx="15307" formatCode="General">
                  <c:v>44.064700000000002</c:v>
                </c:pt>
                <c:pt idx="15308" formatCode="General">
                  <c:v>44.067500000000003</c:v>
                </c:pt>
                <c:pt idx="15309" formatCode="General">
                  <c:v>44.070300000000003</c:v>
                </c:pt>
                <c:pt idx="15310" formatCode="General">
                  <c:v>44.073</c:v>
                </c:pt>
                <c:pt idx="15311" formatCode="General">
                  <c:v>44.075800000000001</c:v>
                </c:pt>
                <c:pt idx="15312" formatCode="General">
                  <c:v>44.078600000000002</c:v>
                </c:pt>
                <c:pt idx="15313" formatCode="General">
                  <c:v>44.081400000000002</c:v>
                </c:pt>
                <c:pt idx="15314" formatCode="General">
                  <c:v>44.084200000000003</c:v>
                </c:pt>
                <c:pt idx="15315" formatCode="General">
                  <c:v>44.0869</c:v>
                </c:pt>
                <c:pt idx="15316" formatCode="General">
                  <c:v>44.089700000000001</c:v>
                </c:pt>
                <c:pt idx="15317" formatCode="General">
                  <c:v>44.092500000000001</c:v>
                </c:pt>
                <c:pt idx="15318" formatCode="General">
                  <c:v>44.095300000000002</c:v>
                </c:pt>
                <c:pt idx="15319" formatCode="General">
                  <c:v>44.097999999999999</c:v>
                </c:pt>
                <c:pt idx="15320" formatCode="General">
                  <c:v>44.1008</c:v>
                </c:pt>
                <c:pt idx="15321" formatCode="General">
                  <c:v>44.1036</c:v>
                </c:pt>
                <c:pt idx="15322" formatCode="General">
                  <c:v>44.106400000000001</c:v>
                </c:pt>
                <c:pt idx="15323" formatCode="General">
                  <c:v>44.109200000000001</c:v>
                </c:pt>
                <c:pt idx="15324" formatCode="General">
                  <c:v>44.111899999999999</c:v>
                </c:pt>
                <c:pt idx="15325" formatCode="General">
                  <c:v>44.114699999999999</c:v>
                </c:pt>
                <c:pt idx="15326" formatCode="General">
                  <c:v>44.1175</c:v>
                </c:pt>
                <c:pt idx="15327" formatCode="General">
                  <c:v>44.1203</c:v>
                </c:pt>
                <c:pt idx="15328" formatCode="General">
                  <c:v>44.122999999999998</c:v>
                </c:pt>
                <c:pt idx="15329" formatCode="General">
                  <c:v>44.125799999999998</c:v>
                </c:pt>
                <c:pt idx="15330" formatCode="General">
                  <c:v>44.128599999999999</c:v>
                </c:pt>
                <c:pt idx="15331" formatCode="General">
                  <c:v>44.131399999999999</c:v>
                </c:pt>
                <c:pt idx="15332" formatCode="General">
                  <c:v>44.1342</c:v>
                </c:pt>
                <c:pt idx="15333" formatCode="General">
                  <c:v>44.136899999999997</c:v>
                </c:pt>
                <c:pt idx="15334" formatCode="General">
                  <c:v>44.139699999999998</c:v>
                </c:pt>
                <c:pt idx="15335" formatCode="General">
                  <c:v>44.142499999999998</c:v>
                </c:pt>
                <c:pt idx="15336" formatCode="General">
                  <c:v>44.145299999999999</c:v>
                </c:pt>
                <c:pt idx="15337" formatCode="General">
                  <c:v>44.148000000000003</c:v>
                </c:pt>
                <c:pt idx="15338" formatCode="General">
                  <c:v>44.150799999999997</c:v>
                </c:pt>
                <c:pt idx="15339" formatCode="General">
                  <c:v>44.153599999999997</c:v>
                </c:pt>
                <c:pt idx="15340" formatCode="General">
                  <c:v>44.156399999999998</c:v>
                </c:pt>
                <c:pt idx="15341" formatCode="General">
                  <c:v>44.159199999999998</c:v>
                </c:pt>
                <c:pt idx="15342" formatCode="General">
                  <c:v>44.161900000000003</c:v>
                </c:pt>
                <c:pt idx="15343" formatCode="General">
                  <c:v>44.164700000000003</c:v>
                </c:pt>
                <c:pt idx="15344" formatCode="General">
                  <c:v>44.167499999999997</c:v>
                </c:pt>
                <c:pt idx="15345" formatCode="General">
                  <c:v>44.170299999999997</c:v>
                </c:pt>
                <c:pt idx="15346" formatCode="General">
                  <c:v>44.173000000000002</c:v>
                </c:pt>
                <c:pt idx="15347" formatCode="General">
                  <c:v>44.175800000000002</c:v>
                </c:pt>
                <c:pt idx="15348" formatCode="General">
                  <c:v>44.178600000000003</c:v>
                </c:pt>
                <c:pt idx="15349" formatCode="General">
                  <c:v>44.181399999999996</c:v>
                </c:pt>
                <c:pt idx="15350" formatCode="General">
                  <c:v>44.184199999999997</c:v>
                </c:pt>
                <c:pt idx="15351" formatCode="General">
                  <c:v>44.186900000000001</c:v>
                </c:pt>
                <c:pt idx="15352" formatCode="General">
                  <c:v>44.189700000000002</c:v>
                </c:pt>
                <c:pt idx="15353" formatCode="General">
                  <c:v>44.192500000000003</c:v>
                </c:pt>
                <c:pt idx="15354" formatCode="General">
                  <c:v>44.195300000000003</c:v>
                </c:pt>
                <c:pt idx="15355" formatCode="General">
                  <c:v>44.198</c:v>
                </c:pt>
                <c:pt idx="15356" formatCode="General">
                  <c:v>44.200800000000001</c:v>
                </c:pt>
                <c:pt idx="15357" formatCode="General">
                  <c:v>44.203600000000002</c:v>
                </c:pt>
                <c:pt idx="15358" formatCode="General">
                  <c:v>44.206400000000002</c:v>
                </c:pt>
                <c:pt idx="15359" formatCode="General">
                  <c:v>44.209200000000003</c:v>
                </c:pt>
                <c:pt idx="15360" formatCode="General">
                  <c:v>44.2119</c:v>
                </c:pt>
                <c:pt idx="15361" formatCode="General">
                  <c:v>44.214700000000001</c:v>
                </c:pt>
                <c:pt idx="15362" formatCode="General">
                  <c:v>44.217500000000001</c:v>
                </c:pt>
                <c:pt idx="15363" formatCode="General">
                  <c:v>44.220300000000002</c:v>
                </c:pt>
                <c:pt idx="15364" formatCode="General">
                  <c:v>44.222999999999999</c:v>
                </c:pt>
                <c:pt idx="15365" formatCode="General">
                  <c:v>44.2258</c:v>
                </c:pt>
                <c:pt idx="15366" formatCode="General">
                  <c:v>44.2286</c:v>
                </c:pt>
                <c:pt idx="15367" formatCode="General">
                  <c:v>44.231400000000001</c:v>
                </c:pt>
                <c:pt idx="15368" formatCode="General">
                  <c:v>44.234200000000001</c:v>
                </c:pt>
                <c:pt idx="15369" formatCode="General">
                  <c:v>44.236899999999999</c:v>
                </c:pt>
                <c:pt idx="15370" formatCode="General">
                  <c:v>44.239699999999999</c:v>
                </c:pt>
                <c:pt idx="15371" formatCode="General">
                  <c:v>44.2425</c:v>
                </c:pt>
                <c:pt idx="15372" formatCode="General">
                  <c:v>44.2453</c:v>
                </c:pt>
                <c:pt idx="15373" formatCode="General">
                  <c:v>44.247999999999998</c:v>
                </c:pt>
                <c:pt idx="15374" formatCode="General">
                  <c:v>44.250799999999998</c:v>
                </c:pt>
                <c:pt idx="15375" formatCode="General">
                  <c:v>44.253599999999999</c:v>
                </c:pt>
                <c:pt idx="15376" formatCode="General">
                  <c:v>44.256399999999999</c:v>
                </c:pt>
                <c:pt idx="15377" formatCode="General">
                  <c:v>44.2592</c:v>
                </c:pt>
                <c:pt idx="15378" formatCode="General">
                  <c:v>44.261899999999997</c:v>
                </c:pt>
                <c:pt idx="15379" formatCode="General">
                  <c:v>44.264699999999998</c:v>
                </c:pt>
                <c:pt idx="15380" formatCode="General">
                  <c:v>44.267499999999998</c:v>
                </c:pt>
                <c:pt idx="15381" formatCode="General">
                  <c:v>44.270299999999999</c:v>
                </c:pt>
                <c:pt idx="15382" formatCode="General">
                  <c:v>44.273000000000003</c:v>
                </c:pt>
                <c:pt idx="15383" formatCode="General">
                  <c:v>44.275799999999997</c:v>
                </c:pt>
                <c:pt idx="15384" formatCode="General">
                  <c:v>44.278599999999997</c:v>
                </c:pt>
                <c:pt idx="15385" formatCode="General">
                  <c:v>44.281399999999998</c:v>
                </c:pt>
                <c:pt idx="15386" formatCode="General">
                  <c:v>44.284199999999998</c:v>
                </c:pt>
                <c:pt idx="15387" formatCode="General">
                  <c:v>44.286900000000003</c:v>
                </c:pt>
                <c:pt idx="15388" formatCode="General">
                  <c:v>44.289700000000003</c:v>
                </c:pt>
                <c:pt idx="15389" formatCode="General">
                  <c:v>44.292499999999997</c:v>
                </c:pt>
                <c:pt idx="15390" formatCode="General">
                  <c:v>44.295299999999997</c:v>
                </c:pt>
                <c:pt idx="15391" formatCode="General">
                  <c:v>44.298000000000002</c:v>
                </c:pt>
                <c:pt idx="15392" formatCode="General">
                  <c:v>44.300800000000002</c:v>
                </c:pt>
                <c:pt idx="15393" formatCode="General">
                  <c:v>44.303600000000003</c:v>
                </c:pt>
                <c:pt idx="15394" formatCode="General">
                  <c:v>44.306399999999996</c:v>
                </c:pt>
                <c:pt idx="15395" formatCode="General">
                  <c:v>44.309199999999997</c:v>
                </c:pt>
                <c:pt idx="15396" formatCode="General">
                  <c:v>44.311900000000001</c:v>
                </c:pt>
                <c:pt idx="15397" formatCode="General">
                  <c:v>44.314700000000002</c:v>
                </c:pt>
                <c:pt idx="15398" formatCode="General">
                  <c:v>44.317500000000003</c:v>
                </c:pt>
                <c:pt idx="15399" formatCode="General">
                  <c:v>44.320300000000003</c:v>
                </c:pt>
                <c:pt idx="15400" formatCode="General">
                  <c:v>44.323</c:v>
                </c:pt>
                <c:pt idx="15401" formatCode="General">
                  <c:v>44.325800000000001</c:v>
                </c:pt>
                <c:pt idx="15402" formatCode="General">
                  <c:v>44.328600000000002</c:v>
                </c:pt>
                <c:pt idx="15403" formatCode="General">
                  <c:v>44.331400000000002</c:v>
                </c:pt>
                <c:pt idx="15404" formatCode="General">
                  <c:v>44.334200000000003</c:v>
                </c:pt>
                <c:pt idx="15405" formatCode="General">
                  <c:v>44.3369</c:v>
                </c:pt>
                <c:pt idx="15406" formatCode="General">
                  <c:v>44.339700000000001</c:v>
                </c:pt>
                <c:pt idx="15407" formatCode="General">
                  <c:v>44.342500000000001</c:v>
                </c:pt>
                <c:pt idx="15408" formatCode="General">
                  <c:v>44.345300000000002</c:v>
                </c:pt>
                <c:pt idx="15409" formatCode="General">
                  <c:v>44.347999999999999</c:v>
                </c:pt>
                <c:pt idx="15410" formatCode="General">
                  <c:v>44.3508</c:v>
                </c:pt>
                <c:pt idx="15411" formatCode="General">
                  <c:v>44.3536</c:v>
                </c:pt>
                <c:pt idx="15412" formatCode="General">
                  <c:v>44.356400000000001</c:v>
                </c:pt>
                <c:pt idx="15413" formatCode="General">
                  <c:v>44.359200000000001</c:v>
                </c:pt>
                <c:pt idx="15414" formatCode="General">
                  <c:v>44.361899999999999</c:v>
                </c:pt>
                <c:pt idx="15415" formatCode="General">
                  <c:v>44.364699999999999</c:v>
                </c:pt>
                <c:pt idx="15416" formatCode="General">
                  <c:v>44.3675</c:v>
                </c:pt>
                <c:pt idx="15417" formatCode="General">
                  <c:v>44.3703</c:v>
                </c:pt>
                <c:pt idx="15418" formatCode="General">
                  <c:v>44.372999999999998</c:v>
                </c:pt>
                <c:pt idx="15419" formatCode="General">
                  <c:v>44.375799999999998</c:v>
                </c:pt>
                <c:pt idx="15420" formatCode="General">
                  <c:v>44.378599999999999</c:v>
                </c:pt>
                <c:pt idx="15421" formatCode="General">
                  <c:v>44.381399999999999</c:v>
                </c:pt>
                <c:pt idx="15422" formatCode="General">
                  <c:v>44.3842</c:v>
                </c:pt>
                <c:pt idx="15423" formatCode="General">
                  <c:v>44.386899999999997</c:v>
                </c:pt>
                <c:pt idx="15424" formatCode="General">
                  <c:v>44.389699999999998</c:v>
                </c:pt>
                <c:pt idx="15425" formatCode="General">
                  <c:v>44.392499999999998</c:v>
                </c:pt>
                <c:pt idx="15426" formatCode="General">
                  <c:v>44.395299999999999</c:v>
                </c:pt>
                <c:pt idx="15427" formatCode="General">
                  <c:v>44.398000000000003</c:v>
                </c:pt>
                <c:pt idx="15428" formatCode="General">
                  <c:v>44.400799999999997</c:v>
                </c:pt>
                <c:pt idx="15429" formatCode="General">
                  <c:v>44.403599999999997</c:v>
                </c:pt>
                <c:pt idx="15430" formatCode="General">
                  <c:v>44.406399999999998</c:v>
                </c:pt>
                <c:pt idx="15431" formatCode="General">
                  <c:v>44.409199999999998</c:v>
                </c:pt>
                <c:pt idx="15432" formatCode="General">
                  <c:v>44.411900000000003</c:v>
                </c:pt>
                <c:pt idx="15433" formatCode="General">
                  <c:v>44.414700000000003</c:v>
                </c:pt>
                <c:pt idx="15434" formatCode="General">
                  <c:v>44.417499999999997</c:v>
                </c:pt>
                <c:pt idx="15435" formatCode="General">
                  <c:v>44.420299999999997</c:v>
                </c:pt>
                <c:pt idx="15436" formatCode="General">
                  <c:v>44.423000000000002</c:v>
                </c:pt>
                <c:pt idx="15437" formatCode="General">
                  <c:v>44.425800000000002</c:v>
                </c:pt>
                <c:pt idx="15438" formatCode="General">
                  <c:v>44.428600000000003</c:v>
                </c:pt>
                <c:pt idx="15439" formatCode="General">
                  <c:v>44.431399999999996</c:v>
                </c:pt>
                <c:pt idx="15440" formatCode="General">
                  <c:v>44.434199999999997</c:v>
                </c:pt>
                <c:pt idx="15441" formatCode="General">
                  <c:v>44.436900000000001</c:v>
                </c:pt>
                <c:pt idx="15442" formatCode="General">
                  <c:v>44.439700000000002</c:v>
                </c:pt>
                <c:pt idx="15443" formatCode="General">
                  <c:v>44.442500000000003</c:v>
                </c:pt>
                <c:pt idx="15444" formatCode="General">
                  <c:v>44.445300000000003</c:v>
                </c:pt>
                <c:pt idx="15445" formatCode="General">
                  <c:v>44.448</c:v>
                </c:pt>
                <c:pt idx="15446" formatCode="General">
                  <c:v>44.450800000000001</c:v>
                </c:pt>
                <c:pt idx="15447" formatCode="General">
                  <c:v>44.453600000000002</c:v>
                </c:pt>
                <c:pt idx="15448" formatCode="General">
                  <c:v>44.456400000000002</c:v>
                </c:pt>
                <c:pt idx="15449" formatCode="General">
                  <c:v>44.459200000000003</c:v>
                </c:pt>
                <c:pt idx="15450" formatCode="General">
                  <c:v>44.4619</c:v>
                </c:pt>
                <c:pt idx="15451" formatCode="General">
                  <c:v>44.464700000000001</c:v>
                </c:pt>
                <c:pt idx="15452" formatCode="General">
                  <c:v>44.467500000000001</c:v>
                </c:pt>
                <c:pt idx="15453" formatCode="General">
                  <c:v>44.470300000000002</c:v>
                </c:pt>
                <c:pt idx="15454" formatCode="General">
                  <c:v>44.472999999999999</c:v>
                </c:pt>
                <c:pt idx="15455" formatCode="General">
                  <c:v>44.4758</c:v>
                </c:pt>
                <c:pt idx="15456" formatCode="General">
                  <c:v>44.4786</c:v>
                </c:pt>
                <c:pt idx="15457" formatCode="General">
                  <c:v>44.481400000000001</c:v>
                </c:pt>
                <c:pt idx="15458" formatCode="General">
                  <c:v>44.484200000000001</c:v>
                </c:pt>
                <c:pt idx="15459" formatCode="General">
                  <c:v>44.486899999999999</c:v>
                </c:pt>
                <c:pt idx="15460" formatCode="General">
                  <c:v>44.489699999999999</c:v>
                </c:pt>
                <c:pt idx="15461" formatCode="General">
                  <c:v>44.4925</c:v>
                </c:pt>
                <c:pt idx="15462" formatCode="General">
                  <c:v>44.4953</c:v>
                </c:pt>
                <c:pt idx="15463" formatCode="General">
                  <c:v>44.497999999999998</c:v>
                </c:pt>
                <c:pt idx="15464" formatCode="General">
                  <c:v>44.500799999999998</c:v>
                </c:pt>
                <c:pt idx="15465" formatCode="General">
                  <c:v>44.503599999999999</c:v>
                </c:pt>
                <c:pt idx="15466" formatCode="General">
                  <c:v>44.506399999999999</c:v>
                </c:pt>
                <c:pt idx="15467" formatCode="General">
                  <c:v>44.5092</c:v>
                </c:pt>
                <c:pt idx="15468" formatCode="General">
                  <c:v>44.511899999999997</c:v>
                </c:pt>
                <c:pt idx="15469" formatCode="General">
                  <c:v>44.514699999999998</c:v>
                </c:pt>
                <c:pt idx="15470" formatCode="General">
                  <c:v>44.517499999999998</c:v>
                </c:pt>
                <c:pt idx="15471" formatCode="General">
                  <c:v>44.520299999999999</c:v>
                </c:pt>
                <c:pt idx="15472" formatCode="General">
                  <c:v>44.523000000000003</c:v>
                </c:pt>
                <c:pt idx="15473" formatCode="General">
                  <c:v>44.525799999999997</c:v>
                </c:pt>
                <c:pt idx="15474" formatCode="General">
                  <c:v>44.528599999999997</c:v>
                </c:pt>
                <c:pt idx="15475" formatCode="General">
                  <c:v>44.531399999999998</c:v>
                </c:pt>
                <c:pt idx="15476" formatCode="General">
                  <c:v>44.534199999999998</c:v>
                </c:pt>
                <c:pt idx="15477" formatCode="General">
                  <c:v>44.536900000000003</c:v>
                </c:pt>
                <c:pt idx="15478" formatCode="General">
                  <c:v>44.539700000000003</c:v>
                </c:pt>
                <c:pt idx="15479" formatCode="General">
                  <c:v>44.542499999999997</c:v>
                </c:pt>
                <c:pt idx="15480" formatCode="General">
                  <c:v>44.545299999999997</c:v>
                </c:pt>
                <c:pt idx="15481" formatCode="General">
                  <c:v>44.548000000000002</c:v>
                </c:pt>
                <c:pt idx="15482" formatCode="General">
                  <c:v>44.550800000000002</c:v>
                </c:pt>
                <c:pt idx="15483" formatCode="General">
                  <c:v>44.553600000000003</c:v>
                </c:pt>
                <c:pt idx="15484" formatCode="General">
                  <c:v>44.556199999999997</c:v>
                </c:pt>
                <c:pt idx="15485" formatCode="General">
                  <c:v>44.558700000000002</c:v>
                </c:pt>
                <c:pt idx="15486" formatCode="General">
                  <c:v>44.561100000000003</c:v>
                </c:pt>
                <c:pt idx="15487" formatCode="General">
                  <c:v>44.563499999999998</c:v>
                </c:pt>
                <c:pt idx="15488" formatCode="General">
                  <c:v>44.5657</c:v>
                </c:pt>
                <c:pt idx="15489" formatCode="General">
                  <c:v>44.567900000000002</c:v>
                </c:pt>
                <c:pt idx="15490" formatCode="General">
                  <c:v>44.57</c:v>
                </c:pt>
                <c:pt idx="15491" formatCode="General">
                  <c:v>44.572099999999999</c:v>
                </c:pt>
                <c:pt idx="15492" formatCode="General">
                  <c:v>44.574199999999998</c:v>
                </c:pt>
                <c:pt idx="15493" formatCode="General">
                  <c:v>44.576300000000003</c:v>
                </c:pt>
                <c:pt idx="15494" formatCode="General">
                  <c:v>44.578400000000002</c:v>
                </c:pt>
                <c:pt idx="15495" formatCode="General">
                  <c:v>44.580500000000001</c:v>
                </c:pt>
                <c:pt idx="15496" formatCode="General">
                  <c:v>44.582500000000003</c:v>
                </c:pt>
                <c:pt idx="15497" formatCode="General">
                  <c:v>44.584600000000002</c:v>
                </c:pt>
                <c:pt idx="15498" formatCode="General">
                  <c:v>44.5867</c:v>
                </c:pt>
                <c:pt idx="15499" formatCode="General">
                  <c:v>44.588799999999999</c:v>
                </c:pt>
                <c:pt idx="15500" formatCode="General">
                  <c:v>44.590899999999998</c:v>
                </c:pt>
                <c:pt idx="15501" formatCode="General">
                  <c:v>44.593000000000004</c:v>
                </c:pt>
                <c:pt idx="15502" formatCode="General">
                  <c:v>44.595100000000002</c:v>
                </c:pt>
                <c:pt idx="15503" formatCode="General">
                  <c:v>44.597200000000001</c:v>
                </c:pt>
                <c:pt idx="15504" formatCode="General">
                  <c:v>44.599299999999999</c:v>
                </c:pt>
                <c:pt idx="15505" formatCode="General">
                  <c:v>44.601399999999998</c:v>
                </c:pt>
                <c:pt idx="15506" formatCode="General">
                  <c:v>44.6036</c:v>
                </c:pt>
                <c:pt idx="15507" formatCode="General">
                  <c:v>44.605699999999999</c:v>
                </c:pt>
                <c:pt idx="15508" formatCode="General">
                  <c:v>44.607799999999997</c:v>
                </c:pt>
                <c:pt idx="15509" formatCode="General">
                  <c:v>44.609900000000003</c:v>
                </c:pt>
                <c:pt idx="15510" formatCode="General">
                  <c:v>44.612000000000002</c:v>
                </c:pt>
                <c:pt idx="15511" formatCode="General">
                  <c:v>44.614199999999997</c:v>
                </c:pt>
                <c:pt idx="15512" formatCode="General">
                  <c:v>44.616300000000003</c:v>
                </c:pt>
                <c:pt idx="15513" formatCode="General">
                  <c:v>44.618400000000001</c:v>
                </c:pt>
                <c:pt idx="15514" formatCode="General">
                  <c:v>44.6205</c:v>
                </c:pt>
                <c:pt idx="15515" formatCode="General">
                  <c:v>44.622599999999998</c:v>
                </c:pt>
                <c:pt idx="15516" formatCode="General">
                  <c:v>44.624600000000001</c:v>
                </c:pt>
                <c:pt idx="15517" formatCode="General">
                  <c:v>44.6267</c:v>
                </c:pt>
                <c:pt idx="15518" formatCode="General">
                  <c:v>44.628700000000002</c:v>
                </c:pt>
                <c:pt idx="15519" formatCode="General">
                  <c:v>44.630699999999997</c:v>
                </c:pt>
                <c:pt idx="15520" formatCode="General">
                  <c:v>44.632599999999996</c:v>
                </c:pt>
                <c:pt idx="15521" formatCode="General">
                  <c:v>44.634599999999999</c:v>
                </c:pt>
                <c:pt idx="15522" formatCode="General">
                  <c:v>44.636499999999998</c:v>
                </c:pt>
                <c:pt idx="15523" formatCode="General">
                  <c:v>44.638399999999997</c:v>
                </c:pt>
                <c:pt idx="15524" formatCode="General">
                  <c:v>44.640300000000003</c:v>
                </c:pt>
                <c:pt idx="15525" formatCode="General">
                  <c:v>44.642099999999999</c:v>
                </c:pt>
                <c:pt idx="15526" formatCode="General">
                  <c:v>44.643999999999998</c:v>
                </c:pt>
                <c:pt idx="15527" formatCode="General">
                  <c:v>44.645800000000001</c:v>
                </c:pt>
                <c:pt idx="15528" formatCode="General">
                  <c:v>44.647599999999997</c:v>
                </c:pt>
                <c:pt idx="15529" formatCode="General">
                  <c:v>44.649299999999997</c:v>
                </c:pt>
                <c:pt idx="15530" formatCode="General">
                  <c:v>44.6511</c:v>
                </c:pt>
                <c:pt idx="15531" formatCode="General">
                  <c:v>44.652799999999999</c:v>
                </c:pt>
                <c:pt idx="15532" formatCode="General">
                  <c:v>44.654499999999999</c:v>
                </c:pt>
                <c:pt idx="15533" formatCode="General">
                  <c:v>44.656199999999998</c:v>
                </c:pt>
                <c:pt idx="15534" formatCode="General">
                  <c:v>44.657800000000002</c:v>
                </c:pt>
                <c:pt idx="15535" formatCode="General">
                  <c:v>44.659399999999998</c:v>
                </c:pt>
                <c:pt idx="15536" formatCode="General">
                  <c:v>44.661000000000001</c:v>
                </c:pt>
                <c:pt idx="15537" formatCode="General">
                  <c:v>44.662500000000001</c:v>
                </c:pt>
                <c:pt idx="15538" formatCode="General">
                  <c:v>44.664000000000001</c:v>
                </c:pt>
                <c:pt idx="15539" formatCode="General">
                  <c:v>44.665500000000002</c:v>
                </c:pt>
                <c:pt idx="15540" formatCode="General">
                  <c:v>44.667000000000002</c:v>
                </c:pt>
                <c:pt idx="15541" formatCode="General">
                  <c:v>44.668399999999998</c:v>
                </c:pt>
                <c:pt idx="15542" formatCode="General">
                  <c:v>44.669800000000002</c:v>
                </c:pt>
                <c:pt idx="15543" formatCode="General">
                  <c:v>44.671199999999999</c:v>
                </c:pt>
                <c:pt idx="15544" formatCode="General">
                  <c:v>44.672499999999999</c:v>
                </c:pt>
                <c:pt idx="15545" formatCode="General">
                  <c:v>44.6738</c:v>
                </c:pt>
                <c:pt idx="15546" formatCode="General">
                  <c:v>44.6751</c:v>
                </c:pt>
                <c:pt idx="15547" formatCode="General">
                  <c:v>44.676400000000001</c:v>
                </c:pt>
                <c:pt idx="15548" formatCode="General">
                  <c:v>44.677700000000002</c:v>
                </c:pt>
                <c:pt idx="15549" formatCode="General">
                  <c:v>44.678899999999999</c:v>
                </c:pt>
                <c:pt idx="15550" formatCode="General">
                  <c:v>44.680100000000003</c:v>
                </c:pt>
                <c:pt idx="15551" formatCode="General">
                  <c:v>44.6813</c:v>
                </c:pt>
                <c:pt idx="15552" formatCode="General">
                  <c:v>44.682499999999997</c:v>
                </c:pt>
                <c:pt idx="15553" formatCode="General">
                  <c:v>44.683599999999998</c:v>
                </c:pt>
                <c:pt idx="15554" formatCode="General">
                  <c:v>44.684800000000003</c:v>
                </c:pt>
                <c:pt idx="15555" formatCode="General">
                  <c:v>44.685899999999997</c:v>
                </c:pt>
                <c:pt idx="15556" formatCode="General">
                  <c:v>44.687100000000001</c:v>
                </c:pt>
                <c:pt idx="15557" formatCode="General">
                  <c:v>44.688200000000002</c:v>
                </c:pt>
                <c:pt idx="15558" formatCode="General">
                  <c:v>44.689300000000003</c:v>
                </c:pt>
                <c:pt idx="15559" formatCode="General">
                  <c:v>44.6905</c:v>
                </c:pt>
                <c:pt idx="15560" formatCode="General">
                  <c:v>44.691600000000001</c:v>
                </c:pt>
                <c:pt idx="15561" formatCode="General">
                  <c:v>44.692700000000002</c:v>
                </c:pt>
                <c:pt idx="15562" formatCode="General">
                  <c:v>44.693800000000003</c:v>
                </c:pt>
                <c:pt idx="15563" formatCode="General">
                  <c:v>44.694899999999997</c:v>
                </c:pt>
                <c:pt idx="15564" formatCode="General">
                  <c:v>44.695999999999998</c:v>
                </c:pt>
                <c:pt idx="15565" formatCode="General">
                  <c:v>44.697200000000002</c:v>
                </c:pt>
                <c:pt idx="15566" formatCode="General">
                  <c:v>44.698300000000003</c:v>
                </c:pt>
                <c:pt idx="15567" formatCode="General">
                  <c:v>44.699399999999997</c:v>
                </c:pt>
                <c:pt idx="15568" formatCode="General">
                  <c:v>44.700499999999998</c:v>
                </c:pt>
                <c:pt idx="15569" formatCode="General">
                  <c:v>44.701700000000002</c:v>
                </c:pt>
                <c:pt idx="15570" formatCode="General">
                  <c:v>44.702800000000003</c:v>
                </c:pt>
                <c:pt idx="15571" formatCode="General">
                  <c:v>44.703899999999997</c:v>
                </c:pt>
                <c:pt idx="15572" formatCode="General">
                  <c:v>44.704999999999998</c:v>
                </c:pt>
                <c:pt idx="15573" formatCode="General">
                  <c:v>44.706200000000003</c:v>
                </c:pt>
                <c:pt idx="15574" formatCode="General">
                  <c:v>44.707299999999996</c:v>
                </c:pt>
                <c:pt idx="15575" formatCode="General">
                  <c:v>44.708399999999997</c:v>
                </c:pt>
                <c:pt idx="15576" formatCode="General">
                  <c:v>44.709600000000002</c:v>
                </c:pt>
                <c:pt idx="15577" formatCode="General">
                  <c:v>44.710700000000003</c:v>
                </c:pt>
                <c:pt idx="15578" formatCode="General">
                  <c:v>44.711799999999997</c:v>
                </c:pt>
                <c:pt idx="15579" formatCode="General">
                  <c:v>44.713000000000001</c:v>
                </c:pt>
                <c:pt idx="15580" formatCode="General">
                  <c:v>44.714100000000002</c:v>
                </c:pt>
                <c:pt idx="15581" formatCode="General">
                  <c:v>44.715299999999999</c:v>
                </c:pt>
                <c:pt idx="15582" formatCode="General">
                  <c:v>44.7164</c:v>
                </c:pt>
                <c:pt idx="15583" formatCode="General">
                  <c:v>44.717500000000001</c:v>
                </c:pt>
                <c:pt idx="15584" formatCode="General">
                  <c:v>44.718699999999998</c:v>
                </c:pt>
                <c:pt idx="15585" formatCode="General">
                  <c:v>44.719799999999999</c:v>
                </c:pt>
                <c:pt idx="15586" formatCode="General">
                  <c:v>44.720999999999997</c:v>
                </c:pt>
                <c:pt idx="15587" formatCode="General">
                  <c:v>44.722099999999998</c:v>
                </c:pt>
                <c:pt idx="15588" formatCode="General">
                  <c:v>44.723300000000002</c:v>
                </c:pt>
                <c:pt idx="15589" formatCode="General">
                  <c:v>44.724400000000003</c:v>
                </c:pt>
                <c:pt idx="15590" formatCode="General">
                  <c:v>44.7256</c:v>
                </c:pt>
                <c:pt idx="15591" formatCode="General">
                  <c:v>44.726700000000001</c:v>
                </c:pt>
                <c:pt idx="15592" formatCode="General">
                  <c:v>44.727800000000002</c:v>
                </c:pt>
                <c:pt idx="15593" formatCode="General">
                  <c:v>44.728999999999999</c:v>
                </c:pt>
                <c:pt idx="15594" formatCode="General">
                  <c:v>44.7301</c:v>
                </c:pt>
                <c:pt idx="15595" formatCode="General">
                  <c:v>44.731299999999997</c:v>
                </c:pt>
                <c:pt idx="15596" formatCode="General">
                  <c:v>44.732399999999998</c:v>
                </c:pt>
                <c:pt idx="15597" formatCode="General">
                  <c:v>44.733600000000003</c:v>
                </c:pt>
                <c:pt idx="15598" formatCode="General">
                  <c:v>44.734699999999997</c:v>
                </c:pt>
                <c:pt idx="15599" formatCode="General">
                  <c:v>44.735900000000001</c:v>
                </c:pt>
                <c:pt idx="15600" formatCode="General">
                  <c:v>44.737099999999998</c:v>
                </c:pt>
                <c:pt idx="15601" formatCode="General">
                  <c:v>44.738199999999999</c:v>
                </c:pt>
                <c:pt idx="15602" formatCode="General">
                  <c:v>44.739400000000003</c:v>
                </c:pt>
                <c:pt idx="15603" formatCode="General">
                  <c:v>44.740499999999997</c:v>
                </c:pt>
                <c:pt idx="15604" formatCode="General">
                  <c:v>44.741700000000002</c:v>
                </c:pt>
                <c:pt idx="15605" formatCode="General">
                  <c:v>44.742899999999999</c:v>
                </c:pt>
                <c:pt idx="15606" formatCode="General">
                  <c:v>44.744</c:v>
                </c:pt>
                <c:pt idx="15607" formatCode="General">
                  <c:v>44.745199999999997</c:v>
                </c:pt>
                <c:pt idx="15608" formatCode="General">
                  <c:v>44.746299999999998</c:v>
                </c:pt>
                <c:pt idx="15609" formatCode="General">
                  <c:v>44.747500000000002</c:v>
                </c:pt>
                <c:pt idx="15610" formatCode="General">
                  <c:v>44.748699999999999</c:v>
                </c:pt>
                <c:pt idx="15611" formatCode="General">
                  <c:v>44.7498</c:v>
                </c:pt>
                <c:pt idx="15612" formatCode="General">
                  <c:v>44.750999999999998</c:v>
                </c:pt>
                <c:pt idx="15613" formatCode="General">
                  <c:v>44.752200000000002</c:v>
                </c:pt>
                <c:pt idx="15614" formatCode="General">
                  <c:v>44.753300000000003</c:v>
                </c:pt>
                <c:pt idx="15615" formatCode="General">
                  <c:v>44.7545</c:v>
                </c:pt>
                <c:pt idx="15616" formatCode="General">
                  <c:v>44.755699999999997</c:v>
                </c:pt>
                <c:pt idx="15617" formatCode="General">
                  <c:v>44.756900000000002</c:v>
                </c:pt>
                <c:pt idx="15618" formatCode="General">
                  <c:v>44.758000000000003</c:v>
                </c:pt>
                <c:pt idx="15619" formatCode="General">
                  <c:v>44.7592</c:v>
                </c:pt>
                <c:pt idx="15620" formatCode="General">
                  <c:v>44.760399999999997</c:v>
                </c:pt>
                <c:pt idx="15621" formatCode="General">
                  <c:v>44.761600000000001</c:v>
                </c:pt>
                <c:pt idx="15622" formatCode="General">
                  <c:v>44.762799999999999</c:v>
                </c:pt>
                <c:pt idx="15623" formatCode="General">
                  <c:v>44.764000000000003</c:v>
                </c:pt>
                <c:pt idx="15624" formatCode="General">
                  <c:v>44.7652</c:v>
                </c:pt>
                <c:pt idx="15625" formatCode="General">
                  <c:v>44.766399999999997</c:v>
                </c:pt>
                <c:pt idx="15626" formatCode="General">
                  <c:v>44.767699999999998</c:v>
                </c:pt>
                <c:pt idx="15627" formatCode="General">
                  <c:v>44.768900000000002</c:v>
                </c:pt>
                <c:pt idx="15628" formatCode="General">
                  <c:v>44.770099999999999</c:v>
                </c:pt>
                <c:pt idx="15629" formatCode="General">
                  <c:v>44.7714</c:v>
                </c:pt>
                <c:pt idx="15630" formatCode="General">
                  <c:v>44.7727</c:v>
                </c:pt>
                <c:pt idx="15631" formatCode="General">
                  <c:v>44.774000000000001</c:v>
                </c:pt>
                <c:pt idx="15632" formatCode="General">
                  <c:v>44.775300000000001</c:v>
                </c:pt>
                <c:pt idx="15633" formatCode="General">
                  <c:v>44.776600000000002</c:v>
                </c:pt>
                <c:pt idx="15634" formatCode="General">
                  <c:v>44.777900000000002</c:v>
                </c:pt>
                <c:pt idx="15635" formatCode="General">
                  <c:v>44.779200000000003</c:v>
                </c:pt>
                <c:pt idx="15636" formatCode="General">
                  <c:v>44.780500000000004</c:v>
                </c:pt>
                <c:pt idx="15637" formatCode="General">
                  <c:v>44.7819</c:v>
                </c:pt>
                <c:pt idx="15638" formatCode="General">
                  <c:v>44.783299999999997</c:v>
                </c:pt>
                <c:pt idx="15639" formatCode="General">
                  <c:v>44.784599999999998</c:v>
                </c:pt>
                <c:pt idx="15640" formatCode="General">
                  <c:v>44.786099999999998</c:v>
                </c:pt>
                <c:pt idx="15641" formatCode="General">
                  <c:v>44.787500000000001</c:v>
                </c:pt>
                <c:pt idx="15642" formatCode="General">
                  <c:v>44.788899999999998</c:v>
                </c:pt>
                <c:pt idx="15643" formatCode="General">
                  <c:v>44.790399999999998</c:v>
                </c:pt>
                <c:pt idx="15644" formatCode="General">
                  <c:v>44.791899999999998</c:v>
                </c:pt>
                <c:pt idx="15645" formatCode="General">
                  <c:v>44.793399999999998</c:v>
                </c:pt>
                <c:pt idx="15646" formatCode="General">
                  <c:v>44.795000000000002</c:v>
                </c:pt>
                <c:pt idx="15647" formatCode="General">
                  <c:v>44.796599999999998</c:v>
                </c:pt>
                <c:pt idx="15648" formatCode="General">
                  <c:v>44.798200000000001</c:v>
                </c:pt>
                <c:pt idx="15649" formatCode="General">
                  <c:v>44.799799999999998</c:v>
                </c:pt>
                <c:pt idx="15650" formatCode="General">
                  <c:v>44.801499999999997</c:v>
                </c:pt>
                <c:pt idx="15651" formatCode="General">
                  <c:v>44.803100000000001</c:v>
                </c:pt>
                <c:pt idx="15652" formatCode="General">
                  <c:v>44.804900000000004</c:v>
                </c:pt>
                <c:pt idx="15653" formatCode="General">
                  <c:v>44.806600000000003</c:v>
                </c:pt>
                <c:pt idx="15654" formatCode="General">
                  <c:v>44.808399999999999</c:v>
                </c:pt>
                <c:pt idx="15655" formatCode="General">
                  <c:v>44.810200000000002</c:v>
                </c:pt>
                <c:pt idx="15656" formatCode="General">
                  <c:v>44.811999999999998</c:v>
                </c:pt>
                <c:pt idx="15657" formatCode="General">
                  <c:v>44.813899999999997</c:v>
                </c:pt>
                <c:pt idx="15658" formatCode="General">
                  <c:v>44.815800000000003</c:v>
                </c:pt>
                <c:pt idx="15659" formatCode="General">
                  <c:v>44.817700000000002</c:v>
                </c:pt>
                <c:pt idx="15660" formatCode="General">
                  <c:v>44.819699999999997</c:v>
                </c:pt>
                <c:pt idx="15661" formatCode="General">
                  <c:v>44.821399999999997</c:v>
                </c:pt>
                <c:pt idx="15662" formatCode="General">
                  <c:v>44.821399999999997</c:v>
                </c:pt>
                <c:pt idx="15663" formatCode="General">
                  <c:v>44.821399999999997</c:v>
                </c:pt>
                <c:pt idx="15664" formatCode="General">
                  <c:v>44.821399999999997</c:v>
                </c:pt>
                <c:pt idx="15665" formatCode="General">
                  <c:v>44.8215</c:v>
                </c:pt>
                <c:pt idx="15666" formatCode="General">
                  <c:v>44.8215</c:v>
                </c:pt>
                <c:pt idx="15667" formatCode="General">
                  <c:v>44.821599999999997</c:v>
                </c:pt>
                <c:pt idx="15668" formatCode="General">
                  <c:v>44.821599999999997</c:v>
                </c:pt>
                <c:pt idx="15669" formatCode="General">
                  <c:v>44.8217</c:v>
                </c:pt>
                <c:pt idx="15670" formatCode="General">
                  <c:v>44.821800000000003</c:v>
                </c:pt>
                <c:pt idx="15671" formatCode="General">
                  <c:v>44.821899999999999</c:v>
                </c:pt>
                <c:pt idx="15672" formatCode="General">
                  <c:v>44.822000000000003</c:v>
                </c:pt>
                <c:pt idx="15673" formatCode="General">
                  <c:v>44.822099999999999</c:v>
                </c:pt>
                <c:pt idx="15674" formatCode="General">
                  <c:v>44.822200000000002</c:v>
                </c:pt>
                <c:pt idx="15675" formatCode="General">
                  <c:v>44.822400000000002</c:v>
                </c:pt>
                <c:pt idx="15676" formatCode="General">
                  <c:v>44.822499999999998</c:v>
                </c:pt>
                <c:pt idx="15677" formatCode="General">
                  <c:v>44.822600000000001</c:v>
                </c:pt>
                <c:pt idx="15678" formatCode="General">
                  <c:v>44.822800000000001</c:v>
                </c:pt>
                <c:pt idx="15679" formatCode="General">
                  <c:v>44.823</c:v>
                </c:pt>
                <c:pt idx="15680" formatCode="General">
                  <c:v>44.8232</c:v>
                </c:pt>
                <c:pt idx="15681" formatCode="General">
                  <c:v>44.823399999999999</c:v>
                </c:pt>
                <c:pt idx="15682" formatCode="General">
                  <c:v>44.823599999999999</c:v>
                </c:pt>
                <c:pt idx="15683" formatCode="General">
                  <c:v>44.823799999999999</c:v>
                </c:pt>
                <c:pt idx="15684" formatCode="General">
                  <c:v>44.823999999999998</c:v>
                </c:pt>
                <c:pt idx="15685" formatCode="General">
                  <c:v>44.824300000000001</c:v>
                </c:pt>
                <c:pt idx="15686" formatCode="General">
                  <c:v>44.8245</c:v>
                </c:pt>
                <c:pt idx="15687" formatCode="General">
                  <c:v>44.824800000000003</c:v>
                </c:pt>
                <c:pt idx="15688" formatCode="General">
                  <c:v>44.825099999999999</c:v>
                </c:pt>
                <c:pt idx="15689" formatCode="General">
                  <c:v>44.825400000000002</c:v>
                </c:pt>
                <c:pt idx="15690" formatCode="General">
                  <c:v>44.825699999999998</c:v>
                </c:pt>
                <c:pt idx="15691" formatCode="General">
                  <c:v>44.826000000000001</c:v>
                </c:pt>
                <c:pt idx="15692" formatCode="General">
                  <c:v>44.8264</c:v>
                </c:pt>
                <c:pt idx="15693" formatCode="General">
                  <c:v>44.826799999999999</c:v>
                </c:pt>
                <c:pt idx="15694" formatCode="General">
                  <c:v>44.827100000000002</c:v>
                </c:pt>
                <c:pt idx="15695" formatCode="General">
                  <c:v>44.827500000000001</c:v>
                </c:pt>
                <c:pt idx="15696" formatCode="General">
                  <c:v>44.828000000000003</c:v>
                </c:pt>
                <c:pt idx="15697" formatCode="General">
                  <c:v>44.828400000000002</c:v>
                </c:pt>
                <c:pt idx="15698" formatCode="General">
                  <c:v>44.828800000000001</c:v>
                </c:pt>
                <c:pt idx="15699" formatCode="General">
                  <c:v>44.829300000000003</c:v>
                </c:pt>
                <c:pt idx="15700" formatCode="General">
                  <c:v>44.829799999999999</c:v>
                </c:pt>
                <c:pt idx="15701" formatCode="General">
                  <c:v>44.830300000000001</c:v>
                </c:pt>
                <c:pt idx="15702" formatCode="General">
                  <c:v>44.8309</c:v>
                </c:pt>
                <c:pt idx="15703" formatCode="General">
                  <c:v>44.831400000000002</c:v>
                </c:pt>
                <c:pt idx="15704" formatCode="General">
                  <c:v>44.832000000000001</c:v>
                </c:pt>
                <c:pt idx="15705" formatCode="General">
                  <c:v>44.832599999999999</c:v>
                </c:pt>
                <c:pt idx="15706" formatCode="General">
                  <c:v>44.833199999999998</c:v>
                </c:pt>
                <c:pt idx="15707" formatCode="General">
                  <c:v>44.8339</c:v>
                </c:pt>
                <c:pt idx="15708" formatCode="General">
                  <c:v>44.834600000000002</c:v>
                </c:pt>
                <c:pt idx="15709" formatCode="General">
                  <c:v>44.835299999999997</c:v>
                </c:pt>
                <c:pt idx="15710" formatCode="General">
                  <c:v>44.836100000000002</c:v>
                </c:pt>
                <c:pt idx="15711" formatCode="General">
                  <c:v>44.836799999999997</c:v>
                </c:pt>
                <c:pt idx="15712" formatCode="General">
                  <c:v>44.837699999999998</c:v>
                </c:pt>
                <c:pt idx="15713" formatCode="General">
                  <c:v>44.838500000000003</c:v>
                </c:pt>
                <c:pt idx="15714" formatCode="General">
                  <c:v>44.839399999999998</c:v>
                </c:pt>
                <c:pt idx="15715" formatCode="General">
                  <c:v>44.840299999999999</c:v>
                </c:pt>
                <c:pt idx="15716" formatCode="General">
                  <c:v>44.841299999999997</c:v>
                </c:pt>
                <c:pt idx="15717" formatCode="General">
                  <c:v>44.842300000000002</c:v>
                </c:pt>
                <c:pt idx="15718" formatCode="General">
                  <c:v>44.843400000000003</c:v>
                </c:pt>
                <c:pt idx="15719" formatCode="General">
                  <c:v>44.844499999999996</c:v>
                </c:pt>
                <c:pt idx="15720" formatCode="General">
                  <c:v>44.845599999999997</c:v>
                </c:pt>
                <c:pt idx="15721" formatCode="General">
                  <c:v>44.846800000000002</c:v>
                </c:pt>
                <c:pt idx="15722" formatCode="General">
                  <c:v>44.848100000000002</c:v>
                </c:pt>
                <c:pt idx="15723" formatCode="General">
                  <c:v>44.849400000000003</c:v>
                </c:pt>
                <c:pt idx="15724" formatCode="General">
                  <c:v>44.850900000000003</c:v>
                </c:pt>
                <c:pt idx="15725" formatCode="General">
                  <c:v>44.8523</c:v>
                </c:pt>
                <c:pt idx="15726" formatCode="General">
                  <c:v>44.8538</c:v>
                </c:pt>
                <c:pt idx="15727" formatCode="General">
                  <c:v>44.855400000000003</c:v>
                </c:pt>
                <c:pt idx="15728" formatCode="General">
                  <c:v>44.857100000000003</c:v>
                </c:pt>
                <c:pt idx="15729" formatCode="General">
                  <c:v>44.858899999999998</c:v>
                </c:pt>
                <c:pt idx="15730" formatCode="General">
                  <c:v>44.860799999999998</c:v>
                </c:pt>
                <c:pt idx="15731" formatCode="General">
                  <c:v>44.862699999999997</c:v>
                </c:pt>
                <c:pt idx="15732" formatCode="General">
                  <c:v>44.864800000000002</c:v>
                </c:pt>
                <c:pt idx="15733" formatCode="General">
                  <c:v>44.866900000000001</c:v>
                </c:pt>
                <c:pt idx="15734" formatCode="General">
                  <c:v>44.869199999999999</c:v>
                </c:pt>
                <c:pt idx="15735" formatCode="General">
                  <c:v>44.871400000000001</c:v>
                </c:pt>
                <c:pt idx="15736" formatCode="General">
                  <c:v>44.871400000000001</c:v>
                </c:pt>
                <c:pt idx="15737" formatCode="General">
                  <c:v>44.871400000000001</c:v>
                </c:pt>
                <c:pt idx="15738" formatCode="General">
                  <c:v>44.871400000000001</c:v>
                </c:pt>
                <c:pt idx="15739" formatCode="General">
                  <c:v>44.871499999999997</c:v>
                </c:pt>
                <c:pt idx="15740" formatCode="General">
                  <c:v>44.871499999999997</c:v>
                </c:pt>
                <c:pt idx="15741" formatCode="General">
                  <c:v>44.871499999999997</c:v>
                </c:pt>
                <c:pt idx="15742" formatCode="General">
                  <c:v>44.871600000000001</c:v>
                </c:pt>
                <c:pt idx="15743" formatCode="General">
                  <c:v>44.871600000000001</c:v>
                </c:pt>
                <c:pt idx="15744" formatCode="General">
                  <c:v>44.871699999999997</c:v>
                </c:pt>
                <c:pt idx="15745" formatCode="General">
                  <c:v>44.871699999999997</c:v>
                </c:pt>
                <c:pt idx="15746" formatCode="General">
                  <c:v>44.8718</c:v>
                </c:pt>
                <c:pt idx="15747" formatCode="General">
                  <c:v>44.871899999999997</c:v>
                </c:pt>
                <c:pt idx="15748" formatCode="General">
                  <c:v>44.872</c:v>
                </c:pt>
                <c:pt idx="15749" formatCode="General">
                  <c:v>44.872</c:v>
                </c:pt>
                <c:pt idx="15750" formatCode="General">
                  <c:v>44.872100000000003</c:v>
                </c:pt>
                <c:pt idx="15751" formatCode="General">
                  <c:v>44.872199999999999</c:v>
                </c:pt>
                <c:pt idx="15752" formatCode="General">
                  <c:v>44.872399999999999</c:v>
                </c:pt>
                <c:pt idx="15753" formatCode="General">
                  <c:v>44.872500000000002</c:v>
                </c:pt>
                <c:pt idx="15754" formatCode="General">
                  <c:v>44.872599999999998</c:v>
                </c:pt>
                <c:pt idx="15755" formatCode="General">
                  <c:v>44.872700000000002</c:v>
                </c:pt>
                <c:pt idx="15756" formatCode="General">
                  <c:v>44.872900000000001</c:v>
                </c:pt>
                <c:pt idx="15757" formatCode="General">
                  <c:v>44.872999999999998</c:v>
                </c:pt>
                <c:pt idx="15758" formatCode="General">
                  <c:v>44.873199999999997</c:v>
                </c:pt>
                <c:pt idx="15759" formatCode="General">
                  <c:v>44.873399999999997</c:v>
                </c:pt>
                <c:pt idx="15760" formatCode="General">
                  <c:v>44.8735</c:v>
                </c:pt>
                <c:pt idx="15761" formatCode="General">
                  <c:v>44.873699999999999</c:v>
                </c:pt>
                <c:pt idx="15762" formatCode="General">
                  <c:v>44.873899999999999</c:v>
                </c:pt>
                <c:pt idx="15763" formatCode="General">
                  <c:v>44.874099999999999</c:v>
                </c:pt>
                <c:pt idx="15764" formatCode="General">
                  <c:v>44.874299999999998</c:v>
                </c:pt>
                <c:pt idx="15765" formatCode="General">
                  <c:v>44.874499999999998</c:v>
                </c:pt>
                <c:pt idx="15766" formatCode="General">
                  <c:v>44.874699999999997</c:v>
                </c:pt>
                <c:pt idx="15767" formatCode="General">
                  <c:v>44.874899999999997</c:v>
                </c:pt>
                <c:pt idx="15768" formatCode="General">
                  <c:v>44.875100000000003</c:v>
                </c:pt>
                <c:pt idx="15769" formatCode="General">
                  <c:v>44.875300000000003</c:v>
                </c:pt>
                <c:pt idx="15770" formatCode="General">
                  <c:v>44.875500000000002</c:v>
                </c:pt>
                <c:pt idx="15771" formatCode="General">
                  <c:v>44.875700000000002</c:v>
                </c:pt>
                <c:pt idx="15772" formatCode="General">
                  <c:v>44.875999999999998</c:v>
                </c:pt>
                <c:pt idx="15773" formatCode="General">
                  <c:v>44.876199999999997</c:v>
                </c:pt>
                <c:pt idx="15774" formatCode="General">
                  <c:v>44.8765</c:v>
                </c:pt>
                <c:pt idx="15775" formatCode="General">
                  <c:v>44.8767</c:v>
                </c:pt>
                <c:pt idx="15776" formatCode="General">
                  <c:v>44.877000000000002</c:v>
                </c:pt>
                <c:pt idx="15777" formatCode="General">
                  <c:v>44.877299999999998</c:v>
                </c:pt>
                <c:pt idx="15778" formatCode="General">
                  <c:v>44.877600000000001</c:v>
                </c:pt>
                <c:pt idx="15779" formatCode="General">
                  <c:v>44.877899999999997</c:v>
                </c:pt>
                <c:pt idx="15780" formatCode="General">
                  <c:v>44.878300000000003</c:v>
                </c:pt>
                <c:pt idx="15781" formatCode="General">
                  <c:v>44.878700000000002</c:v>
                </c:pt>
                <c:pt idx="15782" formatCode="General">
                  <c:v>44.879100000000001</c:v>
                </c:pt>
                <c:pt idx="15783" formatCode="General">
                  <c:v>44.8795</c:v>
                </c:pt>
                <c:pt idx="15784" formatCode="General">
                  <c:v>44.88</c:v>
                </c:pt>
                <c:pt idx="15785" formatCode="General">
                  <c:v>44.880600000000001</c:v>
                </c:pt>
                <c:pt idx="15786" formatCode="General">
                  <c:v>44.8812</c:v>
                </c:pt>
                <c:pt idx="15787" formatCode="General">
                  <c:v>44.881799999999998</c:v>
                </c:pt>
                <c:pt idx="15788" formatCode="General">
                  <c:v>44.8825</c:v>
                </c:pt>
                <c:pt idx="15789" formatCode="General">
                  <c:v>44.883299999999998</c:v>
                </c:pt>
                <c:pt idx="15790" formatCode="General">
                  <c:v>44.884099999999997</c:v>
                </c:pt>
                <c:pt idx="15791" formatCode="General">
                  <c:v>44.884999999999998</c:v>
                </c:pt>
                <c:pt idx="15792" formatCode="General">
                  <c:v>44.885899999999999</c:v>
                </c:pt>
                <c:pt idx="15793" formatCode="General">
                  <c:v>44.886899999999997</c:v>
                </c:pt>
                <c:pt idx="15794" formatCode="General">
                  <c:v>44.887900000000002</c:v>
                </c:pt>
                <c:pt idx="15795" formatCode="General">
                  <c:v>44.889000000000003</c:v>
                </c:pt>
                <c:pt idx="15796" formatCode="General">
                  <c:v>44.8902</c:v>
                </c:pt>
                <c:pt idx="15797" formatCode="General">
                  <c:v>44.891399999999997</c:v>
                </c:pt>
                <c:pt idx="15798" formatCode="General">
                  <c:v>44.892600000000002</c:v>
                </c:pt>
                <c:pt idx="15799" formatCode="General">
                  <c:v>44.893900000000002</c:v>
                </c:pt>
                <c:pt idx="15800" formatCode="General">
                  <c:v>44.895299999999999</c:v>
                </c:pt>
                <c:pt idx="15801" formatCode="General">
                  <c:v>44.896599999999999</c:v>
                </c:pt>
                <c:pt idx="15802" formatCode="General">
                  <c:v>44.898000000000003</c:v>
                </c:pt>
                <c:pt idx="15803" formatCode="General">
                  <c:v>44.8994</c:v>
                </c:pt>
                <c:pt idx="15804" formatCode="General">
                  <c:v>44.9009</c:v>
                </c:pt>
                <c:pt idx="15805" formatCode="General">
                  <c:v>44.9024</c:v>
                </c:pt>
                <c:pt idx="15806" formatCode="General">
                  <c:v>44.9039</c:v>
                </c:pt>
                <c:pt idx="15807" formatCode="General">
                  <c:v>44.9054</c:v>
                </c:pt>
                <c:pt idx="15808" formatCode="General">
                  <c:v>44.906999999999996</c:v>
                </c:pt>
                <c:pt idx="15809" formatCode="General">
                  <c:v>44.9086</c:v>
                </c:pt>
                <c:pt idx="15810" formatCode="General">
                  <c:v>44.910299999999999</c:v>
                </c:pt>
                <c:pt idx="15811" formatCode="General">
                  <c:v>44.911900000000003</c:v>
                </c:pt>
                <c:pt idx="15812" formatCode="General">
                  <c:v>44.913600000000002</c:v>
                </c:pt>
                <c:pt idx="15813" formatCode="General">
                  <c:v>44.915399999999998</c:v>
                </c:pt>
                <c:pt idx="15814" formatCode="General">
                  <c:v>44.917099999999998</c:v>
                </c:pt>
                <c:pt idx="15815" formatCode="General">
                  <c:v>44.918900000000001</c:v>
                </c:pt>
                <c:pt idx="15816" formatCode="General">
                  <c:v>44.920699999999997</c:v>
                </c:pt>
                <c:pt idx="15817" formatCode="General">
                  <c:v>44.922499999999999</c:v>
                </c:pt>
                <c:pt idx="15818" formatCode="General">
                  <c:v>44.924399999999999</c:v>
                </c:pt>
                <c:pt idx="15819" formatCode="General">
                  <c:v>44.926299999999998</c:v>
                </c:pt>
                <c:pt idx="15820" formatCode="General">
                  <c:v>44.928199999999997</c:v>
                </c:pt>
                <c:pt idx="15821" formatCode="General">
                  <c:v>44.930199999999999</c:v>
                </c:pt>
                <c:pt idx="15822" formatCode="General">
                  <c:v>44.932099999999998</c:v>
                </c:pt>
                <c:pt idx="15823" formatCode="General">
                  <c:v>44.934100000000001</c:v>
                </c:pt>
                <c:pt idx="15824" formatCode="General">
                  <c:v>44.936100000000003</c:v>
                </c:pt>
                <c:pt idx="15825" formatCode="General">
                  <c:v>44.938099999999999</c:v>
                </c:pt>
                <c:pt idx="15826" formatCode="General">
                  <c:v>44.940100000000001</c:v>
                </c:pt>
                <c:pt idx="15827" formatCode="General">
                  <c:v>44.9422</c:v>
                </c:pt>
                <c:pt idx="15828" formatCode="General">
                  <c:v>44.944299999999998</c:v>
                </c:pt>
                <c:pt idx="15829" formatCode="General">
                  <c:v>44.946399999999997</c:v>
                </c:pt>
                <c:pt idx="15830" formatCode="General">
                  <c:v>44.948500000000003</c:v>
                </c:pt>
                <c:pt idx="15831" formatCode="General">
                  <c:v>44.950600000000001</c:v>
                </c:pt>
                <c:pt idx="15832" formatCode="General">
                  <c:v>44.9527</c:v>
                </c:pt>
                <c:pt idx="15833" formatCode="General">
                  <c:v>44.954900000000002</c:v>
                </c:pt>
                <c:pt idx="15834" formatCode="General">
                  <c:v>44.957099999999997</c:v>
                </c:pt>
                <c:pt idx="15835" formatCode="General">
                  <c:v>44.959400000000002</c:v>
                </c:pt>
                <c:pt idx="15836" formatCode="General">
                  <c:v>44.961599999999997</c:v>
                </c:pt>
                <c:pt idx="15837" formatCode="General">
                  <c:v>44.963999999999999</c:v>
                </c:pt>
                <c:pt idx="15838" formatCode="General">
                  <c:v>44.9664</c:v>
                </c:pt>
                <c:pt idx="15839" formatCode="General">
                  <c:v>44.968899999999998</c:v>
                </c:pt>
                <c:pt idx="15840" formatCode="General">
                  <c:v>44.971499999999999</c:v>
                </c:pt>
                <c:pt idx="15841" formatCode="General">
                  <c:v>44.974200000000003</c:v>
                </c:pt>
                <c:pt idx="15842" formatCode="General">
                  <c:v>44.976999999999997</c:v>
                </c:pt>
                <c:pt idx="15843" formatCode="General">
                  <c:v>44.979799999999997</c:v>
                </c:pt>
                <c:pt idx="15844" formatCode="General">
                  <c:v>44.982500000000002</c:v>
                </c:pt>
                <c:pt idx="15845" formatCode="General">
                  <c:v>44.985300000000002</c:v>
                </c:pt>
                <c:pt idx="15846" formatCode="General">
                  <c:v>44.988100000000003</c:v>
                </c:pt>
                <c:pt idx="15847" formatCode="General">
                  <c:v>44.990900000000003</c:v>
                </c:pt>
                <c:pt idx="15848" formatCode="General">
                  <c:v>44.993600000000001</c:v>
                </c:pt>
                <c:pt idx="15849" formatCode="General">
                  <c:v>44.996400000000001</c:v>
                </c:pt>
                <c:pt idx="15850" formatCode="General">
                  <c:v>44.999200000000002</c:v>
                </c:pt>
                <c:pt idx="15851" formatCode="General">
                  <c:v>45.002000000000002</c:v>
                </c:pt>
                <c:pt idx="15852" formatCode="General">
                  <c:v>45.004800000000003</c:v>
                </c:pt>
                <c:pt idx="15853" formatCode="General">
                  <c:v>45.0075</c:v>
                </c:pt>
                <c:pt idx="15854" formatCode="General">
                  <c:v>45.010300000000001</c:v>
                </c:pt>
                <c:pt idx="15855" formatCode="General">
                  <c:v>45.013100000000001</c:v>
                </c:pt>
                <c:pt idx="15856" formatCode="General">
                  <c:v>45.015900000000002</c:v>
                </c:pt>
                <c:pt idx="15857" formatCode="General">
                  <c:v>45.018599999999999</c:v>
                </c:pt>
                <c:pt idx="15858" formatCode="General">
                  <c:v>45.0214</c:v>
                </c:pt>
                <c:pt idx="15859" formatCode="General">
                  <c:v>45.0242</c:v>
                </c:pt>
                <c:pt idx="15860" formatCode="General">
                  <c:v>45.027000000000001</c:v>
                </c:pt>
                <c:pt idx="15861" formatCode="General">
                  <c:v>45.029800000000002</c:v>
                </c:pt>
                <c:pt idx="15862" formatCode="General">
                  <c:v>45.032499999999999</c:v>
                </c:pt>
                <c:pt idx="15863" formatCode="General">
                  <c:v>45.035299999999999</c:v>
                </c:pt>
                <c:pt idx="15864" formatCode="General">
                  <c:v>45.0381</c:v>
                </c:pt>
                <c:pt idx="15865" formatCode="General">
                  <c:v>45.040900000000001</c:v>
                </c:pt>
                <c:pt idx="15866" formatCode="General">
                  <c:v>45.043599999999998</c:v>
                </c:pt>
                <c:pt idx="15867" formatCode="General">
                  <c:v>45.046399999999998</c:v>
                </c:pt>
                <c:pt idx="15868" formatCode="General">
                  <c:v>45.049199999999999</c:v>
                </c:pt>
                <c:pt idx="15869" formatCode="General">
                  <c:v>45.052</c:v>
                </c:pt>
                <c:pt idx="15870" formatCode="General">
                  <c:v>45.0548</c:v>
                </c:pt>
                <c:pt idx="15871" formatCode="General">
                  <c:v>45.057499999999997</c:v>
                </c:pt>
                <c:pt idx="15872" formatCode="General">
                  <c:v>45.060299999999998</c:v>
                </c:pt>
                <c:pt idx="15873" formatCode="General">
                  <c:v>45.063099999999999</c:v>
                </c:pt>
                <c:pt idx="15874" formatCode="General">
                  <c:v>45.065899999999999</c:v>
                </c:pt>
                <c:pt idx="15875" formatCode="General">
                  <c:v>45.068600000000004</c:v>
                </c:pt>
                <c:pt idx="15876" formatCode="General">
                  <c:v>45.071399999999997</c:v>
                </c:pt>
                <c:pt idx="15877" formatCode="General">
                  <c:v>45.074199999999998</c:v>
                </c:pt>
                <c:pt idx="15878" formatCode="General">
                  <c:v>45.076999999999998</c:v>
                </c:pt>
                <c:pt idx="15879" formatCode="General">
                  <c:v>45.079799999999999</c:v>
                </c:pt>
                <c:pt idx="15880" formatCode="General">
                  <c:v>45.082500000000003</c:v>
                </c:pt>
                <c:pt idx="15881" formatCode="General">
                  <c:v>45.085299999999997</c:v>
                </c:pt>
                <c:pt idx="15882" formatCode="General">
                  <c:v>45.088099999999997</c:v>
                </c:pt>
                <c:pt idx="15883" formatCode="General">
                  <c:v>45.090899999999998</c:v>
                </c:pt>
                <c:pt idx="15884" formatCode="General">
                  <c:v>45.093600000000002</c:v>
                </c:pt>
                <c:pt idx="15885" formatCode="General">
                  <c:v>45.096400000000003</c:v>
                </c:pt>
                <c:pt idx="15886" formatCode="General">
                  <c:v>45.099200000000003</c:v>
                </c:pt>
                <c:pt idx="15887" formatCode="General">
                  <c:v>45.101999999999997</c:v>
                </c:pt>
                <c:pt idx="15888" formatCode="General">
                  <c:v>45.104799999999997</c:v>
                </c:pt>
                <c:pt idx="15889" formatCode="General">
                  <c:v>45.107500000000002</c:v>
                </c:pt>
                <c:pt idx="15890" formatCode="General">
                  <c:v>45.110300000000002</c:v>
                </c:pt>
                <c:pt idx="15891" formatCode="General">
                  <c:v>45.113100000000003</c:v>
                </c:pt>
                <c:pt idx="15892" formatCode="General">
                  <c:v>45.115900000000003</c:v>
                </c:pt>
                <c:pt idx="15893" formatCode="General">
                  <c:v>45.118600000000001</c:v>
                </c:pt>
                <c:pt idx="15894" formatCode="General">
                  <c:v>45.121400000000001</c:v>
                </c:pt>
                <c:pt idx="15895" formatCode="General">
                  <c:v>45.124200000000002</c:v>
                </c:pt>
                <c:pt idx="15896" formatCode="General">
                  <c:v>45.127000000000002</c:v>
                </c:pt>
                <c:pt idx="15897" formatCode="General">
                  <c:v>45.129800000000003</c:v>
                </c:pt>
                <c:pt idx="15898" formatCode="General">
                  <c:v>45.1325</c:v>
                </c:pt>
                <c:pt idx="15899" formatCode="General">
                  <c:v>45.135300000000001</c:v>
                </c:pt>
                <c:pt idx="15900" formatCode="General">
                  <c:v>45.138100000000001</c:v>
                </c:pt>
                <c:pt idx="15901" formatCode="General">
                  <c:v>45.140900000000002</c:v>
                </c:pt>
                <c:pt idx="15902" formatCode="General">
                  <c:v>45.143599999999999</c:v>
                </c:pt>
                <c:pt idx="15903" formatCode="General">
                  <c:v>45.1464</c:v>
                </c:pt>
                <c:pt idx="15904" formatCode="General">
                  <c:v>45.1492</c:v>
                </c:pt>
                <c:pt idx="15905" formatCode="General">
                  <c:v>45.152000000000001</c:v>
                </c:pt>
                <c:pt idx="15906" formatCode="General">
                  <c:v>45.154800000000002</c:v>
                </c:pt>
                <c:pt idx="15907" formatCode="General">
                  <c:v>45.157499999999999</c:v>
                </c:pt>
                <c:pt idx="15908" formatCode="General">
                  <c:v>45.160299999999999</c:v>
                </c:pt>
                <c:pt idx="15909" formatCode="General">
                  <c:v>45.1631</c:v>
                </c:pt>
                <c:pt idx="15910" formatCode="General">
                  <c:v>45.165900000000001</c:v>
                </c:pt>
                <c:pt idx="15911" formatCode="General">
                  <c:v>45.168599999999998</c:v>
                </c:pt>
                <c:pt idx="15912" formatCode="General">
                  <c:v>45.171399999999998</c:v>
                </c:pt>
                <c:pt idx="15913" formatCode="General">
                  <c:v>45.174199999999999</c:v>
                </c:pt>
                <c:pt idx="15914" formatCode="General">
                  <c:v>45.177</c:v>
                </c:pt>
                <c:pt idx="15915" formatCode="General">
                  <c:v>45.1798</c:v>
                </c:pt>
                <c:pt idx="15916" formatCode="General">
                  <c:v>45.182499999999997</c:v>
                </c:pt>
                <c:pt idx="15917" formatCode="General">
                  <c:v>45.185299999999998</c:v>
                </c:pt>
                <c:pt idx="15918" formatCode="General">
                  <c:v>45.188099999999999</c:v>
                </c:pt>
                <c:pt idx="15919" formatCode="General">
                  <c:v>45.190899999999999</c:v>
                </c:pt>
                <c:pt idx="15920" formatCode="General">
                  <c:v>45.193600000000004</c:v>
                </c:pt>
                <c:pt idx="15921" formatCode="General">
                  <c:v>45.196399999999997</c:v>
                </c:pt>
                <c:pt idx="15922" formatCode="General">
                  <c:v>45.199199999999998</c:v>
                </c:pt>
                <c:pt idx="15923" formatCode="General">
                  <c:v>45.201999999999998</c:v>
                </c:pt>
                <c:pt idx="15924" formatCode="General">
                  <c:v>45.204799999999999</c:v>
                </c:pt>
                <c:pt idx="15925" formatCode="General">
                  <c:v>45.207500000000003</c:v>
                </c:pt>
                <c:pt idx="15926" formatCode="General">
                  <c:v>45.210299999999997</c:v>
                </c:pt>
                <c:pt idx="15927" formatCode="General">
                  <c:v>45.213099999999997</c:v>
                </c:pt>
                <c:pt idx="15928" formatCode="General">
                  <c:v>45.215899999999998</c:v>
                </c:pt>
                <c:pt idx="15929" formatCode="General">
                  <c:v>45.218600000000002</c:v>
                </c:pt>
                <c:pt idx="15930" formatCode="General">
                  <c:v>45.221400000000003</c:v>
                </c:pt>
                <c:pt idx="15931" formatCode="General">
                  <c:v>45.224200000000003</c:v>
                </c:pt>
                <c:pt idx="15932" formatCode="General">
                  <c:v>45.226999999999997</c:v>
                </c:pt>
                <c:pt idx="15933" formatCode="General">
                  <c:v>45.229799999999997</c:v>
                </c:pt>
                <c:pt idx="15934" formatCode="General">
                  <c:v>45.232500000000002</c:v>
                </c:pt>
                <c:pt idx="15935" formatCode="General">
                  <c:v>45.235300000000002</c:v>
                </c:pt>
                <c:pt idx="15936" formatCode="General">
                  <c:v>45.238100000000003</c:v>
                </c:pt>
                <c:pt idx="15937" formatCode="General">
                  <c:v>45.240900000000003</c:v>
                </c:pt>
                <c:pt idx="15938" formatCode="General">
                  <c:v>45.243600000000001</c:v>
                </c:pt>
                <c:pt idx="15939" formatCode="General">
                  <c:v>45.246400000000001</c:v>
                </c:pt>
                <c:pt idx="15940" formatCode="General">
                  <c:v>45.249200000000002</c:v>
                </c:pt>
                <c:pt idx="15941" formatCode="General">
                  <c:v>45.252000000000002</c:v>
                </c:pt>
                <c:pt idx="15942" formatCode="General">
                  <c:v>45.254800000000003</c:v>
                </c:pt>
                <c:pt idx="15943" formatCode="General">
                  <c:v>45.2575</c:v>
                </c:pt>
                <c:pt idx="15944" formatCode="General">
                  <c:v>45.260300000000001</c:v>
                </c:pt>
                <c:pt idx="15945" formatCode="General">
                  <c:v>45.263100000000001</c:v>
                </c:pt>
                <c:pt idx="15946" formatCode="General">
                  <c:v>45.265900000000002</c:v>
                </c:pt>
                <c:pt idx="15947" formatCode="General">
                  <c:v>45.268599999999999</c:v>
                </c:pt>
                <c:pt idx="15948" formatCode="General">
                  <c:v>45.2714</c:v>
                </c:pt>
                <c:pt idx="15949" formatCode="General">
                  <c:v>45.2742</c:v>
                </c:pt>
                <c:pt idx="15950" formatCode="General">
                  <c:v>45.277000000000001</c:v>
                </c:pt>
                <c:pt idx="15951" formatCode="General">
                  <c:v>45.279800000000002</c:v>
                </c:pt>
                <c:pt idx="15952" formatCode="General">
                  <c:v>45.282499999999999</c:v>
                </c:pt>
                <c:pt idx="15953" formatCode="General">
                  <c:v>45.285299999999999</c:v>
                </c:pt>
                <c:pt idx="15954" formatCode="General">
                  <c:v>45.2881</c:v>
                </c:pt>
                <c:pt idx="15955" formatCode="General">
                  <c:v>45.290900000000001</c:v>
                </c:pt>
                <c:pt idx="15956" formatCode="General">
                  <c:v>45.293599999999998</c:v>
                </c:pt>
                <c:pt idx="15957" formatCode="General">
                  <c:v>45.296399999999998</c:v>
                </c:pt>
                <c:pt idx="15958" formatCode="General">
                  <c:v>45.299199999999999</c:v>
                </c:pt>
                <c:pt idx="15959" formatCode="General">
                  <c:v>45.302</c:v>
                </c:pt>
                <c:pt idx="15960" formatCode="General">
                  <c:v>45.3048</c:v>
                </c:pt>
                <c:pt idx="15961" formatCode="General">
                  <c:v>45.307499999999997</c:v>
                </c:pt>
                <c:pt idx="15962" formatCode="General">
                  <c:v>45.310299999999998</c:v>
                </c:pt>
                <c:pt idx="15963" formatCode="General">
                  <c:v>45.313099999999999</c:v>
                </c:pt>
                <c:pt idx="15964" formatCode="General">
                  <c:v>45.315899999999999</c:v>
                </c:pt>
                <c:pt idx="15965" formatCode="General">
                  <c:v>45.318600000000004</c:v>
                </c:pt>
                <c:pt idx="15966" formatCode="General">
                  <c:v>45.321399999999997</c:v>
                </c:pt>
                <c:pt idx="15967" formatCode="General">
                  <c:v>45.324199999999998</c:v>
                </c:pt>
                <c:pt idx="15968" formatCode="General">
                  <c:v>45.326999999999998</c:v>
                </c:pt>
                <c:pt idx="15969" formatCode="General">
                  <c:v>45.329799999999999</c:v>
                </c:pt>
                <c:pt idx="15970" formatCode="General">
                  <c:v>45.332500000000003</c:v>
                </c:pt>
                <c:pt idx="15971" formatCode="General">
                  <c:v>45.335299999999997</c:v>
                </c:pt>
                <c:pt idx="15972" formatCode="General">
                  <c:v>45.338099999999997</c:v>
                </c:pt>
                <c:pt idx="15973" formatCode="General">
                  <c:v>45.340899999999998</c:v>
                </c:pt>
                <c:pt idx="15974" formatCode="General">
                  <c:v>45.343600000000002</c:v>
                </c:pt>
                <c:pt idx="15975" formatCode="General">
                  <c:v>45.346400000000003</c:v>
                </c:pt>
                <c:pt idx="15976" formatCode="General">
                  <c:v>45.349200000000003</c:v>
                </c:pt>
                <c:pt idx="15977" formatCode="General">
                  <c:v>45.351999999999997</c:v>
                </c:pt>
                <c:pt idx="15978" formatCode="General">
                  <c:v>45.354799999999997</c:v>
                </c:pt>
                <c:pt idx="15979" formatCode="General">
                  <c:v>45.357500000000002</c:v>
                </c:pt>
                <c:pt idx="15980" formatCode="General">
                  <c:v>45.360300000000002</c:v>
                </c:pt>
                <c:pt idx="15981" formatCode="General">
                  <c:v>45.363100000000003</c:v>
                </c:pt>
                <c:pt idx="15982" formatCode="General">
                  <c:v>45.365900000000003</c:v>
                </c:pt>
                <c:pt idx="15983" formatCode="General">
                  <c:v>45.368600000000001</c:v>
                </c:pt>
                <c:pt idx="15984" formatCode="General">
                  <c:v>45.371400000000001</c:v>
                </c:pt>
                <c:pt idx="15985" formatCode="General">
                  <c:v>45.374200000000002</c:v>
                </c:pt>
                <c:pt idx="15986" formatCode="General">
                  <c:v>45.377000000000002</c:v>
                </c:pt>
                <c:pt idx="15987" formatCode="General">
                  <c:v>45.379800000000003</c:v>
                </c:pt>
                <c:pt idx="15988" formatCode="General">
                  <c:v>45.3825</c:v>
                </c:pt>
                <c:pt idx="15989" formatCode="General">
                  <c:v>45.385300000000001</c:v>
                </c:pt>
                <c:pt idx="15990" formatCode="General">
                  <c:v>45.388100000000001</c:v>
                </c:pt>
                <c:pt idx="15991" formatCode="General">
                  <c:v>45.390900000000002</c:v>
                </c:pt>
                <c:pt idx="15992" formatCode="General">
                  <c:v>45.393599999999999</c:v>
                </c:pt>
                <c:pt idx="15993" formatCode="General">
                  <c:v>45.3964</c:v>
                </c:pt>
                <c:pt idx="15994" formatCode="General">
                  <c:v>45.3992</c:v>
                </c:pt>
                <c:pt idx="15995" formatCode="General">
                  <c:v>45.402000000000001</c:v>
                </c:pt>
                <c:pt idx="15996" formatCode="General">
                  <c:v>45.404800000000002</c:v>
                </c:pt>
                <c:pt idx="15997" formatCode="General">
                  <c:v>45.407499999999999</c:v>
                </c:pt>
                <c:pt idx="15998" formatCode="General">
                  <c:v>45.410299999999999</c:v>
                </c:pt>
                <c:pt idx="15999" formatCode="General">
                  <c:v>45.4131</c:v>
                </c:pt>
                <c:pt idx="16000" formatCode="General">
                  <c:v>45.415900000000001</c:v>
                </c:pt>
                <c:pt idx="16001" formatCode="General">
                  <c:v>45.418599999999998</c:v>
                </c:pt>
                <c:pt idx="16002" formatCode="General">
                  <c:v>45.421399999999998</c:v>
                </c:pt>
                <c:pt idx="16003" formatCode="General">
                  <c:v>45.424199999999999</c:v>
                </c:pt>
                <c:pt idx="16004" formatCode="General">
                  <c:v>45.427</c:v>
                </c:pt>
                <c:pt idx="16005" formatCode="General">
                  <c:v>45.4298</c:v>
                </c:pt>
                <c:pt idx="16006" formatCode="General">
                  <c:v>45.432499999999997</c:v>
                </c:pt>
                <c:pt idx="16007" formatCode="General">
                  <c:v>45.435299999999998</c:v>
                </c:pt>
                <c:pt idx="16008" formatCode="General">
                  <c:v>45.438099999999999</c:v>
                </c:pt>
                <c:pt idx="16009" formatCode="General">
                  <c:v>45.440899999999999</c:v>
                </c:pt>
                <c:pt idx="16010" formatCode="General">
                  <c:v>45.443600000000004</c:v>
                </c:pt>
                <c:pt idx="16011" formatCode="General">
                  <c:v>45.446399999999997</c:v>
                </c:pt>
                <c:pt idx="16012" formatCode="General">
                  <c:v>45.449199999999998</c:v>
                </c:pt>
                <c:pt idx="16013" formatCode="General">
                  <c:v>45.451999999999998</c:v>
                </c:pt>
                <c:pt idx="16014" formatCode="General">
                  <c:v>45.454799999999999</c:v>
                </c:pt>
                <c:pt idx="16015" formatCode="General">
                  <c:v>45.457500000000003</c:v>
                </c:pt>
                <c:pt idx="16016" formatCode="General">
                  <c:v>45.460299999999997</c:v>
                </c:pt>
                <c:pt idx="16017" formatCode="General">
                  <c:v>45.463099999999997</c:v>
                </c:pt>
                <c:pt idx="16018" formatCode="General">
                  <c:v>45.465899999999998</c:v>
                </c:pt>
                <c:pt idx="16019" formatCode="General">
                  <c:v>45.468600000000002</c:v>
                </c:pt>
                <c:pt idx="16020" formatCode="General">
                  <c:v>45.471400000000003</c:v>
                </c:pt>
                <c:pt idx="16021" formatCode="General">
                  <c:v>45.474200000000003</c:v>
                </c:pt>
                <c:pt idx="16022" formatCode="General">
                  <c:v>45.476999999999997</c:v>
                </c:pt>
                <c:pt idx="16023" formatCode="General">
                  <c:v>45.479799999999997</c:v>
                </c:pt>
                <c:pt idx="16024" formatCode="General">
                  <c:v>45.482500000000002</c:v>
                </c:pt>
                <c:pt idx="16025" formatCode="General">
                  <c:v>45.485300000000002</c:v>
                </c:pt>
                <c:pt idx="16026" formatCode="General">
                  <c:v>45.488100000000003</c:v>
                </c:pt>
                <c:pt idx="16027" formatCode="General">
                  <c:v>45.490900000000003</c:v>
                </c:pt>
                <c:pt idx="16028" formatCode="General">
                  <c:v>45.493600000000001</c:v>
                </c:pt>
                <c:pt idx="16029" formatCode="General">
                  <c:v>45.496400000000001</c:v>
                </c:pt>
                <c:pt idx="16030" formatCode="General">
                  <c:v>45.499200000000002</c:v>
                </c:pt>
                <c:pt idx="16031" formatCode="General">
                  <c:v>45.502000000000002</c:v>
                </c:pt>
                <c:pt idx="16032" formatCode="General">
                  <c:v>45.504800000000003</c:v>
                </c:pt>
                <c:pt idx="16033" formatCode="General">
                  <c:v>45.5075</c:v>
                </c:pt>
                <c:pt idx="16034" formatCode="General">
                  <c:v>45.510300000000001</c:v>
                </c:pt>
                <c:pt idx="16035" formatCode="General">
                  <c:v>45.513100000000001</c:v>
                </c:pt>
                <c:pt idx="16036" formatCode="General">
                  <c:v>45.515900000000002</c:v>
                </c:pt>
                <c:pt idx="16037" formatCode="General">
                  <c:v>45.518599999999999</c:v>
                </c:pt>
                <c:pt idx="16038" formatCode="General">
                  <c:v>45.5214</c:v>
                </c:pt>
                <c:pt idx="16039" formatCode="General">
                  <c:v>45.5242</c:v>
                </c:pt>
                <c:pt idx="16040" formatCode="General">
                  <c:v>45.527000000000001</c:v>
                </c:pt>
                <c:pt idx="16041" formatCode="General">
                  <c:v>45.529800000000002</c:v>
                </c:pt>
                <c:pt idx="16042" formatCode="General">
                  <c:v>45.532499999999999</c:v>
                </c:pt>
                <c:pt idx="16043" formatCode="General">
                  <c:v>45.535299999999999</c:v>
                </c:pt>
                <c:pt idx="16044" formatCode="General">
                  <c:v>45.5381</c:v>
                </c:pt>
                <c:pt idx="16045" formatCode="General">
                  <c:v>45.540900000000001</c:v>
                </c:pt>
                <c:pt idx="16046" formatCode="General">
                  <c:v>45.543599999999998</c:v>
                </c:pt>
                <c:pt idx="16047" formatCode="General">
                  <c:v>45.546399999999998</c:v>
                </c:pt>
                <c:pt idx="16048" formatCode="General">
                  <c:v>45.549199999999999</c:v>
                </c:pt>
                <c:pt idx="16049" formatCode="General">
                  <c:v>45.552</c:v>
                </c:pt>
                <c:pt idx="16050" formatCode="General">
                  <c:v>45.5548</c:v>
                </c:pt>
                <c:pt idx="16051" formatCode="General">
                  <c:v>45.557499999999997</c:v>
                </c:pt>
                <c:pt idx="16052" formatCode="General">
                  <c:v>45.560299999999998</c:v>
                </c:pt>
                <c:pt idx="16053" formatCode="General">
                  <c:v>45.563099999999999</c:v>
                </c:pt>
                <c:pt idx="16054" formatCode="General">
                  <c:v>45.565899999999999</c:v>
                </c:pt>
                <c:pt idx="16055" formatCode="General">
                  <c:v>45.568600000000004</c:v>
                </c:pt>
                <c:pt idx="16056" formatCode="General">
                  <c:v>45.571399999999997</c:v>
                </c:pt>
                <c:pt idx="16057" formatCode="General">
                  <c:v>45.574199999999998</c:v>
                </c:pt>
                <c:pt idx="16058" formatCode="General">
                  <c:v>45.576999999999998</c:v>
                </c:pt>
                <c:pt idx="16059" formatCode="General">
                  <c:v>45.579799999999999</c:v>
                </c:pt>
                <c:pt idx="16060" formatCode="General">
                  <c:v>45.582500000000003</c:v>
                </c:pt>
                <c:pt idx="16061" formatCode="General">
                  <c:v>45.585299999999997</c:v>
                </c:pt>
                <c:pt idx="16062" formatCode="General">
                  <c:v>45.588099999999997</c:v>
                </c:pt>
                <c:pt idx="16063" formatCode="General">
                  <c:v>45.590899999999998</c:v>
                </c:pt>
                <c:pt idx="16064" formatCode="General">
                  <c:v>45.593600000000002</c:v>
                </c:pt>
                <c:pt idx="16065" formatCode="General">
                  <c:v>45.596400000000003</c:v>
                </c:pt>
                <c:pt idx="16066" formatCode="General">
                  <c:v>45.599200000000003</c:v>
                </c:pt>
                <c:pt idx="16067" formatCode="General">
                  <c:v>45.601999999999997</c:v>
                </c:pt>
                <c:pt idx="16068" formatCode="General">
                  <c:v>45.604799999999997</c:v>
                </c:pt>
                <c:pt idx="16069" formatCode="General">
                  <c:v>45.607500000000002</c:v>
                </c:pt>
                <c:pt idx="16070" formatCode="General">
                  <c:v>45.610300000000002</c:v>
                </c:pt>
                <c:pt idx="16071" formatCode="General">
                  <c:v>45.613100000000003</c:v>
                </c:pt>
                <c:pt idx="16072" formatCode="General">
                  <c:v>45.615900000000003</c:v>
                </c:pt>
                <c:pt idx="16073" formatCode="General">
                  <c:v>45.618600000000001</c:v>
                </c:pt>
                <c:pt idx="16074" formatCode="General">
                  <c:v>45.621400000000001</c:v>
                </c:pt>
                <c:pt idx="16075" formatCode="General">
                  <c:v>45.624200000000002</c:v>
                </c:pt>
                <c:pt idx="16076" formatCode="General">
                  <c:v>45.627000000000002</c:v>
                </c:pt>
                <c:pt idx="16077" formatCode="General">
                  <c:v>45.629800000000003</c:v>
                </c:pt>
                <c:pt idx="16078" formatCode="General">
                  <c:v>45.6325</c:v>
                </c:pt>
                <c:pt idx="16079" formatCode="General">
                  <c:v>45.635300000000001</c:v>
                </c:pt>
                <c:pt idx="16080" formatCode="General">
                  <c:v>45.638100000000001</c:v>
                </c:pt>
                <c:pt idx="16081" formatCode="General">
                  <c:v>45.640900000000002</c:v>
                </c:pt>
                <c:pt idx="16082" formatCode="General">
                  <c:v>45.643599999999999</c:v>
                </c:pt>
                <c:pt idx="16083" formatCode="General">
                  <c:v>45.6464</c:v>
                </c:pt>
                <c:pt idx="16084" formatCode="General">
                  <c:v>45.6492</c:v>
                </c:pt>
                <c:pt idx="16085" formatCode="General">
                  <c:v>45.652000000000001</c:v>
                </c:pt>
                <c:pt idx="16086" formatCode="General">
                  <c:v>45.654800000000002</c:v>
                </c:pt>
                <c:pt idx="16087" formatCode="General">
                  <c:v>45.657499999999999</c:v>
                </c:pt>
                <c:pt idx="16088" formatCode="General">
                  <c:v>45.660299999999999</c:v>
                </c:pt>
                <c:pt idx="16089" formatCode="General">
                  <c:v>45.6631</c:v>
                </c:pt>
                <c:pt idx="16090" formatCode="General">
                  <c:v>45.665900000000001</c:v>
                </c:pt>
                <c:pt idx="16091" formatCode="General">
                  <c:v>45.668599999999998</c:v>
                </c:pt>
                <c:pt idx="16092" formatCode="General">
                  <c:v>45.671399999999998</c:v>
                </c:pt>
                <c:pt idx="16093" formatCode="General">
                  <c:v>45.674199999999999</c:v>
                </c:pt>
                <c:pt idx="16094" formatCode="General">
                  <c:v>45.677</c:v>
                </c:pt>
                <c:pt idx="16095" formatCode="General">
                  <c:v>45.6798</c:v>
                </c:pt>
                <c:pt idx="16096" formatCode="General">
                  <c:v>45.682499999999997</c:v>
                </c:pt>
                <c:pt idx="16097" formatCode="General">
                  <c:v>45.685299999999998</c:v>
                </c:pt>
                <c:pt idx="16098" formatCode="General">
                  <c:v>45.688099999999999</c:v>
                </c:pt>
                <c:pt idx="16099" formatCode="General">
                  <c:v>45.690899999999999</c:v>
                </c:pt>
                <c:pt idx="16100" formatCode="General">
                  <c:v>45.693600000000004</c:v>
                </c:pt>
                <c:pt idx="16101" formatCode="General">
                  <c:v>45.696399999999997</c:v>
                </c:pt>
                <c:pt idx="16102" formatCode="General">
                  <c:v>45.699199999999998</c:v>
                </c:pt>
                <c:pt idx="16103" formatCode="General">
                  <c:v>45.701999999999998</c:v>
                </c:pt>
                <c:pt idx="16104" formatCode="General">
                  <c:v>45.704799999999999</c:v>
                </c:pt>
                <c:pt idx="16105" formatCode="General">
                  <c:v>45.707500000000003</c:v>
                </c:pt>
                <c:pt idx="16106" formatCode="General">
                  <c:v>45.710299999999997</c:v>
                </c:pt>
                <c:pt idx="16107" formatCode="General">
                  <c:v>45.713099999999997</c:v>
                </c:pt>
                <c:pt idx="16108" formatCode="General">
                  <c:v>45.715899999999998</c:v>
                </c:pt>
                <c:pt idx="16109" formatCode="General">
                  <c:v>45.718600000000002</c:v>
                </c:pt>
                <c:pt idx="16110" formatCode="General">
                  <c:v>45.721400000000003</c:v>
                </c:pt>
                <c:pt idx="16111" formatCode="General">
                  <c:v>45.724200000000003</c:v>
                </c:pt>
                <c:pt idx="16112" formatCode="General">
                  <c:v>45.726999999999997</c:v>
                </c:pt>
                <c:pt idx="16113" formatCode="General">
                  <c:v>45.729799999999997</c:v>
                </c:pt>
                <c:pt idx="16114" formatCode="General">
                  <c:v>45.732500000000002</c:v>
                </c:pt>
                <c:pt idx="16115" formatCode="General">
                  <c:v>45.735300000000002</c:v>
                </c:pt>
                <c:pt idx="16116" formatCode="General">
                  <c:v>45.738100000000003</c:v>
                </c:pt>
                <c:pt idx="16117" formatCode="General">
                  <c:v>45.740900000000003</c:v>
                </c:pt>
                <c:pt idx="16118" formatCode="General">
                  <c:v>45.743600000000001</c:v>
                </c:pt>
                <c:pt idx="16119" formatCode="General">
                  <c:v>45.746400000000001</c:v>
                </c:pt>
                <c:pt idx="16120" formatCode="General">
                  <c:v>45.749200000000002</c:v>
                </c:pt>
                <c:pt idx="16121" formatCode="General">
                  <c:v>45.752000000000002</c:v>
                </c:pt>
                <c:pt idx="16122" formatCode="General">
                  <c:v>45.754800000000003</c:v>
                </c:pt>
                <c:pt idx="16123" formatCode="General">
                  <c:v>45.7575</c:v>
                </c:pt>
                <c:pt idx="16124" formatCode="General">
                  <c:v>45.760300000000001</c:v>
                </c:pt>
                <c:pt idx="16125" formatCode="General">
                  <c:v>45.763100000000001</c:v>
                </c:pt>
                <c:pt idx="16126" formatCode="General">
                  <c:v>45.765900000000002</c:v>
                </c:pt>
                <c:pt idx="16127" formatCode="General">
                  <c:v>45.768599999999999</c:v>
                </c:pt>
                <c:pt idx="16128" formatCode="General">
                  <c:v>45.7714</c:v>
                </c:pt>
                <c:pt idx="16129" formatCode="General">
                  <c:v>45.7742</c:v>
                </c:pt>
                <c:pt idx="16130" formatCode="General">
                  <c:v>45.777000000000001</c:v>
                </c:pt>
                <c:pt idx="16131" formatCode="General">
                  <c:v>45.779800000000002</c:v>
                </c:pt>
                <c:pt idx="16132" formatCode="General">
                  <c:v>45.782499999999999</c:v>
                </c:pt>
                <c:pt idx="16133" formatCode="General">
                  <c:v>45.785299999999999</c:v>
                </c:pt>
                <c:pt idx="16134" formatCode="General">
                  <c:v>45.7881</c:v>
                </c:pt>
                <c:pt idx="16135" formatCode="General">
                  <c:v>45.790900000000001</c:v>
                </c:pt>
                <c:pt idx="16136" formatCode="General">
                  <c:v>45.793599999999998</c:v>
                </c:pt>
                <c:pt idx="16137" formatCode="General">
                  <c:v>45.796399999999998</c:v>
                </c:pt>
                <c:pt idx="16138" formatCode="General">
                  <c:v>45.799199999999999</c:v>
                </c:pt>
                <c:pt idx="16139" formatCode="General">
                  <c:v>45.802</c:v>
                </c:pt>
                <c:pt idx="16140" formatCode="General">
                  <c:v>45.8048</c:v>
                </c:pt>
                <c:pt idx="16141" formatCode="General">
                  <c:v>45.807499999999997</c:v>
                </c:pt>
                <c:pt idx="16142" formatCode="General">
                  <c:v>45.810299999999998</c:v>
                </c:pt>
                <c:pt idx="16143" formatCode="General">
                  <c:v>45.813099999999999</c:v>
                </c:pt>
                <c:pt idx="16144" formatCode="General">
                  <c:v>45.815899999999999</c:v>
                </c:pt>
                <c:pt idx="16145" formatCode="General">
                  <c:v>45.818600000000004</c:v>
                </c:pt>
                <c:pt idx="16146" formatCode="General">
                  <c:v>45.821399999999997</c:v>
                </c:pt>
                <c:pt idx="16147" formatCode="General">
                  <c:v>45.824199999999998</c:v>
                </c:pt>
                <c:pt idx="16148" formatCode="General">
                  <c:v>45.826999999999998</c:v>
                </c:pt>
                <c:pt idx="16149" formatCode="General">
                  <c:v>45.829799999999999</c:v>
                </c:pt>
                <c:pt idx="16150" formatCode="General">
                  <c:v>45.832500000000003</c:v>
                </c:pt>
                <c:pt idx="16151" formatCode="General">
                  <c:v>45.835299999999997</c:v>
                </c:pt>
                <c:pt idx="16152" formatCode="General">
                  <c:v>45.838099999999997</c:v>
                </c:pt>
                <c:pt idx="16153" formatCode="General">
                  <c:v>45.840899999999998</c:v>
                </c:pt>
                <c:pt idx="16154" formatCode="General">
                  <c:v>45.843600000000002</c:v>
                </c:pt>
                <c:pt idx="16155" formatCode="General">
                  <c:v>45.846400000000003</c:v>
                </c:pt>
                <c:pt idx="16156" formatCode="General">
                  <c:v>45.849200000000003</c:v>
                </c:pt>
                <c:pt idx="16157" formatCode="General">
                  <c:v>45.851999999999997</c:v>
                </c:pt>
                <c:pt idx="16158" formatCode="General">
                  <c:v>45.854799999999997</c:v>
                </c:pt>
                <c:pt idx="16159" formatCode="General">
                  <c:v>45.857500000000002</c:v>
                </c:pt>
                <c:pt idx="16160" formatCode="General">
                  <c:v>45.860300000000002</c:v>
                </c:pt>
                <c:pt idx="16161" formatCode="General">
                  <c:v>45.863100000000003</c:v>
                </c:pt>
                <c:pt idx="16162" formatCode="General">
                  <c:v>45.865900000000003</c:v>
                </c:pt>
                <c:pt idx="16163" formatCode="General">
                  <c:v>45.868600000000001</c:v>
                </c:pt>
                <c:pt idx="16164" formatCode="General">
                  <c:v>45.871400000000001</c:v>
                </c:pt>
                <c:pt idx="16165" formatCode="General">
                  <c:v>45.874200000000002</c:v>
                </c:pt>
                <c:pt idx="16166" formatCode="General">
                  <c:v>45.877000000000002</c:v>
                </c:pt>
                <c:pt idx="16167" formatCode="General">
                  <c:v>45.879800000000003</c:v>
                </c:pt>
                <c:pt idx="16168" formatCode="General">
                  <c:v>45.8825</c:v>
                </c:pt>
                <c:pt idx="16169" formatCode="General">
                  <c:v>45.885300000000001</c:v>
                </c:pt>
                <c:pt idx="16170" formatCode="General">
                  <c:v>45.888100000000001</c:v>
                </c:pt>
                <c:pt idx="16171" formatCode="General">
                  <c:v>45.890900000000002</c:v>
                </c:pt>
                <c:pt idx="16172" formatCode="General">
                  <c:v>45.893599999999999</c:v>
                </c:pt>
                <c:pt idx="16173" formatCode="General">
                  <c:v>45.8964</c:v>
                </c:pt>
                <c:pt idx="16174" formatCode="General">
                  <c:v>45.8992</c:v>
                </c:pt>
                <c:pt idx="16175" formatCode="General">
                  <c:v>45.902000000000001</c:v>
                </c:pt>
                <c:pt idx="16176" formatCode="General">
                  <c:v>45.904800000000002</c:v>
                </c:pt>
                <c:pt idx="16177" formatCode="General">
                  <c:v>45.907499999999999</c:v>
                </c:pt>
                <c:pt idx="16178" formatCode="General">
                  <c:v>45.910299999999999</c:v>
                </c:pt>
                <c:pt idx="16179" formatCode="General">
                  <c:v>45.9131</c:v>
                </c:pt>
                <c:pt idx="16180" formatCode="General">
                  <c:v>45.915900000000001</c:v>
                </c:pt>
                <c:pt idx="16181" formatCode="General">
                  <c:v>45.918599999999998</c:v>
                </c:pt>
                <c:pt idx="16182" formatCode="General">
                  <c:v>45.921399999999998</c:v>
                </c:pt>
                <c:pt idx="16183" formatCode="General">
                  <c:v>45.924199999999999</c:v>
                </c:pt>
                <c:pt idx="16184" formatCode="General">
                  <c:v>45.927</c:v>
                </c:pt>
                <c:pt idx="16185" formatCode="General">
                  <c:v>45.9298</c:v>
                </c:pt>
                <c:pt idx="16186" formatCode="General">
                  <c:v>45.932499999999997</c:v>
                </c:pt>
                <c:pt idx="16187" formatCode="General">
                  <c:v>45.935299999999998</c:v>
                </c:pt>
                <c:pt idx="16188" formatCode="General">
                  <c:v>45.938099999999999</c:v>
                </c:pt>
                <c:pt idx="16189" formatCode="General">
                  <c:v>45.940899999999999</c:v>
                </c:pt>
                <c:pt idx="16190" formatCode="General">
                  <c:v>45.943600000000004</c:v>
                </c:pt>
                <c:pt idx="16191" formatCode="General">
                  <c:v>45.946399999999997</c:v>
                </c:pt>
                <c:pt idx="16192" formatCode="General">
                  <c:v>45.949199999999998</c:v>
                </c:pt>
                <c:pt idx="16193" formatCode="General">
                  <c:v>45.951999999999998</c:v>
                </c:pt>
                <c:pt idx="16194" formatCode="General">
                  <c:v>45.954799999999999</c:v>
                </c:pt>
                <c:pt idx="16195" formatCode="General">
                  <c:v>45.957500000000003</c:v>
                </c:pt>
                <c:pt idx="16196" formatCode="General">
                  <c:v>45.960299999999997</c:v>
                </c:pt>
                <c:pt idx="16197" formatCode="General">
                  <c:v>45.963099999999997</c:v>
                </c:pt>
                <c:pt idx="16198" formatCode="General">
                  <c:v>45.965899999999998</c:v>
                </c:pt>
                <c:pt idx="16199" formatCode="General">
                  <c:v>45.968600000000002</c:v>
                </c:pt>
                <c:pt idx="16200" formatCode="General">
                  <c:v>45.971400000000003</c:v>
                </c:pt>
                <c:pt idx="16201" formatCode="General">
                  <c:v>45.974200000000003</c:v>
                </c:pt>
                <c:pt idx="16202" formatCode="General">
                  <c:v>45.976999999999997</c:v>
                </c:pt>
                <c:pt idx="16203" formatCode="General">
                  <c:v>45.979799999999997</c:v>
                </c:pt>
                <c:pt idx="16204" formatCode="General">
                  <c:v>45.982500000000002</c:v>
                </c:pt>
                <c:pt idx="16205" formatCode="General">
                  <c:v>45.985300000000002</c:v>
                </c:pt>
                <c:pt idx="16206" formatCode="General">
                  <c:v>45.988100000000003</c:v>
                </c:pt>
                <c:pt idx="16207" formatCode="General">
                  <c:v>45.990900000000003</c:v>
                </c:pt>
                <c:pt idx="16208" formatCode="General">
                  <c:v>45.993600000000001</c:v>
                </c:pt>
                <c:pt idx="16209" formatCode="General">
                  <c:v>45.996400000000001</c:v>
                </c:pt>
                <c:pt idx="16210" formatCode="General">
                  <c:v>45.999200000000002</c:v>
                </c:pt>
                <c:pt idx="16211" formatCode="General">
                  <c:v>46.002000000000002</c:v>
                </c:pt>
                <c:pt idx="16212" formatCode="General">
                  <c:v>46.004800000000003</c:v>
                </c:pt>
                <c:pt idx="16213" formatCode="General">
                  <c:v>46.0075</c:v>
                </c:pt>
                <c:pt idx="16214" formatCode="General">
                  <c:v>46.010300000000001</c:v>
                </c:pt>
                <c:pt idx="16215" formatCode="General">
                  <c:v>46.013100000000001</c:v>
                </c:pt>
                <c:pt idx="16216" formatCode="General">
                  <c:v>46.015900000000002</c:v>
                </c:pt>
                <c:pt idx="16217" formatCode="General">
                  <c:v>46.018599999999999</c:v>
                </c:pt>
                <c:pt idx="16218" formatCode="General">
                  <c:v>46.0214</c:v>
                </c:pt>
                <c:pt idx="16219" formatCode="General">
                  <c:v>46.0242</c:v>
                </c:pt>
                <c:pt idx="16220" formatCode="General">
                  <c:v>46.027000000000001</c:v>
                </c:pt>
                <c:pt idx="16221" formatCode="General">
                  <c:v>46.029800000000002</c:v>
                </c:pt>
                <c:pt idx="16222" formatCode="General">
                  <c:v>46.032499999999999</c:v>
                </c:pt>
                <c:pt idx="16223" formatCode="General">
                  <c:v>46.035299999999999</c:v>
                </c:pt>
                <c:pt idx="16224" formatCode="General">
                  <c:v>46.0381</c:v>
                </c:pt>
                <c:pt idx="16225" formatCode="General">
                  <c:v>46.040900000000001</c:v>
                </c:pt>
                <c:pt idx="16226" formatCode="General">
                  <c:v>46.043599999999998</c:v>
                </c:pt>
                <c:pt idx="16227" formatCode="General">
                  <c:v>46.046399999999998</c:v>
                </c:pt>
                <c:pt idx="16228" formatCode="General">
                  <c:v>46.049199999999999</c:v>
                </c:pt>
                <c:pt idx="16229" formatCode="General">
                  <c:v>46.052</c:v>
                </c:pt>
                <c:pt idx="16230" formatCode="General">
                  <c:v>46.0548</c:v>
                </c:pt>
                <c:pt idx="16231" formatCode="General">
                  <c:v>46.057499999999997</c:v>
                </c:pt>
                <c:pt idx="16232" formatCode="General">
                  <c:v>46.060299999999998</c:v>
                </c:pt>
                <c:pt idx="16233" formatCode="General">
                  <c:v>46.063099999999999</c:v>
                </c:pt>
                <c:pt idx="16234" formatCode="General">
                  <c:v>46.065899999999999</c:v>
                </c:pt>
                <c:pt idx="16235" formatCode="General">
                  <c:v>46.068600000000004</c:v>
                </c:pt>
                <c:pt idx="16236" formatCode="General">
                  <c:v>46.071399999999997</c:v>
                </c:pt>
                <c:pt idx="16237" formatCode="General">
                  <c:v>46.074199999999998</c:v>
                </c:pt>
                <c:pt idx="16238" formatCode="General">
                  <c:v>46.076999999999998</c:v>
                </c:pt>
                <c:pt idx="16239" formatCode="General">
                  <c:v>46.079799999999999</c:v>
                </c:pt>
                <c:pt idx="16240" formatCode="General">
                  <c:v>46.082500000000003</c:v>
                </c:pt>
                <c:pt idx="16241" formatCode="General">
                  <c:v>46.085299999999997</c:v>
                </c:pt>
                <c:pt idx="16242" formatCode="General">
                  <c:v>46.088099999999997</c:v>
                </c:pt>
                <c:pt idx="16243" formatCode="General">
                  <c:v>46.090899999999998</c:v>
                </c:pt>
                <c:pt idx="16244" formatCode="General">
                  <c:v>46.093600000000002</c:v>
                </c:pt>
                <c:pt idx="16245" formatCode="General">
                  <c:v>46.096400000000003</c:v>
                </c:pt>
                <c:pt idx="16246" formatCode="General">
                  <c:v>46.099200000000003</c:v>
                </c:pt>
                <c:pt idx="16247" formatCode="General">
                  <c:v>46.101999999999997</c:v>
                </c:pt>
                <c:pt idx="16248" formatCode="General">
                  <c:v>46.104799999999997</c:v>
                </c:pt>
                <c:pt idx="16249" formatCode="General">
                  <c:v>46.107500000000002</c:v>
                </c:pt>
                <c:pt idx="16250" formatCode="General">
                  <c:v>46.110300000000002</c:v>
                </c:pt>
                <c:pt idx="16251" formatCode="General">
                  <c:v>46.113100000000003</c:v>
                </c:pt>
                <c:pt idx="16252" formatCode="General">
                  <c:v>46.115900000000003</c:v>
                </c:pt>
                <c:pt idx="16253" formatCode="General">
                  <c:v>46.118600000000001</c:v>
                </c:pt>
                <c:pt idx="16254" formatCode="General">
                  <c:v>46.121400000000001</c:v>
                </c:pt>
                <c:pt idx="16255" formatCode="General">
                  <c:v>46.124200000000002</c:v>
                </c:pt>
                <c:pt idx="16256" formatCode="General">
                  <c:v>46.127000000000002</c:v>
                </c:pt>
                <c:pt idx="16257" formatCode="General">
                  <c:v>46.129800000000003</c:v>
                </c:pt>
                <c:pt idx="16258" formatCode="General">
                  <c:v>46.1325</c:v>
                </c:pt>
                <c:pt idx="16259" formatCode="General">
                  <c:v>46.135300000000001</c:v>
                </c:pt>
                <c:pt idx="16260" formatCode="General">
                  <c:v>46.138100000000001</c:v>
                </c:pt>
                <c:pt idx="16261" formatCode="General">
                  <c:v>46.140900000000002</c:v>
                </c:pt>
                <c:pt idx="16262" formatCode="General">
                  <c:v>46.143599999999999</c:v>
                </c:pt>
                <c:pt idx="16263" formatCode="General">
                  <c:v>46.1464</c:v>
                </c:pt>
                <c:pt idx="16264" formatCode="General">
                  <c:v>46.1492</c:v>
                </c:pt>
                <c:pt idx="16265" formatCode="General">
                  <c:v>46.152000000000001</c:v>
                </c:pt>
                <c:pt idx="16266" formatCode="General">
                  <c:v>46.154800000000002</c:v>
                </c:pt>
                <c:pt idx="16267" formatCode="General">
                  <c:v>46.157499999999999</c:v>
                </c:pt>
                <c:pt idx="16268" formatCode="General">
                  <c:v>46.160299999999999</c:v>
                </c:pt>
                <c:pt idx="16269" formatCode="General">
                  <c:v>46.1631</c:v>
                </c:pt>
                <c:pt idx="16270" formatCode="General">
                  <c:v>46.165900000000001</c:v>
                </c:pt>
                <c:pt idx="16271" formatCode="General">
                  <c:v>46.168599999999998</c:v>
                </c:pt>
                <c:pt idx="16272" formatCode="General">
                  <c:v>46.171399999999998</c:v>
                </c:pt>
                <c:pt idx="16273" formatCode="General">
                  <c:v>46.174199999999999</c:v>
                </c:pt>
                <c:pt idx="16274" formatCode="General">
                  <c:v>46.177</c:v>
                </c:pt>
                <c:pt idx="16275" formatCode="General">
                  <c:v>46.1798</c:v>
                </c:pt>
                <c:pt idx="16276" formatCode="General">
                  <c:v>46.182499999999997</c:v>
                </c:pt>
                <c:pt idx="16277" formatCode="General">
                  <c:v>46.185299999999998</c:v>
                </c:pt>
                <c:pt idx="16278" formatCode="General">
                  <c:v>46.188099999999999</c:v>
                </c:pt>
                <c:pt idx="16279" formatCode="General">
                  <c:v>46.190899999999999</c:v>
                </c:pt>
                <c:pt idx="16280" formatCode="General">
                  <c:v>46.193600000000004</c:v>
                </c:pt>
                <c:pt idx="16281" formatCode="General">
                  <c:v>46.196399999999997</c:v>
                </c:pt>
                <c:pt idx="16282" formatCode="General">
                  <c:v>46.199199999999998</c:v>
                </c:pt>
                <c:pt idx="16283" formatCode="General">
                  <c:v>46.201999999999998</c:v>
                </c:pt>
                <c:pt idx="16284" formatCode="General">
                  <c:v>46.204799999999999</c:v>
                </c:pt>
                <c:pt idx="16285" formatCode="General">
                  <c:v>46.207500000000003</c:v>
                </c:pt>
                <c:pt idx="16286" formatCode="General">
                  <c:v>46.210299999999997</c:v>
                </c:pt>
                <c:pt idx="16287" formatCode="General">
                  <c:v>46.213099999999997</c:v>
                </c:pt>
                <c:pt idx="16288" formatCode="General">
                  <c:v>46.215899999999998</c:v>
                </c:pt>
                <c:pt idx="16289" formatCode="General">
                  <c:v>46.218600000000002</c:v>
                </c:pt>
                <c:pt idx="16290" formatCode="General">
                  <c:v>46.221400000000003</c:v>
                </c:pt>
                <c:pt idx="16291" formatCode="General">
                  <c:v>46.224200000000003</c:v>
                </c:pt>
                <c:pt idx="16292" formatCode="General">
                  <c:v>46.226999999999997</c:v>
                </c:pt>
                <c:pt idx="16293" formatCode="General">
                  <c:v>46.229799999999997</c:v>
                </c:pt>
                <c:pt idx="16294" formatCode="General">
                  <c:v>46.232500000000002</c:v>
                </c:pt>
                <c:pt idx="16295" formatCode="General">
                  <c:v>46.235300000000002</c:v>
                </c:pt>
                <c:pt idx="16296" formatCode="General">
                  <c:v>46.238100000000003</c:v>
                </c:pt>
                <c:pt idx="16297" formatCode="General">
                  <c:v>46.240900000000003</c:v>
                </c:pt>
                <c:pt idx="16298" formatCode="General">
                  <c:v>46.243600000000001</c:v>
                </c:pt>
                <c:pt idx="16299" formatCode="General">
                  <c:v>46.246400000000001</c:v>
                </c:pt>
                <c:pt idx="16300" formatCode="General">
                  <c:v>46.249200000000002</c:v>
                </c:pt>
                <c:pt idx="16301" formatCode="General">
                  <c:v>46.252000000000002</c:v>
                </c:pt>
                <c:pt idx="16302" formatCode="General">
                  <c:v>46.254800000000003</c:v>
                </c:pt>
                <c:pt idx="16303" formatCode="General">
                  <c:v>46.2575</c:v>
                </c:pt>
                <c:pt idx="16304" formatCode="General">
                  <c:v>46.260300000000001</c:v>
                </c:pt>
                <c:pt idx="16305" formatCode="General">
                  <c:v>46.263100000000001</c:v>
                </c:pt>
                <c:pt idx="16306" formatCode="General">
                  <c:v>46.265900000000002</c:v>
                </c:pt>
                <c:pt idx="16307" formatCode="General">
                  <c:v>46.268599999999999</c:v>
                </c:pt>
                <c:pt idx="16308" formatCode="General">
                  <c:v>46.2714</c:v>
                </c:pt>
                <c:pt idx="16309" formatCode="General">
                  <c:v>46.2742</c:v>
                </c:pt>
                <c:pt idx="16310" formatCode="General">
                  <c:v>46.277000000000001</c:v>
                </c:pt>
                <c:pt idx="16311" formatCode="General">
                  <c:v>46.279800000000002</c:v>
                </c:pt>
                <c:pt idx="16312" formatCode="General">
                  <c:v>46.282499999999999</c:v>
                </c:pt>
                <c:pt idx="16313" formatCode="General">
                  <c:v>46.285299999999999</c:v>
                </c:pt>
                <c:pt idx="16314" formatCode="General">
                  <c:v>46.2881</c:v>
                </c:pt>
                <c:pt idx="16315" formatCode="General">
                  <c:v>46.290900000000001</c:v>
                </c:pt>
                <c:pt idx="16316" formatCode="General">
                  <c:v>46.293599999999998</c:v>
                </c:pt>
                <c:pt idx="16317" formatCode="General">
                  <c:v>46.296399999999998</c:v>
                </c:pt>
                <c:pt idx="16318" formatCode="General">
                  <c:v>46.299199999999999</c:v>
                </c:pt>
                <c:pt idx="16319" formatCode="General">
                  <c:v>46.302</c:v>
                </c:pt>
                <c:pt idx="16320" formatCode="General">
                  <c:v>46.3048</c:v>
                </c:pt>
                <c:pt idx="16321" formatCode="General">
                  <c:v>46.307499999999997</c:v>
                </c:pt>
                <c:pt idx="16322" formatCode="General">
                  <c:v>46.310299999999998</c:v>
                </c:pt>
                <c:pt idx="16323" formatCode="General">
                  <c:v>46.313099999999999</c:v>
                </c:pt>
                <c:pt idx="16324" formatCode="General">
                  <c:v>46.315899999999999</c:v>
                </c:pt>
                <c:pt idx="16325" formatCode="General">
                  <c:v>46.318600000000004</c:v>
                </c:pt>
                <c:pt idx="16326" formatCode="General">
                  <c:v>46.321399999999997</c:v>
                </c:pt>
                <c:pt idx="16327" formatCode="General">
                  <c:v>46.324199999999998</c:v>
                </c:pt>
                <c:pt idx="16328" formatCode="General">
                  <c:v>46.326999999999998</c:v>
                </c:pt>
                <c:pt idx="16329" formatCode="General">
                  <c:v>46.329799999999999</c:v>
                </c:pt>
                <c:pt idx="16330" formatCode="General">
                  <c:v>46.332500000000003</c:v>
                </c:pt>
                <c:pt idx="16331" formatCode="General">
                  <c:v>46.335299999999997</c:v>
                </c:pt>
                <c:pt idx="16332" formatCode="General">
                  <c:v>46.338099999999997</c:v>
                </c:pt>
                <c:pt idx="16333" formatCode="General">
                  <c:v>46.340899999999998</c:v>
                </c:pt>
                <c:pt idx="16334" formatCode="General">
                  <c:v>46.343600000000002</c:v>
                </c:pt>
                <c:pt idx="16335" formatCode="General">
                  <c:v>46.346400000000003</c:v>
                </c:pt>
                <c:pt idx="16336" formatCode="General">
                  <c:v>46.349200000000003</c:v>
                </c:pt>
                <c:pt idx="16337" formatCode="General">
                  <c:v>46.351999999999997</c:v>
                </c:pt>
                <c:pt idx="16338" formatCode="General">
                  <c:v>46.354799999999997</c:v>
                </c:pt>
                <c:pt idx="16339" formatCode="General">
                  <c:v>46.357500000000002</c:v>
                </c:pt>
                <c:pt idx="16340" formatCode="General">
                  <c:v>46.360300000000002</c:v>
                </c:pt>
                <c:pt idx="16341" formatCode="General">
                  <c:v>46.363100000000003</c:v>
                </c:pt>
                <c:pt idx="16342" formatCode="General">
                  <c:v>46.365900000000003</c:v>
                </c:pt>
                <c:pt idx="16343" formatCode="General">
                  <c:v>46.368600000000001</c:v>
                </c:pt>
                <c:pt idx="16344" formatCode="General">
                  <c:v>46.371400000000001</c:v>
                </c:pt>
                <c:pt idx="16345" formatCode="General">
                  <c:v>46.374200000000002</c:v>
                </c:pt>
                <c:pt idx="16346" formatCode="General">
                  <c:v>46.377000000000002</c:v>
                </c:pt>
                <c:pt idx="16347" formatCode="General">
                  <c:v>46.379800000000003</c:v>
                </c:pt>
                <c:pt idx="16348" formatCode="General">
                  <c:v>46.3825</c:v>
                </c:pt>
                <c:pt idx="16349" formatCode="General">
                  <c:v>46.385300000000001</c:v>
                </c:pt>
                <c:pt idx="16350" formatCode="General">
                  <c:v>46.388100000000001</c:v>
                </c:pt>
                <c:pt idx="16351" formatCode="General">
                  <c:v>46.390900000000002</c:v>
                </c:pt>
                <c:pt idx="16352" formatCode="General">
                  <c:v>46.393599999999999</c:v>
                </c:pt>
                <c:pt idx="16353" formatCode="General">
                  <c:v>46.3964</c:v>
                </c:pt>
                <c:pt idx="16354" formatCode="General">
                  <c:v>46.3992</c:v>
                </c:pt>
                <c:pt idx="16355" formatCode="General">
                  <c:v>46.402000000000001</c:v>
                </c:pt>
                <c:pt idx="16356" formatCode="General">
                  <c:v>46.404800000000002</c:v>
                </c:pt>
                <c:pt idx="16357" formatCode="General">
                  <c:v>46.407499999999999</c:v>
                </c:pt>
                <c:pt idx="16358" formatCode="General">
                  <c:v>46.410299999999999</c:v>
                </c:pt>
                <c:pt idx="16359" formatCode="General">
                  <c:v>46.4131</c:v>
                </c:pt>
                <c:pt idx="16360" formatCode="General">
                  <c:v>46.415900000000001</c:v>
                </c:pt>
                <c:pt idx="16361" formatCode="General">
                  <c:v>46.418599999999998</c:v>
                </c:pt>
                <c:pt idx="16362" formatCode="General">
                  <c:v>46.421399999999998</c:v>
                </c:pt>
                <c:pt idx="16363" formatCode="General">
                  <c:v>46.424199999999999</c:v>
                </c:pt>
                <c:pt idx="16364" formatCode="General">
                  <c:v>46.427</c:v>
                </c:pt>
                <c:pt idx="16365" formatCode="General">
                  <c:v>46.4298</c:v>
                </c:pt>
                <c:pt idx="16366" formatCode="General">
                  <c:v>46.432499999999997</c:v>
                </c:pt>
                <c:pt idx="16367" formatCode="General">
                  <c:v>46.435299999999998</c:v>
                </c:pt>
                <c:pt idx="16368" formatCode="General">
                  <c:v>46.438099999999999</c:v>
                </c:pt>
                <c:pt idx="16369" formatCode="General">
                  <c:v>46.440899999999999</c:v>
                </c:pt>
                <c:pt idx="16370" formatCode="General">
                  <c:v>46.443600000000004</c:v>
                </c:pt>
                <c:pt idx="16371" formatCode="General">
                  <c:v>46.446399999999997</c:v>
                </c:pt>
                <c:pt idx="16372" formatCode="General">
                  <c:v>46.449199999999998</c:v>
                </c:pt>
                <c:pt idx="16373" formatCode="General">
                  <c:v>46.451999999999998</c:v>
                </c:pt>
                <c:pt idx="16374" formatCode="General">
                  <c:v>46.454799999999999</c:v>
                </c:pt>
                <c:pt idx="16375" formatCode="General">
                  <c:v>46.457500000000003</c:v>
                </c:pt>
                <c:pt idx="16376" formatCode="General">
                  <c:v>46.460299999999997</c:v>
                </c:pt>
                <c:pt idx="16377" formatCode="General">
                  <c:v>46.463099999999997</c:v>
                </c:pt>
                <c:pt idx="16378" formatCode="General">
                  <c:v>46.465899999999998</c:v>
                </c:pt>
                <c:pt idx="16379" formatCode="General">
                  <c:v>46.468600000000002</c:v>
                </c:pt>
                <c:pt idx="16380" formatCode="General">
                  <c:v>46.471400000000003</c:v>
                </c:pt>
                <c:pt idx="16381" formatCode="General">
                  <c:v>46.474200000000003</c:v>
                </c:pt>
                <c:pt idx="16382" formatCode="General">
                  <c:v>46.476999999999997</c:v>
                </c:pt>
                <c:pt idx="16383" formatCode="General">
                  <c:v>46.479799999999997</c:v>
                </c:pt>
                <c:pt idx="16384" formatCode="General">
                  <c:v>46.482500000000002</c:v>
                </c:pt>
                <c:pt idx="16385" formatCode="General">
                  <c:v>46.485300000000002</c:v>
                </c:pt>
                <c:pt idx="16386" formatCode="General">
                  <c:v>46.488100000000003</c:v>
                </c:pt>
                <c:pt idx="16387" formatCode="General">
                  <c:v>46.490900000000003</c:v>
                </c:pt>
                <c:pt idx="16388" formatCode="General">
                  <c:v>46.493600000000001</c:v>
                </c:pt>
                <c:pt idx="16389" formatCode="General">
                  <c:v>46.496400000000001</c:v>
                </c:pt>
                <c:pt idx="16390" formatCode="General">
                  <c:v>46.499200000000002</c:v>
                </c:pt>
                <c:pt idx="16391" formatCode="General">
                  <c:v>46.502000000000002</c:v>
                </c:pt>
                <c:pt idx="16392" formatCode="General">
                  <c:v>46.504800000000003</c:v>
                </c:pt>
                <c:pt idx="16393" formatCode="General">
                  <c:v>46.5075</c:v>
                </c:pt>
                <c:pt idx="16394" formatCode="General">
                  <c:v>46.510300000000001</c:v>
                </c:pt>
                <c:pt idx="16395" formatCode="General">
                  <c:v>46.513100000000001</c:v>
                </c:pt>
                <c:pt idx="16396" formatCode="General">
                  <c:v>46.515900000000002</c:v>
                </c:pt>
                <c:pt idx="16397" formatCode="General">
                  <c:v>46.518599999999999</c:v>
                </c:pt>
                <c:pt idx="16398" formatCode="General">
                  <c:v>46.5214</c:v>
                </c:pt>
                <c:pt idx="16399" formatCode="General">
                  <c:v>46.5242</c:v>
                </c:pt>
                <c:pt idx="16400" formatCode="General">
                  <c:v>46.527000000000001</c:v>
                </c:pt>
                <c:pt idx="16401" formatCode="General">
                  <c:v>46.529800000000002</c:v>
                </c:pt>
                <c:pt idx="16402" formatCode="General">
                  <c:v>46.532499999999999</c:v>
                </c:pt>
                <c:pt idx="16403" formatCode="General">
                  <c:v>46.535299999999999</c:v>
                </c:pt>
                <c:pt idx="16404" formatCode="General">
                  <c:v>46.5381</c:v>
                </c:pt>
                <c:pt idx="16405" formatCode="General">
                  <c:v>46.540900000000001</c:v>
                </c:pt>
                <c:pt idx="16406" formatCode="General">
                  <c:v>46.543599999999998</c:v>
                </c:pt>
                <c:pt idx="16407" formatCode="General">
                  <c:v>46.546399999999998</c:v>
                </c:pt>
                <c:pt idx="16408" formatCode="General">
                  <c:v>46.549199999999999</c:v>
                </c:pt>
                <c:pt idx="16409" formatCode="General">
                  <c:v>46.552</c:v>
                </c:pt>
                <c:pt idx="16410" formatCode="General">
                  <c:v>46.5548</c:v>
                </c:pt>
                <c:pt idx="16411" formatCode="General">
                  <c:v>46.557499999999997</c:v>
                </c:pt>
                <c:pt idx="16412" formatCode="General">
                  <c:v>46.560299999999998</c:v>
                </c:pt>
                <c:pt idx="16413" formatCode="General">
                  <c:v>46.563099999999999</c:v>
                </c:pt>
                <c:pt idx="16414" formatCode="General">
                  <c:v>46.565899999999999</c:v>
                </c:pt>
                <c:pt idx="16415" formatCode="General">
                  <c:v>46.568600000000004</c:v>
                </c:pt>
                <c:pt idx="16416" formatCode="General">
                  <c:v>46.571399999999997</c:v>
                </c:pt>
                <c:pt idx="16417" formatCode="General">
                  <c:v>46.574199999999998</c:v>
                </c:pt>
                <c:pt idx="16418" formatCode="General">
                  <c:v>46.576999999999998</c:v>
                </c:pt>
                <c:pt idx="16419" formatCode="General">
                  <c:v>46.579799999999999</c:v>
                </c:pt>
                <c:pt idx="16420" formatCode="General">
                  <c:v>46.582500000000003</c:v>
                </c:pt>
                <c:pt idx="16421" formatCode="General">
                  <c:v>46.585299999999997</c:v>
                </c:pt>
                <c:pt idx="16422" formatCode="General">
                  <c:v>46.588099999999997</c:v>
                </c:pt>
                <c:pt idx="16423" formatCode="General">
                  <c:v>46.590899999999998</c:v>
                </c:pt>
                <c:pt idx="16424" formatCode="General">
                  <c:v>46.593600000000002</c:v>
                </c:pt>
                <c:pt idx="16425" formatCode="General">
                  <c:v>46.596400000000003</c:v>
                </c:pt>
                <c:pt idx="16426" formatCode="General">
                  <c:v>46.599200000000003</c:v>
                </c:pt>
                <c:pt idx="16427" formatCode="General">
                  <c:v>46.601999999999997</c:v>
                </c:pt>
                <c:pt idx="16428" formatCode="General">
                  <c:v>46.604799999999997</c:v>
                </c:pt>
                <c:pt idx="16429" formatCode="General">
                  <c:v>46.607500000000002</c:v>
                </c:pt>
                <c:pt idx="16430" formatCode="General">
                  <c:v>46.610300000000002</c:v>
                </c:pt>
                <c:pt idx="16431" formatCode="General">
                  <c:v>46.613100000000003</c:v>
                </c:pt>
                <c:pt idx="16432" formatCode="General">
                  <c:v>46.615900000000003</c:v>
                </c:pt>
                <c:pt idx="16433" formatCode="General">
                  <c:v>46.618600000000001</c:v>
                </c:pt>
                <c:pt idx="16434" formatCode="General">
                  <c:v>46.621400000000001</c:v>
                </c:pt>
                <c:pt idx="16435" formatCode="General">
                  <c:v>46.624200000000002</c:v>
                </c:pt>
                <c:pt idx="16436" formatCode="General">
                  <c:v>46.627000000000002</c:v>
                </c:pt>
                <c:pt idx="16437" formatCode="General">
                  <c:v>46.629800000000003</c:v>
                </c:pt>
                <c:pt idx="16438" formatCode="General">
                  <c:v>46.6325</c:v>
                </c:pt>
                <c:pt idx="16439" formatCode="General">
                  <c:v>46.635300000000001</c:v>
                </c:pt>
                <c:pt idx="16440" formatCode="General">
                  <c:v>46.638100000000001</c:v>
                </c:pt>
                <c:pt idx="16441" formatCode="General">
                  <c:v>46.640900000000002</c:v>
                </c:pt>
                <c:pt idx="16442" formatCode="General">
                  <c:v>46.643599999999999</c:v>
                </c:pt>
                <c:pt idx="16443" formatCode="General">
                  <c:v>46.6464</c:v>
                </c:pt>
                <c:pt idx="16444" formatCode="General">
                  <c:v>46.6492</c:v>
                </c:pt>
                <c:pt idx="16445" formatCode="General">
                  <c:v>46.652000000000001</c:v>
                </c:pt>
                <c:pt idx="16446" formatCode="General">
                  <c:v>46.654800000000002</c:v>
                </c:pt>
                <c:pt idx="16447" formatCode="General">
                  <c:v>46.657499999999999</c:v>
                </c:pt>
                <c:pt idx="16448" formatCode="General">
                  <c:v>46.660299999999999</c:v>
                </c:pt>
                <c:pt idx="16449" formatCode="General">
                  <c:v>46.6631</c:v>
                </c:pt>
                <c:pt idx="16450" formatCode="General">
                  <c:v>46.665900000000001</c:v>
                </c:pt>
                <c:pt idx="16451" formatCode="General">
                  <c:v>46.668599999999998</c:v>
                </c:pt>
                <c:pt idx="16452" formatCode="General">
                  <c:v>46.671399999999998</c:v>
                </c:pt>
                <c:pt idx="16453" formatCode="General">
                  <c:v>46.674199999999999</c:v>
                </c:pt>
                <c:pt idx="16454" formatCode="General">
                  <c:v>46.677</c:v>
                </c:pt>
                <c:pt idx="16455" formatCode="General">
                  <c:v>46.6798</c:v>
                </c:pt>
                <c:pt idx="16456" formatCode="General">
                  <c:v>46.682499999999997</c:v>
                </c:pt>
                <c:pt idx="16457" formatCode="General">
                  <c:v>46.685299999999998</c:v>
                </c:pt>
                <c:pt idx="16458" formatCode="General">
                  <c:v>46.688099999999999</c:v>
                </c:pt>
                <c:pt idx="16459" formatCode="General">
                  <c:v>46.690899999999999</c:v>
                </c:pt>
                <c:pt idx="16460" formatCode="General">
                  <c:v>46.693600000000004</c:v>
                </c:pt>
                <c:pt idx="16461" formatCode="General">
                  <c:v>46.696399999999997</c:v>
                </c:pt>
                <c:pt idx="16462" formatCode="General">
                  <c:v>46.699199999999998</c:v>
                </c:pt>
                <c:pt idx="16463" formatCode="General">
                  <c:v>46.701999999999998</c:v>
                </c:pt>
                <c:pt idx="16464" formatCode="General">
                  <c:v>46.704799999999999</c:v>
                </c:pt>
                <c:pt idx="16465" formatCode="General">
                  <c:v>46.707500000000003</c:v>
                </c:pt>
                <c:pt idx="16466" formatCode="General">
                  <c:v>46.710299999999997</c:v>
                </c:pt>
                <c:pt idx="16467" formatCode="General">
                  <c:v>46.713099999999997</c:v>
                </c:pt>
                <c:pt idx="16468" formatCode="General">
                  <c:v>46.715899999999998</c:v>
                </c:pt>
                <c:pt idx="16469" formatCode="General">
                  <c:v>46.718600000000002</c:v>
                </c:pt>
                <c:pt idx="16470" formatCode="General">
                  <c:v>46.721400000000003</c:v>
                </c:pt>
                <c:pt idx="16471" formatCode="General">
                  <c:v>46.724200000000003</c:v>
                </c:pt>
                <c:pt idx="16472" formatCode="General">
                  <c:v>46.726999999999997</c:v>
                </c:pt>
                <c:pt idx="16473" formatCode="General">
                  <c:v>46.729799999999997</c:v>
                </c:pt>
                <c:pt idx="16474" formatCode="General">
                  <c:v>46.732500000000002</c:v>
                </c:pt>
                <c:pt idx="16475" formatCode="General">
                  <c:v>46.735300000000002</c:v>
                </c:pt>
                <c:pt idx="16476" formatCode="General">
                  <c:v>46.738100000000003</c:v>
                </c:pt>
                <c:pt idx="16477" formatCode="General">
                  <c:v>46.740900000000003</c:v>
                </c:pt>
                <c:pt idx="16478" formatCode="General">
                  <c:v>46.743600000000001</c:v>
                </c:pt>
                <c:pt idx="16479" formatCode="General">
                  <c:v>46.746400000000001</c:v>
                </c:pt>
                <c:pt idx="16480" formatCode="General">
                  <c:v>46.749200000000002</c:v>
                </c:pt>
                <c:pt idx="16481" formatCode="General">
                  <c:v>46.752000000000002</c:v>
                </c:pt>
                <c:pt idx="16482" formatCode="General">
                  <c:v>46.754800000000003</c:v>
                </c:pt>
                <c:pt idx="16483" formatCode="General">
                  <c:v>46.7575</c:v>
                </c:pt>
                <c:pt idx="16484" formatCode="General">
                  <c:v>46.760300000000001</c:v>
                </c:pt>
                <c:pt idx="16485" formatCode="General">
                  <c:v>46.763100000000001</c:v>
                </c:pt>
                <c:pt idx="16486" formatCode="General">
                  <c:v>46.765900000000002</c:v>
                </c:pt>
                <c:pt idx="16487" formatCode="General">
                  <c:v>46.768599999999999</c:v>
                </c:pt>
                <c:pt idx="16488" formatCode="General">
                  <c:v>46.7714</c:v>
                </c:pt>
                <c:pt idx="16489" formatCode="General">
                  <c:v>46.7742</c:v>
                </c:pt>
                <c:pt idx="16490" formatCode="General">
                  <c:v>46.777000000000001</c:v>
                </c:pt>
                <c:pt idx="16491" formatCode="General">
                  <c:v>46.779800000000002</c:v>
                </c:pt>
                <c:pt idx="16492" formatCode="General">
                  <c:v>46.782499999999999</c:v>
                </c:pt>
                <c:pt idx="16493" formatCode="General">
                  <c:v>46.785299999999999</c:v>
                </c:pt>
                <c:pt idx="16494" formatCode="General">
                  <c:v>46.7881</c:v>
                </c:pt>
                <c:pt idx="16495" formatCode="General">
                  <c:v>46.790900000000001</c:v>
                </c:pt>
                <c:pt idx="16496" formatCode="General">
                  <c:v>46.793599999999998</c:v>
                </c:pt>
                <c:pt idx="16497" formatCode="General">
                  <c:v>46.796399999999998</c:v>
                </c:pt>
                <c:pt idx="16498" formatCode="General">
                  <c:v>46.799199999999999</c:v>
                </c:pt>
                <c:pt idx="16499">
                  <c:v>46.802</c:v>
                </c:pt>
                <c:pt idx="16500" formatCode="General">
                  <c:v>46.8048</c:v>
                </c:pt>
                <c:pt idx="16501" formatCode="General">
                  <c:v>46.807499999999997</c:v>
                </c:pt>
                <c:pt idx="16502" formatCode="General">
                  <c:v>46.810299999999998</c:v>
                </c:pt>
                <c:pt idx="16503" formatCode="General">
                  <c:v>46.813099999999999</c:v>
                </c:pt>
                <c:pt idx="16504" formatCode="General">
                  <c:v>46.815899999999999</c:v>
                </c:pt>
                <c:pt idx="16505" formatCode="General">
                  <c:v>46.818600000000004</c:v>
                </c:pt>
                <c:pt idx="16506" formatCode="General">
                  <c:v>46.821399999999997</c:v>
                </c:pt>
                <c:pt idx="16507" formatCode="General">
                  <c:v>46.824199999999998</c:v>
                </c:pt>
                <c:pt idx="16508" formatCode="General">
                  <c:v>46.826999999999998</c:v>
                </c:pt>
                <c:pt idx="16509" formatCode="General">
                  <c:v>46.829799999999999</c:v>
                </c:pt>
                <c:pt idx="16510" formatCode="General">
                  <c:v>46.832500000000003</c:v>
                </c:pt>
                <c:pt idx="16511" formatCode="General">
                  <c:v>46.835299999999997</c:v>
                </c:pt>
                <c:pt idx="16512" formatCode="General">
                  <c:v>46.838099999999997</c:v>
                </c:pt>
                <c:pt idx="16513" formatCode="General">
                  <c:v>46.840899999999998</c:v>
                </c:pt>
                <c:pt idx="16514" formatCode="General">
                  <c:v>46.843600000000002</c:v>
                </c:pt>
                <c:pt idx="16515" formatCode="General">
                  <c:v>46.846400000000003</c:v>
                </c:pt>
                <c:pt idx="16516" formatCode="General">
                  <c:v>46.849200000000003</c:v>
                </c:pt>
                <c:pt idx="16517" formatCode="General">
                  <c:v>46.851999999999997</c:v>
                </c:pt>
                <c:pt idx="16518" formatCode="General">
                  <c:v>46.854799999999997</c:v>
                </c:pt>
                <c:pt idx="16519" formatCode="General">
                  <c:v>46.857500000000002</c:v>
                </c:pt>
                <c:pt idx="16520" formatCode="General">
                  <c:v>46.860300000000002</c:v>
                </c:pt>
                <c:pt idx="16521" formatCode="General">
                  <c:v>46.863100000000003</c:v>
                </c:pt>
                <c:pt idx="16522" formatCode="General">
                  <c:v>46.865900000000003</c:v>
                </c:pt>
                <c:pt idx="16523" formatCode="General">
                  <c:v>46.868600000000001</c:v>
                </c:pt>
                <c:pt idx="16524" formatCode="General">
                  <c:v>46.871400000000001</c:v>
                </c:pt>
                <c:pt idx="16525" formatCode="General">
                  <c:v>46.874200000000002</c:v>
                </c:pt>
                <c:pt idx="16526" formatCode="General">
                  <c:v>46.877000000000002</c:v>
                </c:pt>
                <c:pt idx="16527" formatCode="General">
                  <c:v>46.879800000000003</c:v>
                </c:pt>
                <c:pt idx="16528" formatCode="General">
                  <c:v>46.8825</c:v>
                </c:pt>
                <c:pt idx="16529" formatCode="General">
                  <c:v>46.885300000000001</c:v>
                </c:pt>
                <c:pt idx="16530" formatCode="General">
                  <c:v>46.888100000000001</c:v>
                </c:pt>
                <c:pt idx="16531" formatCode="General">
                  <c:v>46.890900000000002</c:v>
                </c:pt>
                <c:pt idx="16532" formatCode="General">
                  <c:v>46.893599999999999</c:v>
                </c:pt>
                <c:pt idx="16533" formatCode="General">
                  <c:v>46.8964</c:v>
                </c:pt>
                <c:pt idx="16534" formatCode="General">
                  <c:v>46.8992</c:v>
                </c:pt>
                <c:pt idx="16535" formatCode="General">
                  <c:v>46.902000000000001</c:v>
                </c:pt>
                <c:pt idx="16536" formatCode="General">
                  <c:v>46.904800000000002</c:v>
                </c:pt>
                <c:pt idx="16537" formatCode="General">
                  <c:v>46.907499999999999</c:v>
                </c:pt>
                <c:pt idx="16538" formatCode="General">
                  <c:v>46.910299999999999</c:v>
                </c:pt>
                <c:pt idx="16539" formatCode="General">
                  <c:v>46.9131</c:v>
                </c:pt>
                <c:pt idx="16540" formatCode="General">
                  <c:v>46.915900000000001</c:v>
                </c:pt>
                <c:pt idx="16541" formatCode="General">
                  <c:v>46.918599999999998</c:v>
                </c:pt>
                <c:pt idx="16542" formatCode="General">
                  <c:v>46.921399999999998</c:v>
                </c:pt>
                <c:pt idx="16543" formatCode="General">
                  <c:v>46.924199999999999</c:v>
                </c:pt>
                <c:pt idx="16544" formatCode="General">
                  <c:v>46.927</c:v>
                </c:pt>
                <c:pt idx="16545" formatCode="General">
                  <c:v>46.9298</c:v>
                </c:pt>
                <c:pt idx="16546" formatCode="General">
                  <c:v>46.932499999999997</c:v>
                </c:pt>
                <c:pt idx="16547" formatCode="General">
                  <c:v>46.935299999999998</c:v>
                </c:pt>
                <c:pt idx="16548" formatCode="General">
                  <c:v>46.938099999999999</c:v>
                </c:pt>
                <c:pt idx="16549" formatCode="General">
                  <c:v>46.940899999999999</c:v>
                </c:pt>
                <c:pt idx="16550" formatCode="General">
                  <c:v>46.943600000000004</c:v>
                </c:pt>
                <c:pt idx="16551" formatCode="General">
                  <c:v>46.946399999999997</c:v>
                </c:pt>
                <c:pt idx="16552" formatCode="General">
                  <c:v>46.949199999999998</c:v>
                </c:pt>
                <c:pt idx="16553" formatCode="General">
                  <c:v>46.951999999999998</c:v>
                </c:pt>
                <c:pt idx="16554" formatCode="General">
                  <c:v>46.954799999999999</c:v>
                </c:pt>
                <c:pt idx="16555" formatCode="General">
                  <c:v>46.957500000000003</c:v>
                </c:pt>
                <c:pt idx="16556" formatCode="General">
                  <c:v>46.960299999999997</c:v>
                </c:pt>
                <c:pt idx="16557" formatCode="General">
                  <c:v>46.963099999999997</c:v>
                </c:pt>
                <c:pt idx="16558" formatCode="General">
                  <c:v>46.965899999999998</c:v>
                </c:pt>
                <c:pt idx="16559" formatCode="General">
                  <c:v>46.968600000000002</c:v>
                </c:pt>
                <c:pt idx="16560" formatCode="General">
                  <c:v>46.971400000000003</c:v>
                </c:pt>
                <c:pt idx="16561" formatCode="General">
                  <c:v>46.974200000000003</c:v>
                </c:pt>
                <c:pt idx="16562" formatCode="General">
                  <c:v>46.976999999999997</c:v>
                </c:pt>
                <c:pt idx="16563" formatCode="General">
                  <c:v>46.979799999999997</c:v>
                </c:pt>
                <c:pt idx="16564" formatCode="General">
                  <c:v>46.982500000000002</c:v>
                </c:pt>
                <c:pt idx="16565" formatCode="General">
                  <c:v>46.985300000000002</c:v>
                </c:pt>
                <c:pt idx="16566" formatCode="General">
                  <c:v>46.988100000000003</c:v>
                </c:pt>
                <c:pt idx="16567" formatCode="General">
                  <c:v>46.990900000000003</c:v>
                </c:pt>
                <c:pt idx="16568" formatCode="General">
                  <c:v>46.993600000000001</c:v>
                </c:pt>
                <c:pt idx="16569" formatCode="General">
                  <c:v>46.996400000000001</c:v>
                </c:pt>
                <c:pt idx="16570" formatCode="General">
                  <c:v>46.999200000000002</c:v>
                </c:pt>
                <c:pt idx="16571" formatCode="General">
                  <c:v>47.002000000000002</c:v>
                </c:pt>
                <c:pt idx="16572" formatCode="General">
                  <c:v>47.004800000000003</c:v>
                </c:pt>
                <c:pt idx="16573" formatCode="General">
                  <c:v>47.0075</c:v>
                </c:pt>
                <c:pt idx="16574" formatCode="General">
                  <c:v>47.010300000000001</c:v>
                </c:pt>
                <c:pt idx="16575" formatCode="General">
                  <c:v>47.013100000000001</c:v>
                </c:pt>
                <c:pt idx="16576" formatCode="General">
                  <c:v>47.015900000000002</c:v>
                </c:pt>
                <c:pt idx="16577" formatCode="General">
                  <c:v>47.018599999999999</c:v>
                </c:pt>
                <c:pt idx="16578" formatCode="General">
                  <c:v>47.0214</c:v>
                </c:pt>
                <c:pt idx="16579" formatCode="General">
                  <c:v>47.0242</c:v>
                </c:pt>
                <c:pt idx="16580" formatCode="General">
                  <c:v>47.027000000000001</c:v>
                </c:pt>
                <c:pt idx="16581" formatCode="General">
                  <c:v>47.029800000000002</c:v>
                </c:pt>
                <c:pt idx="16582" formatCode="General">
                  <c:v>47.032499999999999</c:v>
                </c:pt>
                <c:pt idx="16583" formatCode="General">
                  <c:v>47.035299999999999</c:v>
                </c:pt>
                <c:pt idx="16584" formatCode="General">
                  <c:v>47.0381</c:v>
                </c:pt>
                <c:pt idx="16585" formatCode="General">
                  <c:v>47.040900000000001</c:v>
                </c:pt>
                <c:pt idx="16586" formatCode="General">
                  <c:v>47.043599999999998</c:v>
                </c:pt>
                <c:pt idx="16587" formatCode="General">
                  <c:v>47.046399999999998</c:v>
                </c:pt>
                <c:pt idx="16588" formatCode="General">
                  <c:v>47.049199999999999</c:v>
                </c:pt>
                <c:pt idx="16589" formatCode="General">
                  <c:v>47.052</c:v>
                </c:pt>
                <c:pt idx="16590" formatCode="General">
                  <c:v>47.0548</c:v>
                </c:pt>
                <c:pt idx="16591" formatCode="General">
                  <c:v>47.057499999999997</c:v>
                </c:pt>
                <c:pt idx="16592" formatCode="General">
                  <c:v>47.060299999999998</c:v>
                </c:pt>
                <c:pt idx="16593" formatCode="General">
                  <c:v>47.063099999999999</c:v>
                </c:pt>
                <c:pt idx="16594" formatCode="General">
                  <c:v>47.065899999999999</c:v>
                </c:pt>
                <c:pt idx="16595" formatCode="General">
                  <c:v>47.068600000000004</c:v>
                </c:pt>
                <c:pt idx="16596" formatCode="General">
                  <c:v>47.071399999999997</c:v>
                </c:pt>
                <c:pt idx="16597" formatCode="General">
                  <c:v>47.074199999999998</c:v>
                </c:pt>
                <c:pt idx="16598" formatCode="General">
                  <c:v>47.076999999999998</c:v>
                </c:pt>
                <c:pt idx="16599" formatCode="General">
                  <c:v>47.079799999999999</c:v>
                </c:pt>
                <c:pt idx="16600" formatCode="General">
                  <c:v>47.082500000000003</c:v>
                </c:pt>
                <c:pt idx="16601" formatCode="General">
                  <c:v>47.085299999999997</c:v>
                </c:pt>
                <c:pt idx="16602" formatCode="General">
                  <c:v>47.088099999999997</c:v>
                </c:pt>
                <c:pt idx="16603" formatCode="General">
                  <c:v>47.090899999999998</c:v>
                </c:pt>
                <c:pt idx="16604" formatCode="General">
                  <c:v>47.093600000000002</c:v>
                </c:pt>
                <c:pt idx="16605" formatCode="General">
                  <c:v>47.096400000000003</c:v>
                </c:pt>
                <c:pt idx="16606" formatCode="General">
                  <c:v>47.099200000000003</c:v>
                </c:pt>
                <c:pt idx="16607" formatCode="General">
                  <c:v>47.101999999999997</c:v>
                </c:pt>
                <c:pt idx="16608" formatCode="General">
                  <c:v>47.104799999999997</c:v>
                </c:pt>
                <c:pt idx="16609" formatCode="General">
                  <c:v>47.107500000000002</c:v>
                </c:pt>
                <c:pt idx="16610" formatCode="General">
                  <c:v>47.110300000000002</c:v>
                </c:pt>
                <c:pt idx="16611" formatCode="General">
                  <c:v>47.113100000000003</c:v>
                </c:pt>
                <c:pt idx="16612" formatCode="General">
                  <c:v>47.115900000000003</c:v>
                </c:pt>
                <c:pt idx="16613" formatCode="General">
                  <c:v>47.118600000000001</c:v>
                </c:pt>
                <c:pt idx="16614" formatCode="General">
                  <c:v>47.121400000000001</c:v>
                </c:pt>
                <c:pt idx="16615" formatCode="General">
                  <c:v>47.124200000000002</c:v>
                </c:pt>
                <c:pt idx="16616" formatCode="General">
                  <c:v>47.127000000000002</c:v>
                </c:pt>
                <c:pt idx="16617" formatCode="General">
                  <c:v>47.129800000000003</c:v>
                </c:pt>
                <c:pt idx="16618" formatCode="General">
                  <c:v>47.1325</c:v>
                </c:pt>
                <c:pt idx="16619" formatCode="General">
                  <c:v>47.135300000000001</c:v>
                </c:pt>
                <c:pt idx="16620" formatCode="General">
                  <c:v>47.138100000000001</c:v>
                </c:pt>
                <c:pt idx="16621" formatCode="General">
                  <c:v>47.140900000000002</c:v>
                </c:pt>
                <c:pt idx="16622" formatCode="General">
                  <c:v>47.143599999999999</c:v>
                </c:pt>
                <c:pt idx="16623" formatCode="General">
                  <c:v>47.1464</c:v>
                </c:pt>
                <c:pt idx="16624" formatCode="General">
                  <c:v>47.1492</c:v>
                </c:pt>
                <c:pt idx="16625" formatCode="General">
                  <c:v>47.152000000000001</c:v>
                </c:pt>
                <c:pt idx="16626" formatCode="General">
                  <c:v>47.154800000000002</c:v>
                </c:pt>
                <c:pt idx="16627" formatCode="General">
                  <c:v>47.157499999999999</c:v>
                </c:pt>
                <c:pt idx="16628" formatCode="General">
                  <c:v>47.160299999999999</c:v>
                </c:pt>
                <c:pt idx="16629" formatCode="General">
                  <c:v>47.1631</c:v>
                </c:pt>
                <c:pt idx="16630" formatCode="General">
                  <c:v>47.165900000000001</c:v>
                </c:pt>
                <c:pt idx="16631" formatCode="General">
                  <c:v>47.168599999999998</c:v>
                </c:pt>
                <c:pt idx="16632" formatCode="General">
                  <c:v>47.171399999999998</c:v>
                </c:pt>
                <c:pt idx="16633" formatCode="General">
                  <c:v>47.174199999999999</c:v>
                </c:pt>
                <c:pt idx="16634" formatCode="General">
                  <c:v>47.177</c:v>
                </c:pt>
                <c:pt idx="16635" formatCode="General">
                  <c:v>47.1798</c:v>
                </c:pt>
                <c:pt idx="16636" formatCode="General">
                  <c:v>47.182499999999997</c:v>
                </c:pt>
                <c:pt idx="16637" formatCode="General">
                  <c:v>47.185299999999998</c:v>
                </c:pt>
                <c:pt idx="16638" formatCode="General">
                  <c:v>47.188099999999999</c:v>
                </c:pt>
                <c:pt idx="16639" formatCode="General">
                  <c:v>47.190899999999999</c:v>
                </c:pt>
                <c:pt idx="16640" formatCode="General">
                  <c:v>47.193600000000004</c:v>
                </c:pt>
                <c:pt idx="16641" formatCode="General">
                  <c:v>47.196399999999997</c:v>
                </c:pt>
                <c:pt idx="16642" formatCode="General">
                  <c:v>47.199199999999998</c:v>
                </c:pt>
                <c:pt idx="16643" formatCode="General">
                  <c:v>47.201999999999998</c:v>
                </c:pt>
                <c:pt idx="16644" formatCode="General">
                  <c:v>47.204799999999999</c:v>
                </c:pt>
                <c:pt idx="16645" formatCode="General">
                  <c:v>47.207500000000003</c:v>
                </c:pt>
                <c:pt idx="16646" formatCode="General">
                  <c:v>47.210299999999997</c:v>
                </c:pt>
                <c:pt idx="16647" formatCode="General">
                  <c:v>47.213099999999997</c:v>
                </c:pt>
                <c:pt idx="16648" formatCode="General">
                  <c:v>47.215899999999998</c:v>
                </c:pt>
                <c:pt idx="16649" formatCode="General">
                  <c:v>47.218600000000002</c:v>
                </c:pt>
                <c:pt idx="16650" formatCode="General">
                  <c:v>47.221400000000003</c:v>
                </c:pt>
                <c:pt idx="16651" formatCode="General">
                  <c:v>47.224200000000003</c:v>
                </c:pt>
                <c:pt idx="16652" formatCode="General">
                  <c:v>47.226999999999997</c:v>
                </c:pt>
                <c:pt idx="16653" formatCode="General">
                  <c:v>47.229799999999997</c:v>
                </c:pt>
                <c:pt idx="16654" formatCode="General">
                  <c:v>47.232500000000002</c:v>
                </c:pt>
                <c:pt idx="16655" formatCode="General">
                  <c:v>47.235300000000002</c:v>
                </c:pt>
                <c:pt idx="16656" formatCode="General">
                  <c:v>47.238100000000003</c:v>
                </c:pt>
                <c:pt idx="16657" formatCode="General">
                  <c:v>47.240900000000003</c:v>
                </c:pt>
                <c:pt idx="16658" formatCode="General">
                  <c:v>47.243600000000001</c:v>
                </c:pt>
                <c:pt idx="16659" formatCode="General">
                  <c:v>47.246400000000001</c:v>
                </c:pt>
                <c:pt idx="16660" formatCode="General">
                  <c:v>47.249200000000002</c:v>
                </c:pt>
                <c:pt idx="16661" formatCode="General">
                  <c:v>47.252000000000002</c:v>
                </c:pt>
                <c:pt idx="16662" formatCode="General">
                  <c:v>47.254800000000003</c:v>
                </c:pt>
                <c:pt idx="16663" formatCode="General">
                  <c:v>47.2575</c:v>
                </c:pt>
                <c:pt idx="16664" formatCode="General">
                  <c:v>47.260300000000001</c:v>
                </c:pt>
                <c:pt idx="16665" formatCode="General">
                  <c:v>47.263100000000001</c:v>
                </c:pt>
                <c:pt idx="16666" formatCode="General">
                  <c:v>47.265900000000002</c:v>
                </c:pt>
                <c:pt idx="16667" formatCode="General">
                  <c:v>47.268599999999999</c:v>
                </c:pt>
                <c:pt idx="16668" formatCode="General">
                  <c:v>47.2714</c:v>
                </c:pt>
                <c:pt idx="16669" formatCode="General">
                  <c:v>47.2742</c:v>
                </c:pt>
                <c:pt idx="16670" formatCode="General">
                  <c:v>47.277000000000001</c:v>
                </c:pt>
                <c:pt idx="16671" formatCode="General">
                  <c:v>47.279800000000002</c:v>
                </c:pt>
                <c:pt idx="16672" formatCode="General">
                  <c:v>47.282499999999999</c:v>
                </c:pt>
                <c:pt idx="16673" formatCode="General">
                  <c:v>47.285299999999999</c:v>
                </c:pt>
                <c:pt idx="16674" formatCode="General">
                  <c:v>47.2881</c:v>
                </c:pt>
                <c:pt idx="16675" formatCode="General">
                  <c:v>47.290900000000001</c:v>
                </c:pt>
                <c:pt idx="16676" formatCode="General">
                  <c:v>47.293599999999998</c:v>
                </c:pt>
                <c:pt idx="16677" formatCode="General">
                  <c:v>47.296399999999998</c:v>
                </c:pt>
                <c:pt idx="16678" formatCode="General">
                  <c:v>47.299199999999999</c:v>
                </c:pt>
                <c:pt idx="16679" formatCode="General">
                  <c:v>47.302</c:v>
                </c:pt>
                <c:pt idx="16680" formatCode="General">
                  <c:v>47.3048</c:v>
                </c:pt>
                <c:pt idx="16681" formatCode="General">
                  <c:v>47.307499999999997</c:v>
                </c:pt>
                <c:pt idx="16682" formatCode="General">
                  <c:v>47.310299999999998</c:v>
                </c:pt>
                <c:pt idx="16683" formatCode="General">
                  <c:v>47.313099999999999</c:v>
                </c:pt>
                <c:pt idx="16684" formatCode="General">
                  <c:v>47.315899999999999</c:v>
                </c:pt>
                <c:pt idx="16685" formatCode="General">
                  <c:v>47.318600000000004</c:v>
                </c:pt>
                <c:pt idx="16686" formatCode="General">
                  <c:v>47.321399999999997</c:v>
                </c:pt>
                <c:pt idx="16687" formatCode="General">
                  <c:v>47.324199999999998</c:v>
                </c:pt>
                <c:pt idx="16688" formatCode="General">
                  <c:v>47.326999999999998</c:v>
                </c:pt>
                <c:pt idx="16689" formatCode="General">
                  <c:v>47.329799999999999</c:v>
                </c:pt>
                <c:pt idx="16690" formatCode="General">
                  <c:v>47.332500000000003</c:v>
                </c:pt>
                <c:pt idx="16691" formatCode="General">
                  <c:v>47.335299999999997</c:v>
                </c:pt>
                <c:pt idx="16692" formatCode="General">
                  <c:v>47.338099999999997</c:v>
                </c:pt>
                <c:pt idx="16693" formatCode="General">
                  <c:v>47.340899999999998</c:v>
                </c:pt>
                <c:pt idx="16694" formatCode="General">
                  <c:v>47.343600000000002</c:v>
                </c:pt>
                <c:pt idx="16695" formatCode="General">
                  <c:v>47.346400000000003</c:v>
                </c:pt>
                <c:pt idx="16696" formatCode="General">
                  <c:v>47.349200000000003</c:v>
                </c:pt>
                <c:pt idx="16697" formatCode="General">
                  <c:v>47.351999999999997</c:v>
                </c:pt>
                <c:pt idx="16698" formatCode="General">
                  <c:v>47.354799999999997</c:v>
                </c:pt>
                <c:pt idx="16699" formatCode="General">
                  <c:v>47.357500000000002</c:v>
                </c:pt>
                <c:pt idx="16700" formatCode="General">
                  <c:v>47.360300000000002</c:v>
                </c:pt>
                <c:pt idx="16701" formatCode="General">
                  <c:v>47.363100000000003</c:v>
                </c:pt>
                <c:pt idx="16702" formatCode="General">
                  <c:v>47.365900000000003</c:v>
                </c:pt>
                <c:pt idx="16703" formatCode="General">
                  <c:v>47.368600000000001</c:v>
                </c:pt>
                <c:pt idx="16704" formatCode="General">
                  <c:v>47.371400000000001</c:v>
                </c:pt>
                <c:pt idx="16705" formatCode="General">
                  <c:v>47.374200000000002</c:v>
                </c:pt>
                <c:pt idx="16706" formatCode="General">
                  <c:v>47.377000000000002</c:v>
                </c:pt>
                <c:pt idx="16707" formatCode="General">
                  <c:v>47.379800000000003</c:v>
                </c:pt>
                <c:pt idx="16708" formatCode="General">
                  <c:v>47.3825</c:v>
                </c:pt>
                <c:pt idx="16709" formatCode="General">
                  <c:v>47.385300000000001</c:v>
                </c:pt>
                <c:pt idx="16710" formatCode="General">
                  <c:v>47.388100000000001</c:v>
                </c:pt>
                <c:pt idx="16711" formatCode="General">
                  <c:v>47.390900000000002</c:v>
                </c:pt>
                <c:pt idx="16712" formatCode="General">
                  <c:v>47.393599999999999</c:v>
                </c:pt>
                <c:pt idx="16713" formatCode="General">
                  <c:v>47.3964</c:v>
                </c:pt>
                <c:pt idx="16714" formatCode="General">
                  <c:v>47.3992</c:v>
                </c:pt>
                <c:pt idx="16715" formatCode="General">
                  <c:v>47.402000000000001</c:v>
                </c:pt>
                <c:pt idx="16716" formatCode="General">
                  <c:v>47.404800000000002</c:v>
                </c:pt>
                <c:pt idx="16717" formatCode="General">
                  <c:v>47.407499999999999</c:v>
                </c:pt>
                <c:pt idx="16718" formatCode="General">
                  <c:v>47.410299999999999</c:v>
                </c:pt>
                <c:pt idx="16719" formatCode="General">
                  <c:v>47.4131</c:v>
                </c:pt>
                <c:pt idx="16720" formatCode="General">
                  <c:v>47.415900000000001</c:v>
                </c:pt>
                <c:pt idx="16721" formatCode="General">
                  <c:v>47.418599999999998</c:v>
                </c:pt>
                <c:pt idx="16722" formatCode="General">
                  <c:v>47.421399999999998</c:v>
                </c:pt>
                <c:pt idx="16723" formatCode="General">
                  <c:v>47.424199999999999</c:v>
                </c:pt>
                <c:pt idx="16724" formatCode="General">
                  <c:v>47.427</c:v>
                </c:pt>
                <c:pt idx="16725" formatCode="General">
                  <c:v>47.4298</c:v>
                </c:pt>
                <c:pt idx="16726" formatCode="General">
                  <c:v>47.432499999999997</c:v>
                </c:pt>
                <c:pt idx="16727" formatCode="General">
                  <c:v>47.435299999999998</c:v>
                </c:pt>
                <c:pt idx="16728" formatCode="General">
                  <c:v>47.438099999999999</c:v>
                </c:pt>
                <c:pt idx="16729" formatCode="General">
                  <c:v>47.440899999999999</c:v>
                </c:pt>
                <c:pt idx="16730" formatCode="General">
                  <c:v>47.443600000000004</c:v>
                </c:pt>
                <c:pt idx="16731" formatCode="General">
                  <c:v>47.446399999999997</c:v>
                </c:pt>
                <c:pt idx="16732" formatCode="General">
                  <c:v>47.449199999999998</c:v>
                </c:pt>
                <c:pt idx="16733" formatCode="General">
                  <c:v>47.451999999999998</c:v>
                </c:pt>
                <c:pt idx="16734" formatCode="General">
                  <c:v>47.454799999999999</c:v>
                </c:pt>
                <c:pt idx="16735" formatCode="General">
                  <c:v>47.457500000000003</c:v>
                </c:pt>
                <c:pt idx="16736" formatCode="General">
                  <c:v>47.460299999999997</c:v>
                </c:pt>
                <c:pt idx="16737" formatCode="General">
                  <c:v>47.463099999999997</c:v>
                </c:pt>
                <c:pt idx="16738" formatCode="General">
                  <c:v>47.465899999999998</c:v>
                </c:pt>
                <c:pt idx="16739" formatCode="General">
                  <c:v>47.468600000000002</c:v>
                </c:pt>
                <c:pt idx="16740" formatCode="General">
                  <c:v>47.471400000000003</c:v>
                </c:pt>
                <c:pt idx="16741" formatCode="General">
                  <c:v>47.474200000000003</c:v>
                </c:pt>
                <c:pt idx="16742" formatCode="General">
                  <c:v>47.476999999999997</c:v>
                </c:pt>
                <c:pt idx="16743" formatCode="General">
                  <c:v>47.479799999999997</c:v>
                </c:pt>
                <c:pt idx="16744" formatCode="General">
                  <c:v>47.482500000000002</c:v>
                </c:pt>
                <c:pt idx="16745" formatCode="General">
                  <c:v>47.485300000000002</c:v>
                </c:pt>
                <c:pt idx="16746" formatCode="General">
                  <c:v>47.488100000000003</c:v>
                </c:pt>
                <c:pt idx="16747" formatCode="General">
                  <c:v>47.490900000000003</c:v>
                </c:pt>
                <c:pt idx="16748" formatCode="General">
                  <c:v>47.493600000000001</c:v>
                </c:pt>
                <c:pt idx="16749" formatCode="General">
                  <c:v>47.496400000000001</c:v>
                </c:pt>
                <c:pt idx="16750" formatCode="General">
                  <c:v>47.499200000000002</c:v>
                </c:pt>
                <c:pt idx="16751" formatCode="General">
                  <c:v>47.502000000000002</c:v>
                </c:pt>
                <c:pt idx="16752" formatCode="General">
                  <c:v>47.504800000000003</c:v>
                </c:pt>
                <c:pt idx="16753" formatCode="General">
                  <c:v>47.5075</c:v>
                </c:pt>
                <c:pt idx="16754" formatCode="General">
                  <c:v>47.510300000000001</c:v>
                </c:pt>
                <c:pt idx="16755" formatCode="General">
                  <c:v>47.513100000000001</c:v>
                </c:pt>
                <c:pt idx="16756" formatCode="General">
                  <c:v>47.515900000000002</c:v>
                </c:pt>
                <c:pt idx="16757" formatCode="General">
                  <c:v>47.518599999999999</c:v>
                </c:pt>
                <c:pt idx="16758" formatCode="General">
                  <c:v>47.5214</c:v>
                </c:pt>
                <c:pt idx="16759" formatCode="General">
                  <c:v>47.5242</c:v>
                </c:pt>
                <c:pt idx="16760" formatCode="General">
                  <c:v>47.527000000000001</c:v>
                </c:pt>
                <c:pt idx="16761" formatCode="General">
                  <c:v>47.529800000000002</c:v>
                </c:pt>
                <c:pt idx="16762" formatCode="General">
                  <c:v>47.532499999999999</c:v>
                </c:pt>
                <c:pt idx="16763" formatCode="General">
                  <c:v>47.535299999999999</c:v>
                </c:pt>
                <c:pt idx="16764" formatCode="General">
                  <c:v>47.5381</c:v>
                </c:pt>
                <c:pt idx="16765" formatCode="General">
                  <c:v>47.540900000000001</c:v>
                </c:pt>
                <c:pt idx="16766" formatCode="General">
                  <c:v>47.543599999999998</c:v>
                </c:pt>
                <c:pt idx="16767" formatCode="General">
                  <c:v>47.546399999999998</c:v>
                </c:pt>
                <c:pt idx="16768" formatCode="General">
                  <c:v>47.549199999999999</c:v>
                </c:pt>
                <c:pt idx="16769" formatCode="General">
                  <c:v>47.552</c:v>
                </c:pt>
                <c:pt idx="16770" formatCode="General">
                  <c:v>47.5548</c:v>
                </c:pt>
                <c:pt idx="16771" formatCode="General">
                  <c:v>47.557499999999997</c:v>
                </c:pt>
                <c:pt idx="16772" formatCode="General">
                  <c:v>47.560299999999998</c:v>
                </c:pt>
                <c:pt idx="16773" formatCode="General">
                  <c:v>47.563099999999999</c:v>
                </c:pt>
                <c:pt idx="16774" formatCode="General">
                  <c:v>47.565899999999999</c:v>
                </c:pt>
                <c:pt idx="16775" formatCode="General">
                  <c:v>47.568600000000004</c:v>
                </c:pt>
                <c:pt idx="16776" formatCode="General">
                  <c:v>47.571399999999997</c:v>
                </c:pt>
                <c:pt idx="16777" formatCode="General">
                  <c:v>47.574199999999998</c:v>
                </c:pt>
                <c:pt idx="16778" formatCode="General">
                  <c:v>47.576999999999998</c:v>
                </c:pt>
                <c:pt idx="16779" formatCode="General">
                  <c:v>47.579799999999999</c:v>
                </c:pt>
                <c:pt idx="16780" formatCode="General">
                  <c:v>47.582500000000003</c:v>
                </c:pt>
                <c:pt idx="16781" formatCode="General">
                  <c:v>47.585299999999997</c:v>
                </c:pt>
                <c:pt idx="16782" formatCode="General">
                  <c:v>47.588099999999997</c:v>
                </c:pt>
                <c:pt idx="16783" formatCode="General">
                  <c:v>47.590899999999998</c:v>
                </c:pt>
                <c:pt idx="16784" formatCode="General">
                  <c:v>47.593600000000002</c:v>
                </c:pt>
                <c:pt idx="16785" formatCode="General">
                  <c:v>47.596400000000003</c:v>
                </c:pt>
                <c:pt idx="16786" formatCode="General">
                  <c:v>47.599200000000003</c:v>
                </c:pt>
                <c:pt idx="16787" formatCode="General">
                  <c:v>47.601999999999997</c:v>
                </c:pt>
                <c:pt idx="16788" formatCode="General">
                  <c:v>47.604799999999997</c:v>
                </c:pt>
                <c:pt idx="16789" formatCode="General">
                  <c:v>47.607500000000002</c:v>
                </c:pt>
                <c:pt idx="16790" formatCode="General">
                  <c:v>47.610300000000002</c:v>
                </c:pt>
                <c:pt idx="16791" formatCode="General">
                  <c:v>47.613100000000003</c:v>
                </c:pt>
                <c:pt idx="16792" formatCode="General">
                  <c:v>47.615900000000003</c:v>
                </c:pt>
                <c:pt idx="16793" formatCode="General">
                  <c:v>47.618600000000001</c:v>
                </c:pt>
                <c:pt idx="16794" formatCode="General">
                  <c:v>47.621400000000001</c:v>
                </c:pt>
                <c:pt idx="16795" formatCode="General">
                  <c:v>47.624200000000002</c:v>
                </c:pt>
                <c:pt idx="16796" formatCode="General">
                  <c:v>47.627000000000002</c:v>
                </c:pt>
                <c:pt idx="16797" formatCode="General">
                  <c:v>47.629800000000003</c:v>
                </c:pt>
                <c:pt idx="16798" formatCode="General">
                  <c:v>47.6325</c:v>
                </c:pt>
                <c:pt idx="16799" formatCode="General">
                  <c:v>47.635300000000001</c:v>
                </c:pt>
                <c:pt idx="16800" formatCode="General">
                  <c:v>47.638100000000001</c:v>
                </c:pt>
                <c:pt idx="16801" formatCode="General">
                  <c:v>47.640900000000002</c:v>
                </c:pt>
                <c:pt idx="16802" formatCode="General">
                  <c:v>47.643599999999999</c:v>
                </c:pt>
                <c:pt idx="16803" formatCode="General">
                  <c:v>47.6464</c:v>
                </c:pt>
                <c:pt idx="16804" formatCode="General">
                  <c:v>47.6492</c:v>
                </c:pt>
                <c:pt idx="16805" formatCode="General">
                  <c:v>47.652000000000001</c:v>
                </c:pt>
                <c:pt idx="16806" formatCode="General">
                  <c:v>47.654800000000002</c:v>
                </c:pt>
                <c:pt idx="16807" formatCode="General">
                  <c:v>47.657499999999999</c:v>
                </c:pt>
                <c:pt idx="16808" formatCode="General">
                  <c:v>47.660299999999999</c:v>
                </c:pt>
                <c:pt idx="16809" formatCode="General">
                  <c:v>47.6631</c:v>
                </c:pt>
                <c:pt idx="16810" formatCode="General">
                  <c:v>47.665900000000001</c:v>
                </c:pt>
                <c:pt idx="16811" formatCode="General">
                  <c:v>47.668599999999998</c:v>
                </c:pt>
                <c:pt idx="16812" formatCode="General">
                  <c:v>47.671399999999998</c:v>
                </c:pt>
                <c:pt idx="16813" formatCode="General">
                  <c:v>47.674199999999999</c:v>
                </c:pt>
                <c:pt idx="16814" formatCode="General">
                  <c:v>47.677</c:v>
                </c:pt>
                <c:pt idx="16815" formatCode="General">
                  <c:v>47.6798</c:v>
                </c:pt>
                <c:pt idx="16816" formatCode="General">
                  <c:v>47.682499999999997</c:v>
                </c:pt>
                <c:pt idx="16817" formatCode="General">
                  <c:v>47.685299999999998</c:v>
                </c:pt>
                <c:pt idx="16818" formatCode="General">
                  <c:v>47.688099999999999</c:v>
                </c:pt>
                <c:pt idx="16819" formatCode="General">
                  <c:v>47.690899999999999</c:v>
                </c:pt>
                <c:pt idx="16820" formatCode="General">
                  <c:v>47.693600000000004</c:v>
                </c:pt>
                <c:pt idx="16821" formatCode="General">
                  <c:v>47.696399999999997</c:v>
                </c:pt>
                <c:pt idx="16822" formatCode="General">
                  <c:v>47.699199999999998</c:v>
                </c:pt>
                <c:pt idx="16823" formatCode="General">
                  <c:v>47.701999999999998</c:v>
                </c:pt>
                <c:pt idx="16824" formatCode="General">
                  <c:v>47.704799999999999</c:v>
                </c:pt>
                <c:pt idx="16825" formatCode="General">
                  <c:v>47.707500000000003</c:v>
                </c:pt>
                <c:pt idx="16826" formatCode="General">
                  <c:v>47.710299999999997</c:v>
                </c:pt>
                <c:pt idx="16827" formatCode="General">
                  <c:v>47.713099999999997</c:v>
                </c:pt>
                <c:pt idx="16828" formatCode="General">
                  <c:v>47.715899999999998</c:v>
                </c:pt>
                <c:pt idx="16829" formatCode="General">
                  <c:v>47.718600000000002</c:v>
                </c:pt>
                <c:pt idx="16830" formatCode="General">
                  <c:v>47.721400000000003</c:v>
                </c:pt>
                <c:pt idx="16831" formatCode="General">
                  <c:v>47.724200000000003</c:v>
                </c:pt>
                <c:pt idx="16832" formatCode="General">
                  <c:v>47.726999999999997</c:v>
                </c:pt>
                <c:pt idx="16833" formatCode="General">
                  <c:v>47.729799999999997</c:v>
                </c:pt>
                <c:pt idx="16834" formatCode="General">
                  <c:v>47.732500000000002</c:v>
                </c:pt>
                <c:pt idx="16835" formatCode="General">
                  <c:v>47.735300000000002</c:v>
                </c:pt>
                <c:pt idx="16836" formatCode="General">
                  <c:v>47.738100000000003</c:v>
                </c:pt>
                <c:pt idx="16837" formatCode="General">
                  <c:v>47.740900000000003</c:v>
                </c:pt>
                <c:pt idx="16838" formatCode="General">
                  <c:v>47.743600000000001</c:v>
                </c:pt>
                <c:pt idx="16839" formatCode="General">
                  <c:v>47.746400000000001</c:v>
                </c:pt>
                <c:pt idx="16840" formatCode="General">
                  <c:v>47.749200000000002</c:v>
                </c:pt>
                <c:pt idx="16841" formatCode="General">
                  <c:v>47.752000000000002</c:v>
                </c:pt>
                <c:pt idx="16842" formatCode="General">
                  <c:v>47.754800000000003</c:v>
                </c:pt>
                <c:pt idx="16843" formatCode="General">
                  <c:v>47.7575</c:v>
                </c:pt>
                <c:pt idx="16844" formatCode="General">
                  <c:v>47.760300000000001</c:v>
                </c:pt>
                <c:pt idx="16845" formatCode="General">
                  <c:v>47.763100000000001</c:v>
                </c:pt>
                <c:pt idx="16846" formatCode="General">
                  <c:v>47.765900000000002</c:v>
                </c:pt>
                <c:pt idx="16847" formatCode="General">
                  <c:v>47.768599999999999</c:v>
                </c:pt>
                <c:pt idx="16848" formatCode="General">
                  <c:v>47.7714</c:v>
                </c:pt>
                <c:pt idx="16849" formatCode="General">
                  <c:v>47.7742</c:v>
                </c:pt>
                <c:pt idx="16850" formatCode="General">
                  <c:v>47.777000000000001</c:v>
                </c:pt>
                <c:pt idx="16851" formatCode="General">
                  <c:v>47.779800000000002</c:v>
                </c:pt>
                <c:pt idx="16852" formatCode="General">
                  <c:v>47.782499999999999</c:v>
                </c:pt>
                <c:pt idx="16853" formatCode="General">
                  <c:v>47.785299999999999</c:v>
                </c:pt>
                <c:pt idx="16854" formatCode="General">
                  <c:v>47.7881</c:v>
                </c:pt>
                <c:pt idx="16855" formatCode="General">
                  <c:v>47.790900000000001</c:v>
                </c:pt>
                <c:pt idx="16856" formatCode="General">
                  <c:v>47.793599999999998</c:v>
                </c:pt>
                <c:pt idx="16857" formatCode="General">
                  <c:v>47.796399999999998</c:v>
                </c:pt>
                <c:pt idx="16858" formatCode="General">
                  <c:v>47.799199999999999</c:v>
                </c:pt>
                <c:pt idx="16859" formatCode="General">
                  <c:v>47.802</c:v>
                </c:pt>
                <c:pt idx="16860" formatCode="General">
                  <c:v>47.8048</c:v>
                </c:pt>
                <c:pt idx="16861" formatCode="General">
                  <c:v>47.807499999999997</c:v>
                </c:pt>
                <c:pt idx="16862" formatCode="General">
                  <c:v>47.810299999999998</c:v>
                </c:pt>
                <c:pt idx="16863" formatCode="General">
                  <c:v>47.813099999999999</c:v>
                </c:pt>
                <c:pt idx="16864" formatCode="General">
                  <c:v>47.815899999999999</c:v>
                </c:pt>
                <c:pt idx="16865" formatCode="General">
                  <c:v>47.818600000000004</c:v>
                </c:pt>
                <c:pt idx="16866" formatCode="General">
                  <c:v>47.821399999999997</c:v>
                </c:pt>
                <c:pt idx="16867" formatCode="General">
                  <c:v>47.824199999999998</c:v>
                </c:pt>
                <c:pt idx="16868" formatCode="General">
                  <c:v>47.826999999999998</c:v>
                </c:pt>
                <c:pt idx="16869" formatCode="General">
                  <c:v>47.829799999999999</c:v>
                </c:pt>
                <c:pt idx="16870" formatCode="General">
                  <c:v>47.832500000000003</c:v>
                </c:pt>
                <c:pt idx="16871" formatCode="General">
                  <c:v>47.835299999999997</c:v>
                </c:pt>
                <c:pt idx="16872" formatCode="General">
                  <c:v>47.838099999999997</c:v>
                </c:pt>
                <c:pt idx="16873" formatCode="General">
                  <c:v>47.840899999999998</c:v>
                </c:pt>
                <c:pt idx="16874" formatCode="General">
                  <c:v>47.843600000000002</c:v>
                </c:pt>
                <c:pt idx="16875" formatCode="General">
                  <c:v>47.846400000000003</c:v>
                </c:pt>
                <c:pt idx="16876" formatCode="General">
                  <c:v>47.849200000000003</c:v>
                </c:pt>
                <c:pt idx="16877" formatCode="General">
                  <c:v>47.851999999999997</c:v>
                </c:pt>
                <c:pt idx="16878" formatCode="General">
                  <c:v>47.854799999999997</c:v>
                </c:pt>
                <c:pt idx="16879" formatCode="General">
                  <c:v>47.857500000000002</c:v>
                </c:pt>
                <c:pt idx="16880" formatCode="General">
                  <c:v>47.860300000000002</c:v>
                </c:pt>
                <c:pt idx="16881" formatCode="General">
                  <c:v>47.863100000000003</c:v>
                </c:pt>
                <c:pt idx="16882" formatCode="General">
                  <c:v>47.865900000000003</c:v>
                </c:pt>
                <c:pt idx="16883" formatCode="General">
                  <c:v>47.868600000000001</c:v>
                </c:pt>
                <c:pt idx="16884" formatCode="General">
                  <c:v>47.871400000000001</c:v>
                </c:pt>
                <c:pt idx="16885" formatCode="General">
                  <c:v>47.874200000000002</c:v>
                </c:pt>
                <c:pt idx="16886" formatCode="General">
                  <c:v>47.877000000000002</c:v>
                </c:pt>
                <c:pt idx="16887" formatCode="General">
                  <c:v>47.879800000000003</c:v>
                </c:pt>
                <c:pt idx="16888" formatCode="General">
                  <c:v>47.8825</c:v>
                </c:pt>
                <c:pt idx="16889" formatCode="General">
                  <c:v>47.885300000000001</c:v>
                </c:pt>
                <c:pt idx="16890" formatCode="General">
                  <c:v>47.888100000000001</c:v>
                </c:pt>
                <c:pt idx="16891" formatCode="General">
                  <c:v>47.890900000000002</c:v>
                </c:pt>
                <c:pt idx="16892" formatCode="General">
                  <c:v>47.893599999999999</c:v>
                </c:pt>
                <c:pt idx="16893" formatCode="General">
                  <c:v>47.8964</c:v>
                </c:pt>
                <c:pt idx="16894" formatCode="General">
                  <c:v>47.8992</c:v>
                </c:pt>
                <c:pt idx="16895" formatCode="General">
                  <c:v>47.902000000000001</c:v>
                </c:pt>
                <c:pt idx="16896" formatCode="General">
                  <c:v>47.904800000000002</c:v>
                </c:pt>
                <c:pt idx="16897" formatCode="General">
                  <c:v>47.907499999999999</c:v>
                </c:pt>
                <c:pt idx="16898" formatCode="General">
                  <c:v>47.910299999999999</c:v>
                </c:pt>
                <c:pt idx="16899" formatCode="General">
                  <c:v>47.9131</c:v>
                </c:pt>
                <c:pt idx="16900" formatCode="General">
                  <c:v>47.915900000000001</c:v>
                </c:pt>
                <c:pt idx="16901" formatCode="General">
                  <c:v>47.918599999999998</c:v>
                </c:pt>
                <c:pt idx="16902" formatCode="General">
                  <c:v>47.921399999999998</c:v>
                </c:pt>
                <c:pt idx="16903" formatCode="General">
                  <c:v>47.924199999999999</c:v>
                </c:pt>
                <c:pt idx="16904" formatCode="General">
                  <c:v>47.927</c:v>
                </c:pt>
                <c:pt idx="16905" formatCode="General">
                  <c:v>47.9298</c:v>
                </c:pt>
                <c:pt idx="16906" formatCode="General">
                  <c:v>47.932499999999997</c:v>
                </c:pt>
                <c:pt idx="16907" formatCode="General">
                  <c:v>47.935299999999998</c:v>
                </c:pt>
                <c:pt idx="16908" formatCode="General">
                  <c:v>47.938099999999999</c:v>
                </c:pt>
                <c:pt idx="16909" formatCode="General">
                  <c:v>47.940899999999999</c:v>
                </c:pt>
                <c:pt idx="16910" formatCode="General">
                  <c:v>47.943600000000004</c:v>
                </c:pt>
                <c:pt idx="16911" formatCode="General">
                  <c:v>47.946399999999997</c:v>
                </c:pt>
                <c:pt idx="16912" formatCode="General">
                  <c:v>47.949199999999998</c:v>
                </c:pt>
                <c:pt idx="16913" formatCode="General">
                  <c:v>47.951999999999998</c:v>
                </c:pt>
                <c:pt idx="16914" formatCode="General">
                  <c:v>47.954799999999999</c:v>
                </c:pt>
                <c:pt idx="16915" formatCode="General">
                  <c:v>47.957500000000003</c:v>
                </c:pt>
                <c:pt idx="16916" formatCode="General">
                  <c:v>47.960299999999997</c:v>
                </c:pt>
                <c:pt idx="16917" formatCode="General">
                  <c:v>47.963099999999997</c:v>
                </c:pt>
                <c:pt idx="16918" formatCode="General">
                  <c:v>47.965899999999998</c:v>
                </c:pt>
                <c:pt idx="16919" formatCode="General">
                  <c:v>47.968600000000002</c:v>
                </c:pt>
                <c:pt idx="16920" formatCode="General">
                  <c:v>47.971400000000003</c:v>
                </c:pt>
                <c:pt idx="16921" formatCode="General">
                  <c:v>47.974200000000003</c:v>
                </c:pt>
                <c:pt idx="16922" formatCode="General">
                  <c:v>47.976999999999997</c:v>
                </c:pt>
                <c:pt idx="16923" formatCode="General">
                  <c:v>47.979799999999997</c:v>
                </c:pt>
                <c:pt idx="16924" formatCode="General">
                  <c:v>47.982500000000002</c:v>
                </c:pt>
                <c:pt idx="16925" formatCode="General">
                  <c:v>47.985300000000002</c:v>
                </c:pt>
                <c:pt idx="16926" formatCode="General">
                  <c:v>47.988100000000003</c:v>
                </c:pt>
                <c:pt idx="16927" formatCode="General">
                  <c:v>47.990900000000003</c:v>
                </c:pt>
                <c:pt idx="16928" formatCode="General">
                  <c:v>47.993600000000001</c:v>
                </c:pt>
                <c:pt idx="16929" formatCode="General">
                  <c:v>47.996400000000001</c:v>
                </c:pt>
                <c:pt idx="16930" formatCode="General">
                  <c:v>47.999200000000002</c:v>
                </c:pt>
                <c:pt idx="16931" formatCode="General">
                  <c:v>48.002000000000002</c:v>
                </c:pt>
                <c:pt idx="16932" formatCode="General">
                  <c:v>48.004800000000003</c:v>
                </c:pt>
                <c:pt idx="16933" formatCode="General">
                  <c:v>48.0075</c:v>
                </c:pt>
                <c:pt idx="16934" formatCode="General">
                  <c:v>48.010300000000001</c:v>
                </c:pt>
                <c:pt idx="16935" formatCode="General">
                  <c:v>48.013100000000001</c:v>
                </c:pt>
                <c:pt idx="16936" formatCode="General">
                  <c:v>48.015900000000002</c:v>
                </c:pt>
                <c:pt idx="16937" formatCode="General">
                  <c:v>48.018599999999999</c:v>
                </c:pt>
                <c:pt idx="16938" formatCode="General">
                  <c:v>48.0214</c:v>
                </c:pt>
                <c:pt idx="16939" formatCode="General">
                  <c:v>48.0242</c:v>
                </c:pt>
                <c:pt idx="16940" formatCode="General">
                  <c:v>48.027000000000001</c:v>
                </c:pt>
                <c:pt idx="16941" formatCode="General">
                  <c:v>48.029800000000002</c:v>
                </c:pt>
                <c:pt idx="16942" formatCode="General">
                  <c:v>48.032499999999999</c:v>
                </c:pt>
                <c:pt idx="16943" formatCode="General">
                  <c:v>48.035299999999999</c:v>
                </c:pt>
                <c:pt idx="16944" formatCode="General">
                  <c:v>48.0381</c:v>
                </c:pt>
                <c:pt idx="16945" formatCode="General">
                  <c:v>48.040900000000001</c:v>
                </c:pt>
                <c:pt idx="16946" formatCode="General">
                  <c:v>48.043599999999998</c:v>
                </c:pt>
                <c:pt idx="16947" formatCode="General">
                  <c:v>48.046399999999998</c:v>
                </c:pt>
                <c:pt idx="16948" formatCode="General">
                  <c:v>48.049199999999999</c:v>
                </c:pt>
                <c:pt idx="16949" formatCode="General">
                  <c:v>48.052</c:v>
                </c:pt>
                <c:pt idx="16950" formatCode="General">
                  <c:v>48.0548</c:v>
                </c:pt>
                <c:pt idx="16951" formatCode="General">
                  <c:v>48.057499999999997</c:v>
                </c:pt>
                <c:pt idx="16952" formatCode="General">
                  <c:v>48.060299999999998</c:v>
                </c:pt>
                <c:pt idx="16953" formatCode="General">
                  <c:v>48.063099999999999</c:v>
                </c:pt>
                <c:pt idx="16954" formatCode="General">
                  <c:v>48.065899999999999</c:v>
                </c:pt>
                <c:pt idx="16955" formatCode="General">
                  <c:v>48.068600000000004</c:v>
                </c:pt>
                <c:pt idx="16956" formatCode="General">
                  <c:v>48.071399999999997</c:v>
                </c:pt>
                <c:pt idx="16957" formatCode="General">
                  <c:v>48.074199999999998</c:v>
                </c:pt>
                <c:pt idx="16958" formatCode="General">
                  <c:v>48.076999999999998</c:v>
                </c:pt>
                <c:pt idx="16959" formatCode="General">
                  <c:v>48.079799999999999</c:v>
                </c:pt>
                <c:pt idx="16960" formatCode="General">
                  <c:v>48.082500000000003</c:v>
                </c:pt>
                <c:pt idx="16961" formatCode="General">
                  <c:v>48.085299999999997</c:v>
                </c:pt>
                <c:pt idx="16962" formatCode="General">
                  <c:v>48.088099999999997</c:v>
                </c:pt>
                <c:pt idx="16963" formatCode="General">
                  <c:v>48.090899999999998</c:v>
                </c:pt>
                <c:pt idx="16964" formatCode="General">
                  <c:v>48.093600000000002</c:v>
                </c:pt>
                <c:pt idx="16965" formatCode="General">
                  <c:v>48.096400000000003</c:v>
                </c:pt>
                <c:pt idx="16966" formatCode="General">
                  <c:v>48.099200000000003</c:v>
                </c:pt>
                <c:pt idx="16967" formatCode="General">
                  <c:v>48.101999999999997</c:v>
                </c:pt>
                <c:pt idx="16968" formatCode="General">
                  <c:v>48.104799999999997</c:v>
                </c:pt>
                <c:pt idx="16969" formatCode="General">
                  <c:v>48.107500000000002</c:v>
                </c:pt>
                <c:pt idx="16970" formatCode="General">
                  <c:v>48.110300000000002</c:v>
                </c:pt>
                <c:pt idx="16971" formatCode="General">
                  <c:v>48.113100000000003</c:v>
                </c:pt>
                <c:pt idx="16972" formatCode="General">
                  <c:v>48.115900000000003</c:v>
                </c:pt>
                <c:pt idx="16973" formatCode="General">
                  <c:v>48.118600000000001</c:v>
                </c:pt>
                <c:pt idx="16974" formatCode="General">
                  <c:v>48.121400000000001</c:v>
                </c:pt>
                <c:pt idx="16975" formatCode="General">
                  <c:v>48.124200000000002</c:v>
                </c:pt>
                <c:pt idx="16976" formatCode="General">
                  <c:v>48.127000000000002</c:v>
                </c:pt>
                <c:pt idx="16977" formatCode="General">
                  <c:v>48.129800000000003</c:v>
                </c:pt>
                <c:pt idx="16978" formatCode="General">
                  <c:v>48.1325</c:v>
                </c:pt>
                <c:pt idx="16979" formatCode="General">
                  <c:v>48.135300000000001</c:v>
                </c:pt>
                <c:pt idx="16980" formatCode="General">
                  <c:v>48.138100000000001</c:v>
                </c:pt>
                <c:pt idx="16981" formatCode="General">
                  <c:v>48.140900000000002</c:v>
                </c:pt>
                <c:pt idx="16982" formatCode="General">
                  <c:v>48.143599999999999</c:v>
                </c:pt>
                <c:pt idx="16983" formatCode="General">
                  <c:v>48.1464</c:v>
                </c:pt>
                <c:pt idx="16984" formatCode="General">
                  <c:v>48.1492</c:v>
                </c:pt>
                <c:pt idx="16985" formatCode="General">
                  <c:v>48.152000000000001</c:v>
                </c:pt>
                <c:pt idx="16986" formatCode="General">
                  <c:v>48.154800000000002</c:v>
                </c:pt>
                <c:pt idx="16987" formatCode="General">
                  <c:v>48.157499999999999</c:v>
                </c:pt>
                <c:pt idx="16988" formatCode="General">
                  <c:v>48.160299999999999</c:v>
                </c:pt>
                <c:pt idx="16989" formatCode="General">
                  <c:v>48.1631</c:v>
                </c:pt>
                <c:pt idx="16990" formatCode="General">
                  <c:v>48.165900000000001</c:v>
                </c:pt>
                <c:pt idx="16991" formatCode="General">
                  <c:v>48.168599999999998</c:v>
                </c:pt>
                <c:pt idx="16992" formatCode="General">
                  <c:v>48.171399999999998</c:v>
                </c:pt>
                <c:pt idx="16993" formatCode="General">
                  <c:v>48.174199999999999</c:v>
                </c:pt>
                <c:pt idx="16994" formatCode="General">
                  <c:v>48.177</c:v>
                </c:pt>
                <c:pt idx="16995" formatCode="General">
                  <c:v>48.1798</c:v>
                </c:pt>
                <c:pt idx="16996" formatCode="General">
                  <c:v>48.182499999999997</c:v>
                </c:pt>
                <c:pt idx="16997" formatCode="General">
                  <c:v>48.185299999999998</c:v>
                </c:pt>
                <c:pt idx="16998" formatCode="General">
                  <c:v>48.188099999999999</c:v>
                </c:pt>
                <c:pt idx="16999" formatCode="General">
                  <c:v>48.190899999999999</c:v>
                </c:pt>
                <c:pt idx="17000" formatCode="General">
                  <c:v>48.193600000000004</c:v>
                </c:pt>
                <c:pt idx="17001" formatCode="General">
                  <c:v>48.196399999999997</c:v>
                </c:pt>
                <c:pt idx="17002" formatCode="General">
                  <c:v>48.199199999999998</c:v>
                </c:pt>
                <c:pt idx="17003" formatCode="General">
                  <c:v>48.201999999999998</c:v>
                </c:pt>
                <c:pt idx="17004" formatCode="General">
                  <c:v>48.204799999999999</c:v>
                </c:pt>
                <c:pt idx="17005" formatCode="General">
                  <c:v>48.207500000000003</c:v>
                </c:pt>
                <c:pt idx="17006" formatCode="General">
                  <c:v>48.210299999999997</c:v>
                </c:pt>
                <c:pt idx="17007" formatCode="General">
                  <c:v>48.213099999999997</c:v>
                </c:pt>
                <c:pt idx="17008" formatCode="General">
                  <c:v>48.215899999999998</c:v>
                </c:pt>
                <c:pt idx="17009" formatCode="General">
                  <c:v>48.218600000000002</c:v>
                </c:pt>
                <c:pt idx="17010" formatCode="General">
                  <c:v>48.221400000000003</c:v>
                </c:pt>
                <c:pt idx="17011" formatCode="General">
                  <c:v>48.224200000000003</c:v>
                </c:pt>
                <c:pt idx="17012" formatCode="General">
                  <c:v>48.226999999999997</c:v>
                </c:pt>
                <c:pt idx="17013" formatCode="General">
                  <c:v>48.229799999999997</c:v>
                </c:pt>
                <c:pt idx="17014" formatCode="General">
                  <c:v>48.232500000000002</c:v>
                </c:pt>
                <c:pt idx="17015" formatCode="General">
                  <c:v>48.235300000000002</c:v>
                </c:pt>
                <c:pt idx="17016" formatCode="General">
                  <c:v>48.238100000000003</c:v>
                </c:pt>
                <c:pt idx="17017" formatCode="General">
                  <c:v>48.240900000000003</c:v>
                </c:pt>
                <c:pt idx="17018" formatCode="General">
                  <c:v>48.243600000000001</c:v>
                </c:pt>
                <c:pt idx="17019" formatCode="General">
                  <c:v>48.246400000000001</c:v>
                </c:pt>
                <c:pt idx="17020" formatCode="General">
                  <c:v>48.249200000000002</c:v>
                </c:pt>
                <c:pt idx="17021" formatCode="General">
                  <c:v>48.252000000000002</c:v>
                </c:pt>
                <c:pt idx="17022" formatCode="General">
                  <c:v>48.254800000000003</c:v>
                </c:pt>
                <c:pt idx="17023" formatCode="General">
                  <c:v>48.2575</c:v>
                </c:pt>
                <c:pt idx="17024" formatCode="General">
                  <c:v>48.260300000000001</c:v>
                </c:pt>
                <c:pt idx="17025" formatCode="General">
                  <c:v>48.263100000000001</c:v>
                </c:pt>
                <c:pt idx="17026" formatCode="General">
                  <c:v>48.265900000000002</c:v>
                </c:pt>
                <c:pt idx="17027" formatCode="General">
                  <c:v>48.268599999999999</c:v>
                </c:pt>
                <c:pt idx="17028" formatCode="General">
                  <c:v>48.2714</c:v>
                </c:pt>
                <c:pt idx="17029" formatCode="General">
                  <c:v>48.2742</c:v>
                </c:pt>
                <c:pt idx="17030" formatCode="General">
                  <c:v>48.277000000000001</c:v>
                </c:pt>
                <c:pt idx="17031" formatCode="General">
                  <c:v>48.279800000000002</c:v>
                </c:pt>
                <c:pt idx="17032" formatCode="General">
                  <c:v>48.282499999999999</c:v>
                </c:pt>
                <c:pt idx="17033" formatCode="General">
                  <c:v>48.285299999999999</c:v>
                </c:pt>
                <c:pt idx="17034" formatCode="General">
                  <c:v>48.2881</c:v>
                </c:pt>
                <c:pt idx="17035" formatCode="General">
                  <c:v>48.290900000000001</c:v>
                </c:pt>
                <c:pt idx="17036" formatCode="General">
                  <c:v>48.293599999999998</c:v>
                </c:pt>
                <c:pt idx="17037" formatCode="General">
                  <c:v>48.296399999999998</c:v>
                </c:pt>
                <c:pt idx="17038" formatCode="General">
                  <c:v>48.299199999999999</c:v>
                </c:pt>
                <c:pt idx="17039" formatCode="General">
                  <c:v>48.302</c:v>
                </c:pt>
                <c:pt idx="17040" formatCode="General">
                  <c:v>48.3048</c:v>
                </c:pt>
                <c:pt idx="17041" formatCode="General">
                  <c:v>48.307499999999997</c:v>
                </c:pt>
                <c:pt idx="17042" formatCode="General">
                  <c:v>48.310299999999998</c:v>
                </c:pt>
                <c:pt idx="17043" formatCode="General">
                  <c:v>48.313099999999999</c:v>
                </c:pt>
                <c:pt idx="17044" formatCode="General">
                  <c:v>48.315899999999999</c:v>
                </c:pt>
                <c:pt idx="17045" formatCode="General">
                  <c:v>48.318600000000004</c:v>
                </c:pt>
                <c:pt idx="17046" formatCode="General">
                  <c:v>48.321399999999997</c:v>
                </c:pt>
                <c:pt idx="17047" formatCode="General">
                  <c:v>48.324199999999998</c:v>
                </c:pt>
                <c:pt idx="17048" formatCode="General">
                  <c:v>48.326999999999998</c:v>
                </c:pt>
                <c:pt idx="17049" formatCode="General">
                  <c:v>48.329799999999999</c:v>
                </c:pt>
                <c:pt idx="17050" formatCode="General">
                  <c:v>48.332500000000003</c:v>
                </c:pt>
                <c:pt idx="17051" formatCode="General">
                  <c:v>48.335299999999997</c:v>
                </c:pt>
                <c:pt idx="17052" formatCode="General">
                  <c:v>48.338099999999997</c:v>
                </c:pt>
                <c:pt idx="17053" formatCode="General">
                  <c:v>48.340899999999998</c:v>
                </c:pt>
                <c:pt idx="17054" formatCode="General">
                  <c:v>48.343600000000002</c:v>
                </c:pt>
                <c:pt idx="17055" formatCode="General">
                  <c:v>48.346400000000003</c:v>
                </c:pt>
                <c:pt idx="17056" formatCode="General">
                  <c:v>48.349200000000003</c:v>
                </c:pt>
                <c:pt idx="17057" formatCode="General">
                  <c:v>48.351999999999997</c:v>
                </c:pt>
                <c:pt idx="17058" formatCode="General">
                  <c:v>48.354799999999997</c:v>
                </c:pt>
                <c:pt idx="17059" formatCode="General">
                  <c:v>48.357500000000002</c:v>
                </c:pt>
                <c:pt idx="17060" formatCode="General">
                  <c:v>48.360300000000002</c:v>
                </c:pt>
                <c:pt idx="17061" formatCode="General">
                  <c:v>48.363100000000003</c:v>
                </c:pt>
                <c:pt idx="17062" formatCode="General">
                  <c:v>48.365900000000003</c:v>
                </c:pt>
                <c:pt idx="17063" formatCode="General">
                  <c:v>48.368600000000001</c:v>
                </c:pt>
                <c:pt idx="17064" formatCode="General">
                  <c:v>48.371400000000001</c:v>
                </c:pt>
                <c:pt idx="17065" formatCode="General">
                  <c:v>48.374200000000002</c:v>
                </c:pt>
                <c:pt idx="17066" formatCode="General">
                  <c:v>48.377000000000002</c:v>
                </c:pt>
                <c:pt idx="17067" formatCode="General">
                  <c:v>48.379800000000003</c:v>
                </c:pt>
                <c:pt idx="17068" formatCode="General">
                  <c:v>48.3825</c:v>
                </c:pt>
                <c:pt idx="17069" formatCode="General">
                  <c:v>48.385300000000001</c:v>
                </c:pt>
                <c:pt idx="17070" formatCode="General">
                  <c:v>48.388100000000001</c:v>
                </c:pt>
                <c:pt idx="17071" formatCode="General">
                  <c:v>48.390900000000002</c:v>
                </c:pt>
                <c:pt idx="17072" formatCode="General">
                  <c:v>48.393599999999999</c:v>
                </c:pt>
                <c:pt idx="17073" formatCode="General">
                  <c:v>48.3964</c:v>
                </c:pt>
                <c:pt idx="17074" formatCode="General">
                  <c:v>48.3992</c:v>
                </c:pt>
                <c:pt idx="17075" formatCode="General">
                  <c:v>48.402000000000001</c:v>
                </c:pt>
                <c:pt idx="17076" formatCode="General">
                  <c:v>48.404800000000002</c:v>
                </c:pt>
                <c:pt idx="17077" formatCode="General">
                  <c:v>48.407499999999999</c:v>
                </c:pt>
                <c:pt idx="17078" formatCode="General">
                  <c:v>48.410299999999999</c:v>
                </c:pt>
                <c:pt idx="17079" formatCode="General">
                  <c:v>48.4131</c:v>
                </c:pt>
                <c:pt idx="17080" formatCode="General">
                  <c:v>48.415900000000001</c:v>
                </c:pt>
                <c:pt idx="17081" formatCode="General">
                  <c:v>48.418599999999998</c:v>
                </c:pt>
                <c:pt idx="17082" formatCode="General">
                  <c:v>48.421399999999998</c:v>
                </c:pt>
                <c:pt idx="17083" formatCode="General">
                  <c:v>48.424199999999999</c:v>
                </c:pt>
                <c:pt idx="17084" formatCode="General">
                  <c:v>48.427</c:v>
                </c:pt>
                <c:pt idx="17085" formatCode="General">
                  <c:v>48.4298</c:v>
                </c:pt>
                <c:pt idx="17086" formatCode="General">
                  <c:v>48.432499999999997</c:v>
                </c:pt>
                <c:pt idx="17087" formatCode="General">
                  <c:v>48.435299999999998</c:v>
                </c:pt>
                <c:pt idx="17088" formatCode="General">
                  <c:v>48.438099999999999</c:v>
                </c:pt>
                <c:pt idx="17089" formatCode="General">
                  <c:v>48.440899999999999</c:v>
                </c:pt>
                <c:pt idx="17090" formatCode="General">
                  <c:v>48.443600000000004</c:v>
                </c:pt>
                <c:pt idx="17091" formatCode="General">
                  <c:v>48.446399999999997</c:v>
                </c:pt>
                <c:pt idx="17092" formatCode="General">
                  <c:v>48.449199999999998</c:v>
                </c:pt>
                <c:pt idx="17093" formatCode="General">
                  <c:v>48.451999999999998</c:v>
                </c:pt>
                <c:pt idx="17094" formatCode="General">
                  <c:v>48.454799999999999</c:v>
                </c:pt>
                <c:pt idx="17095" formatCode="General">
                  <c:v>48.457500000000003</c:v>
                </c:pt>
                <c:pt idx="17096" formatCode="General">
                  <c:v>48.460299999999997</c:v>
                </c:pt>
                <c:pt idx="17097" formatCode="General">
                  <c:v>48.463099999999997</c:v>
                </c:pt>
                <c:pt idx="17098" formatCode="General">
                  <c:v>48.465899999999998</c:v>
                </c:pt>
                <c:pt idx="17099" formatCode="General">
                  <c:v>48.468600000000002</c:v>
                </c:pt>
                <c:pt idx="17100" formatCode="General">
                  <c:v>48.471400000000003</c:v>
                </c:pt>
                <c:pt idx="17101" formatCode="General">
                  <c:v>48.474200000000003</c:v>
                </c:pt>
                <c:pt idx="17102" formatCode="General">
                  <c:v>48.476999999999997</c:v>
                </c:pt>
                <c:pt idx="17103" formatCode="General">
                  <c:v>48.479799999999997</c:v>
                </c:pt>
                <c:pt idx="17104" formatCode="General">
                  <c:v>48.482500000000002</c:v>
                </c:pt>
                <c:pt idx="17105" formatCode="General">
                  <c:v>48.485300000000002</c:v>
                </c:pt>
                <c:pt idx="17106" formatCode="General">
                  <c:v>48.488100000000003</c:v>
                </c:pt>
                <c:pt idx="17107" formatCode="General">
                  <c:v>48.490900000000003</c:v>
                </c:pt>
                <c:pt idx="17108" formatCode="General">
                  <c:v>48.493600000000001</c:v>
                </c:pt>
                <c:pt idx="17109" formatCode="General">
                  <c:v>48.496400000000001</c:v>
                </c:pt>
                <c:pt idx="17110" formatCode="General">
                  <c:v>48.499200000000002</c:v>
                </c:pt>
                <c:pt idx="17111" formatCode="General">
                  <c:v>48.502000000000002</c:v>
                </c:pt>
                <c:pt idx="17112" formatCode="General">
                  <c:v>48.504800000000003</c:v>
                </c:pt>
                <c:pt idx="17113" formatCode="General">
                  <c:v>48.5075</c:v>
                </c:pt>
                <c:pt idx="17114" formatCode="General">
                  <c:v>48.510300000000001</c:v>
                </c:pt>
                <c:pt idx="17115" formatCode="General">
                  <c:v>48.513100000000001</c:v>
                </c:pt>
                <c:pt idx="17116" formatCode="General">
                  <c:v>48.515900000000002</c:v>
                </c:pt>
                <c:pt idx="17117" formatCode="General">
                  <c:v>48.518599999999999</c:v>
                </c:pt>
                <c:pt idx="17118" formatCode="General">
                  <c:v>48.5214</c:v>
                </c:pt>
                <c:pt idx="17119" formatCode="General">
                  <c:v>48.5242</c:v>
                </c:pt>
                <c:pt idx="17120" formatCode="General">
                  <c:v>48.527000000000001</c:v>
                </c:pt>
                <c:pt idx="17121" formatCode="General">
                  <c:v>48.529800000000002</c:v>
                </c:pt>
                <c:pt idx="17122" formatCode="General">
                  <c:v>48.532499999999999</c:v>
                </c:pt>
                <c:pt idx="17123" formatCode="General">
                  <c:v>48.535299999999999</c:v>
                </c:pt>
                <c:pt idx="17124" formatCode="General">
                  <c:v>48.5381</c:v>
                </c:pt>
                <c:pt idx="17125" formatCode="General">
                  <c:v>48.540900000000001</c:v>
                </c:pt>
                <c:pt idx="17126" formatCode="General">
                  <c:v>48.543599999999998</c:v>
                </c:pt>
                <c:pt idx="17127" formatCode="General">
                  <c:v>48.546399999999998</c:v>
                </c:pt>
                <c:pt idx="17128" formatCode="General">
                  <c:v>48.549199999999999</c:v>
                </c:pt>
                <c:pt idx="17129" formatCode="General">
                  <c:v>48.552</c:v>
                </c:pt>
                <c:pt idx="17130" formatCode="General">
                  <c:v>48.5548</c:v>
                </c:pt>
                <c:pt idx="17131" formatCode="General">
                  <c:v>48.557499999999997</c:v>
                </c:pt>
                <c:pt idx="17132" formatCode="General">
                  <c:v>48.560299999999998</c:v>
                </c:pt>
                <c:pt idx="17133" formatCode="General">
                  <c:v>48.563099999999999</c:v>
                </c:pt>
                <c:pt idx="17134" formatCode="General">
                  <c:v>48.565899999999999</c:v>
                </c:pt>
                <c:pt idx="17135" formatCode="General">
                  <c:v>48.568600000000004</c:v>
                </c:pt>
                <c:pt idx="17136" formatCode="General">
                  <c:v>48.571399999999997</c:v>
                </c:pt>
                <c:pt idx="17137" formatCode="General">
                  <c:v>48.574199999999998</c:v>
                </c:pt>
                <c:pt idx="17138" formatCode="General">
                  <c:v>48.576999999999998</c:v>
                </c:pt>
                <c:pt idx="17139" formatCode="General">
                  <c:v>48.579799999999999</c:v>
                </c:pt>
                <c:pt idx="17140" formatCode="General">
                  <c:v>48.582500000000003</c:v>
                </c:pt>
                <c:pt idx="17141" formatCode="General">
                  <c:v>48.585299999999997</c:v>
                </c:pt>
                <c:pt idx="17142" formatCode="General">
                  <c:v>48.588099999999997</c:v>
                </c:pt>
                <c:pt idx="17143" formatCode="General">
                  <c:v>48.590899999999998</c:v>
                </c:pt>
                <c:pt idx="17144" formatCode="General">
                  <c:v>48.593600000000002</c:v>
                </c:pt>
                <c:pt idx="17145" formatCode="General">
                  <c:v>48.596400000000003</c:v>
                </c:pt>
                <c:pt idx="17146" formatCode="General">
                  <c:v>48.599200000000003</c:v>
                </c:pt>
                <c:pt idx="17147" formatCode="General">
                  <c:v>48.601999999999997</c:v>
                </c:pt>
                <c:pt idx="17148" formatCode="General">
                  <c:v>48.604799999999997</c:v>
                </c:pt>
                <c:pt idx="17149" formatCode="General">
                  <c:v>48.607500000000002</c:v>
                </c:pt>
                <c:pt idx="17150" formatCode="General">
                  <c:v>48.610300000000002</c:v>
                </c:pt>
                <c:pt idx="17151" formatCode="General">
                  <c:v>48.613100000000003</c:v>
                </c:pt>
                <c:pt idx="17152" formatCode="General">
                  <c:v>48.615900000000003</c:v>
                </c:pt>
                <c:pt idx="17153" formatCode="General">
                  <c:v>48.618600000000001</c:v>
                </c:pt>
                <c:pt idx="17154" formatCode="General">
                  <c:v>48.621400000000001</c:v>
                </c:pt>
                <c:pt idx="17155" formatCode="General">
                  <c:v>48.624200000000002</c:v>
                </c:pt>
                <c:pt idx="17156" formatCode="General">
                  <c:v>48.627000000000002</c:v>
                </c:pt>
                <c:pt idx="17157" formatCode="General">
                  <c:v>48.629800000000003</c:v>
                </c:pt>
                <c:pt idx="17158" formatCode="General">
                  <c:v>48.6325</c:v>
                </c:pt>
                <c:pt idx="17159" formatCode="General">
                  <c:v>48.635300000000001</c:v>
                </c:pt>
                <c:pt idx="17160" formatCode="General">
                  <c:v>48.638100000000001</c:v>
                </c:pt>
                <c:pt idx="17161" formatCode="General">
                  <c:v>48.640900000000002</c:v>
                </c:pt>
                <c:pt idx="17162" formatCode="General">
                  <c:v>48.643599999999999</c:v>
                </c:pt>
                <c:pt idx="17163" formatCode="General">
                  <c:v>48.6464</c:v>
                </c:pt>
                <c:pt idx="17164" formatCode="General">
                  <c:v>48.6492</c:v>
                </c:pt>
                <c:pt idx="17165" formatCode="General">
                  <c:v>48.652000000000001</c:v>
                </c:pt>
                <c:pt idx="17166" formatCode="General">
                  <c:v>48.654800000000002</c:v>
                </c:pt>
                <c:pt idx="17167" formatCode="General">
                  <c:v>48.657499999999999</c:v>
                </c:pt>
                <c:pt idx="17168" formatCode="General">
                  <c:v>48.660299999999999</c:v>
                </c:pt>
                <c:pt idx="17169" formatCode="General">
                  <c:v>48.6631</c:v>
                </c:pt>
                <c:pt idx="17170" formatCode="General">
                  <c:v>48.665900000000001</c:v>
                </c:pt>
                <c:pt idx="17171" formatCode="General">
                  <c:v>48.668599999999998</c:v>
                </c:pt>
                <c:pt idx="17172" formatCode="General">
                  <c:v>48.671399999999998</c:v>
                </c:pt>
                <c:pt idx="17173" formatCode="General">
                  <c:v>48.674199999999999</c:v>
                </c:pt>
                <c:pt idx="17174" formatCode="General">
                  <c:v>48.677</c:v>
                </c:pt>
                <c:pt idx="17175" formatCode="General">
                  <c:v>48.6798</c:v>
                </c:pt>
                <c:pt idx="17176" formatCode="General">
                  <c:v>48.682499999999997</c:v>
                </c:pt>
                <c:pt idx="17177" formatCode="General">
                  <c:v>48.685299999999998</c:v>
                </c:pt>
                <c:pt idx="17178" formatCode="General">
                  <c:v>48.688099999999999</c:v>
                </c:pt>
                <c:pt idx="17179" formatCode="General">
                  <c:v>48.690899999999999</c:v>
                </c:pt>
                <c:pt idx="17180" formatCode="General">
                  <c:v>48.693600000000004</c:v>
                </c:pt>
                <c:pt idx="17181" formatCode="General">
                  <c:v>48.696399999999997</c:v>
                </c:pt>
                <c:pt idx="17182" formatCode="General">
                  <c:v>48.699199999999998</c:v>
                </c:pt>
                <c:pt idx="17183" formatCode="General">
                  <c:v>48.701999999999998</c:v>
                </c:pt>
                <c:pt idx="17184" formatCode="General">
                  <c:v>48.704799999999999</c:v>
                </c:pt>
                <c:pt idx="17185" formatCode="General">
                  <c:v>48.707500000000003</c:v>
                </c:pt>
                <c:pt idx="17186" formatCode="General">
                  <c:v>48.710299999999997</c:v>
                </c:pt>
                <c:pt idx="17187" formatCode="General">
                  <c:v>48.713099999999997</c:v>
                </c:pt>
                <c:pt idx="17188" formatCode="General">
                  <c:v>48.715899999999998</c:v>
                </c:pt>
                <c:pt idx="17189" formatCode="General">
                  <c:v>48.718600000000002</c:v>
                </c:pt>
                <c:pt idx="17190" formatCode="General">
                  <c:v>48.721400000000003</c:v>
                </c:pt>
                <c:pt idx="17191" formatCode="General">
                  <c:v>48.724200000000003</c:v>
                </c:pt>
                <c:pt idx="17192" formatCode="General">
                  <c:v>48.726999999999997</c:v>
                </c:pt>
                <c:pt idx="17193" formatCode="General">
                  <c:v>48.729799999999997</c:v>
                </c:pt>
                <c:pt idx="17194" formatCode="General">
                  <c:v>48.732500000000002</c:v>
                </c:pt>
                <c:pt idx="17195" formatCode="General">
                  <c:v>48.735300000000002</c:v>
                </c:pt>
                <c:pt idx="17196" formatCode="General">
                  <c:v>48.738100000000003</c:v>
                </c:pt>
                <c:pt idx="17197" formatCode="General">
                  <c:v>48.740900000000003</c:v>
                </c:pt>
                <c:pt idx="17198" formatCode="General">
                  <c:v>48.743600000000001</c:v>
                </c:pt>
                <c:pt idx="17199" formatCode="General">
                  <c:v>48.746400000000001</c:v>
                </c:pt>
                <c:pt idx="17200" formatCode="General">
                  <c:v>48.749200000000002</c:v>
                </c:pt>
                <c:pt idx="17201" formatCode="General">
                  <c:v>48.752000000000002</c:v>
                </c:pt>
                <c:pt idx="17202" formatCode="General">
                  <c:v>48.754800000000003</c:v>
                </c:pt>
                <c:pt idx="17203" formatCode="General">
                  <c:v>48.7575</c:v>
                </c:pt>
                <c:pt idx="17204" formatCode="General">
                  <c:v>48.760300000000001</c:v>
                </c:pt>
                <c:pt idx="17205" formatCode="General">
                  <c:v>48.763100000000001</c:v>
                </c:pt>
                <c:pt idx="17206" formatCode="General">
                  <c:v>48.765900000000002</c:v>
                </c:pt>
                <c:pt idx="17207" formatCode="General">
                  <c:v>48.768599999999999</c:v>
                </c:pt>
                <c:pt idx="17208" formatCode="General">
                  <c:v>48.7714</c:v>
                </c:pt>
                <c:pt idx="17209" formatCode="General">
                  <c:v>48.7742</c:v>
                </c:pt>
                <c:pt idx="17210" formatCode="General">
                  <c:v>48.777000000000001</c:v>
                </c:pt>
                <c:pt idx="17211" formatCode="General">
                  <c:v>48.779800000000002</c:v>
                </c:pt>
                <c:pt idx="17212" formatCode="General">
                  <c:v>48.782499999999999</c:v>
                </c:pt>
                <c:pt idx="17213" formatCode="General">
                  <c:v>48.785299999999999</c:v>
                </c:pt>
                <c:pt idx="17214" formatCode="General">
                  <c:v>48.7881</c:v>
                </c:pt>
                <c:pt idx="17215" formatCode="General">
                  <c:v>48.790900000000001</c:v>
                </c:pt>
                <c:pt idx="17216" formatCode="General">
                  <c:v>48.793599999999998</c:v>
                </c:pt>
                <c:pt idx="17217" formatCode="General">
                  <c:v>48.796399999999998</c:v>
                </c:pt>
                <c:pt idx="17218" formatCode="General">
                  <c:v>48.799199999999999</c:v>
                </c:pt>
                <c:pt idx="17219" formatCode="General">
                  <c:v>48.802</c:v>
                </c:pt>
                <c:pt idx="17220" formatCode="General">
                  <c:v>48.8048</c:v>
                </c:pt>
                <c:pt idx="17221" formatCode="General">
                  <c:v>48.807499999999997</c:v>
                </c:pt>
                <c:pt idx="17222" formatCode="General">
                  <c:v>48.810299999999998</c:v>
                </c:pt>
                <c:pt idx="17223" formatCode="General">
                  <c:v>48.813099999999999</c:v>
                </c:pt>
                <c:pt idx="17224" formatCode="General">
                  <c:v>48.815899999999999</c:v>
                </c:pt>
                <c:pt idx="17225" formatCode="General">
                  <c:v>48.818600000000004</c:v>
                </c:pt>
                <c:pt idx="17226" formatCode="General">
                  <c:v>48.821399999999997</c:v>
                </c:pt>
                <c:pt idx="17227" formatCode="General">
                  <c:v>48.824199999999998</c:v>
                </c:pt>
                <c:pt idx="17228" formatCode="General">
                  <c:v>48.826999999999998</c:v>
                </c:pt>
                <c:pt idx="17229" formatCode="General">
                  <c:v>48.829799999999999</c:v>
                </c:pt>
                <c:pt idx="17230" formatCode="General">
                  <c:v>48.832500000000003</c:v>
                </c:pt>
                <c:pt idx="17231" formatCode="General">
                  <c:v>48.835299999999997</c:v>
                </c:pt>
                <c:pt idx="17232" formatCode="General">
                  <c:v>48.838099999999997</c:v>
                </c:pt>
                <c:pt idx="17233" formatCode="General">
                  <c:v>48.840899999999998</c:v>
                </c:pt>
                <c:pt idx="17234" formatCode="General">
                  <c:v>48.843600000000002</c:v>
                </c:pt>
                <c:pt idx="17235" formatCode="General">
                  <c:v>48.846400000000003</c:v>
                </c:pt>
                <c:pt idx="17236" formatCode="General">
                  <c:v>48.849200000000003</c:v>
                </c:pt>
                <c:pt idx="17237" formatCode="General">
                  <c:v>48.851999999999997</c:v>
                </c:pt>
                <c:pt idx="17238" formatCode="General">
                  <c:v>48.854799999999997</c:v>
                </c:pt>
                <c:pt idx="17239" formatCode="General">
                  <c:v>48.857500000000002</c:v>
                </c:pt>
                <c:pt idx="17240" formatCode="General">
                  <c:v>48.860300000000002</c:v>
                </c:pt>
                <c:pt idx="17241" formatCode="General">
                  <c:v>48.863100000000003</c:v>
                </c:pt>
                <c:pt idx="17242" formatCode="General">
                  <c:v>48.865900000000003</c:v>
                </c:pt>
                <c:pt idx="17243" formatCode="General">
                  <c:v>48.868600000000001</c:v>
                </c:pt>
                <c:pt idx="17244" formatCode="General">
                  <c:v>48.871400000000001</c:v>
                </c:pt>
                <c:pt idx="17245" formatCode="General">
                  <c:v>48.874200000000002</c:v>
                </c:pt>
                <c:pt idx="17246" formatCode="General">
                  <c:v>48.877000000000002</c:v>
                </c:pt>
                <c:pt idx="17247" formatCode="General">
                  <c:v>48.879800000000003</c:v>
                </c:pt>
                <c:pt idx="17248" formatCode="General">
                  <c:v>48.8825</c:v>
                </c:pt>
                <c:pt idx="17249" formatCode="General">
                  <c:v>48.885300000000001</c:v>
                </c:pt>
                <c:pt idx="17250" formatCode="General">
                  <c:v>48.888100000000001</c:v>
                </c:pt>
                <c:pt idx="17251" formatCode="General">
                  <c:v>48.890900000000002</c:v>
                </c:pt>
                <c:pt idx="17252" formatCode="General">
                  <c:v>48.893599999999999</c:v>
                </c:pt>
                <c:pt idx="17253" formatCode="General">
                  <c:v>48.8964</c:v>
                </c:pt>
                <c:pt idx="17254" formatCode="General">
                  <c:v>48.8992</c:v>
                </c:pt>
                <c:pt idx="17255" formatCode="General">
                  <c:v>48.902000000000001</c:v>
                </c:pt>
                <c:pt idx="17256" formatCode="General">
                  <c:v>48.904800000000002</c:v>
                </c:pt>
                <c:pt idx="17257" formatCode="General">
                  <c:v>48.907499999999999</c:v>
                </c:pt>
                <c:pt idx="17258" formatCode="General">
                  <c:v>48.910299999999999</c:v>
                </c:pt>
                <c:pt idx="17259" formatCode="General">
                  <c:v>48.9131</c:v>
                </c:pt>
                <c:pt idx="17260" formatCode="General">
                  <c:v>48.915900000000001</c:v>
                </c:pt>
                <c:pt idx="17261" formatCode="General">
                  <c:v>48.918599999999998</c:v>
                </c:pt>
                <c:pt idx="17262" formatCode="General">
                  <c:v>48.921399999999998</c:v>
                </c:pt>
                <c:pt idx="17263" formatCode="General">
                  <c:v>48.924199999999999</c:v>
                </c:pt>
                <c:pt idx="17264" formatCode="General">
                  <c:v>48.927</c:v>
                </c:pt>
                <c:pt idx="17265" formatCode="General">
                  <c:v>48.9298</c:v>
                </c:pt>
                <c:pt idx="17266" formatCode="General">
                  <c:v>48.932499999999997</c:v>
                </c:pt>
                <c:pt idx="17267" formatCode="General">
                  <c:v>48.935299999999998</c:v>
                </c:pt>
                <c:pt idx="17268" formatCode="General">
                  <c:v>48.938099999999999</c:v>
                </c:pt>
                <c:pt idx="17269" formatCode="General">
                  <c:v>48.940899999999999</c:v>
                </c:pt>
                <c:pt idx="17270" formatCode="General">
                  <c:v>48.943600000000004</c:v>
                </c:pt>
                <c:pt idx="17271" formatCode="General">
                  <c:v>48.946399999999997</c:v>
                </c:pt>
                <c:pt idx="17272" formatCode="General">
                  <c:v>48.949199999999998</c:v>
                </c:pt>
                <c:pt idx="17273" formatCode="General">
                  <c:v>48.951999999999998</c:v>
                </c:pt>
                <c:pt idx="17274" formatCode="General">
                  <c:v>48.954799999999999</c:v>
                </c:pt>
                <c:pt idx="17275" formatCode="General">
                  <c:v>48.957500000000003</c:v>
                </c:pt>
                <c:pt idx="17276" formatCode="General">
                  <c:v>48.960299999999997</c:v>
                </c:pt>
                <c:pt idx="17277" formatCode="General">
                  <c:v>48.963099999999997</c:v>
                </c:pt>
                <c:pt idx="17278" formatCode="General">
                  <c:v>48.965899999999998</c:v>
                </c:pt>
                <c:pt idx="17279" formatCode="General">
                  <c:v>48.968600000000002</c:v>
                </c:pt>
                <c:pt idx="17280" formatCode="General">
                  <c:v>48.971400000000003</c:v>
                </c:pt>
                <c:pt idx="17281" formatCode="General">
                  <c:v>48.974200000000003</c:v>
                </c:pt>
                <c:pt idx="17282" formatCode="General">
                  <c:v>48.976999999999997</c:v>
                </c:pt>
                <c:pt idx="17283" formatCode="General">
                  <c:v>48.977200000000003</c:v>
                </c:pt>
                <c:pt idx="17284" formatCode="General">
                  <c:v>48.977200000000003</c:v>
                </c:pt>
                <c:pt idx="17285" formatCode="General">
                  <c:v>48.977200000000003</c:v>
                </c:pt>
                <c:pt idx="17286" formatCode="General">
                  <c:v>48.98</c:v>
                </c:pt>
                <c:pt idx="17287" formatCode="General">
                  <c:v>48.982700000000001</c:v>
                </c:pt>
                <c:pt idx="17288" formatCode="General">
                  <c:v>48.985500000000002</c:v>
                </c:pt>
                <c:pt idx="17289" formatCode="General">
                  <c:v>48.988300000000002</c:v>
                </c:pt>
                <c:pt idx="17290" formatCode="General">
                  <c:v>48.991100000000003</c:v>
                </c:pt>
                <c:pt idx="17291" formatCode="General">
                  <c:v>48.993899999999996</c:v>
                </c:pt>
                <c:pt idx="17292" formatCode="General">
                  <c:v>48.996600000000001</c:v>
                </c:pt>
                <c:pt idx="17293" formatCode="General">
                  <c:v>48.999400000000001</c:v>
                </c:pt>
                <c:pt idx="17294" formatCode="General">
                  <c:v>49.002200000000002</c:v>
                </c:pt>
                <c:pt idx="17295" formatCode="General">
                  <c:v>49.005000000000003</c:v>
                </c:pt>
                <c:pt idx="17296" formatCode="General">
                  <c:v>49.0077</c:v>
                </c:pt>
                <c:pt idx="17297" formatCode="General">
                  <c:v>49.0105</c:v>
                </c:pt>
                <c:pt idx="17298" formatCode="General">
                  <c:v>49.013300000000001</c:v>
                </c:pt>
                <c:pt idx="17299" formatCode="General">
                  <c:v>49.016100000000002</c:v>
                </c:pt>
                <c:pt idx="17300" formatCode="General">
                  <c:v>49.018900000000002</c:v>
                </c:pt>
                <c:pt idx="17301" formatCode="General">
                  <c:v>49.021599999999999</c:v>
                </c:pt>
                <c:pt idx="17302" formatCode="General">
                  <c:v>49.0244</c:v>
                </c:pt>
                <c:pt idx="17303" formatCode="General">
                  <c:v>49.027200000000001</c:v>
                </c:pt>
                <c:pt idx="17304" formatCode="General">
                  <c:v>49.027200000000001</c:v>
                </c:pt>
                <c:pt idx="17305" formatCode="General">
                  <c:v>49.028500000000001</c:v>
                </c:pt>
                <c:pt idx="17306" formatCode="General">
                  <c:v>49.031300000000002</c:v>
                </c:pt>
                <c:pt idx="17307" formatCode="General">
                  <c:v>49.034100000000002</c:v>
                </c:pt>
                <c:pt idx="17308" formatCode="General">
                  <c:v>49.036900000000003</c:v>
                </c:pt>
                <c:pt idx="17309" formatCode="General">
                  <c:v>49.0396</c:v>
                </c:pt>
                <c:pt idx="17310" formatCode="General">
                  <c:v>49.042400000000001</c:v>
                </c:pt>
                <c:pt idx="17311" formatCode="General">
                  <c:v>49.045200000000001</c:v>
                </c:pt>
                <c:pt idx="17312" formatCode="General">
                  <c:v>49.048000000000002</c:v>
                </c:pt>
                <c:pt idx="17313" formatCode="General">
                  <c:v>49.050699999999999</c:v>
                </c:pt>
                <c:pt idx="17314" formatCode="General">
                  <c:v>49.0535</c:v>
                </c:pt>
                <c:pt idx="17315" formatCode="General">
                  <c:v>49.0563</c:v>
                </c:pt>
                <c:pt idx="17316" formatCode="General">
                  <c:v>49.059100000000001</c:v>
                </c:pt>
                <c:pt idx="17317" formatCode="General">
                  <c:v>49.061900000000001</c:v>
                </c:pt>
                <c:pt idx="17318" formatCode="General">
                  <c:v>49.064599999999999</c:v>
                </c:pt>
                <c:pt idx="17319" formatCode="General">
                  <c:v>49.067399999999999</c:v>
                </c:pt>
                <c:pt idx="17320" formatCode="General">
                  <c:v>49.0702</c:v>
                </c:pt>
                <c:pt idx="17321" formatCode="General">
                  <c:v>49.073</c:v>
                </c:pt>
                <c:pt idx="17322" formatCode="General">
                  <c:v>49.075699999999998</c:v>
                </c:pt>
                <c:pt idx="17323" formatCode="General">
                  <c:v>49.078499999999998</c:v>
                </c:pt>
                <c:pt idx="17324" formatCode="General">
                  <c:v>49.081299999999999</c:v>
                </c:pt>
                <c:pt idx="17325" formatCode="General">
                  <c:v>49.084099999999999</c:v>
                </c:pt>
                <c:pt idx="17326" formatCode="General">
                  <c:v>49.0869</c:v>
                </c:pt>
                <c:pt idx="17327" formatCode="General">
                  <c:v>49.089599999999997</c:v>
                </c:pt>
                <c:pt idx="17328" formatCode="General">
                  <c:v>49.092399999999998</c:v>
                </c:pt>
                <c:pt idx="17329" formatCode="General">
                  <c:v>49.095199999999998</c:v>
                </c:pt>
                <c:pt idx="17330" formatCode="General">
                  <c:v>49.097999999999999</c:v>
                </c:pt>
                <c:pt idx="17331" formatCode="General">
                  <c:v>49.100700000000003</c:v>
                </c:pt>
                <c:pt idx="17332" formatCode="General">
                  <c:v>49.103499999999997</c:v>
                </c:pt>
                <c:pt idx="17333" formatCode="General">
                  <c:v>49.106299999999997</c:v>
                </c:pt>
                <c:pt idx="17334" formatCode="General">
                  <c:v>49.109099999999998</c:v>
                </c:pt>
                <c:pt idx="17335" formatCode="General">
                  <c:v>49.111899999999999</c:v>
                </c:pt>
                <c:pt idx="17336" formatCode="General">
                  <c:v>49.114600000000003</c:v>
                </c:pt>
                <c:pt idx="17337" formatCode="General">
                  <c:v>49.117400000000004</c:v>
                </c:pt>
                <c:pt idx="17338" formatCode="General">
                  <c:v>49.120199999999997</c:v>
                </c:pt>
                <c:pt idx="17339" formatCode="General">
                  <c:v>49.122999999999998</c:v>
                </c:pt>
                <c:pt idx="17340" formatCode="General">
                  <c:v>49.125700000000002</c:v>
                </c:pt>
                <c:pt idx="17341" formatCode="General">
                  <c:v>49.128500000000003</c:v>
                </c:pt>
                <c:pt idx="17342" formatCode="General">
                  <c:v>49.131300000000003</c:v>
                </c:pt>
                <c:pt idx="17343" formatCode="General">
                  <c:v>49.134099999999997</c:v>
                </c:pt>
                <c:pt idx="17344" formatCode="General">
                  <c:v>49.136899999999997</c:v>
                </c:pt>
                <c:pt idx="17345" formatCode="General">
                  <c:v>49.139600000000002</c:v>
                </c:pt>
                <c:pt idx="17346" formatCode="General">
                  <c:v>49.142400000000002</c:v>
                </c:pt>
                <c:pt idx="17347" formatCode="General">
                  <c:v>49.145200000000003</c:v>
                </c:pt>
                <c:pt idx="17348" formatCode="General">
                  <c:v>49.148000000000003</c:v>
                </c:pt>
                <c:pt idx="17349" formatCode="General">
                  <c:v>49.150700000000001</c:v>
                </c:pt>
                <c:pt idx="17350" formatCode="General">
                  <c:v>49.153500000000001</c:v>
                </c:pt>
                <c:pt idx="17351" formatCode="General">
                  <c:v>49.156300000000002</c:v>
                </c:pt>
                <c:pt idx="17352" formatCode="General">
                  <c:v>49.159100000000002</c:v>
                </c:pt>
                <c:pt idx="17353" formatCode="General">
                  <c:v>49.161900000000003</c:v>
                </c:pt>
                <c:pt idx="17354" formatCode="General">
                  <c:v>49.1646</c:v>
                </c:pt>
                <c:pt idx="17355" formatCode="General">
                  <c:v>49.167400000000001</c:v>
                </c:pt>
                <c:pt idx="17356" formatCode="General">
                  <c:v>49.170200000000001</c:v>
                </c:pt>
                <c:pt idx="17357" formatCode="General">
                  <c:v>49.173000000000002</c:v>
                </c:pt>
                <c:pt idx="17358" formatCode="General">
                  <c:v>49.175699999999999</c:v>
                </c:pt>
                <c:pt idx="17359" formatCode="General">
                  <c:v>49.1785</c:v>
                </c:pt>
                <c:pt idx="17360" formatCode="General">
                  <c:v>49.1813</c:v>
                </c:pt>
                <c:pt idx="17361" formatCode="General">
                  <c:v>49.184100000000001</c:v>
                </c:pt>
                <c:pt idx="17362" formatCode="General">
                  <c:v>49.186900000000001</c:v>
                </c:pt>
                <c:pt idx="17363" formatCode="General">
                  <c:v>49.189599999999999</c:v>
                </c:pt>
                <c:pt idx="17364" formatCode="General">
                  <c:v>49.192399999999999</c:v>
                </c:pt>
                <c:pt idx="17365" formatCode="General">
                  <c:v>49.1952</c:v>
                </c:pt>
                <c:pt idx="17366" formatCode="General">
                  <c:v>49.198</c:v>
                </c:pt>
                <c:pt idx="17367" formatCode="General">
                  <c:v>49.200699999999998</c:v>
                </c:pt>
                <c:pt idx="17368" formatCode="General">
                  <c:v>49.203499999999998</c:v>
                </c:pt>
                <c:pt idx="17369" formatCode="General">
                  <c:v>49.206299999999999</c:v>
                </c:pt>
                <c:pt idx="17370" formatCode="General">
                  <c:v>49.209099999999999</c:v>
                </c:pt>
                <c:pt idx="17371" formatCode="General">
                  <c:v>49.2119</c:v>
                </c:pt>
                <c:pt idx="17372" formatCode="General">
                  <c:v>49.214599999999997</c:v>
                </c:pt>
                <c:pt idx="17373" formatCode="General">
                  <c:v>49.217399999999998</c:v>
                </c:pt>
                <c:pt idx="17374" formatCode="General">
                  <c:v>49.220199999999998</c:v>
                </c:pt>
                <c:pt idx="17375" formatCode="General">
                  <c:v>49.222999999999999</c:v>
                </c:pt>
                <c:pt idx="17376" formatCode="General">
                  <c:v>49.225700000000003</c:v>
                </c:pt>
                <c:pt idx="17377" formatCode="General">
                  <c:v>49.228499999999997</c:v>
                </c:pt>
                <c:pt idx="17378" formatCode="General">
                  <c:v>49.231299999999997</c:v>
                </c:pt>
                <c:pt idx="17379" formatCode="General">
                  <c:v>49.234099999999998</c:v>
                </c:pt>
                <c:pt idx="17380" formatCode="General">
                  <c:v>49.236899999999999</c:v>
                </c:pt>
                <c:pt idx="17381" formatCode="General">
                  <c:v>49.239600000000003</c:v>
                </c:pt>
                <c:pt idx="17382" formatCode="General">
                  <c:v>49.242400000000004</c:v>
                </c:pt>
                <c:pt idx="17383" formatCode="General">
                  <c:v>49.245199999999997</c:v>
                </c:pt>
                <c:pt idx="17384" formatCode="General">
                  <c:v>49.247999999999998</c:v>
                </c:pt>
                <c:pt idx="17385" formatCode="General">
                  <c:v>49.250700000000002</c:v>
                </c:pt>
                <c:pt idx="17386" formatCode="General">
                  <c:v>49.253500000000003</c:v>
                </c:pt>
                <c:pt idx="17387" formatCode="General">
                  <c:v>49.256300000000003</c:v>
                </c:pt>
                <c:pt idx="17388" formatCode="General">
                  <c:v>49.259099999999997</c:v>
                </c:pt>
                <c:pt idx="17389" formatCode="General">
                  <c:v>49.261899999999997</c:v>
                </c:pt>
                <c:pt idx="17390" formatCode="General">
                  <c:v>49.264600000000002</c:v>
                </c:pt>
                <c:pt idx="17391" formatCode="General">
                  <c:v>49.267400000000002</c:v>
                </c:pt>
                <c:pt idx="17392" formatCode="General">
                  <c:v>49.270200000000003</c:v>
                </c:pt>
                <c:pt idx="17393" formatCode="General">
                  <c:v>49.273000000000003</c:v>
                </c:pt>
                <c:pt idx="17394" formatCode="General">
                  <c:v>49.275700000000001</c:v>
                </c:pt>
                <c:pt idx="17395" formatCode="General">
                  <c:v>49.278500000000001</c:v>
                </c:pt>
                <c:pt idx="17396" formatCode="General">
                  <c:v>49.281300000000002</c:v>
                </c:pt>
                <c:pt idx="17397" formatCode="General">
                  <c:v>49.284100000000002</c:v>
                </c:pt>
                <c:pt idx="17398" formatCode="General">
                  <c:v>49.286900000000003</c:v>
                </c:pt>
                <c:pt idx="17399" formatCode="General">
                  <c:v>49.2896</c:v>
                </c:pt>
                <c:pt idx="17400" formatCode="General">
                  <c:v>49.292400000000001</c:v>
                </c:pt>
                <c:pt idx="17401" formatCode="General">
                  <c:v>49.295200000000001</c:v>
                </c:pt>
                <c:pt idx="17402" formatCode="General">
                  <c:v>49.298000000000002</c:v>
                </c:pt>
                <c:pt idx="17403" formatCode="General">
                  <c:v>49.300699999999999</c:v>
                </c:pt>
                <c:pt idx="17404" formatCode="General">
                  <c:v>49.3035</c:v>
                </c:pt>
                <c:pt idx="17405" formatCode="General">
                  <c:v>49.3063</c:v>
                </c:pt>
                <c:pt idx="17406" formatCode="General">
                  <c:v>49.309100000000001</c:v>
                </c:pt>
                <c:pt idx="17407" formatCode="General">
                  <c:v>49.311900000000001</c:v>
                </c:pt>
                <c:pt idx="17408" formatCode="General">
                  <c:v>49.314599999999999</c:v>
                </c:pt>
                <c:pt idx="17409" formatCode="General">
                  <c:v>49.317399999999999</c:v>
                </c:pt>
                <c:pt idx="17410" formatCode="General">
                  <c:v>49.3202</c:v>
                </c:pt>
                <c:pt idx="17411" formatCode="General">
                  <c:v>49.323</c:v>
                </c:pt>
                <c:pt idx="17412" formatCode="General">
                  <c:v>49.325699999999998</c:v>
                </c:pt>
                <c:pt idx="17413" formatCode="General">
                  <c:v>49.328499999999998</c:v>
                </c:pt>
                <c:pt idx="17414" formatCode="General">
                  <c:v>49.331299999999999</c:v>
                </c:pt>
                <c:pt idx="17415" formatCode="General">
                  <c:v>49.334099999999999</c:v>
                </c:pt>
                <c:pt idx="17416" formatCode="General">
                  <c:v>49.3369</c:v>
                </c:pt>
                <c:pt idx="17417" formatCode="General">
                  <c:v>49.339599999999997</c:v>
                </c:pt>
                <c:pt idx="17418" formatCode="General">
                  <c:v>49.342399999999998</c:v>
                </c:pt>
                <c:pt idx="17419" formatCode="General">
                  <c:v>49.345199999999998</c:v>
                </c:pt>
                <c:pt idx="17420" formatCode="General">
                  <c:v>49.347999999999999</c:v>
                </c:pt>
                <c:pt idx="17421" formatCode="General">
                  <c:v>49.350700000000003</c:v>
                </c:pt>
                <c:pt idx="17422" formatCode="General">
                  <c:v>49.353499999999997</c:v>
                </c:pt>
                <c:pt idx="17423" formatCode="General">
                  <c:v>49.356299999999997</c:v>
                </c:pt>
                <c:pt idx="17424" formatCode="General">
                  <c:v>49.359099999999998</c:v>
                </c:pt>
                <c:pt idx="17425" formatCode="General">
                  <c:v>49.361899999999999</c:v>
                </c:pt>
                <c:pt idx="17426" formatCode="General">
                  <c:v>49.364600000000003</c:v>
                </c:pt>
                <c:pt idx="17427" formatCode="General">
                  <c:v>49.367400000000004</c:v>
                </c:pt>
                <c:pt idx="17428" formatCode="General">
                  <c:v>49.370199999999997</c:v>
                </c:pt>
                <c:pt idx="17429" formatCode="General">
                  <c:v>49.372999999999998</c:v>
                </c:pt>
                <c:pt idx="17430" formatCode="General">
                  <c:v>49.375700000000002</c:v>
                </c:pt>
                <c:pt idx="17431" formatCode="General">
                  <c:v>49.378500000000003</c:v>
                </c:pt>
                <c:pt idx="17432" formatCode="General">
                  <c:v>49.381300000000003</c:v>
                </c:pt>
                <c:pt idx="17433" formatCode="General">
                  <c:v>49.384099999999997</c:v>
                </c:pt>
                <c:pt idx="17434" formatCode="General">
                  <c:v>49.386899999999997</c:v>
                </c:pt>
                <c:pt idx="17435" formatCode="General">
                  <c:v>49.389600000000002</c:v>
                </c:pt>
                <c:pt idx="17436" formatCode="General">
                  <c:v>49.392400000000002</c:v>
                </c:pt>
                <c:pt idx="17437" formatCode="General">
                  <c:v>49.395200000000003</c:v>
                </c:pt>
                <c:pt idx="17438" formatCode="General">
                  <c:v>49.398000000000003</c:v>
                </c:pt>
                <c:pt idx="17439" formatCode="General">
                  <c:v>49.400700000000001</c:v>
                </c:pt>
                <c:pt idx="17440" formatCode="General">
                  <c:v>49.403500000000001</c:v>
                </c:pt>
                <c:pt idx="17441" formatCode="General">
                  <c:v>49.406300000000002</c:v>
                </c:pt>
                <c:pt idx="17442" formatCode="General">
                  <c:v>49.409100000000002</c:v>
                </c:pt>
                <c:pt idx="17443" formatCode="General">
                  <c:v>49.411900000000003</c:v>
                </c:pt>
                <c:pt idx="17444" formatCode="General">
                  <c:v>49.4146</c:v>
                </c:pt>
                <c:pt idx="17445" formatCode="General">
                  <c:v>49.417400000000001</c:v>
                </c:pt>
                <c:pt idx="17446" formatCode="General">
                  <c:v>49.420200000000001</c:v>
                </c:pt>
                <c:pt idx="17447" formatCode="General">
                  <c:v>49.423000000000002</c:v>
                </c:pt>
                <c:pt idx="17448" formatCode="General">
                  <c:v>49.425699999999999</c:v>
                </c:pt>
                <c:pt idx="17449" formatCode="General">
                  <c:v>49.4285</c:v>
                </c:pt>
                <c:pt idx="17450" formatCode="General">
                  <c:v>49.4313</c:v>
                </c:pt>
                <c:pt idx="17451" formatCode="General">
                  <c:v>49.434100000000001</c:v>
                </c:pt>
                <c:pt idx="17452" formatCode="General">
                  <c:v>49.436900000000001</c:v>
                </c:pt>
                <c:pt idx="17453" formatCode="General">
                  <c:v>49.439599999999999</c:v>
                </c:pt>
                <c:pt idx="17454" formatCode="General">
                  <c:v>49.442399999999999</c:v>
                </c:pt>
                <c:pt idx="17455" formatCode="General">
                  <c:v>49.4452</c:v>
                </c:pt>
                <c:pt idx="17456" formatCode="General">
                  <c:v>49.448</c:v>
                </c:pt>
                <c:pt idx="17457" formatCode="General">
                  <c:v>49.450699999999998</c:v>
                </c:pt>
                <c:pt idx="17458" formatCode="General">
                  <c:v>49.453499999999998</c:v>
                </c:pt>
                <c:pt idx="17459" formatCode="General">
                  <c:v>49.456299999999999</c:v>
                </c:pt>
                <c:pt idx="17460" formatCode="General">
                  <c:v>49.459099999999999</c:v>
                </c:pt>
                <c:pt idx="17461" formatCode="General">
                  <c:v>49.4619</c:v>
                </c:pt>
                <c:pt idx="17462" formatCode="General">
                  <c:v>49.464599999999997</c:v>
                </c:pt>
                <c:pt idx="17463" formatCode="General">
                  <c:v>49.467399999999998</c:v>
                </c:pt>
                <c:pt idx="17464" formatCode="General">
                  <c:v>49.470199999999998</c:v>
                </c:pt>
                <c:pt idx="17465" formatCode="General">
                  <c:v>49.472999999999999</c:v>
                </c:pt>
                <c:pt idx="17466" formatCode="General">
                  <c:v>49.475700000000003</c:v>
                </c:pt>
                <c:pt idx="17467" formatCode="General">
                  <c:v>49.478499999999997</c:v>
                </c:pt>
                <c:pt idx="17468" formatCode="General">
                  <c:v>49.481299999999997</c:v>
                </c:pt>
                <c:pt idx="17469" formatCode="General">
                  <c:v>49.484099999999998</c:v>
                </c:pt>
                <c:pt idx="17470" formatCode="General">
                  <c:v>49.486899999999999</c:v>
                </c:pt>
                <c:pt idx="17471" formatCode="General">
                  <c:v>49.489600000000003</c:v>
                </c:pt>
                <c:pt idx="17472" formatCode="General">
                  <c:v>49.492400000000004</c:v>
                </c:pt>
                <c:pt idx="17473" formatCode="General">
                  <c:v>49.495199999999997</c:v>
                </c:pt>
                <c:pt idx="17474" formatCode="General">
                  <c:v>49.497999999999998</c:v>
                </c:pt>
                <c:pt idx="17475" formatCode="General">
                  <c:v>49.500700000000002</c:v>
                </c:pt>
                <c:pt idx="17476" formatCode="General">
                  <c:v>49.503500000000003</c:v>
                </c:pt>
                <c:pt idx="17477" formatCode="General">
                  <c:v>49.506300000000003</c:v>
                </c:pt>
                <c:pt idx="17478" formatCode="General">
                  <c:v>49.509099999999997</c:v>
                </c:pt>
                <c:pt idx="17479" formatCode="General">
                  <c:v>49.511899999999997</c:v>
                </c:pt>
                <c:pt idx="17480" formatCode="General">
                  <c:v>49.514600000000002</c:v>
                </c:pt>
                <c:pt idx="17481" formatCode="General">
                  <c:v>49.517400000000002</c:v>
                </c:pt>
                <c:pt idx="17482" formatCode="General">
                  <c:v>49.520200000000003</c:v>
                </c:pt>
                <c:pt idx="17483" formatCode="General">
                  <c:v>49.523000000000003</c:v>
                </c:pt>
                <c:pt idx="17484" formatCode="General">
                  <c:v>49.525700000000001</c:v>
                </c:pt>
                <c:pt idx="17485" formatCode="General">
                  <c:v>49.528500000000001</c:v>
                </c:pt>
                <c:pt idx="17486" formatCode="General">
                  <c:v>49.531300000000002</c:v>
                </c:pt>
                <c:pt idx="17487" formatCode="General">
                  <c:v>49.534100000000002</c:v>
                </c:pt>
                <c:pt idx="17488" formatCode="General">
                  <c:v>49.536900000000003</c:v>
                </c:pt>
                <c:pt idx="17489" formatCode="General">
                  <c:v>49.5396</c:v>
                </c:pt>
                <c:pt idx="17490" formatCode="General">
                  <c:v>49.542400000000001</c:v>
                </c:pt>
                <c:pt idx="17491" formatCode="General">
                  <c:v>49.545200000000001</c:v>
                </c:pt>
                <c:pt idx="17492" formatCode="General">
                  <c:v>49.548000000000002</c:v>
                </c:pt>
                <c:pt idx="17493" formatCode="General">
                  <c:v>49.550699999999999</c:v>
                </c:pt>
                <c:pt idx="17494" formatCode="General">
                  <c:v>49.5535</c:v>
                </c:pt>
                <c:pt idx="17495" formatCode="General">
                  <c:v>49.5563</c:v>
                </c:pt>
                <c:pt idx="17496" formatCode="General">
                  <c:v>49.559100000000001</c:v>
                </c:pt>
                <c:pt idx="17497" formatCode="General">
                  <c:v>49.561900000000001</c:v>
                </c:pt>
                <c:pt idx="17498" formatCode="General">
                  <c:v>49.564599999999999</c:v>
                </c:pt>
                <c:pt idx="17499" formatCode="General">
                  <c:v>49.567399999999999</c:v>
                </c:pt>
                <c:pt idx="17500" formatCode="General">
                  <c:v>49.5702</c:v>
                </c:pt>
                <c:pt idx="17501" formatCode="General">
                  <c:v>49.573</c:v>
                </c:pt>
                <c:pt idx="17502" formatCode="General">
                  <c:v>49.575699999999998</c:v>
                </c:pt>
                <c:pt idx="17503" formatCode="General">
                  <c:v>49.578499999999998</c:v>
                </c:pt>
                <c:pt idx="17504" formatCode="General">
                  <c:v>49.581299999999999</c:v>
                </c:pt>
                <c:pt idx="17505" formatCode="General">
                  <c:v>49.584099999999999</c:v>
                </c:pt>
                <c:pt idx="17506" formatCode="General">
                  <c:v>49.5869</c:v>
                </c:pt>
                <c:pt idx="17507" formatCode="General">
                  <c:v>49.589599999999997</c:v>
                </c:pt>
                <c:pt idx="17508" formatCode="General">
                  <c:v>49.592399999999998</c:v>
                </c:pt>
                <c:pt idx="17509" formatCode="General">
                  <c:v>49.595199999999998</c:v>
                </c:pt>
                <c:pt idx="17510" formatCode="General">
                  <c:v>49.597999999999999</c:v>
                </c:pt>
                <c:pt idx="17511" formatCode="General">
                  <c:v>49.600700000000003</c:v>
                </c:pt>
                <c:pt idx="17512" formatCode="General">
                  <c:v>49.603499999999997</c:v>
                </c:pt>
                <c:pt idx="17513" formatCode="General">
                  <c:v>49.606299999999997</c:v>
                </c:pt>
                <c:pt idx="17514" formatCode="General">
                  <c:v>49.609099999999998</c:v>
                </c:pt>
                <c:pt idx="17515" formatCode="General">
                  <c:v>49.611899999999999</c:v>
                </c:pt>
                <c:pt idx="17516" formatCode="General">
                  <c:v>49.614600000000003</c:v>
                </c:pt>
                <c:pt idx="17517" formatCode="General">
                  <c:v>49.617400000000004</c:v>
                </c:pt>
                <c:pt idx="17518" formatCode="General">
                  <c:v>49.620199999999997</c:v>
                </c:pt>
                <c:pt idx="17519" formatCode="General">
                  <c:v>49.622999999999998</c:v>
                </c:pt>
                <c:pt idx="17520" formatCode="General">
                  <c:v>49.625700000000002</c:v>
                </c:pt>
                <c:pt idx="17521" formatCode="General">
                  <c:v>49.628500000000003</c:v>
                </c:pt>
                <c:pt idx="17522" formatCode="General">
                  <c:v>49.631300000000003</c:v>
                </c:pt>
                <c:pt idx="17523" formatCode="General">
                  <c:v>49.634099999999997</c:v>
                </c:pt>
                <c:pt idx="17524" formatCode="General">
                  <c:v>49.636899999999997</c:v>
                </c:pt>
                <c:pt idx="17525" formatCode="General">
                  <c:v>49.639600000000002</c:v>
                </c:pt>
                <c:pt idx="17526" formatCode="General">
                  <c:v>49.642400000000002</c:v>
                </c:pt>
                <c:pt idx="17527" formatCode="General">
                  <c:v>49.645200000000003</c:v>
                </c:pt>
                <c:pt idx="17528" formatCode="General">
                  <c:v>49.648000000000003</c:v>
                </c:pt>
                <c:pt idx="17529" formatCode="General">
                  <c:v>49.650700000000001</c:v>
                </c:pt>
                <c:pt idx="17530" formatCode="General">
                  <c:v>49.653500000000001</c:v>
                </c:pt>
                <c:pt idx="17531" formatCode="General">
                  <c:v>49.656300000000002</c:v>
                </c:pt>
                <c:pt idx="17532" formatCode="General">
                  <c:v>49.659100000000002</c:v>
                </c:pt>
                <c:pt idx="17533" formatCode="General">
                  <c:v>49.661900000000003</c:v>
                </c:pt>
                <c:pt idx="17534" formatCode="General">
                  <c:v>49.6646</c:v>
                </c:pt>
                <c:pt idx="17535" formatCode="General">
                  <c:v>49.667400000000001</c:v>
                </c:pt>
                <c:pt idx="17536" formatCode="General">
                  <c:v>49.670200000000001</c:v>
                </c:pt>
                <c:pt idx="17537" formatCode="General">
                  <c:v>49.673000000000002</c:v>
                </c:pt>
                <c:pt idx="17538" formatCode="General">
                  <c:v>49.675699999999999</c:v>
                </c:pt>
                <c:pt idx="17539" formatCode="General">
                  <c:v>49.6785</c:v>
                </c:pt>
                <c:pt idx="17540" formatCode="General">
                  <c:v>49.6813</c:v>
                </c:pt>
                <c:pt idx="17541" formatCode="General">
                  <c:v>49.684100000000001</c:v>
                </c:pt>
                <c:pt idx="17542" formatCode="General">
                  <c:v>49.686900000000001</c:v>
                </c:pt>
                <c:pt idx="17543" formatCode="General">
                  <c:v>49.689599999999999</c:v>
                </c:pt>
                <c:pt idx="17544" formatCode="General">
                  <c:v>49.692399999999999</c:v>
                </c:pt>
                <c:pt idx="17545" formatCode="General">
                  <c:v>49.6952</c:v>
                </c:pt>
                <c:pt idx="17546" formatCode="General">
                  <c:v>49.698</c:v>
                </c:pt>
                <c:pt idx="17547" formatCode="General">
                  <c:v>49.700699999999998</c:v>
                </c:pt>
                <c:pt idx="17548" formatCode="General">
                  <c:v>49.703499999999998</c:v>
                </c:pt>
                <c:pt idx="17549" formatCode="General">
                  <c:v>49.706299999999999</c:v>
                </c:pt>
                <c:pt idx="17550" formatCode="General">
                  <c:v>49.709099999999999</c:v>
                </c:pt>
                <c:pt idx="17551" formatCode="General">
                  <c:v>49.7119</c:v>
                </c:pt>
                <c:pt idx="17552" formatCode="General">
                  <c:v>49.714599999999997</c:v>
                </c:pt>
                <c:pt idx="17553" formatCode="General">
                  <c:v>49.717399999999998</c:v>
                </c:pt>
                <c:pt idx="17554" formatCode="General">
                  <c:v>49.720199999999998</c:v>
                </c:pt>
                <c:pt idx="17555" formatCode="General">
                  <c:v>49.722999999999999</c:v>
                </c:pt>
                <c:pt idx="17556" formatCode="General">
                  <c:v>49.725700000000003</c:v>
                </c:pt>
                <c:pt idx="17557" formatCode="General">
                  <c:v>49.728499999999997</c:v>
                </c:pt>
                <c:pt idx="17558" formatCode="General">
                  <c:v>49.731299999999997</c:v>
                </c:pt>
                <c:pt idx="17559" formatCode="General">
                  <c:v>49.734099999999998</c:v>
                </c:pt>
                <c:pt idx="17560" formatCode="General">
                  <c:v>49.736899999999999</c:v>
                </c:pt>
                <c:pt idx="17561" formatCode="General">
                  <c:v>49.739600000000003</c:v>
                </c:pt>
                <c:pt idx="17562" formatCode="General">
                  <c:v>49.742400000000004</c:v>
                </c:pt>
                <c:pt idx="17563" formatCode="General">
                  <c:v>49.745199999999997</c:v>
                </c:pt>
                <c:pt idx="17564" formatCode="General">
                  <c:v>49.747999999999998</c:v>
                </c:pt>
                <c:pt idx="17565" formatCode="General">
                  <c:v>49.750700000000002</c:v>
                </c:pt>
                <c:pt idx="17566" formatCode="General">
                  <c:v>49.753500000000003</c:v>
                </c:pt>
                <c:pt idx="17567" formatCode="General">
                  <c:v>49.756300000000003</c:v>
                </c:pt>
                <c:pt idx="17568" formatCode="General">
                  <c:v>49.759099999999997</c:v>
                </c:pt>
                <c:pt idx="17569" formatCode="General">
                  <c:v>49.761899999999997</c:v>
                </c:pt>
                <c:pt idx="17570" formatCode="General">
                  <c:v>49.764600000000002</c:v>
                </c:pt>
                <c:pt idx="17571" formatCode="General">
                  <c:v>49.767400000000002</c:v>
                </c:pt>
                <c:pt idx="17572" formatCode="General">
                  <c:v>49.770200000000003</c:v>
                </c:pt>
                <c:pt idx="17573" formatCode="General">
                  <c:v>49.773000000000003</c:v>
                </c:pt>
                <c:pt idx="17574" formatCode="General">
                  <c:v>49.775700000000001</c:v>
                </c:pt>
                <c:pt idx="17575" formatCode="General">
                  <c:v>49.778500000000001</c:v>
                </c:pt>
                <c:pt idx="17576" formatCode="General">
                  <c:v>49.781300000000002</c:v>
                </c:pt>
                <c:pt idx="17577" formatCode="General">
                  <c:v>49.784100000000002</c:v>
                </c:pt>
                <c:pt idx="17578" formatCode="General">
                  <c:v>49.786900000000003</c:v>
                </c:pt>
                <c:pt idx="17579" formatCode="General">
                  <c:v>49.7896</c:v>
                </c:pt>
                <c:pt idx="17580" formatCode="General">
                  <c:v>49.792400000000001</c:v>
                </c:pt>
                <c:pt idx="17581" formatCode="General">
                  <c:v>49.795200000000001</c:v>
                </c:pt>
                <c:pt idx="17582" formatCode="General">
                  <c:v>49.798000000000002</c:v>
                </c:pt>
                <c:pt idx="17583" formatCode="General">
                  <c:v>49.800699999999999</c:v>
                </c:pt>
                <c:pt idx="17584" formatCode="General">
                  <c:v>49.8035</c:v>
                </c:pt>
                <c:pt idx="17585" formatCode="General">
                  <c:v>49.8063</c:v>
                </c:pt>
                <c:pt idx="17586" formatCode="General">
                  <c:v>49.809100000000001</c:v>
                </c:pt>
                <c:pt idx="17587" formatCode="General">
                  <c:v>49.811900000000001</c:v>
                </c:pt>
                <c:pt idx="17588" formatCode="General">
                  <c:v>49.814599999999999</c:v>
                </c:pt>
                <c:pt idx="17589" formatCode="General">
                  <c:v>49.817399999999999</c:v>
                </c:pt>
                <c:pt idx="17590" formatCode="General">
                  <c:v>49.8202</c:v>
                </c:pt>
                <c:pt idx="17591" formatCode="General">
                  <c:v>49.823</c:v>
                </c:pt>
                <c:pt idx="17592" formatCode="General">
                  <c:v>49.825699999999998</c:v>
                </c:pt>
                <c:pt idx="17593" formatCode="General">
                  <c:v>49.828499999999998</c:v>
                </c:pt>
                <c:pt idx="17594" formatCode="General">
                  <c:v>49.831299999999999</c:v>
                </c:pt>
                <c:pt idx="17595" formatCode="General">
                  <c:v>49.834099999999999</c:v>
                </c:pt>
                <c:pt idx="17596" formatCode="General">
                  <c:v>49.8369</c:v>
                </c:pt>
                <c:pt idx="17597" formatCode="General">
                  <c:v>49.839599999999997</c:v>
                </c:pt>
                <c:pt idx="17598" formatCode="General">
                  <c:v>49.842399999999998</c:v>
                </c:pt>
                <c:pt idx="17599" formatCode="General">
                  <c:v>49.845199999999998</c:v>
                </c:pt>
                <c:pt idx="17600" formatCode="General">
                  <c:v>49.847999999999999</c:v>
                </c:pt>
                <c:pt idx="17601" formatCode="General">
                  <c:v>49.850700000000003</c:v>
                </c:pt>
                <c:pt idx="17602" formatCode="General">
                  <c:v>49.853499999999997</c:v>
                </c:pt>
                <c:pt idx="17603" formatCode="General">
                  <c:v>49.856299999999997</c:v>
                </c:pt>
                <c:pt idx="17604" formatCode="General">
                  <c:v>49.859099999999998</c:v>
                </c:pt>
                <c:pt idx="17605" formatCode="General">
                  <c:v>49.861899999999999</c:v>
                </c:pt>
                <c:pt idx="17606" formatCode="General">
                  <c:v>49.864600000000003</c:v>
                </c:pt>
                <c:pt idx="17607" formatCode="General">
                  <c:v>49.867400000000004</c:v>
                </c:pt>
                <c:pt idx="17608" formatCode="General">
                  <c:v>49.870199999999997</c:v>
                </c:pt>
                <c:pt idx="17609" formatCode="General">
                  <c:v>49.872999999999998</c:v>
                </c:pt>
                <c:pt idx="17610" formatCode="General">
                  <c:v>49.875700000000002</c:v>
                </c:pt>
                <c:pt idx="17611" formatCode="General">
                  <c:v>49.878500000000003</c:v>
                </c:pt>
                <c:pt idx="17612" formatCode="General">
                  <c:v>49.881300000000003</c:v>
                </c:pt>
                <c:pt idx="17613" formatCode="General">
                  <c:v>49.884099999999997</c:v>
                </c:pt>
                <c:pt idx="17614" formatCode="General">
                  <c:v>49.886899999999997</c:v>
                </c:pt>
                <c:pt idx="17615" formatCode="General">
                  <c:v>49.889600000000002</c:v>
                </c:pt>
                <c:pt idx="17616" formatCode="General">
                  <c:v>49.892400000000002</c:v>
                </c:pt>
                <c:pt idx="17617" formatCode="General">
                  <c:v>49.895200000000003</c:v>
                </c:pt>
                <c:pt idx="17618" formatCode="General">
                  <c:v>49.898000000000003</c:v>
                </c:pt>
                <c:pt idx="17619" formatCode="General">
                  <c:v>49.900700000000001</c:v>
                </c:pt>
                <c:pt idx="17620" formatCode="General">
                  <c:v>49.903500000000001</c:v>
                </c:pt>
                <c:pt idx="17621" formatCode="General">
                  <c:v>49.906300000000002</c:v>
                </c:pt>
                <c:pt idx="17622" formatCode="General">
                  <c:v>49.909100000000002</c:v>
                </c:pt>
                <c:pt idx="17623" formatCode="General">
                  <c:v>49.911900000000003</c:v>
                </c:pt>
                <c:pt idx="17624" formatCode="General">
                  <c:v>49.9146</c:v>
                </c:pt>
                <c:pt idx="17625" formatCode="General">
                  <c:v>49.917400000000001</c:v>
                </c:pt>
                <c:pt idx="17626" formatCode="General">
                  <c:v>49.920200000000001</c:v>
                </c:pt>
                <c:pt idx="17627" formatCode="General">
                  <c:v>49.923000000000002</c:v>
                </c:pt>
                <c:pt idx="17628" formatCode="General">
                  <c:v>49.925699999999999</c:v>
                </c:pt>
                <c:pt idx="17629" formatCode="General">
                  <c:v>49.9285</c:v>
                </c:pt>
                <c:pt idx="17630" formatCode="General">
                  <c:v>49.9313</c:v>
                </c:pt>
                <c:pt idx="17631" formatCode="General">
                  <c:v>49.934100000000001</c:v>
                </c:pt>
                <c:pt idx="17632" formatCode="General">
                  <c:v>49.936900000000001</c:v>
                </c:pt>
                <c:pt idx="17633" formatCode="General">
                  <c:v>49.939599999999999</c:v>
                </c:pt>
                <c:pt idx="17634" formatCode="General">
                  <c:v>49.942399999999999</c:v>
                </c:pt>
                <c:pt idx="17635" formatCode="General">
                  <c:v>49.9452</c:v>
                </c:pt>
                <c:pt idx="17636" formatCode="General">
                  <c:v>49.948</c:v>
                </c:pt>
                <c:pt idx="17637" formatCode="General">
                  <c:v>49.950699999999998</c:v>
                </c:pt>
                <c:pt idx="17638" formatCode="General">
                  <c:v>49.953499999999998</c:v>
                </c:pt>
                <c:pt idx="17639" formatCode="General">
                  <c:v>49.956299999999999</c:v>
                </c:pt>
                <c:pt idx="17640" formatCode="General">
                  <c:v>49.959099999999999</c:v>
                </c:pt>
                <c:pt idx="17641" formatCode="General">
                  <c:v>49.9619</c:v>
                </c:pt>
                <c:pt idx="17642" formatCode="General">
                  <c:v>49.964599999999997</c:v>
                </c:pt>
                <c:pt idx="17643" formatCode="General">
                  <c:v>49.967399999999998</c:v>
                </c:pt>
                <c:pt idx="17644" formatCode="General">
                  <c:v>49.970199999999998</c:v>
                </c:pt>
                <c:pt idx="17645" formatCode="General">
                  <c:v>49.972999999999999</c:v>
                </c:pt>
                <c:pt idx="17646" formatCode="General">
                  <c:v>49.975700000000003</c:v>
                </c:pt>
                <c:pt idx="17647" formatCode="General">
                  <c:v>49.978499999999997</c:v>
                </c:pt>
                <c:pt idx="17648" formatCode="General">
                  <c:v>49.981299999999997</c:v>
                </c:pt>
                <c:pt idx="17649" formatCode="General">
                  <c:v>49.984099999999998</c:v>
                </c:pt>
                <c:pt idx="17650" formatCode="General">
                  <c:v>49.986899999999999</c:v>
                </c:pt>
                <c:pt idx="17651" formatCode="General">
                  <c:v>49.989600000000003</c:v>
                </c:pt>
                <c:pt idx="17652" formatCode="General">
                  <c:v>49.992400000000004</c:v>
                </c:pt>
                <c:pt idx="17653" formatCode="General">
                  <c:v>49.995199999999997</c:v>
                </c:pt>
                <c:pt idx="17654" formatCode="General">
                  <c:v>49.997999999999998</c:v>
                </c:pt>
                <c:pt idx="17655" formatCode="General">
                  <c:v>50.000700000000002</c:v>
                </c:pt>
                <c:pt idx="17656" formatCode="General">
                  <c:v>50.003500000000003</c:v>
                </c:pt>
                <c:pt idx="17657" formatCode="General">
                  <c:v>50.006300000000003</c:v>
                </c:pt>
                <c:pt idx="17658" formatCode="General">
                  <c:v>50.009099999999997</c:v>
                </c:pt>
                <c:pt idx="17659" formatCode="General">
                  <c:v>50.011899999999997</c:v>
                </c:pt>
                <c:pt idx="17660" formatCode="General">
                  <c:v>50.014600000000002</c:v>
                </c:pt>
                <c:pt idx="17661" formatCode="General">
                  <c:v>50.017400000000002</c:v>
                </c:pt>
                <c:pt idx="17662" formatCode="General">
                  <c:v>50.020200000000003</c:v>
                </c:pt>
                <c:pt idx="17663" formatCode="General">
                  <c:v>50.023000000000003</c:v>
                </c:pt>
                <c:pt idx="17664" formatCode="General">
                  <c:v>50.025700000000001</c:v>
                </c:pt>
                <c:pt idx="17665" formatCode="General">
                  <c:v>50.028500000000001</c:v>
                </c:pt>
                <c:pt idx="17666" formatCode="General">
                  <c:v>50.031300000000002</c:v>
                </c:pt>
                <c:pt idx="17667" formatCode="General">
                  <c:v>50.034100000000002</c:v>
                </c:pt>
                <c:pt idx="17668" formatCode="General">
                  <c:v>50.036900000000003</c:v>
                </c:pt>
                <c:pt idx="17669" formatCode="General">
                  <c:v>50.0396</c:v>
                </c:pt>
                <c:pt idx="17670" formatCode="General">
                  <c:v>50.042400000000001</c:v>
                </c:pt>
                <c:pt idx="17671" formatCode="General">
                  <c:v>50.045200000000001</c:v>
                </c:pt>
                <c:pt idx="17672" formatCode="General">
                  <c:v>50.048000000000002</c:v>
                </c:pt>
                <c:pt idx="17673" formatCode="General">
                  <c:v>50.050699999999999</c:v>
                </c:pt>
                <c:pt idx="17674" formatCode="General">
                  <c:v>50.0535</c:v>
                </c:pt>
                <c:pt idx="17675" formatCode="General">
                  <c:v>50.0563</c:v>
                </c:pt>
                <c:pt idx="17676" formatCode="General">
                  <c:v>50.059100000000001</c:v>
                </c:pt>
                <c:pt idx="17677" formatCode="General">
                  <c:v>50.061900000000001</c:v>
                </c:pt>
                <c:pt idx="17678" formatCode="General">
                  <c:v>50.064599999999999</c:v>
                </c:pt>
                <c:pt idx="17679" formatCode="General">
                  <c:v>50.067399999999999</c:v>
                </c:pt>
                <c:pt idx="17680" formatCode="General">
                  <c:v>50.0702</c:v>
                </c:pt>
                <c:pt idx="17681" formatCode="General">
                  <c:v>50.073</c:v>
                </c:pt>
                <c:pt idx="17682" formatCode="General">
                  <c:v>50.075699999999998</c:v>
                </c:pt>
                <c:pt idx="17683" formatCode="General">
                  <c:v>50.078499999999998</c:v>
                </c:pt>
                <c:pt idx="17684" formatCode="General">
                  <c:v>50.081299999999999</c:v>
                </c:pt>
                <c:pt idx="17685" formatCode="General">
                  <c:v>50.084099999999999</c:v>
                </c:pt>
                <c:pt idx="17686" formatCode="General">
                  <c:v>50.0869</c:v>
                </c:pt>
                <c:pt idx="17687" formatCode="General">
                  <c:v>50.089599999999997</c:v>
                </c:pt>
                <c:pt idx="17688" formatCode="General">
                  <c:v>50.092399999999998</c:v>
                </c:pt>
                <c:pt idx="17689" formatCode="General">
                  <c:v>50.095199999999998</c:v>
                </c:pt>
                <c:pt idx="17690" formatCode="General">
                  <c:v>50.097999999999999</c:v>
                </c:pt>
                <c:pt idx="17691" formatCode="General">
                  <c:v>50.100700000000003</c:v>
                </c:pt>
                <c:pt idx="17692" formatCode="General">
                  <c:v>50.103499999999997</c:v>
                </c:pt>
                <c:pt idx="17693" formatCode="General">
                  <c:v>50.106299999999997</c:v>
                </c:pt>
                <c:pt idx="17694" formatCode="General">
                  <c:v>50.109099999999998</c:v>
                </c:pt>
                <c:pt idx="17695" formatCode="General">
                  <c:v>50.111899999999999</c:v>
                </c:pt>
                <c:pt idx="17696" formatCode="General">
                  <c:v>50.114600000000003</c:v>
                </c:pt>
                <c:pt idx="17697" formatCode="General">
                  <c:v>50.117400000000004</c:v>
                </c:pt>
                <c:pt idx="17698" formatCode="General">
                  <c:v>50.120199999999997</c:v>
                </c:pt>
                <c:pt idx="17699" formatCode="General">
                  <c:v>50.122999999999998</c:v>
                </c:pt>
                <c:pt idx="17700" formatCode="General">
                  <c:v>50.125700000000002</c:v>
                </c:pt>
                <c:pt idx="17701" formatCode="General">
                  <c:v>50.128500000000003</c:v>
                </c:pt>
                <c:pt idx="17702" formatCode="General">
                  <c:v>50.131300000000003</c:v>
                </c:pt>
                <c:pt idx="17703" formatCode="General">
                  <c:v>50.134099999999997</c:v>
                </c:pt>
                <c:pt idx="17704" formatCode="General">
                  <c:v>50.136899999999997</c:v>
                </c:pt>
                <c:pt idx="17705" formatCode="General">
                  <c:v>50.139600000000002</c:v>
                </c:pt>
                <c:pt idx="17706" formatCode="General">
                  <c:v>50.142400000000002</c:v>
                </c:pt>
                <c:pt idx="17707" formatCode="General">
                  <c:v>50.145200000000003</c:v>
                </c:pt>
                <c:pt idx="17708" formatCode="General">
                  <c:v>50.148000000000003</c:v>
                </c:pt>
                <c:pt idx="17709" formatCode="General">
                  <c:v>50.150700000000001</c:v>
                </c:pt>
                <c:pt idx="17710" formatCode="General">
                  <c:v>50.153500000000001</c:v>
                </c:pt>
                <c:pt idx="17711" formatCode="General">
                  <c:v>50.156300000000002</c:v>
                </c:pt>
                <c:pt idx="17712" formatCode="General">
                  <c:v>50.159100000000002</c:v>
                </c:pt>
                <c:pt idx="17713" formatCode="General">
                  <c:v>50.161900000000003</c:v>
                </c:pt>
                <c:pt idx="17714" formatCode="General">
                  <c:v>50.1646</c:v>
                </c:pt>
                <c:pt idx="17715" formatCode="General">
                  <c:v>50.167400000000001</c:v>
                </c:pt>
                <c:pt idx="17716" formatCode="General">
                  <c:v>50.170200000000001</c:v>
                </c:pt>
                <c:pt idx="17717" formatCode="General">
                  <c:v>50.173000000000002</c:v>
                </c:pt>
                <c:pt idx="17718" formatCode="General">
                  <c:v>50.175699999999999</c:v>
                </c:pt>
                <c:pt idx="17719" formatCode="General">
                  <c:v>50.1785</c:v>
                </c:pt>
                <c:pt idx="17720" formatCode="General">
                  <c:v>50.1813</c:v>
                </c:pt>
                <c:pt idx="17721" formatCode="General">
                  <c:v>50.184100000000001</c:v>
                </c:pt>
                <c:pt idx="17722" formatCode="General">
                  <c:v>50.186900000000001</c:v>
                </c:pt>
                <c:pt idx="17723" formatCode="General">
                  <c:v>50.189599999999999</c:v>
                </c:pt>
                <c:pt idx="17724" formatCode="General">
                  <c:v>50.192399999999999</c:v>
                </c:pt>
                <c:pt idx="17725" formatCode="General">
                  <c:v>50.1952</c:v>
                </c:pt>
                <c:pt idx="17726" formatCode="General">
                  <c:v>50.198</c:v>
                </c:pt>
                <c:pt idx="17727" formatCode="General">
                  <c:v>50.200699999999998</c:v>
                </c:pt>
                <c:pt idx="17728" formatCode="General">
                  <c:v>50.203499999999998</c:v>
                </c:pt>
                <c:pt idx="17729" formatCode="General">
                  <c:v>50.206299999999999</c:v>
                </c:pt>
                <c:pt idx="17730" formatCode="General">
                  <c:v>50.209099999999999</c:v>
                </c:pt>
                <c:pt idx="17731" formatCode="General">
                  <c:v>50.2119</c:v>
                </c:pt>
                <c:pt idx="17732" formatCode="General">
                  <c:v>50.214599999999997</c:v>
                </c:pt>
                <c:pt idx="17733" formatCode="General">
                  <c:v>50.217399999999998</c:v>
                </c:pt>
                <c:pt idx="17734" formatCode="General">
                  <c:v>50.220199999999998</c:v>
                </c:pt>
                <c:pt idx="17735" formatCode="General">
                  <c:v>50.222999999999999</c:v>
                </c:pt>
                <c:pt idx="17736" formatCode="General">
                  <c:v>50.225700000000003</c:v>
                </c:pt>
                <c:pt idx="17737" formatCode="General">
                  <c:v>50.228499999999997</c:v>
                </c:pt>
                <c:pt idx="17738" formatCode="General">
                  <c:v>50.231299999999997</c:v>
                </c:pt>
                <c:pt idx="17739" formatCode="General">
                  <c:v>50.234099999999998</c:v>
                </c:pt>
                <c:pt idx="17740" formatCode="General">
                  <c:v>50.236899999999999</c:v>
                </c:pt>
                <c:pt idx="17741" formatCode="General">
                  <c:v>50.239600000000003</c:v>
                </c:pt>
                <c:pt idx="17742" formatCode="General">
                  <c:v>50.242400000000004</c:v>
                </c:pt>
                <c:pt idx="17743" formatCode="General">
                  <c:v>50.245199999999997</c:v>
                </c:pt>
                <c:pt idx="17744" formatCode="General">
                  <c:v>50.247999999999998</c:v>
                </c:pt>
                <c:pt idx="17745" formatCode="General">
                  <c:v>50.250700000000002</c:v>
                </c:pt>
                <c:pt idx="17746" formatCode="General">
                  <c:v>50.253500000000003</c:v>
                </c:pt>
                <c:pt idx="17747" formatCode="General">
                  <c:v>50.256300000000003</c:v>
                </c:pt>
                <c:pt idx="17748" formatCode="General">
                  <c:v>50.259099999999997</c:v>
                </c:pt>
                <c:pt idx="17749" formatCode="General">
                  <c:v>50.261899999999997</c:v>
                </c:pt>
                <c:pt idx="17750" formatCode="General">
                  <c:v>50.264600000000002</c:v>
                </c:pt>
                <c:pt idx="17751" formatCode="General">
                  <c:v>50.267400000000002</c:v>
                </c:pt>
                <c:pt idx="17752" formatCode="General">
                  <c:v>50.270200000000003</c:v>
                </c:pt>
                <c:pt idx="17753" formatCode="General">
                  <c:v>50.273000000000003</c:v>
                </c:pt>
                <c:pt idx="17754" formatCode="General">
                  <c:v>50.275700000000001</c:v>
                </c:pt>
                <c:pt idx="17755" formatCode="General">
                  <c:v>50.278500000000001</c:v>
                </c:pt>
                <c:pt idx="17756" formatCode="General">
                  <c:v>50.281300000000002</c:v>
                </c:pt>
                <c:pt idx="17757" formatCode="General">
                  <c:v>50.284100000000002</c:v>
                </c:pt>
                <c:pt idx="17758" formatCode="General">
                  <c:v>50.286900000000003</c:v>
                </c:pt>
                <c:pt idx="17759" formatCode="General">
                  <c:v>50.2896</c:v>
                </c:pt>
                <c:pt idx="17760" formatCode="General">
                  <c:v>50.292400000000001</c:v>
                </c:pt>
                <c:pt idx="17761" formatCode="General">
                  <c:v>50.295200000000001</c:v>
                </c:pt>
                <c:pt idx="17762">
                  <c:v>50.298000000000002</c:v>
                </c:pt>
                <c:pt idx="17763" formatCode="General">
                  <c:v>50.300699999999999</c:v>
                </c:pt>
                <c:pt idx="17764" formatCode="General">
                  <c:v>50.3035</c:v>
                </c:pt>
                <c:pt idx="17765" formatCode="General">
                  <c:v>50.3063</c:v>
                </c:pt>
                <c:pt idx="17766" formatCode="General">
                  <c:v>50.309100000000001</c:v>
                </c:pt>
                <c:pt idx="17767" formatCode="General">
                  <c:v>50.311900000000001</c:v>
                </c:pt>
                <c:pt idx="17768" formatCode="General">
                  <c:v>50.314599999999999</c:v>
                </c:pt>
                <c:pt idx="17769" formatCode="General">
                  <c:v>50.317399999999999</c:v>
                </c:pt>
                <c:pt idx="17770" formatCode="General">
                  <c:v>50.3202</c:v>
                </c:pt>
                <c:pt idx="17771" formatCode="General">
                  <c:v>50.323</c:v>
                </c:pt>
                <c:pt idx="17772" formatCode="General">
                  <c:v>50.325699999999998</c:v>
                </c:pt>
                <c:pt idx="17773" formatCode="General">
                  <c:v>50.328499999999998</c:v>
                </c:pt>
                <c:pt idx="17774" formatCode="General">
                  <c:v>50.331299999999999</c:v>
                </c:pt>
                <c:pt idx="17775" formatCode="General">
                  <c:v>50.334099999999999</c:v>
                </c:pt>
                <c:pt idx="17776" formatCode="General">
                  <c:v>50.3369</c:v>
                </c:pt>
                <c:pt idx="17777" formatCode="General">
                  <c:v>50.339599999999997</c:v>
                </c:pt>
                <c:pt idx="17778" formatCode="General">
                  <c:v>50.342399999999998</c:v>
                </c:pt>
                <c:pt idx="17779" formatCode="General">
                  <c:v>50.345199999999998</c:v>
                </c:pt>
                <c:pt idx="17780" formatCode="General">
                  <c:v>50.347999999999999</c:v>
                </c:pt>
                <c:pt idx="17781" formatCode="General">
                  <c:v>50.350700000000003</c:v>
                </c:pt>
                <c:pt idx="17782" formatCode="General">
                  <c:v>50.353499999999997</c:v>
                </c:pt>
                <c:pt idx="17783" formatCode="General">
                  <c:v>50.356299999999997</c:v>
                </c:pt>
                <c:pt idx="17784" formatCode="General">
                  <c:v>50.359099999999998</c:v>
                </c:pt>
                <c:pt idx="17785" formatCode="General">
                  <c:v>50.361899999999999</c:v>
                </c:pt>
                <c:pt idx="17786" formatCode="General">
                  <c:v>50.364600000000003</c:v>
                </c:pt>
                <c:pt idx="17787" formatCode="General">
                  <c:v>50.367400000000004</c:v>
                </c:pt>
                <c:pt idx="17788" formatCode="General">
                  <c:v>50.370199999999997</c:v>
                </c:pt>
                <c:pt idx="17789" formatCode="General">
                  <c:v>50.372999999999998</c:v>
                </c:pt>
                <c:pt idx="17790" formatCode="General">
                  <c:v>50.375700000000002</c:v>
                </c:pt>
                <c:pt idx="17791" formatCode="General">
                  <c:v>50.378500000000003</c:v>
                </c:pt>
                <c:pt idx="17792" formatCode="General">
                  <c:v>50.381300000000003</c:v>
                </c:pt>
                <c:pt idx="17793" formatCode="General">
                  <c:v>50.384099999999997</c:v>
                </c:pt>
                <c:pt idx="17794" formatCode="General">
                  <c:v>50.386899999999997</c:v>
                </c:pt>
                <c:pt idx="17795" formatCode="General">
                  <c:v>50.389600000000002</c:v>
                </c:pt>
                <c:pt idx="17796" formatCode="General">
                  <c:v>50.392400000000002</c:v>
                </c:pt>
                <c:pt idx="17797" formatCode="General">
                  <c:v>50.395200000000003</c:v>
                </c:pt>
                <c:pt idx="17798" formatCode="General">
                  <c:v>50.398000000000003</c:v>
                </c:pt>
                <c:pt idx="17799" formatCode="General">
                  <c:v>50.400700000000001</c:v>
                </c:pt>
                <c:pt idx="17800" formatCode="General">
                  <c:v>50.403500000000001</c:v>
                </c:pt>
                <c:pt idx="17801" formatCode="General">
                  <c:v>50.406300000000002</c:v>
                </c:pt>
                <c:pt idx="17802" formatCode="General">
                  <c:v>50.409100000000002</c:v>
                </c:pt>
                <c:pt idx="17803" formatCode="General">
                  <c:v>50.411900000000003</c:v>
                </c:pt>
                <c:pt idx="17804" formatCode="General">
                  <c:v>50.4146</c:v>
                </c:pt>
                <c:pt idx="17805" formatCode="General">
                  <c:v>50.417400000000001</c:v>
                </c:pt>
                <c:pt idx="17806" formatCode="General">
                  <c:v>50.420200000000001</c:v>
                </c:pt>
                <c:pt idx="17807" formatCode="General">
                  <c:v>50.423000000000002</c:v>
                </c:pt>
                <c:pt idx="17808" formatCode="General">
                  <c:v>50.425699999999999</c:v>
                </c:pt>
                <c:pt idx="17809" formatCode="General">
                  <c:v>50.4285</c:v>
                </c:pt>
                <c:pt idx="17810" formatCode="General">
                  <c:v>50.4313</c:v>
                </c:pt>
                <c:pt idx="17811" formatCode="General">
                  <c:v>50.434100000000001</c:v>
                </c:pt>
                <c:pt idx="17812" formatCode="General">
                  <c:v>50.436900000000001</c:v>
                </c:pt>
                <c:pt idx="17813" formatCode="General">
                  <c:v>50.439599999999999</c:v>
                </c:pt>
                <c:pt idx="17814" formatCode="General">
                  <c:v>50.442399999999999</c:v>
                </c:pt>
                <c:pt idx="17815" formatCode="General">
                  <c:v>50.4452</c:v>
                </c:pt>
                <c:pt idx="17816" formatCode="General">
                  <c:v>50.448</c:v>
                </c:pt>
                <c:pt idx="17817" formatCode="General">
                  <c:v>50.450699999999998</c:v>
                </c:pt>
                <c:pt idx="17818" formatCode="General">
                  <c:v>50.453499999999998</c:v>
                </c:pt>
                <c:pt idx="17819" formatCode="General">
                  <c:v>50.456299999999999</c:v>
                </c:pt>
                <c:pt idx="17820" formatCode="General">
                  <c:v>50.459099999999999</c:v>
                </c:pt>
                <c:pt idx="17821" formatCode="General">
                  <c:v>50.4619</c:v>
                </c:pt>
                <c:pt idx="17822" formatCode="General">
                  <c:v>50.464599999999997</c:v>
                </c:pt>
                <c:pt idx="17823" formatCode="General">
                  <c:v>50.467399999999998</c:v>
                </c:pt>
                <c:pt idx="17824" formatCode="General">
                  <c:v>50.470199999999998</c:v>
                </c:pt>
                <c:pt idx="17825" formatCode="General">
                  <c:v>50.472999999999999</c:v>
                </c:pt>
                <c:pt idx="17826" formatCode="General">
                  <c:v>50.475700000000003</c:v>
                </c:pt>
                <c:pt idx="17827" formatCode="General">
                  <c:v>50.478499999999997</c:v>
                </c:pt>
                <c:pt idx="17828" formatCode="General">
                  <c:v>50.481299999999997</c:v>
                </c:pt>
                <c:pt idx="17829" formatCode="General">
                  <c:v>50.484099999999998</c:v>
                </c:pt>
                <c:pt idx="17830" formatCode="General">
                  <c:v>50.486899999999999</c:v>
                </c:pt>
                <c:pt idx="17831" formatCode="General">
                  <c:v>50.489600000000003</c:v>
                </c:pt>
                <c:pt idx="17832" formatCode="General">
                  <c:v>50.492400000000004</c:v>
                </c:pt>
                <c:pt idx="17833" formatCode="General">
                  <c:v>50.495199999999997</c:v>
                </c:pt>
                <c:pt idx="17834" formatCode="General">
                  <c:v>50.497999999999998</c:v>
                </c:pt>
                <c:pt idx="17835" formatCode="General">
                  <c:v>50.500700000000002</c:v>
                </c:pt>
                <c:pt idx="17836" formatCode="General">
                  <c:v>50.503500000000003</c:v>
                </c:pt>
                <c:pt idx="17837" formatCode="General">
                  <c:v>50.506300000000003</c:v>
                </c:pt>
                <c:pt idx="17838" formatCode="General">
                  <c:v>50.509099999999997</c:v>
                </c:pt>
                <c:pt idx="17839" formatCode="General">
                  <c:v>50.511899999999997</c:v>
                </c:pt>
                <c:pt idx="17840" formatCode="General">
                  <c:v>50.514600000000002</c:v>
                </c:pt>
                <c:pt idx="17841" formatCode="General">
                  <c:v>50.517400000000002</c:v>
                </c:pt>
                <c:pt idx="17842" formatCode="General">
                  <c:v>50.520200000000003</c:v>
                </c:pt>
                <c:pt idx="17843" formatCode="General">
                  <c:v>50.523000000000003</c:v>
                </c:pt>
                <c:pt idx="17844" formatCode="General">
                  <c:v>50.525700000000001</c:v>
                </c:pt>
                <c:pt idx="17845" formatCode="General">
                  <c:v>50.528500000000001</c:v>
                </c:pt>
                <c:pt idx="17846" formatCode="General">
                  <c:v>50.531300000000002</c:v>
                </c:pt>
                <c:pt idx="17847" formatCode="General">
                  <c:v>50.534100000000002</c:v>
                </c:pt>
                <c:pt idx="17848" formatCode="General">
                  <c:v>50.536900000000003</c:v>
                </c:pt>
                <c:pt idx="17849" formatCode="General">
                  <c:v>50.5396</c:v>
                </c:pt>
                <c:pt idx="17850" formatCode="General">
                  <c:v>50.542400000000001</c:v>
                </c:pt>
                <c:pt idx="17851" formatCode="General">
                  <c:v>50.545200000000001</c:v>
                </c:pt>
                <c:pt idx="17852" formatCode="General">
                  <c:v>50.548000000000002</c:v>
                </c:pt>
                <c:pt idx="17853" formatCode="General">
                  <c:v>50.550699999999999</c:v>
                </c:pt>
                <c:pt idx="17854" formatCode="General">
                  <c:v>50.5535</c:v>
                </c:pt>
                <c:pt idx="17855" formatCode="General">
                  <c:v>50.5563</c:v>
                </c:pt>
                <c:pt idx="17856" formatCode="General">
                  <c:v>50.559100000000001</c:v>
                </c:pt>
                <c:pt idx="17857" formatCode="General">
                  <c:v>50.561900000000001</c:v>
                </c:pt>
                <c:pt idx="17858" formatCode="General">
                  <c:v>50.564599999999999</c:v>
                </c:pt>
                <c:pt idx="17859" formatCode="General">
                  <c:v>50.567399999999999</c:v>
                </c:pt>
                <c:pt idx="17860" formatCode="General">
                  <c:v>50.5702</c:v>
                </c:pt>
                <c:pt idx="17861" formatCode="General">
                  <c:v>50.573</c:v>
                </c:pt>
                <c:pt idx="17862" formatCode="General">
                  <c:v>50.575699999999998</c:v>
                </c:pt>
                <c:pt idx="17863" formatCode="General">
                  <c:v>50.578499999999998</c:v>
                </c:pt>
                <c:pt idx="17864" formatCode="General">
                  <c:v>50.581299999999999</c:v>
                </c:pt>
                <c:pt idx="17865" formatCode="General">
                  <c:v>50.584099999999999</c:v>
                </c:pt>
                <c:pt idx="17866" formatCode="General">
                  <c:v>50.5869</c:v>
                </c:pt>
                <c:pt idx="17867" formatCode="General">
                  <c:v>50.589599999999997</c:v>
                </c:pt>
                <c:pt idx="17868" formatCode="General">
                  <c:v>50.592399999999998</c:v>
                </c:pt>
                <c:pt idx="17869" formatCode="General">
                  <c:v>50.595199999999998</c:v>
                </c:pt>
                <c:pt idx="17870" formatCode="General">
                  <c:v>50.597999999999999</c:v>
                </c:pt>
                <c:pt idx="17871" formatCode="General">
                  <c:v>50.600700000000003</c:v>
                </c:pt>
                <c:pt idx="17872" formatCode="General">
                  <c:v>50.603499999999997</c:v>
                </c:pt>
                <c:pt idx="17873" formatCode="General">
                  <c:v>50.606299999999997</c:v>
                </c:pt>
                <c:pt idx="17874" formatCode="General">
                  <c:v>50.609099999999998</c:v>
                </c:pt>
                <c:pt idx="17875" formatCode="General">
                  <c:v>50.611899999999999</c:v>
                </c:pt>
                <c:pt idx="17876" formatCode="General">
                  <c:v>50.614600000000003</c:v>
                </c:pt>
                <c:pt idx="17877" formatCode="General">
                  <c:v>50.617400000000004</c:v>
                </c:pt>
                <c:pt idx="17878" formatCode="General">
                  <c:v>50.620199999999997</c:v>
                </c:pt>
                <c:pt idx="17879" formatCode="General">
                  <c:v>50.622999999999998</c:v>
                </c:pt>
                <c:pt idx="17880" formatCode="General">
                  <c:v>50.625700000000002</c:v>
                </c:pt>
                <c:pt idx="17881" formatCode="General">
                  <c:v>50.628500000000003</c:v>
                </c:pt>
                <c:pt idx="17882" formatCode="General">
                  <c:v>50.631300000000003</c:v>
                </c:pt>
                <c:pt idx="17883" formatCode="General">
                  <c:v>50.634099999999997</c:v>
                </c:pt>
                <c:pt idx="17884" formatCode="General">
                  <c:v>50.636899999999997</c:v>
                </c:pt>
                <c:pt idx="17885" formatCode="General">
                  <c:v>50.639600000000002</c:v>
                </c:pt>
                <c:pt idx="17886" formatCode="General">
                  <c:v>50.642400000000002</c:v>
                </c:pt>
                <c:pt idx="17887" formatCode="General">
                  <c:v>50.645200000000003</c:v>
                </c:pt>
                <c:pt idx="17888" formatCode="General">
                  <c:v>50.648000000000003</c:v>
                </c:pt>
                <c:pt idx="17889" formatCode="General">
                  <c:v>50.650700000000001</c:v>
                </c:pt>
                <c:pt idx="17890" formatCode="General">
                  <c:v>50.653500000000001</c:v>
                </c:pt>
                <c:pt idx="17891" formatCode="General">
                  <c:v>50.656300000000002</c:v>
                </c:pt>
                <c:pt idx="17892" formatCode="General">
                  <c:v>50.659100000000002</c:v>
                </c:pt>
                <c:pt idx="17893" formatCode="General">
                  <c:v>50.661900000000003</c:v>
                </c:pt>
                <c:pt idx="17894" formatCode="General">
                  <c:v>50.6646</c:v>
                </c:pt>
                <c:pt idx="17895" formatCode="General">
                  <c:v>50.667400000000001</c:v>
                </c:pt>
                <c:pt idx="17896" formatCode="General">
                  <c:v>50.670200000000001</c:v>
                </c:pt>
                <c:pt idx="17897" formatCode="General">
                  <c:v>50.673000000000002</c:v>
                </c:pt>
                <c:pt idx="17898" formatCode="General">
                  <c:v>50.675699999999999</c:v>
                </c:pt>
                <c:pt idx="17899" formatCode="General">
                  <c:v>50.6785</c:v>
                </c:pt>
                <c:pt idx="17900" formatCode="General">
                  <c:v>50.6813</c:v>
                </c:pt>
                <c:pt idx="17901" formatCode="General">
                  <c:v>50.684100000000001</c:v>
                </c:pt>
                <c:pt idx="17902" formatCode="General">
                  <c:v>50.686900000000001</c:v>
                </c:pt>
                <c:pt idx="17903" formatCode="General">
                  <c:v>50.689599999999999</c:v>
                </c:pt>
                <c:pt idx="17904" formatCode="General">
                  <c:v>50.692399999999999</c:v>
                </c:pt>
                <c:pt idx="17905" formatCode="General">
                  <c:v>50.6952</c:v>
                </c:pt>
                <c:pt idx="17906" formatCode="General">
                  <c:v>50.698</c:v>
                </c:pt>
                <c:pt idx="17907" formatCode="General">
                  <c:v>50.700699999999998</c:v>
                </c:pt>
                <c:pt idx="17908" formatCode="General">
                  <c:v>50.703499999999998</c:v>
                </c:pt>
                <c:pt idx="17909" formatCode="General">
                  <c:v>50.706299999999999</c:v>
                </c:pt>
                <c:pt idx="17910" formatCode="General">
                  <c:v>50.709099999999999</c:v>
                </c:pt>
                <c:pt idx="17911" formatCode="General">
                  <c:v>50.7119</c:v>
                </c:pt>
                <c:pt idx="17912" formatCode="General">
                  <c:v>50.714599999999997</c:v>
                </c:pt>
                <c:pt idx="17913" formatCode="General">
                  <c:v>50.717399999999998</c:v>
                </c:pt>
                <c:pt idx="17914" formatCode="General">
                  <c:v>50.720199999999998</c:v>
                </c:pt>
                <c:pt idx="17915" formatCode="General">
                  <c:v>50.722999999999999</c:v>
                </c:pt>
                <c:pt idx="17916" formatCode="General">
                  <c:v>50.725700000000003</c:v>
                </c:pt>
                <c:pt idx="17917" formatCode="General">
                  <c:v>50.728499999999997</c:v>
                </c:pt>
                <c:pt idx="17918" formatCode="General">
                  <c:v>50.731299999999997</c:v>
                </c:pt>
                <c:pt idx="17919" formatCode="General">
                  <c:v>50.734099999999998</c:v>
                </c:pt>
                <c:pt idx="17920" formatCode="General">
                  <c:v>50.736899999999999</c:v>
                </c:pt>
                <c:pt idx="17921" formatCode="General">
                  <c:v>50.739600000000003</c:v>
                </c:pt>
                <c:pt idx="17922" formatCode="General">
                  <c:v>50.742400000000004</c:v>
                </c:pt>
                <c:pt idx="17923" formatCode="General">
                  <c:v>50.745199999999997</c:v>
                </c:pt>
                <c:pt idx="17924" formatCode="General">
                  <c:v>50.747999999999998</c:v>
                </c:pt>
                <c:pt idx="17925" formatCode="General">
                  <c:v>50.750700000000002</c:v>
                </c:pt>
                <c:pt idx="17926" formatCode="General">
                  <c:v>50.753500000000003</c:v>
                </c:pt>
                <c:pt idx="17927" formatCode="General">
                  <c:v>50.756300000000003</c:v>
                </c:pt>
                <c:pt idx="17928" formatCode="General">
                  <c:v>50.759099999999997</c:v>
                </c:pt>
                <c:pt idx="17929" formatCode="General">
                  <c:v>50.761899999999997</c:v>
                </c:pt>
                <c:pt idx="17930" formatCode="General">
                  <c:v>50.764600000000002</c:v>
                </c:pt>
                <c:pt idx="17931" formatCode="General">
                  <c:v>50.767400000000002</c:v>
                </c:pt>
                <c:pt idx="17932" formatCode="General">
                  <c:v>50.770200000000003</c:v>
                </c:pt>
                <c:pt idx="17933" formatCode="General">
                  <c:v>50.773000000000003</c:v>
                </c:pt>
                <c:pt idx="17934" formatCode="General">
                  <c:v>50.775700000000001</c:v>
                </c:pt>
                <c:pt idx="17935" formatCode="General">
                  <c:v>50.778500000000001</c:v>
                </c:pt>
                <c:pt idx="17936" formatCode="General">
                  <c:v>50.781300000000002</c:v>
                </c:pt>
                <c:pt idx="17937" formatCode="General">
                  <c:v>50.784100000000002</c:v>
                </c:pt>
                <c:pt idx="17938" formatCode="General">
                  <c:v>50.786900000000003</c:v>
                </c:pt>
                <c:pt idx="17939" formatCode="General">
                  <c:v>50.7896</c:v>
                </c:pt>
                <c:pt idx="17940" formatCode="General">
                  <c:v>50.792400000000001</c:v>
                </c:pt>
                <c:pt idx="17941" formatCode="General">
                  <c:v>50.795200000000001</c:v>
                </c:pt>
                <c:pt idx="17942" formatCode="General">
                  <c:v>50.798000000000002</c:v>
                </c:pt>
                <c:pt idx="17943" formatCode="General">
                  <c:v>50.800699999999999</c:v>
                </c:pt>
                <c:pt idx="17944" formatCode="General">
                  <c:v>50.8035</c:v>
                </c:pt>
                <c:pt idx="17945" formatCode="General">
                  <c:v>50.8063</c:v>
                </c:pt>
                <c:pt idx="17946" formatCode="General">
                  <c:v>50.809100000000001</c:v>
                </c:pt>
                <c:pt idx="17947" formatCode="General">
                  <c:v>50.811900000000001</c:v>
                </c:pt>
                <c:pt idx="17948" formatCode="General">
                  <c:v>50.814599999999999</c:v>
                </c:pt>
                <c:pt idx="17949" formatCode="General">
                  <c:v>50.817399999999999</c:v>
                </c:pt>
                <c:pt idx="17950" formatCode="General">
                  <c:v>50.8202</c:v>
                </c:pt>
                <c:pt idx="17951" formatCode="General">
                  <c:v>50.823</c:v>
                </c:pt>
                <c:pt idx="17952" formatCode="General">
                  <c:v>50.825699999999998</c:v>
                </c:pt>
                <c:pt idx="17953" formatCode="General">
                  <c:v>50.828499999999998</c:v>
                </c:pt>
                <c:pt idx="17954" formatCode="General">
                  <c:v>50.831299999999999</c:v>
                </c:pt>
                <c:pt idx="17955" formatCode="General">
                  <c:v>50.834099999999999</c:v>
                </c:pt>
                <c:pt idx="17956" formatCode="General">
                  <c:v>50.8369</c:v>
                </c:pt>
                <c:pt idx="17957" formatCode="General">
                  <c:v>50.839599999999997</c:v>
                </c:pt>
                <c:pt idx="17958" formatCode="General">
                  <c:v>50.842399999999998</c:v>
                </c:pt>
                <c:pt idx="17959" formatCode="General">
                  <c:v>50.845199999999998</c:v>
                </c:pt>
                <c:pt idx="17960" formatCode="General">
                  <c:v>50.847999999999999</c:v>
                </c:pt>
                <c:pt idx="17961" formatCode="General">
                  <c:v>50.850700000000003</c:v>
                </c:pt>
                <c:pt idx="17962" formatCode="General">
                  <c:v>50.853499999999997</c:v>
                </c:pt>
                <c:pt idx="17963" formatCode="General">
                  <c:v>50.856299999999997</c:v>
                </c:pt>
                <c:pt idx="17964" formatCode="General">
                  <c:v>50.859099999999998</c:v>
                </c:pt>
                <c:pt idx="17965" formatCode="General">
                  <c:v>50.861899999999999</c:v>
                </c:pt>
                <c:pt idx="17966" formatCode="General">
                  <c:v>50.864600000000003</c:v>
                </c:pt>
                <c:pt idx="17967" formatCode="General">
                  <c:v>50.867400000000004</c:v>
                </c:pt>
                <c:pt idx="17968" formatCode="General">
                  <c:v>50.870199999999997</c:v>
                </c:pt>
                <c:pt idx="17969" formatCode="General">
                  <c:v>50.872999999999998</c:v>
                </c:pt>
                <c:pt idx="17970" formatCode="General">
                  <c:v>50.875700000000002</c:v>
                </c:pt>
                <c:pt idx="17971" formatCode="General">
                  <c:v>50.878500000000003</c:v>
                </c:pt>
                <c:pt idx="17972" formatCode="General">
                  <c:v>50.881300000000003</c:v>
                </c:pt>
                <c:pt idx="17973" formatCode="General">
                  <c:v>50.884099999999997</c:v>
                </c:pt>
                <c:pt idx="17974" formatCode="General">
                  <c:v>50.886899999999997</c:v>
                </c:pt>
                <c:pt idx="17975" formatCode="General">
                  <c:v>50.889600000000002</c:v>
                </c:pt>
                <c:pt idx="17976" formatCode="General">
                  <c:v>50.892400000000002</c:v>
                </c:pt>
                <c:pt idx="17977" formatCode="General">
                  <c:v>50.895200000000003</c:v>
                </c:pt>
                <c:pt idx="17978" formatCode="General">
                  <c:v>50.898000000000003</c:v>
                </c:pt>
                <c:pt idx="17979" formatCode="General">
                  <c:v>50.900700000000001</c:v>
                </c:pt>
                <c:pt idx="17980" formatCode="General">
                  <c:v>50.903500000000001</c:v>
                </c:pt>
                <c:pt idx="17981" formatCode="General">
                  <c:v>50.906300000000002</c:v>
                </c:pt>
                <c:pt idx="17982" formatCode="General">
                  <c:v>50.909100000000002</c:v>
                </c:pt>
                <c:pt idx="17983" formatCode="General">
                  <c:v>50.911900000000003</c:v>
                </c:pt>
                <c:pt idx="17984" formatCode="General">
                  <c:v>50.9146</c:v>
                </c:pt>
                <c:pt idx="17985" formatCode="General">
                  <c:v>50.917400000000001</c:v>
                </c:pt>
                <c:pt idx="17986" formatCode="General">
                  <c:v>50.920200000000001</c:v>
                </c:pt>
                <c:pt idx="17987" formatCode="General">
                  <c:v>50.923000000000002</c:v>
                </c:pt>
                <c:pt idx="17988" formatCode="General">
                  <c:v>50.925699999999999</c:v>
                </c:pt>
                <c:pt idx="17989" formatCode="General">
                  <c:v>50.9285</c:v>
                </c:pt>
                <c:pt idx="17990" formatCode="General">
                  <c:v>50.9313</c:v>
                </c:pt>
                <c:pt idx="17991" formatCode="General">
                  <c:v>50.934100000000001</c:v>
                </c:pt>
                <c:pt idx="17992" formatCode="General">
                  <c:v>50.936900000000001</c:v>
                </c:pt>
                <c:pt idx="17993" formatCode="General">
                  <c:v>50.939599999999999</c:v>
                </c:pt>
                <c:pt idx="17994" formatCode="General">
                  <c:v>50.942399999999999</c:v>
                </c:pt>
                <c:pt idx="17995" formatCode="General">
                  <c:v>50.9452</c:v>
                </c:pt>
                <c:pt idx="17996" formatCode="General">
                  <c:v>50.948</c:v>
                </c:pt>
                <c:pt idx="17997" formatCode="General">
                  <c:v>50.950699999999998</c:v>
                </c:pt>
                <c:pt idx="17998" formatCode="General">
                  <c:v>50.953499999999998</c:v>
                </c:pt>
                <c:pt idx="17999" formatCode="General">
                  <c:v>50.956299999999999</c:v>
                </c:pt>
                <c:pt idx="18000" formatCode="General">
                  <c:v>50.959099999999999</c:v>
                </c:pt>
                <c:pt idx="18001" formatCode="General">
                  <c:v>50.9619</c:v>
                </c:pt>
                <c:pt idx="18002" formatCode="General">
                  <c:v>50.964599999999997</c:v>
                </c:pt>
                <c:pt idx="18003" formatCode="General">
                  <c:v>50.967399999999998</c:v>
                </c:pt>
                <c:pt idx="18004" formatCode="General">
                  <c:v>50.970199999999998</c:v>
                </c:pt>
                <c:pt idx="18005" formatCode="General">
                  <c:v>50.972999999999999</c:v>
                </c:pt>
                <c:pt idx="18006" formatCode="General">
                  <c:v>50.975700000000003</c:v>
                </c:pt>
                <c:pt idx="18007" formatCode="General">
                  <c:v>50.978499999999997</c:v>
                </c:pt>
                <c:pt idx="18008" formatCode="General">
                  <c:v>50.981299999999997</c:v>
                </c:pt>
                <c:pt idx="18009" formatCode="General">
                  <c:v>50.984099999999998</c:v>
                </c:pt>
                <c:pt idx="18010" formatCode="General">
                  <c:v>50.986899999999999</c:v>
                </c:pt>
                <c:pt idx="18011" formatCode="General">
                  <c:v>50.989600000000003</c:v>
                </c:pt>
                <c:pt idx="18012" formatCode="General">
                  <c:v>50.992400000000004</c:v>
                </c:pt>
                <c:pt idx="18013" formatCode="General">
                  <c:v>50.995199999999997</c:v>
                </c:pt>
                <c:pt idx="18014" formatCode="General">
                  <c:v>50.997999999999998</c:v>
                </c:pt>
                <c:pt idx="18015" formatCode="General">
                  <c:v>51.000700000000002</c:v>
                </c:pt>
                <c:pt idx="18016" formatCode="General">
                  <c:v>51.003500000000003</c:v>
                </c:pt>
                <c:pt idx="18017" formatCode="General">
                  <c:v>51.006300000000003</c:v>
                </c:pt>
                <c:pt idx="18018" formatCode="General">
                  <c:v>51.009099999999997</c:v>
                </c:pt>
                <c:pt idx="18019" formatCode="General">
                  <c:v>51.011899999999997</c:v>
                </c:pt>
                <c:pt idx="18020" formatCode="General">
                  <c:v>51.014600000000002</c:v>
                </c:pt>
                <c:pt idx="18021" formatCode="General">
                  <c:v>51.017400000000002</c:v>
                </c:pt>
                <c:pt idx="18022" formatCode="General">
                  <c:v>51.020200000000003</c:v>
                </c:pt>
                <c:pt idx="18023" formatCode="General">
                  <c:v>51.023000000000003</c:v>
                </c:pt>
                <c:pt idx="18024" formatCode="General">
                  <c:v>51.025700000000001</c:v>
                </c:pt>
                <c:pt idx="18025" formatCode="General">
                  <c:v>51.028500000000001</c:v>
                </c:pt>
                <c:pt idx="18026" formatCode="General">
                  <c:v>51.031300000000002</c:v>
                </c:pt>
                <c:pt idx="18027" formatCode="General">
                  <c:v>51.034100000000002</c:v>
                </c:pt>
                <c:pt idx="18028" formatCode="General">
                  <c:v>51.036900000000003</c:v>
                </c:pt>
                <c:pt idx="18029" formatCode="General">
                  <c:v>51.0396</c:v>
                </c:pt>
                <c:pt idx="18030" formatCode="General">
                  <c:v>51.042400000000001</c:v>
                </c:pt>
                <c:pt idx="18031" formatCode="General">
                  <c:v>51.045200000000001</c:v>
                </c:pt>
                <c:pt idx="18032" formatCode="General">
                  <c:v>51.048000000000002</c:v>
                </c:pt>
                <c:pt idx="18033" formatCode="General">
                  <c:v>51.050699999999999</c:v>
                </c:pt>
                <c:pt idx="18034" formatCode="General">
                  <c:v>51.0535</c:v>
                </c:pt>
                <c:pt idx="18035" formatCode="General">
                  <c:v>51.0563</c:v>
                </c:pt>
                <c:pt idx="18036" formatCode="General">
                  <c:v>51.059100000000001</c:v>
                </c:pt>
                <c:pt idx="18037" formatCode="General">
                  <c:v>51.061900000000001</c:v>
                </c:pt>
                <c:pt idx="18038" formatCode="General">
                  <c:v>51.064599999999999</c:v>
                </c:pt>
                <c:pt idx="18039" formatCode="General">
                  <c:v>51.067399999999999</c:v>
                </c:pt>
                <c:pt idx="18040" formatCode="General">
                  <c:v>51.0702</c:v>
                </c:pt>
                <c:pt idx="18041" formatCode="General">
                  <c:v>51.073</c:v>
                </c:pt>
                <c:pt idx="18042" formatCode="General">
                  <c:v>51.075699999999998</c:v>
                </c:pt>
                <c:pt idx="18043" formatCode="General">
                  <c:v>51.078499999999998</c:v>
                </c:pt>
                <c:pt idx="18044" formatCode="General">
                  <c:v>51.081299999999999</c:v>
                </c:pt>
                <c:pt idx="18045" formatCode="General">
                  <c:v>51.084099999999999</c:v>
                </c:pt>
                <c:pt idx="18046" formatCode="General">
                  <c:v>51.0869</c:v>
                </c:pt>
                <c:pt idx="18047" formatCode="General">
                  <c:v>51.089599999999997</c:v>
                </c:pt>
                <c:pt idx="18048" formatCode="General">
                  <c:v>51.092399999999998</c:v>
                </c:pt>
                <c:pt idx="18049" formatCode="General">
                  <c:v>51.095199999999998</c:v>
                </c:pt>
                <c:pt idx="18050" formatCode="General">
                  <c:v>51.097999999999999</c:v>
                </c:pt>
                <c:pt idx="18051" formatCode="General">
                  <c:v>51.100700000000003</c:v>
                </c:pt>
                <c:pt idx="18052" formatCode="General">
                  <c:v>51.103499999999997</c:v>
                </c:pt>
                <c:pt idx="18053" formatCode="General">
                  <c:v>51.106299999999997</c:v>
                </c:pt>
                <c:pt idx="18054" formatCode="General">
                  <c:v>51.109099999999998</c:v>
                </c:pt>
                <c:pt idx="18055" formatCode="General">
                  <c:v>51.111899999999999</c:v>
                </c:pt>
                <c:pt idx="18056" formatCode="General">
                  <c:v>51.114600000000003</c:v>
                </c:pt>
                <c:pt idx="18057" formatCode="General">
                  <c:v>51.117400000000004</c:v>
                </c:pt>
                <c:pt idx="18058" formatCode="General">
                  <c:v>51.120199999999997</c:v>
                </c:pt>
                <c:pt idx="18059" formatCode="General">
                  <c:v>51.122999999999998</c:v>
                </c:pt>
                <c:pt idx="18060" formatCode="General">
                  <c:v>51.125700000000002</c:v>
                </c:pt>
                <c:pt idx="18061" formatCode="General">
                  <c:v>51.128500000000003</c:v>
                </c:pt>
                <c:pt idx="18062" formatCode="General">
                  <c:v>51.131300000000003</c:v>
                </c:pt>
                <c:pt idx="18063" formatCode="General">
                  <c:v>51.134099999999997</c:v>
                </c:pt>
                <c:pt idx="18064" formatCode="General">
                  <c:v>51.136899999999997</c:v>
                </c:pt>
                <c:pt idx="18065" formatCode="General">
                  <c:v>51.139600000000002</c:v>
                </c:pt>
                <c:pt idx="18066" formatCode="General">
                  <c:v>51.142400000000002</c:v>
                </c:pt>
                <c:pt idx="18067" formatCode="General">
                  <c:v>51.145200000000003</c:v>
                </c:pt>
                <c:pt idx="18068" formatCode="General">
                  <c:v>51.148000000000003</c:v>
                </c:pt>
                <c:pt idx="18069" formatCode="General">
                  <c:v>51.150700000000001</c:v>
                </c:pt>
                <c:pt idx="18070" formatCode="General">
                  <c:v>51.153500000000001</c:v>
                </c:pt>
                <c:pt idx="18071" formatCode="General">
                  <c:v>51.156300000000002</c:v>
                </c:pt>
                <c:pt idx="18072" formatCode="General">
                  <c:v>51.159100000000002</c:v>
                </c:pt>
                <c:pt idx="18073" formatCode="General">
                  <c:v>51.161900000000003</c:v>
                </c:pt>
                <c:pt idx="18074" formatCode="General">
                  <c:v>51.1646</c:v>
                </c:pt>
                <c:pt idx="18075" formatCode="General">
                  <c:v>51.167400000000001</c:v>
                </c:pt>
                <c:pt idx="18076" formatCode="General">
                  <c:v>51.170200000000001</c:v>
                </c:pt>
                <c:pt idx="18077" formatCode="General">
                  <c:v>51.173000000000002</c:v>
                </c:pt>
                <c:pt idx="18078" formatCode="General">
                  <c:v>51.175699999999999</c:v>
                </c:pt>
                <c:pt idx="18079" formatCode="General">
                  <c:v>51.1785</c:v>
                </c:pt>
                <c:pt idx="18080" formatCode="General">
                  <c:v>51.1813</c:v>
                </c:pt>
                <c:pt idx="18081" formatCode="General">
                  <c:v>51.184100000000001</c:v>
                </c:pt>
                <c:pt idx="18082" formatCode="General">
                  <c:v>51.186900000000001</c:v>
                </c:pt>
                <c:pt idx="18083" formatCode="General">
                  <c:v>51.189599999999999</c:v>
                </c:pt>
                <c:pt idx="18084" formatCode="General">
                  <c:v>51.192399999999999</c:v>
                </c:pt>
                <c:pt idx="18085" formatCode="General">
                  <c:v>51.1952</c:v>
                </c:pt>
                <c:pt idx="18086" formatCode="General">
                  <c:v>51.198</c:v>
                </c:pt>
                <c:pt idx="18087" formatCode="General">
                  <c:v>51.200699999999998</c:v>
                </c:pt>
                <c:pt idx="18088" formatCode="General">
                  <c:v>51.203499999999998</c:v>
                </c:pt>
                <c:pt idx="18089" formatCode="General">
                  <c:v>51.206299999999999</c:v>
                </c:pt>
                <c:pt idx="18090" formatCode="General">
                  <c:v>51.209099999999999</c:v>
                </c:pt>
                <c:pt idx="18091" formatCode="General">
                  <c:v>51.2119</c:v>
                </c:pt>
                <c:pt idx="18092" formatCode="General">
                  <c:v>51.214599999999997</c:v>
                </c:pt>
                <c:pt idx="18093" formatCode="General">
                  <c:v>51.217399999999998</c:v>
                </c:pt>
                <c:pt idx="18094" formatCode="General">
                  <c:v>51.220199999999998</c:v>
                </c:pt>
                <c:pt idx="18095" formatCode="General">
                  <c:v>51.222999999999999</c:v>
                </c:pt>
                <c:pt idx="18096" formatCode="General">
                  <c:v>51.225700000000003</c:v>
                </c:pt>
                <c:pt idx="18097" formatCode="General">
                  <c:v>51.228499999999997</c:v>
                </c:pt>
                <c:pt idx="18098" formatCode="General">
                  <c:v>51.231299999999997</c:v>
                </c:pt>
                <c:pt idx="18099" formatCode="General">
                  <c:v>51.234099999999998</c:v>
                </c:pt>
                <c:pt idx="18100" formatCode="General">
                  <c:v>51.236899999999999</c:v>
                </c:pt>
                <c:pt idx="18101" formatCode="General">
                  <c:v>51.239600000000003</c:v>
                </c:pt>
                <c:pt idx="18102" formatCode="General">
                  <c:v>51.242400000000004</c:v>
                </c:pt>
                <c:pt idx="18103" formatCode="General">
                  <c:v>51.245199999999997</c:v>
                </c:pt>
                <c:pt idx="18104" formatCode="General">
                  <c:v>51.247999999999998</c:v>
                </c:pt>
                <c:pt idx="18105" formatCode="General">
                  <c:v>51.250700000000002</c:v>
                </c:pt>
                <c:pt idx="18106" formatCode="General">
                  <c:v>51.253500000000003</c:v>
                </c:pt>
                <c:pt idx="18107" formatCode="General">
                  <c:v>51.256300000000003</c:v>
                </c:pt>
                <c:pt idx="18108" formatCode="General">
                  <c:v>51.259099999999997</c:v>
                </c:pt>
                <c:pt idx="18109" formatCode="General">
                  <c:v>51.261899999999997</c:v>
                </c:pt>
                <c:pt idx="18110" formatCode="General">
                  <c:v>51.264600000000002</c:v>
                </c:pt>
                <c:pt idx="18111" formatCode="General">
                  <c:v>51.267400000000002</c:v>
                </c:pt>
                <c:pt idx="18112" formatCode="General">
                  <c:v>51.270200000000003</c:v>
                </c:pt>
                <c:pt idx="18113" formatCode="General">
                  <c:v>51.273000000000003</c:v>
                </c:pt>
                <c:pt idx="18114" formatCode="General">
                  <c:v>51.275700000000001</c:v>
                </c:pt>
                <c:pt idx="18115" formatCode="General">
                  <c:v>51.278500000000001</c:v>
                </c:pt>
                <c:pt idx="18116" formatCode="General">
                  <c:v>51.281300000000002</c:v>
                </c:pt>
                <c:pt idx="18117" formatCode="General">
                  <c:v>51.284100000000002</c:v>
                </c:pt>
                <c:pt idx="18118" formatCode="General">
                  <c:v>51.286900000000003</c:v>
                </c:pt>
                <c:pt idx="18119" formatCode="General">
                  <c:v>51.2896</c:v>
                </c:pt>
                <c:pt idx="18120" formatCode="General">
                  <c:v>51.292400000000001</c:v>
                </c:pt>
                <c:pt idx="18121" formatCode="General">
                  <c:v>51.295200000000001</c:v>
                </c:pt>
                <c:pt idx="18122" formatCode="General">
                  <c:v>51.298000000000002</c:v>
                </c:pt>
                <c:pt idx="18123" formatCode="General">
                  <c:v>51.300699999999999</c:v>
                </c:pt>
                <c:pt idx="18124" formatCode="General">
                  <c:v>51.3035</c:v>
                </c:pt>
                <c:pt idx="18125" formatCode="General">
                  <c:v>51.3063</c:v>
                </c:pt>
                <c:pt idx="18126" formatCode="General">
                  <c:v>51.309100000000001</c:v>
                </c:pt>
                <c:pt idx="18127" formatCode="General">
                  <c:v>51.311900000000001</c:v>
                </c:pt>
                <c:pt idx="18128" formatCode="General">
                  <c:v>51.314599999999999</c:v>
                </c:pt>
                <c:pt idx="18129" formatCode="General">
                  <c:v>51.317399999999999</c:v>
                </c:pt>
                <c:pt idx="18130" formatCode="General">
                  <c:v>51.3202</c:v>
                </c:pt>
                <c:pt idx="18131" formatCode="General">
                  <c:v>51.323</c:v>
                </c:pt>
                <c:pt idx="18132" formatCode="General">
                  <c:v>51.325699999999998</c:v>
                </c:pt>
                <c:pt idx="18133" formatCode="General">
                  <c:v>51.328499999999998</c:v>
                </c:pt>
                <c:pt idx="18134" formatCode="General">
                  <c:v>51.331299999999999</c:v>
                </c:pt>
                <c:pt idx="18135" formatCode="General">
                  <c:v>51.334099999999999</c:v>
                </c:pt>
                <c:pt idx="18136" formatCode="General">
                  <c:v>51.3369</c:v>
                </c:pt>
                <c:pt idx="18137" formatCode="General">
                  <c:v>51.339599999999997</c:v>
                </c:pt>
                <c:pt idx="18138" formatCode="General">
                  <c:v>51.342399999999998</c:v>
                </c:pt>
                <c:pt idx="18139" formatCode="General">
                  <c:v>51.345199999999998</c:v>
                </c:pt>
                <c:pt idx="18140" formatCode="General">
                  <c:v>51.347999999999999</c:v>
                </c:pt>
                <c:pt idx="18141" formatCode="General">
                  <c:v>51.350700000000003</c:v>
                </c:pt>
                <c:pt idx="18142" formatCode="General">
                  <c:v>51.353499999999997</c:v>
                </c:pt>
                <c:pt idx="18143" formatCode="General">
                  <c:v>51.356299999999997</c:v>
                </c:pt>
                <c:pt idx="18144" formatCode="General">
                  <c:v>51.359099999999998</c:v>
                </c:pt>
                <c:pt idx="18145" formatCode="General">
                  <c:v>51.361899999999999</c:v>
                </c:pt>
                <c:pt idx="18146" formatCode="General">
                  <c:v>51.364600000000003</c:v>
                </c:pt>
                <c:pt idx="18147" formatCode="General">
                  <c:v>51.367400000000004</c:v>
                </c:pt>
                <c:pt idx="18148" formatCode="General">
                  <c:v>51.370199999999997</c:v>
                </c:pt>
                <c:pt idx="18149" formatCode="General">
                  <c:v>51.372999999999998</c:v>
                </c:pt>
                <c:pt idx="18150" formatCode="General">
                  <c:v>51.375700000000002</c:v>
                </c:pt>
                <c:pt idx="18151" formatCode="General">
                  <c:v>51.378500000000003</c:v>
                </c:pt>
                <c:pt idx="18152" formatCode="General">
                  <c:v>51.381300000000003</c:v>
                </c:pt>
                <c:pt idx="18153" formatCode="General">
                  <c:v>51.384099999999997</c:v>
                </c:pt>
                <c:pt idx="18154" formatCode="General">
                  <c:v>51.386899999999997</c:v>
                </c:pt>
                <c:pt idx="18155" formatCode="General">
                  <c:v>51.389600000000002</c:v>
                </c:pt>
                <c:pt idx="18156" formatCode="General">
                  <c:v>51.392400000000002</c:v>
                </c:pt>
                <c:pt idx="18157" formatCode="General">
                  <c:v>51.395200000000003</c:v>
                </c:pt>
                <c:pt idx="18158" formatCode="General">
                  <c:v>51.398000000000003</c:v>
                </c:pt>
                <c:pt idx="18159" formatCode="General">
                  <c:v>51.400700000000001</c:v>
                </c:pt>
                <c:pt idx="18160" formatCode="General">
                  <c:v>51.403500000000001</c:v>
                </c:pt>
                <c:pt idx="18161" formatCode="General">
                  <c:v>51.406300000000002</c:v>
                </c:pt>
                <c:pt idx="18162" formatCode="General">
                  <c:v>51.409100000000002</c:v>
                </c:pt>
                <c:pt idx="18163" formatCode="General">
                  <c:v>51.411900000000003</c:v>
                </c:pt>
                <c:pt idx="18164" formatCode="General">
                  <c:v>51.4146</c:v>
                </c:pt>
                <c:pt idx="18165" formatCode="General">
                  <c:v>51.417400000000001</c:v>
                </c:pt>
                <c:pt idx="18166" formatCode="General">
                  <c:v>51.420200000000001</c:v>
                </c:pt>
                <c:pt idx="18167" formatCode="General">
                  <c:v>51.423000000000002</c:v>
                </c:pt>
                <c:pt idx="18168" formatCode="General">
                  <c:v>51.425699999999999</c:v>
                </c:pt>
                <c:pt idx="18169" formatCode="General">
                  <c:v>51.4285</c:v>
                </c:pt>
                <c:pt idx="18170" formatCode="General">
                  <c:v>51.4313</c:v>
                </c:pt>
                <c:pt idx="18171" formatCode="General">
                  <c:v>51.434100000000001</c:v>
                </c:pt>
                <c:pt idx="18172" formatCode="General">
                  <c:v>51.436900000000001</c:v>
                </c:pt>
                <c:pt idx="18173" formatCode="General">
                  <c:v>51.439599999999999</c:v>
                </c:pt>
                <c:pt idx="18174" formatCode="General">
                  <c:v>51.442399999999999</c:v>
                </c:pt>
                <c:pt idx="18175" formatCode="General">
                  <c:v>51.4452</c:v>
                </c:pt>
                <c:pt idx="18176" formatCode="General">
                  <c:v>51.448</c:v>
                </c:pt>
                <c:pt idx="18177" formatCode="General">
                  <c:v>51.450699999999998</c:v>
                </c:pt>
                <c:pt idx="18178" formatCode="General">
                  <c:v>51.453499999999998</c:v>
                </c:pt>
                <c:pt idx="18179" formatCode="General">
                  <c:v>51.456299999999999</c:v>
                </c:pt>
                <c:pt idx="18180" formatCode="General">
                  <c:v>51.459099999999999</c:v>
                </c:pt>
                <c:pt idx="18181" formatCode="General">
                  <c:v>51.4619</c:v>
                </c:pt>
                <c:pt idx="18182" formatCode="General">
                  <c:v>51.464599999999997</c:v>
                </c:pt>
                <c:pt idx="18183" formatCode="General">
                  <c:v>51.467399999999998</c:v>
                </c:pt>
                <c:pt idx="18184" formatCode="General">
                  <c:v>51.470199999999998</c:v>
                </c:pt>
                <c:pt idx="18185" formatCode="General">
                  <c:v>51.472999999999999</c:v>
                </c:pt>
                <c:pt idx="18186" formatCode="General">
                  <c:v>51.475700000000003</c:v>
                </c:pt>
                <c:pt idx="18187" formatCode="General">
                  <c:v>51.478499999999997</c:v>
                </c:pt>
                <c:pt idx="18188" formatCode="General">
                  <c:v>51.481299999999997</c:v>
                </c:pt>
                <c:pt idx="18189" formatCode="General">
                  <c:v>51.484099999999998</c:v>
                </c:pt>
                <c:pt idx="18190" formatCode="General">
                  <c:v>51.486899999999999</c:v>
                </c:pt>
                <c:pt idx="18191" formatCode="General">
                  <c:v>51.489600000000003</c:v>
                </c:pt>
                <c:pt idx="18192" formatCode="General">
                  <c:v>51.492400000000004</c:v>
                </c:pt>
                <c:pt idx="18193" formatCode="General">
                  <c:v>51.495199999999997</c:v>
                </c:pt>
                <c:pt idx="18194" formatCode="General">
                  <c:v>51.497999999999998</c:v>
                </c:pt>
                <c:pt idx="18195" formatCode="General">
                  <c:v>51.500700000000002</c:v>
                </c:pt>
                <c:pt idx="18196" formatCode="General">
                  <c:v>51.503500000000003</c:v>
                </c:pt>
                <c:pt idx="18197" formatCode="General">
                  <c:v>51.506300000000003</c:v>
                </c:pt>
                <c:pt idx="18198" formatCode="General">
                  <c:v>51.509099999999997</c:v>
                </c:pt>
                <c:pt idx="18199" formatCode="General">
                  <c:v>51.511899999999997</c:v>
                </c:pt>
                <c:pt idx="18200" formatCode="General">
                  <c:v>51.514600000000002</c:v>
                </c:pt>
                <c:pt idx="18201" formatCode="General">
                  <c:v>51.517400000000002</c:v>
                </c:pt>
                <c:pt idx="18202" formatCode="General">
                  <c:v>51.520200000000003</c:v>
                </c:pt>
                <c:pt idx="18203" formatCode="General">
                  <c:v>51.523000000000003</c:v>
                </c:pt>
                <c:pt idx="18204" formatCode="General">
                  <c:v>51.525700000000001</c:v>
                </c:pt>
                <c:pt idx="18205" formatCode="General">
                  <c:v>51.528500000000001</c:v>
                </c:pt>
                <c:pt idx="18206" formatCode="General">
                  <c:v>51.531300000000002</c:v>
                </c:pt>
                <c:pt idx="18207" formatCode="General">
                  <c:v>51.534100000000002</c:v>
                </c:pt>
                <c:pt idx="18208" formatCode="General">
                  <c:v>51.536900000000003</c:v>
                </c:pt>
                <c:pt idx="18209" formatCode="General">
                  <c:v>51.5396</c:v>
                </c:pt>
                <c:pt idx="18210" formatCode="General">
                  <c:v>51.542400000000001</c:v>
                </c:pt>
                <c:pt idx="18211" formatCode="General">
                  <c:v>51.545200000000001</c:v>
                </c:pt>
                <c:pt idx="18212" formatCode="General">
                  <c:v>51.548000000000002</c:v>
                </c:pt>
                <c:pt idx="18213" formatCode="General">
                  <c:v>51.550699999999999</c:v>
                </c:pt>
                <c:pt idx="18214" formatCode="General">
                  <c:v>51.5535</c:v>
                </c:pt>
                <c:pt idx="18215" formatCode="General">
                  <c:v>51.5563</c:v>
                </c:pt>
                <c:pt idx="18216" formatCode="General">
                  <c:v>51.559100000000001</c:v>
                </c:pt>
                <c:pt idx="18217" formatCode="General">
                  <c:v>51.561900000000001</c:v>
                </c:pt>
                <c:pt idx="18218" formatCode="General">
                  <c:v>51.564599999999999</c:v>
                </c:pt>
                <c:pt idx="18219" formatCode="General">
                  <c:v>51.567399999999999</c:v>
                </c:pt>
                <c:pt idx="18220" formatCode="General">
                  <c:v>51.5702</c:v>
                </c:pt>
                <c:pt idx="18221" formatCode="General">
                  <c:v>51.573</c:v>
                </c:pt>
                <c:pt idx="18222" formatCode="General">
                  <c:v>51.575699999999998</c:v>
                </c:pt>
                <c:pt idx="18223" formatCode="General">
                  <c:v>51.578499999999998</c:v>
                </c:pt>
                <c:pt idx="18224" formatCode="General">
                  <c:v>51.581299999999999</c:v>
                </c:pt>
                <c:pt idx="18225" formatCode="General">
                  <c:v>51.584099999999999</c:v>
                </c:pt>
                <c:pt idx="18226" formatCode="General">
                  <c:v>51.5869</c:v>
                </c:pt>
                <c:pt idx="18227" formatCode="General">
                  <c:v>51.589599999999997</c:v>
                </c:pt>
                <c:pt idx="18228" formatCode="General">
                  <c:v>51.592399999999998</c:v>
                </c:pt>
                <c:pt idx="18229" formatCode="General">
                  <c:v>51.595199999999998</c:v>
                </c:pt>
                <c:pt idx="18230" formatCode="General">
                  <c:v>51.597999999999999</c:v>
                </c:pt>
                <c:pt idx="18231" formatCode="General">
                  <c:v>51.600700000000003</c:v>
                </c:pt>
                <c:pt idx="18232" formatCode="General">
                  <c:v>51.603499999999997</c:v>
                </c:pt>
                <c:pt idx="18233" formatCode="General">
                  <c:v>51.606299999999997</c:v>
                </c:pt>
                <c:pt idx="18234" formatCode="General">
                  <c:v>51.609099999999998</c:v>
                </c:pt>
                <c:pt idx="18235" formatCode="General">
                  <c:v>51.611899999999999</c:v>
                </c:pt>
                <c:pt idx="18236" formatCode="General">
                  <c:v>51.614600000000003</c:v>
                </c:pt>
                <c:pt idx="18237" formatCode="General">
                  <c:v>51.617400000000004</c:v>
                </c:pt>
                <c:pt idx="18238" formatCode="General">
                  <c:v>51.620199999999997</c:v>
                </c:pt>
                <c:pt idx="18239" formatCode="General">
                  <c:v>51.622999999999998</c:v>
                </c:pt>
                <c:pt idx="18240" formatCode="General">
                  <c:v>51.625700000000002</c:v>
                </c:pt>
                <c:pt idx="18241" formatCode="General">
                  <c:v>51.628500000000003</c:v>
                </c:pt>
                <c:pt idx="18242" formatCode="General">
                  <c:v>51.631300000000003</c:v>
                </c:pt>
                <c:pt idx="18243" formatCode="General">
                  <c:v>51.634099999999997</c:v>
                </c:pt>
                <c:pt idx="18244" formatCode="General">
                  <c:v>51.636899999999997</c:v>
                </c:pt>
                <c:pt idx="18245" formatCode="General">
                  <c:v>51.639600000000002</c:v>
                </c:pt>
                <c:pt idx="18246" formatCode="General">
                  <c:v>51.642400000000002</c:v>
                </c:pt>
                <c:pt idx="18247" formatCode="General">
                  <c:v>51.645200000000003</c:v>
                </c:pt>
                <c:pt idx="18248" formatCode="General">
                  <c:v>51.648000000000003</c:v>
                </c:pt>
                <c:pt idx="18249" formatCode="General">
                  <c:v>51.650700000000001</c:v>
                </c:pt>
                <c:pt idx="18250" formatCode="General">
                  <c:v>51.653500000000001</c:v>
                </c:pt>
                <c:pt idx="18251" formatCode="General">
                  <c:v>51.656300000000002</c:v>
                </c:pt>
                <c:pt idx="18252" formatCode="General">
                  <c:v>51.659100000000002</c:v>
                </c:pt>
                <c:pt idx="18253" formatCode="General">
                  <c:v>51.661900000000003</c:v>
                </c:pt>
                <c:pt idx="18254" formatCode="General">
                  <c:v>51.6646</c:v>
                </c:pt>
                <c:pt idx="18255" formatCode="General">
                  <c:v>51.667400000000001</c:v>
                </c:pt>
                <c:pt idx="18256" formatCode="General">
                  <c:v>51.670200000000001</c:v>
                </c:pt>
                <c:pt idx="18257" formatCode="General">
                  <c:v>51.673000000000002</c:v>
                </c:pt>
                <c:pt idx="18258" formatCode="General">
                  <c:v>51.675699999999999</c:v>
                </c:pt>
                <c:pt idx="18259" formatCode="General">
                  <c:v>51.6785</c:v>
                </c:pt>
                <c:pt idx="18260" formatCode="General">
                  <c:v>51.6813</c:v>
                </c:pt>
                <c:pt idx="18261" formatCode="General">
                  <c:v>51.684100000000001</c:v>
                </c:pt>
                <c:pt idx="18262" formatCode="General">
                  <c:v>51.686900000000001</c:v>
                </c:pt>
                <c:pt idx="18263" formatCode="General">
                  <c:v>51.689599999999999</c:v>
                </c:pt>
                <c:pt idx="18264" formatCode="General">
                  <c:v>51.692399999999999</c:v>
                </c:pt>
                <c:pt idx="18265" formatCode="General">
                  <c:v>51.6952</c:v>
                </c:pt>
                <c:pt idx="18266" formatCode="General">
                  <c:v>51.698</c:v>
                </c:pt>
                <c:pt idx="18267" formatCode="General">
                  <c:v>51.700699999999998</c:v>
                </c:pt>
                <c:pt idx="18268" formatCode="General">
                  <c:v>51.703499999999998</c:v>
                </c:pt>
                <c:pt idx="18269" formatCode="General">
                  <c:v>51.706299999999999</c:v>
                </c:pt>
                <c:pt idx="18270" formatCode="General">
                  <c:v>51.709099999999999</c:v>
                </c:pt>
                <c:pt idx="18271" formatCode="General">
                  <c:v>51.7119</c:v>
                </c:pt>
                <c:pt idx="18272" formatCode="General">
                  <c:v>51.714599999999997</c:v>
                </c:pt>
                <c:pt idx="18273" formatCode="General">
                  <c:v>51.717399999999998</c:v>
                </c:pt>
                <c:pt idx="18274" formatCode="General">
                  <c:v>51.720199999999998</c:v>
                </c:pt>
                <c:pt idx="18275" formatCode="General">
                  <c:v>51.722999999999999</c:v>
                </c:pt>
                <c:pt idx="18276" formatCode="General">
                  <c:v>51.725700000000003</c:v>
                </c:pt>
                <c:pt idx="18277" formatCode="General">
                  <c:v>51.728499999999997</c:v>
                </c:pt>
                <c:pt idx="18278" formatCode="General">
                  <c:v>51.731299999999997</c:v>
                </c:pt>
                <c:pt idx="18279" formatCode="General">
                  <c:v>51.734099999999998</c:v>
                </c:pt>
                <c:pt idx="18280" formatCode="General">
                  <c:v>51.736899999999999</c:v>
                </c:pt>
                <c:pt idx="18281" formatCode="General">
                  <c:v>51.739600000000003</c:v>
                </c:pt>
                <c:pt idx="18282" formatCode="General">
                  <c:v>51.742400000000004</c:v>
                </c:pt>
                <c:pt idx="18283" formatCode="General">
                  <c:v>51.745199999999997</c:v>
                </c:pt>
                <c:pt idx="18284" formatCode="General">
                  <c:v>51.747999999999998</c:v>
                </c:pt>
                <c:pt idx="18285" formatCode="General">
                  <c:v>51.750700000000002</c:v>
                </c:pt>
                <c:pt idx="18286" formatCode="General">
                  <c:v>51.753500000000003</c:v>
                </c:pt>
                <c:pt idx="18287" formatCode="General">
                  <c:v>51.756300000000003</c:v>
                </c:pt>
                <c:pt idx="18288" formatCode="General">
                  <c:v>51.759099999999997</c:v>
                </c:pt>
                <c:pt idx="18289" formatCode="General">
                  <c:v>51.761899999999997</c:v>
                </c:pt>
                <c:pt idx="18290" formatCode="General">
                  <c:v>51.764600000000002</c:v>
                </c:pt>
                <c:pt idx="18291" formatCode="General">
                  <c:v>51.767400000000002</c:v>
                </c:pt>
                <c:pt idx="18292" formatCode="General">
                  <c:v>51.770200000000003</c:v>
                </c:pt>
                <c:pt idx="18293" formatCode="General">
                  <c:v>51.773000000000003</c:v>
                </c:pt>
                <c:pt idx="18294" formatCode="General">
                  <c:v>51.775700000000001</c:v>
                </c:pt>
                <c:pt idx="18295" formatCode="General">
                  <c:v>51.778500000000001</c:v>
                </c:pt>
                <c:pt idx="18296" formatCode="General">
                  <c:v>51.781300000000002</c:v>
                </c:pt>
                <c:pt idx="18297" formatCode="General">
                  <c:v>51.784100000000002</c:v>
                </c:pt>
                <c:pt idx="18298" formatCode="General">
                  <c:v>51.786900000000003</c:v>
                </c:pt>
                <c:pt idx="18299" formatCode="General">
                  <c:v>51.7896</c:v>
                </c:pt>
                <c:pt idx="18300" formatCode="General">
                  <c:v>51.792400000000001</c:v>
                </c:pt>
                <c:pt idx="18301" formatCode="General">
                  <c:v>51.795200000000001</c:v>
                </c:pt>
                <c:pt idx="18302" formatCode="General">
                  <c:v>51.798000000000002</c:v>
                </c:pt>
                <c:pt idx="18303" formatCode="General">
                  <c:v>51.800699999999999</c:v>
                </c:pt>
                <c:pt idx="18304" formatCode="General">
                  <c:v>51.8035</c:v>
                </c:pt>
                <c:pt idx="18305" formatCode="General">
                  <c:v>51.8063</c:v>
                </c:pt>
                <c:pt idx="18306" formatCode="General">
                  <c:v>51.809100000000001</c:v>
                </c:pt>
                <c:pt idx="18307" formatCode="General">
                  <c:v>51.811900000000001</c:v>
                </c:pt>
                <c:pt idx="18308" formatCode="General">
                  <c:v>51.814599999999999</c:v>
                </c:pt>
                <c:pt idx="18309" formatCode="General">
                  <c:v>51.817399999999999</c:v>
                </c:pt>
                <c:pt idx="18310" formatCode="General">
                  <c:v>51.8202</c:v>
                </c:pt>
                <c:pt idx="18311" formatCode="General">
                  <c:v>51.823</c:v>
                </c:pt>
                <c:pt idx="18312" formatCode="General">
                  <c:v>51.825699999999998</c:v>
                </c:pt>
                <c:pt idx="18313" formatCode="General">
                  <c:v>51.828499999999998</c:v>
                </c:pt>
                <c:pt idx="18314" formatCode="General">
                  <c:v>51.831299999999999</c:v>
                </c:pt>
                <c:pt idx="18315" formatCode="General">
                  <c:v>51.834099999999999</c:v>
                </c:pt>
                <c:pt idx="18316" formatCode="General">
                  <c:v>51.8369</c:v>
                </c:pt>
                <c:pt idx="18317" formatCode="General">
                  <c:v>51.839599999999997</c:v>
                </c:pt>
                <c:pt idx="18318" formatCode="General">
                  <c:v>51.842399999999998</c:v>
                </c:pt>
                <c:pt idx="18319" formatCode="General">
                  <c:v>51.845199999999998</c:v>
                </c:pt>
                <c:pt idx="18320" formatCode="General">
                  <c:v>51.847999999999999</c:v>
                </c:pt>
                <c:pt idx="18321" formatCode="General">
                  <c:v>51.850700000000003</c:v>
                </c:pt>
                <c:pt idx="18322" formatCode="General">
                  <c:v>51.853499999999997</c:v>
                </c:pt>
                <c:pt idx="18323" formatCode="General">
                  <c:v>51.856299999999997</c:v>
                </c:pt>
                <c:pt idx="18324" formatCode="General">
                  <c:v>51.859099999999998</c:v>
                </c:pt>
                <c:pt idx="18325" formatCode="General">
                  <c:v>51.861899999999999</c:v>
                </c:pt>
                <c:pt idx="18326" formatCode="General">
                  <c:v>51.864600000000003</c:v>
                </c:pt>
                <c:pt idx="18327" formatCode="General">
                  <c:v>51.867400000000004</c:v>
                </c:pt>
                <c:pt idx="18328" formatCode="General">
                  <c:v>51.870199999999997</c:v>
                </c:pt>
                <c:pt idx="18329" formatCode="General">
                  <c:v>51.872999999999998</c:v>
                </c:pt>
                <c:pt idx="18330" formatCode="General">
                  <c:v>51.875700000000002</c:v>
                </c:pt>
                <c:pt idx="18331" formatCode="General">
                  <c:v>51.878500000000003</c:v>
                </c:pt>
                <c:pt idx="18332" formatCode="General">
                  <c:v>51.881300000000003</c:v>
                </c:pt>
                <c:pt idx="18333" formatCode="General">
                  <c:v>51.884099999999997</c:v>
                </c:pt>
                <c:pt idx="18334" formatCode="General">
                  <c:v>51.886899999999997</c:v>
                </c:pt>
                <c:pt idx="18335" formatCode="General">
                  <c:v>51.889600000000002</c:v>
                </c:pt>
                <c:pt idx="18336" formatCode="General">
                  <c:v>51.892400000000002</c:v>
                </c:pt>
                <c:pt idx="18337" formatCode="General">
                  <c:v>51.895200000000003</c:v>
                </c:pt>
                <c:pt idx="18338" formatCode="General">
                  <c:v>51.898000000000003</c:v>
                </c:pt>
                <c:pt idx="18339" formatCode="General">
                  <c:v>51.900700000000001</c:v>
                </c:pt>
                <c:pt idx="18340" formatCode="General">
                  <c:v>51.903500000000001</c:v>
                </c:pt>
                <c:pt idx="18341" formatCode="General">
                  <c:v>51.906300000000002</c:v>
                </c:pt>
                <c:pt idx="18342" formatCode="General">
                  <c:v>51.909100000000002</c:v>
                </c:pt>
                <c:pt idx="18343" formatCode="General">
                  <c:v>51.911900000000003</c:v>
                </c:pt>
                <c:pt idx="18344" formatCode="General">
                  <c:v>51.9146</c:v>
                </c:pt>
                <c:pt idx="18345" formatCode="General">
                  <c:v>51.917400000000001</c:v>
                </c:pt>
                <c:pt idx="18346" formatCode="General">
                  <c:v>51.920200000000001</c:v>
                </c:pt>
                <c:pt idx="18347" formatCode="General">
                  <c:v>51.923000000000002</c:v>
                </c:pt>
                <c:pt idx="18348" formatCode="General">
                  <c:v>51.925699999999999</c:v>
                </c:pt>
                <c:pt idx="18349" formatCode="General">
                  <c:v>51.9285</c:v>
                </c:pt>
                <c:pt idx="18350" formatCode="General">
                  <c:v>51.9313</c:v>
                </c:pt>
                <c:pt idx="18351" formatCode="General">
                  <c:v>51.934100000000001</c:v>
                </c:pt>
                <c:pt idx="18352" formatCode="General">
                  <c:v>51.936900000000001</c:v>
                </c:pt>
                <c:pt idx="18353" formatCode="General">
                  <c:v>51.939599999999999</c:v>
                </c:pt>
                <c:pt idx="18354" formatCode="General">
                  <c:v>51.942399999999999</c:v>
                </c:pt>
                <c:pt idx="18355" formatCode="General">
                  <c:v>51.9452</c:v>
                </c:pt>
                <c:pt idx="18356" formatCode="General">
                  <c:v>51.948</c:v>
                </c:pt>
                <c:pt idx="18357" formatCode="General">
                  <c:v>51.950699999999998</c:v>
                </c:pt>
                <c:pt idx="18358" formatCode="General">
                  <c:v>51.953499999999998</c:v>
                </c:pt>
                <c:pt idx="18359" formatCode="General">
                  <c:v>51.956299999999999</c:v>
                </c:pt>
                <c:pt idx="18360" formatCode="General">
                  <c:v>51.959099999999999</c:v>
                </c:pt>
                <c:pt idx="18361" formatCode="General">
                  <c:v>51.9619</c:v>
                </c:pt>
                <c:pt idx="18362" formatCode="General">
                  <c:v>51.964599999999997</c:v>
                </c:pt>
                <c:pt idx="18363" formatCode="General">
                  <c:v>51.967399999999998</c:v>
                </c:pt>
                <c:pt idx="18364" formatCode="General">
                  <c:v>51.970199999999998</c:v>
                </c:pt>
                <c:pt idx="18365" formatCode="General">
                  <c:v>51.972999999999999</c:v>
                </c:pt>
                <c:pt idx="18366" formatCode="General">
                  <c:v>51.975700000000003</c:v>
                </c:pt>
                <c:pt idx="18367" formatCode="General">
                  <c:v>51.978499999999997</c:v>
                </c:pt>
                <c:pt idx="18368" formatCode="General">
                  <c:v>51.981299999999997</c:v>
                </c:pt>
                <c:pt idx="18369" formatCode="General">
                  <c:v>51.984099999999998</c:v>
                </c:pt>
                <c:pt idx="18370" formatCode="General">
                  <c:v>51.986899999999999</c:v>
                </c:pt>
                <c:pt idx="18371" formatCode="General">
                  <c:v>51.989600000000003</c:v>
                </c:pt>
                <c:pt idx="18372" formatCode="General">
                  <c:v>51.992400000000004</c:v>
                </c:pt>
                <c:pt idx="18373" formatCode="General">
                  <c:v>51.995199999999997</c:v>
                </c:pt>
                <c:pt idx="18374" formatCode="General">
                  <c:v>51.997999999999998</c:v>
                </c:pt>
                <c:pt idx="18375" formatCode="General">
                  <c:v>52.000700000000002</c:v>
                </c:pt>
                <c:pt idx="18376" formatCode="General">
                  <c:v>52.003500000000003</c:v>
                </c:pt>
                <c:pt idx="18377" formatCode="General">
                  <c:v>52.006300000000003</c:v>
                </c:pt>
                <c:pt idx="18378" formatCode="General">
                  <c:v>52.009099999999997</c:v>
                </c:pt>
                <c:pt idx="18379" formatCode="General">
                  <c:v>52.011899999999997</c:v>
                </c:pt>
                <c:pt idx="18380" formatCode="General">
                  <c:v>52.014600000000002</c:v>
                </c:pt>
                <c:pt idx="18381" formatCode="General">
                  <c:v>52.017400000000002</c:v>
                </c:pt>
                <c:pt idx="18382" formatCode="General">
                  <c:v>52.020200000000003</c:v>
                </c:pt>
                <c:pt idx="18383" formatCode="General">
                  <c:v>52.023000000000003</c:v>
                </c:pt>
                <c:pt idx="18384" formatCode="General">
                  <c:v>52.025700000000001</c:v>
                </c:pt>
                <c:pt idx="18385" formatCode="General">
                  <c:v>52.028500000000001</c:v>
                </c:pt>
                <c:pt idx="18386" formatCode="General">
                  <c:v>52.031300000000002</c:v>
                </c:pt>
                <c:pt idx="18387" formatCode="General">
                  <c:v>52.034100000000002</c:v>
                </c:pt>
                <c:pt idx="18388" formatCode="General">
                  <c:v>52.036900000000003</c:v>
                </c:pt>
                <c:pt idx="18389" formatCode="General">
                  <c:v>52.0396</c:v>
                </c:pt>
                <c:pt idx="18390" formatCode="General">
                  <c:v>52.042400000000001</c:v>
                </c:pt>
                <c:pt idx="18391" formatCode="General">
                  <c:v>52.045200000000001</c:v>
                </c:pt>
                <c:pt idx="18392" formatCode="General">
                  <c:v>52.048000000000002</c:v>
                </c:pt>
                <c:pt idx="18393" formatCode="General">
                  <c:v>52.050699999999999</c:v>
                </c:pt>
                <c:pt idx="18394" formatCode="General">
                  <c:v>52.0535</c:v>
                </c:pt>
                <c:pt idx="18395" formatCode="General">
                  <c:v>52.0563</c:v>
                </c:pt>
                <c:pt idx="18396" formatCode="General">
                  <c:v>52.059100000000001</c:v>
                </c:pt>
                <c:pt idx="18397" formatCode="General">
                  <c:v>52.061900000000001</c:v>
                </c:pt>
                <c:pt idx="18398" formatCode="General">
                  <c:v>52.064599999999999</c:v>
                </c:pt>
                <c:pt idx="18399" formatCode="General">
                  <c:v>52.067399999999999</c:v>
                </c:pt>
                <c:pt idx="18400" formatCode="General">
                  <c:v>52.0702</c:v>
                </c:pt>
                <c:pt idx="18401" formatCode="General">
                  <c:v>52.073</c:v>
                </c:pt>
                <c:pt idx="18402" formatCode="General">
                  <c:v>52.075699999999998</c:v>
                </c:pt>
                <c:pt idx="18403" formatCode="General">
                  <c:v>52.078499999999998</c:v>
                </c:pt>
                <c:pt idx="18404" formatCode="General">
                  <c:v>52.081299999999999</c:v>
                </c:pt>
                <c:pt idx="18405" formatCode="General">
                  <c:v>52.084099999999999</c:v>
                </c:pt>
                <c:pt idx="18406" formatCode="General">
                  <c:v>52.0869</c:v>
                </c:pt>
                <c:pt idx="18407" formatCode="General">
                  <c:v>52.089599999999997</c:v>
                </c:pt>
                <c:pt idx="18408" formatCode="General">
                  <c:v>52.092399999999998</c:v>
                </c:pt>
                <c:pt idx="18409" formatCode="General">
                  <c:v>52.095199999999998</c:v>
                </c:pt>
                <c:pt idx="18410" formatCode="General">
                  <c:v>52.097999999999999</c:v>
                </c:pt>
                <c:pt idx="18411" formatCode="General">
                  <c:v>52.100700000000003</c:v>
                </c:pt>
                <c:pt idx="18412" formatCode="General">
                  <c:v>52.103499999999997</c:v>
                </c:pt>
                <c:pt idx="18413" formatCode="General">
                  <c:v>52.106299999999997</c:v>
                </c:pt>
                <c:pt idx="18414" formatCode="General">
                  <c:v>52.109099999999998</c:v>
                </c:pt>
                <c:pt idx="18415" formatCode="General">
                  <c:v>52.111899999999999</c:v>
                </c:pt>
                <c:pt idx="18416" formatCode="General">
                  <c:v>52.114600000000003</c:v>
                </c:pt>
                <c:pt idx="18417" formatCode="General">
                  <c:v>52.117400000000004</c:v>
                </c:pt>
                <c:pt idx="18418" formatCode="General">
                  <c:v>52.120199999999997</c:v>
                </c:pt>
                <c:pt idx="18419" formatCode="General">
                  <c:v>52.122999999999998</c:v>
                </c:pt>
                <c:pt idx="18420" formatCode="General">
                  <c:v>52.125700000000002</c:v>
                </c:pt>
                <c:pt idx="18421" formatCode="General">
                  <c:v>52.128500000000003</c:v>
                </c:pt>
                <c:pt idx="18422" formatCode="General">
                  <c:v>52.131300000000003</c:v>
                </c:pt>
                <c:pt idx="18423" formatCode="General">
                  <c:v>52.134099999999997</c:v>
                </c:pt>
                <c:pt idx="18424" formatCode="General">
                  <c:v>52.136899999999997</c:v>
                </c:pt>
                <c:pt idx="18425" formatCode="General">
                  <c:v>52.139600000000002</c:v>
                </c:pt>
                <c:pt idx="18426" formatCode="General">
                  <c:v>52.142400000000002</c:v>
                </c:pt>
                <c:pt idx="18427" formatCode="General">
                  <c:v>52.145200000000003</c:v>
                </c:pt>
                <c:pt idx="18428" formatCode="General">
                  <c:v>52.148000000000003</c:v>
                </c:pt>
                <c:pt idx="18429" formatCode="General">
                  <c:v>52.150700000000001</c:v>
                </c:pt>
                <c:pt idx="18430" formatCode="General">
                  <c:v>52.153500000000001</c:v>
                </c:pt>
                <c:pt idx="18431" formatCode="General">
                  <c:v>52.156300000000002</c:v>
                </c:pt>
                <c:pt idx="18432" formatCode="General">
                  <c:v>52.159100000000002</c:v>
                </c:pt>
                <c:pt idx="18433" formatCode="General">
                  <c:v>52.161900000000003</c:v>
                </c:pt>
                <c:pt idx="18434" formatCode="General">
                  <c:v>52.1646</c:v>
                </c:pt>
                <c:pt idx="18435" formatCode="General">
                  <c:v>52.167400000000001</c:v>
                </c:pt>
                <c:pt idx="18436" formatCode="General">
                  <c:v>52.170200000000001</c:v>
                </c:pt>
                <c:pt idx="18437" formatCode="General">
                  <c:v>52.173000000000002</c:v>
                </c:pt>
                <c:pt idx="18438" formatCode="General">
                  <c:v>52.175699999999999</c:v>
                </c:pt>
                <c:pt idx="18439" formatCode="General">
                  <c:v>52.1785</c:v>
                </c:pt>
                <c:pt idx="18440" formatCode="General">
                  <c:v>52.1813</c:v>
                </c:pt>
                <c:pt idx="18441" formatCode="General">
                  <c:v>52.184100000000001</c:v>
                </c:pt>
                <c:pt idx="18442" formatCode="General">
                  <c:v>52.186900000000001</c:v>
                </c:pt>
                <c:pt idx="18443" formatCode="General">
                  <c:v>52.189599999999999</c:v>
                </c:pt>
                <c:pt idx="18444" formatCode="General">
                  <c:v>52.192399999999999</c:v>
                </c:pt>
                <c:pt idx="18445" formatCode="General">
                  <c:v>52.1952</c:v>
                </c:pt>
                <c:pt idx="18446" formatCode="General">
                  <c:v>52.198</c:v>
                </c:pt>
                <c:pt idx="18447" formatCode="General">
                  <c:v>52.200699999999998</c:v>
                </c:pt>
                <c:pt idx="18448" formatCode="General">
                  <c:v>52.203499999999998</c:v>
                </c:pt>
                <c:pt idx="18449" formatCode="General">
                  <c:v>52.206299999999999</c:v>
                </c:pt>
                <c:pt idx="18450" formatCode="General">
                  <c:v>52.209099999999999</c:v>
                </c:pt>
                <c:pt idx="18451" formatCode="General">
                  <c:v>52.2119</c:v>
                </c:pt>
                <c:pt idx="18452" formatCode="General">
                  <c:v>52.214599999999997</c:v>
                </c:pt>
                <c:pt idx="18453" formatCode="General">
                  <c:v>52.217399999999998</c:v>
                </c:pt>
                <c:pt idx="18454" formatCode="General">
                  <c:v>52.220199999999998</c:v>
                </c:pt>
                <c:pt idx="18455" formatCode="General">
                  <c:v>52.222999999999999</c:v>
                </c:pt>
                <c:pt idx="18456" formatCode="General">
                  <c:v>52.225700000000003</c:v>
                </c:pt>
                <c:pt idx="18457" formatCode="General">
                  <c:v>52.228499999999997</c:v>
                </c:pt>
                <c:pt idx="18458" formatCode="General">
                  <c:v>52.231299999999997</c:v>
                </c:pt>
                <c:pt idx="18459" formatCode="General">
                  <c:v>52.234099999999998</c:v>
                </c:pt>
                <c:pt idx="18460" formatCode="General">
                  <c:v>52.236899999999999</c:v>
                </c:pt>
                <c:pt idx="18461" formatCode="General">
                  <c:v>52.239600000000003</c:v>
                </c:pt>
                <c:pt idx="18462" formatCode="General">
                  <c:v>52.242400000000004</c:v>
                </c:pt>
                <c:pt idx="18463" formatCode="General">
                  <c:v>52.245199999999997</c:v>
                </c:pt>
                <c:pt idx="18464" formatCode="General">
                  <c:v>52.247999999999998</c:v>
                </c:pt>
                <c:pt idx="18465" formatCode="General">
                  <c:v>52.250700000000002</c:v>
                </c:pt>
                <c:pt idx="18466" formatCode="General">
                  <c:v>52.253500000000003</c:v>
                </c:pt>
                <c:pt idx="18467" formatCode="General">
                  <c:v>52.256300000000003</c:v>
                </c:pt>
                <c:pt idx="18468" formatCode="General">
                  <c:v>52.259099999999997</c:v>
                </c:pt>
                <c:pt idx="18469" formatCode="General">
                  <c:v>52.261899999999997</c:v>
                </c:pt>
                <c:pt idx="18470" formatCode="General">
                  <c:v>52.264600000000002</c:v>
                </c:pt>
                <c:pt idx="18471" formatCode="General">
                  <c:v>52.267400000000002</c:v>
                </c:pt>
                <c:pt idx="18472" formatCode="General">
                  <c:v>52.270200000000003</c:v>
                </c:pt>
                <c:pt idx="18473" formatCode="General">
                  <c:v>52.273000000000003</c:v>
                </c:pt>
                <c:pt idx="18474" formatCode="General">
                  <c:v>52.275700000000001</c:v>
                </c:pt>
                <c:pt idx="18475" formatCode="General">
                  <c:v>52.278500000000001</c:v>
                </c:pt>
                <c:pt idx="18476" formatCode="General">
                  <c:v>52.281300000000002</c:v>
                </c:pt>
                <c:pt idx="18477" formatCode="General">
                  <c:v>52.284100000000002</c:v>
                </c:pt>
                <c:pt idx="18478" formatCode="General">
                  <c:v>52.286900000000003</c:v>
                </c:pt>
                <c:pt idx="18479" formatCode="General">
                  <c:v>52.2896</c:v>
                </c:pt>
                <c:pt idx="18480" formatCode="General">
                  <c:v>52.292400000000001</c:v>
                </c:pt>
                <c:pt idx="18481" formatCode="General">
                  <c:v>52.295200000000001</c:v>
                </c:pt>
                <c:pt idx="18482" formatCode="General">
                  <c:v>52.298000000000002</c:v>
                </c:pt>
                <c:pt idx="18483" formatCode="General">
                  <c:v>52.300699999999999</c:v>
                </c:pt>
                <c:pt idx="18484" formatCode="General">
                  <c:v>52.3035</c:v>
                </c:pt>
                <c:pt idx="18485" formatCode="General">
                  <c:v>52.3063</c:v>
                </c:pt>
                <c:pt idx="18486" formatCode="General">
                  <c:v>52.309100000000001</c:v>
                </c:pt>
                <c:pt idx="18487" formatCode="General">
                  <c:v>52.311900000000001</c:v>
                </c:pt>
                <c:pt idx="18488" formatCode="General">
                  <c:v>52.314599999999999</c:v>
                </c:pt>
                <c:pt idx="18489" formatCode="General">
                  <c:v>52.317399999999999</c:v>
                </c:pt>
                <c:pt idx="18490" formatCode="General">
                  <c:v>52.3202</c:v>
                </c:pt>
                <c:pt idx="18491" formatCode="General">
                  <c:v>52.323</c:v>
                </c:pt>
                <c:pt idx="18492" formatCode="General">
                  <c:v>52.325699999999998</c:v>
                </c:pt>
                <c:pt idx="18493" formatCode="General">
                  <c:v>52.328499999999998</c:v>
                </c:pt>
                <c:pt idx="18494" formatCode="General">
                  <c:v>52.331299999999999</c:v>
                </c:pt>
                <c:pt idx="18495" formatCode="General">
                  <c:v>52.334099999999999</c:v>
                </c:pt>
                <c:pt idx="18496" formatCode="General">
                  <c:v>52.3369</c:v>
                </c:pt>
                <c:pt idx="18497" formatCode="General">
                  <c:v>52.339599999999997</c:v>
                </c:pt>
                <c:pt idx="18498" formatCode="General">
                  <c:v>52.342399999999998</c:v>
                </c:pt>
                <c:pt idx="18499" formatCode="General">
                  <c:v>52.345199999999998</c:v>
                </c:pt>
                <c:pt idx="18500" formatCode="General">
                  <c:v>52.347999999999999</c:v>
                </c:pt>
                <c:pt idx="18501" formatCode="General">
                  <c:v>52.350700000000003</c:v>
                </c:pt>
                <c:pt idx="18502" formatCode="General">
                  <c:v>52.353499999999997</c:v>
                </c:pt>
                <c:pt idx="18503" formatCode="General">
                  <c:v>52.356299999999997</c:v>
                </c:pt>
                <c:pt idx="18504" formatCode="General">
                  <c:v>52.359099999999998</c:v>
                </c:pt>
                <c:pt idx="18505" formatCode="General">
                  <c:v>52.361899999999999</c:v>
                </c:pt>
                <c:pt idx="18506" formatCode="General">
                  <c:v>52.364600000000003</c:v>
                </c:pt>
                <c:pt idx="18507" formatCode="General">
                  <c:v>52.367400000000004</c:v>
                </c:pt>
                <c:pt idx="18508" formatCode="General">
                  <c:v>52.370199999999997</c:v>
                </c:pt>
                <c:pt idx="18509" formatCode="General">
                  <c:v>52.372999999999998</c:v>
                </c:pt>
                <c:pt idx="18510" formatCode="General">
                  <c:v>52.375700000000002</c:v>
                </c:pt>
                <c:pt idx="18511" formatCode="General">
                  <c:v>52.378500000000003</c:v>
                </c:pt>
                <c:pt idx="18512" formatCode="General">
                  <c:v>52.381300000000003</c:v>
                </c:pt>
                <c:pt idx="18513" formatCode="General">
                  <c:v>52.384099999999997</c:v>
                </c:pt>
                <c:pt idx="18514" formatCode="General">
                  <c:v>52.386899999999997</c:v>
                </c:pt>
                <c:pt idx="18515" formatCode="General">
                  <c:v>52.389600000000002</c:v>
                </c:pt>
                <c:pt idx="18516" formatCode="General">
                  <c:v>52.392400000000002</c:v>
                </c:pt>
                <c:pt idx="18517" formatCode="General">
                  <c:v>52.395200000000003</c:v>
                </c:pt>
                <c:pt idx="18518" formatCode="General">
                  <c:v>52.398000000000003</c:v>
                </c:pt>
                <c:pt idx="18519" formatCode="General">
                  <c:v>52.400700000000001</c:v>
                </c:pt>
                <c:pt idx="18520" formatCode="General">
                  <c:v>52.403500000000001</c:v>
                </c:pt>
                <c:pt idx="18521" formatCode="General">
                  <c:v>52.406300000000002</c:v>
                </c:pt>
                <c:pt idx="18522" formatCode="General">
                  <c:v>52.409100000000002</c:v>
                </c:pt>
                <c:pt idx="18523" formatCode="General">
                  <c:v>52.411900000000003</c:v>
                </c:pt>
                <c:pt idx="18524" formatCode="General">
                  <c:v>52.4146</c:v>
                </c:pt>
                <c:pt idx="18525" formatCode="General">
                  <c:v>52.417400000000001</c:v>
                </c:pt>
                <c:pt idx="18526" formatCode="General">
                  <c:v>52.420200000000001</c:v>
                </c:pt>
                <c:pt idx="18527" formatCode="General">
                  <c:v>52.423000000000002</c:v>
                </c:pt>
                <c:pt idx="18528" formatCode="General">
                  <c:v>52.425699999999999</c:v>
                </c:pt>
                <c:pt idx="18529" formatCode="General">
                  <c:v>52.4285</c:v>
                </c:pt>
                <c:pt idx="18530" formatCode="General">
                  <c:v>52.4313</c:v>
                </c:pt>
                <c:pt idx="18531" formatCode="General">
                  <c:v>52.434100000000001</c:v>
                </c:pt>
                <c:pt idx="18532" formatCode="General">
                  <c:v>52.436900000000001</c:v>
                </c:pt>
                <c:pt idx="18533" formatCode="General">
                  <c:v>52.439599999999999</c:v>
                </c:pt>
                <c:pt idx="18534" formatCode="General">
                  <c:v>52.442399999999999</c:v>
                </c:pt>
                <c:pt idx="18535" formatCode="General">
                  <c:v>52.4452</c:v>
                </c:pt>
                <c:pt idx="18536" formatCode="General">
                  <c:v>52.448</c:v>
                </c:pt>
                <c:pt idx="18537" formatCode="General">
                  <c:v>52.450699999999998</c:v>
                </c:pt>
                <c:pt idx="18538" formatCode="General">
                  <c:v>52.453499999999998</c:v>
                </c:pt>
                <c:pt idx="18539" formatCode="General">
                  <c:v>52.456299999999999</c:v>
                </c:pt>
                <c:pt idx="18540" formatCode="General">
                  <c:v>52.459099999999999</c:v>
                </c:pt>
                <c:pt idx="18541" formatCode="General">
                  <c:v>52.4619</c:v>
                </c:pt>
                <c:pt idx="18542" formatCode="General">
                  <c:v>52.464599999999997</c:v>
                </c:pt>
                <c:pt idx="18543" formatCode="General">
                  <c:v>52.467399999999998</c:v>
                </c:pt>
                <c:pt idx="18544" formatCode="General">
                  <c:v>52.470199999999998</c:v>
                </c:pt>
                <c:pt idx="18545" formatCode="General">
                  <c:v>52.472999999999999</c:v>
                </c:pt>
                <c:pt idx="18546" formatCode="General">
                  <c:v>52.475700000000003</c:v>
                </c:pt>
                <c:pt idx="18547" formatCode="General">
                  <c:v>52.478499999999997</c:v>
                </c:pt>
                <c:pt idx="18548" formatCode="General">
                  <c:v>52.481299999999997</c:v>
                </c:pt>
                <c:pt idx="18549" formatCode="General">
                  <c:v>52.484099999999998</c:v>
                </c:pt>
                <c:pt idx="18550" formatCode="General">
                  <c:v>52.486899999999999</c:v>
                </c:pt>
                <c:pt idx="18551" formatCode="General">
                  <c:v>52.489600000000003</c:v>
                </c:pt>
                <c:pt idx="18552" formatCode="General">
                  <c:v>52.492400000000004</c:v>
                </c:pt>
                <c:pt idx="18553" formatCode="General">
                  <c:v>52.495199999999997</c:v>
                </c:pt>
                <c:pt idx="18554" formatCode="General">
                  <c:v>52.497999999999998</c:v>
                </c:pt>
                <c:pt idx="18555" formatCode="General">
                  <c:v>52.500700000000002</c:v>
                </c:pt>
                <c:pt idx="18556" formatCode="General">
                  <c:v>52.503500000000003</c:v>
                </c:pt>
                <c:pt idx="18557" formatCode="General">
                  <c:v>52.506300000000003</c:v>
                </c:pt>
                <c:pt idx="18558" formatCode="General">
                  <c:v>52.509099999999997</c:v>
                </c:pt>
                <c:pt idx="18559" formatCode="General">
                  <c:v>52.511899999999997</c:v>
                </c:pt>
                <c:pt idx="18560" formatCode="General">
                  <c:v>52.514600000000002</c:v>
                </c:pt>
                <c:pt idx="18561" formatCode="General">
                  <c:v>52.517400000000002</c:v>
                </c:pt>
                <c:pt idx="18562" formatCode="General">
                  <c:v>52.520200000000003</c:v>
                </c:pt>
                <c:pt idx="18563" formatCode="General">
                  <c:v>52.523000000000003</c:v>
                </c:pt>
                <c:pt idx="18564" formatCode="General">
                  <c:v>52.525700000000001</c:v>
                </c:pt>
                <c:pt idx="18565" formatCode="General">
                  <c:v>52.528500000000001</c:v>
                </c:pt>
                <c:pt idx="18566" formatCode="General">
                  <c:v>52.531300000000002</c:v>
                </c:pt>
                <c:pt idx="18567" formatCode="General">
                  <c:v>52.534100000000002</c:v>
                </c:pt>
                <c:pt idx="18568" formatCode="General">
                  <c:v>52.536900000000003</c:v>
                </c:pt>
                <c:pt idx="18569" formatCode="General">
                  <c:v>52.5396</c:v>
                </c:pt>
                <c:pt idx="18570" formatCode="General">
                  <c:v>52.542400000000001</c:v>
                </c:pt>
                <c:pt idx="18571" formatCode="General">
                  <c:v>52.545200000000001</c:v>
                </c:pt>
                <c:pt idx="18572" formatCode="General">
                  <c:v>52.548000000000002</c:v>
                </c:pt>
                <c:pt idx="18573" formatCode="General">
                  <c:v>52.550699999999999</c:v>
                </c:pt>
                <c:pt idx="18574" formatCode="General">
                  <c:v>52.5535</c:v>
                </c:pt>
                <c:pt idx="18575" formatCode="General">
                  <c:v>52.5563</c:v>
                </c:pt>
                <c:pt idx="18576" formatCode="General">
                  <c:v>52.559100000000001</c:v>
                </c:pt>
                <c:pt idx="18577" formatCode="General">
                  <c:v>52.561900000000001</c:v>
                </c:pt>
                <c:pt idx="18578" formatCode="General">
                  <c:v>52.564599999999999</c:v>
                </c:pt>
                <c:pt idx="18579" formatCode="General">
                  <c:v>52.567399999999999</c:v>
                </c:pt>
                <c:pt idx="18580" formatCode="General">
                  <c:v>52.5702</c:v>
                </c:pt>
                <c:pt idx="18581" formatCode="General">
                  <c:v>52.573</c:v>
                </c:pt>
                <c:pt idx="18582" formatCode="General">
                  <c:v>52.575699999999998</c:v>
                </c:pt>
                <c:pt idx="18583" formatCode="General">
                  <c:v>52.578499999999998</c:v>
                </c:pt>
                <c:pt idx="18584" formatCode="General">
                  <c:v>52.581299999999999</c:v>
                </c:pt>
                <c:pt idx="18585" formatCode="General">
                  <c:v>52.584099999999999</c:v>
                </c:pt>
                <c:pt idx="18586" formatCode="General">
                  <c:v>52.5869</c:v>
                </c:pt>
                <c:pt idx="18587" formatCode="General">
                  <c:v>52.589599999999997</c:v>
                </c:pt>
                <c:pt idx="18588" formatCode="General">
                  <c:v>52.592399999999998</c:v>
                </c:pt>
                <c:pt idx="18589" formatCode="General">
                  <c:v>52.595199999999998</c:v>
                </c:pt>
                <c:pt idx="18590" formatCode="General">
                  <c:v>52.597999999999999</c:v>
                </c:pt>
                <c:pt idx="18591" formatCode="General">
                  <c:v>52.600700000000003</c:v>
                </c:pt>
                <c:pt idx="18592" formatCode="General">
                  <c:v>52.603499999999997</c:v>
                </c:pt>
                <c:pt idx="18593" formatCode="General">
                  <c:v>52.606299999999997</c:v>
                </c:pt>
                <c:pt idx="18594" formatCode="General">
                  <c:v>52.609099999999998</c:v>
                </c:pt>
                <c:pt idx="18595" formatCode="General">
                  <c:v>52.611899999999999</c:v>
                </c:pt>
                <c:pt idx="18596" formatCode="General">
                  <c:v>52.614600000000003</c:v>
                </c:pt>
                <c:pt idx="18597" formatCode="General">
                  <c:v>52.617400000000004</c:v>
                </c:pt>
                <c:pt idx="18598" formatCode="General">
                  <c:v>52.620199999999997</c:v>
                </c:pt>
                <c:pt idx="18599" formatCode="General">
                  <c:v>52.622999999999998</c:v>
                </c:pt>
                <c:pt idx="18600" formatCode="General">
                  <c:v>52.625700000000002</c:v>
                </c:pt>
                <c:pt idx="18601" formatCode="General">
                  <c:v>52.628500000000003</c:v>
                </c:pt>
                <c:pt idx="18602" formatCode="General">
                  <c:v>52.631300000000003</c:v>
                </c:pt>
                <c:pt idx="18603" formatCode="General">
                  <c:v>52.634099999999997</c:v>
                </c:pt>
                <c:pt idx="18604" formatCode="General">
                  <c:v>52.636899999999997</c:v>
                </c:pt>
                <c:pt idx="18605" formatCode="General">
                  <c:v>52.639600000000002</c:v>
                </c:pt>
                <c:pt idx="18606" formatCode="General">
                  <c:v>52.642400000000002</c:v>
                </c:pt>
                <c:pt idx="18607" formatCode="General">
                  <c:v>52.645200000000003</c:v>
                </c:pt>
                <c:pt idx="18608" formatCode="General">
                  <c:v>52.648000000000003</c:v>
                </c:pt>
                <c:pt idx="18609" formatCode="General">
                  <c:v>52.650700000000001</c:v>
                </c:pt>
                <c:pt idx="18610" formatCode="General">
                  <c:v>52.653500000000001</c:v>
                </c:pt>
                <c:pt idx="18611" formatCode="General">
                  <c:v>52.656300000000002</c:v>
                </c:pt>
                <c:pt idx="18612" formatCode="General">
                  <c:v>52.659100000000002</c:v>
                </c:pt>
                <c:pt idx="18613" formatCode="General">
                  <c:v>52.661900000000003</c:v>
                </c:pt>
                <c:pt idx="18614" formatCode="General">
                  <c:v>52.6646</c:v>
                </c:pt>
                <c:pt idx="18615" formatCode="General">
                  <c:v>52.667400000000001</c:v>
                </c:pt>
                <c:pt idx="18616" formatCode="General">
                  <c:v>52.670200000000001</c:v>
                </c:pt>
                <c:pt idx="18617" formatCode="General">
                  <c:v>52.673000000000002</c:v>
                </c:pt>
                <c:pt idx="18618" formatCode="General">
                  <c:v>52.675699999999999</c:v>
                </c:pt>
                <c:pt idx="18619" formatCode="General">
                  <c:v>52.6785</c:v>
                </c:pt>
                <c:pt idx="18620" formatCode="General">
                  <c:v>52.6813</c:v>
                </c:pt>
                <c:pt idx="18621" formatCode="General">
                  <c:v>52.684100000000001</c:v>
                </c:pt>
                <c:pt idx="18622" formatCode="General">
                  <c:v>52.686900000000001</c:v>
                </c:pt>
                <c:pt idx="18623" formatCode="General">
                  <c:v>52.689599999999999</c:v>
                </c:pt>
                <c:pt idx="18624" formatCode="General">
                  <c:v>52.692399999999999</c:v>
                </c:pt>
                <c:pt idx="18625" formatCode="General">
                  <c:v>52.6952</c:v>
                </c:pt>
                <c:pt idx="18626" formatCode="General">
                  <c:v>52.698</c:v>
                </c:pt>
                <c:pt idx="18627" formatCode="General">
                  <c:v>52.700699999999998</c:v>
                </c:pt>
                <c:pt idx="18628" formatCode="General">
                  <c:v>52.703499999999998</c:v>
                </c:pt>
                <c:pt idx="18629" formatCode="General">
                  <c:v>52.706299999999999</c:v>
                </c:pt>
                <c:pt idx="18630" formatCode="General">
                  <c:v>52.709099999999999</c:v>
                </c:pt>
                <c:pt idx="18631" formatCode="General">
                  <c:v>52.7119</c:v>
                </c:pt>
                <c:pt idx="18632" formatCode="General">
                  <c:v>52.714599999999997</c:v>
                </c:pt>
                <c:pt idx="18633" formatCode="General">
                  <c:v>52.717399999999998</c:v>
                </c:pt>
                <c:pt idx="18634" formatCode="General">
                  <c:v>52.720199999999998</c:v>
                </c:pt>
                <c:pt idx="18635" formatCode="General">
                  <c:v>52.722999999999999</c:v>
                </c:pt>
                <c:pt idx="18636" formatCode="General">
                  <c:v>52.725700000000003</c:v>
                </c:pt>
                <c:pt idx="18637" formatCode="General">
                  <c:v>52.728499999999997</c:v>
                </c:pt>
                <c:pt idx="18638" formatCode="General">
                  <c:v>52.731299999999997</c:v>
                </c:pt>
                <c:pt idx="18639" formatCode="General">
                  <c:v>52.734099999999998</c:v>
                </c:pt>
                <c:pt idx="18640" formatCode="General">
                  <c:v>52.736899999999999</c:v>
                </c:pt>
                <c:pt idx="18641" formatCode="General">
                  <c:v>52.739600000000003</c:v>
                </c:pt>
                <c:pt idx="18642" formatCode="General">
                  <c:v>52.742400000000004</c:v>
                </c:pt>
                <c:pt idx="18643" formatCode="General">
                  <c:v>52.745199999999997</c:v>
                </c:pt>
                <c:pt idx="18644" formatCode="General">
                  <c:v>52.747999999999998</c:v>
                </c:pt>
                <c:pt idx="18645" formatCode="General">
                  <c:v>52.750700000000002</c:v>
                </c:pt>
                <c:pt idx="18646" formatCode="General">
                  <c:v>52.753500000000003</c:v>
                </c:pt>
                <c:pt idx="18647" formatCode="General">
                  <c:v>52.756300000000003</c:v>
                </c:pt>
                <c:pt idx="18648" formatCode="General">
                  <c:v>52.759099999999997</c:v>
                </c:pt>
                <c:pt idx="18649" formatCode="General">
                  <c:v>52.761899999999997</c:v>
                </c:pt>
                <c:pt idx="18650" formatCode="General">
                  <c:v>52.764600000000002</c:v>
                </c:pt>
                <c:pt idx="18651" formatCode="General">
                  <c:v>52.767400000000002</c:v>
                </c:pt>
                <c:pt idx="18652" formatCode="General">
                  <c:v>52.770200000000003</c:v>
                </c:pt>
                <c:pt idx="18653" formatCode="General">
                  <c:v>52.773000000000003</c:v>
                </c:pt>
                <c:pt idx="18654" formatCode="General">
                  <c:v>52.775700000000001</c:v>
                </c:pt>
                <c:pt idx="18655" formatCode="General">
                  <c:v>52.778500000000001</c:v>
                </c:pt>
                <c:pt idx="18656" formatCode="General">
                  <c:v>52.781300000000002</c:v>
                </c:pt>
                <c:pt idx="18657" formatCode="General">
                  <c:v>52.784100000000002</c:v>
                </c:pt>
                <c:pt idx="18658" formatCode="General">
                  <c:v>52.786900000000003</c:v>
                </c:pt>
                <c:pt idx="18659" formatCode="General">
                  <c:v>52.7896</c:v>
                </c:pt>
                <c:pt idx="18660" formatCode="General">
                  <c:v>52.792400000000001</c:v>
                </c:pt>
                <c:pt idx="18661" formatCode="General">
                  <c:v>52.795200000000001</c:v>
                </c:pt>
                <c:pt idx="18662" formatCode="General">
                  <c:v>52.798000000000002</c:v>
                </c:pt>
                <c:pt idx="18663" formatCode="General">
                  <c:v>52.800699999999999</c:v>
                </c:pt>
                <c:pt idx="18664" formatCode="General">
                  <c:v>52.8033</c:v>
                </c:pt>
                <c:pt idx="18665" formatCode="General">
                  <c:v>52.805799999999998</c:v>
                </c:pt>
                <c:pt idx="18666" formatCode="General">
                  <c:v>52.808100000000003</c:v>
                </c:pt>
                <c:pt idx="18667" formatCode="General">
                  <c:v>52.810499999999998</c:v>
                </c:pt>
                <c:pt idx="18668" formatCode="General">
                  <c:v>52.8127</c:v>
                </c:pt>
                <c:pt idx="18669" formatCode="General">
                  <c:v>52.814900000000002</c:v>
                </c:pt>
                <c:pt idx="18670" formatCode="General">
                  <c:v>52.817</c:v>
                </c:pt>
                <c:pt idx="18671" formatCode="General">
                  <c:v>52.819099999999999</c:v>
                </c:pt>
                <c:pt idx="18672" formatCode="General">
                  <c:v>52.821199999999997</c:v>
                </c:pt>
                <c:pt idx="18673" formatCode="General">
                  <c:v>52.823300000000003</c:v>
                </c:pt>
                <c:pt idx="18674" formatCode="General">
                  <c:v>52.825400000000002</c:v>
                </c:pt>
                <c:pt idx="18675" formatCode="General">
                  <c:v>52.827500000000001</c:v>
                </c:pt>
                <c:pt idx="18676" formatCode="General">
                  <c:v>52.829500000000003</c:v>
                </c:pt>
                <c:pt idx="18677" formatCode="General">
                  <c:v>52.831600000000002</c:v>
                </c:pt>
                <c:pt idx="18678" formatCode="General">
                  <c:v>52.8337</c:v>
                </c:pt>
                <c:pt idx="18679" formatCode="General">
                  <c:v>52.835799999999999</c:v>
                </c:pt>
                <c:pt idx="18680" formatCode="General">
                  <c:v>52.838000000000001</c:v>
                </c:pt>
                <c:pt idx="18681" formatCode="General">
                  <c:v>52.8401</c:v>
                </c:pt>
                <c:pt idx="18682" formatCode="General">
                  <c:v>52.842199999999998</c:v>
                </c:pt>
                <c:pt idx="18683" formatCode="General">
                  <c:v>52.844299999999997</c:v>
                </c:pt>
                <c:pt idx="18684" formatCode="General">
                  <c:v>52.846499999999999</c:v>
                </c:pt>
                <c:pt idx="18685" formatCode="General">
                  <c:v>52.848599999999998</c:v>
                </c:pt>
                <c:pt idx="18686" formatCode="General">
                  <c:v>52.8508</c:v>
                </c:pt>
                <c:pt idx="18687" formatCode="General">
                  <c:v>52.852899999999998</c:v>
                </c:pt>
                <c:pt idx="18688" formatCode="General">
                  <c:v>52.8551</c:v>
                </c:pt>
                <c:pt idx="18689" formatCode="General">
                  <c:v>52.857199999999999</c:v>
                </c:pt>
                <c:pt idx="18690" formatCode="General">
                  <c:v>52.859400000000001</c:v>
                </c:pt>
                <c:pt idx="18691" formatCode="General">
                  <c:v>52.861499999999999</c:v>
                </c:pt>
                <c:pt idx="18692" formatCode="General">
                  <c:v>52.863700000000001</c:v>
                </c:pt>
                <c:pt idx="18693" formatCode="General">
                  <c:v>52.8658</c:v>
                </c:pt>
                <c:pt idx="18694" formatCode="General">
                  <c:v>52.867899999999999</c:v>
                </c:pt>
                <c:pt idx="18695" formatCode="General">
                  <c:v>52.87</c:v>
                </c:pt>
                <c:pt idx="18696" formatCode="General">
                  <c:v>52.872100000000003</c:v>
                </c:pt>
                <c:pt idx="18697" formatCode="General">
                  <c:v>52.874099999999999</c:v>
                </c:pt>
                <c:pt idx="18698" formatCode="General">
                  <c:v>52.876199999999997</c:v>
                </c:pt>
                <c:pt idx="18699" formatCode="General">
                  <c:v>52.8782</c:v>
                </c:pt>
                <c:pt idx="18700" formatCode="General">
                  <c:v>52.880099999999999</c:v>
                </c:pt>
                <c:pt idx="18701" formatCode="General">
                  <c:v>52.882100000000001</c:v>
                </c:pt>
                <c:pt idx="18702" formatCode="General">
                  <c:v>52.884099999999997</c:v>
                </c:pt>
                <c:pt idx="18703" formatCode="General">
                  <c:v>52.886000000000003</c:v>
                </c:pt>
                <c:pt idx="18704" formatCode="General">
                  <c:v>52.887900000000002</c:v>
                </c:pt>
                <c:pt idx="18705" formatCode="General">
                  <c:v>52.889800000000001</c:v>
                </c:pt>
                <c:pt idx="18706" formatCode="General">
                  <c:v>52.891599999999997</c:v>
                </c:pt>
                <c:pt idx="18707" formatCode="General">
                  <c:v>52.8934</c:v>
                </c:pt>
                <c:pt idx="18708" formatCode="General">
                  <c:v>52.895299999999999</c:v>
                </c:pt>
                <c:pt idx="18709" formatCode="General">
                  <c:v>52.897100000000002</c:v>
                </c:pt>
                <c:pt idx="18710" formatCode="General">
                  <c:v>52.898800000000001</c:v>
                </c:pt>
                <c:pt idx="18711" formatCode="General">
                  <c:v>52.900500000000001</c:v>
                </c:pt>
                <c:pt idx="18712" formatCode="General">
                  <c:v>52.902200000000001</c:v>
                </c:pt>
                <c:pt idx="18713" formatCode="General">
                  <c:v>52.9039</c:v>
                </c:pt>
                <c:pt idx="18714" formatCode="General">
                  <c:v>52.9056</c:v>
                </c:pt>
                <c:pt idx="18715" formatCode="General">
                  <c:v>52.907200000000003</c:v>
                </c:pt>
                <c:pt idx="18716" formatCode="General">
                  <c:v>52.908799999999999</c:v>
                </c:pt>
                <c:pt idx="18717" formatCode="General">
                  <c:v>52.910400000000003</c:v>
                </c:pt>
                <c:pt idx="18718" formatCode="General">
                  <c:v>52.911900000000003</c:v>
                </c:pt>
                <c:pt idx="18719" formatCode="General">
                  <c:v>52.913400000000003</c:v>
                </c:pt>
                <c:pt idx="18720" formatCode="General">
                  <c:v>52.914900000000003</c:v>
                </c:pt>
                <c:pt idx="18721" formatCode="General">
                  <c:v>52.9163</c:v>
                </c:pt>
                <c:pt idx="18722" formatCode="General">
                  <c:v>52.917700000000004</c:v>
                </c:pt>
                <c:pt idx="18723" formatCode="General">
                  <c:v>52.9191</c:v>
                </c:pt>
                <c:pt idx="18724" formatCode="General">
                  <c:v>52.920499999999997</c:v>
                </c:pt>
                <c:pt idx="18725" formatCode="General">
                  <c:v>52.921799999999998</c:v>
                </c:pt>
                <c:pt idx="18726" formatCode="General">
                  <c:v>52.923099999999998</c:v>
                </c:pt>
                <c:pt idx="18727" formatCode="General">
                  <c:v>52.924399999999999</c:v>
                </c:pt>
                <c:pt idx="18728" formatCode="General">
                  <c:v>52.925600000000003</c:v>
                </c:pt>
                <c:pt idx="18729" formatCode="General">
                  <c:v>52.926900000000003</c:v>
                </c:pt>
                <c:pt idx="18730" formatCode="General">
                  <c:v>52.928100000000001</c:v>
                </c:pt>
                <c:pt idx="18731" formatCode="General">
                  <c:v>52.929299999999998</c:v>
                </c:pt>
                <c:pt idx="18732" formatCode="General">
                  <c:v>52.930500000000002</c:v>
                </c:pt>
                <c:pt idx="18733" formatCode="General">
                  <c:v>52.931699999999999</c:v>
                </c:pt>
                <c:pt idx="18734" formatCode="General">
                  <c:v>52.9328</c:v>
                </c:pt>
                <c:pt idx="18735" formatCode="General">
                  <c:v>52.933999999999997</c:v>
                </c:pt>
                <c:pt idx="18736" formatCode="General">
                  <c:v>52.935200000000002</c:v>
                </c:pt>
                <c:pt idx="18737" formatCode="General">
                  <c:v>52.936300000000003</c:v>
                </c:pt>
                <c:pt idx="18738" formatCode="General">
                  <c:v>52.9375</c:v>
                </c:pt>
                <c:pt idx="18739" formatCode="General">
                  <c:v>52.938600000000001</c:v>
                </c:pt>
                <c:pt idx="18740" formatCode="General">
                  <c:v>52.939799999999998</c:v>
                </c:pt>
                <c:pt idx="18741" formatCode="General">
                  <c:v>52.940899999999999</c:v>
                </c:pt>
                <c:pt idx="18742" formatCode="General">
                  <c:v>52.942</c:v>
                </c:pt>
                <c:pt idx="18743" formatCode="General">
                  <c:v>52.943199999999997</c:v>
                </c:pt>
                <c:pt idx="18744" formatCode="General">
                  <c:v>52.944299999999998</c:v>
                </c:pt>
                <c:pt idx="18745" formatCode="General">
                  <c:v>52.945399999999999</c:v>
                </c:pt>
                <c:pt idx="18746" formatCode="General">
                  <c:v>52.946599999999997</c:v>
                </c:pt>
                <c:pt idx="18747" formatCode="General">
                  <c:v>52.947699999999998</c:v>
                </c:pt>
                <c:pt idx="18748" formatCode="General">
                  <c:v>52.948799999999999</c:v>
                </c:pt>
                <c:pt idx="18749" formatCode="General">
                  <c:v>52.95</c:v>
                </c:pt>
                <c:pt idx="18750" formatCode="General">
                  <c:v>52.951099999999997</c:v>
                </c:pt>
                <c:pt idx="18751" formatCode="General">
                  <c:v>52.952300000000001</c:v>
                </c:pt>
                <c:pt idx="18752" formatCode="General">
                  <c:v>52.953400000000002</c:v>
                </c:pt>
                <c:pt idx="18753" formatCode="General">
                  <c:v>52.954500000000003</c:v>
                </c:pt>
                <c:pt idx="18754" formatCode="General">
                  <c:v>52.9557</c:v>
                </c:pt>
                <c:pt idx="18755" formatCode="General">
                  <c:v>52.956800000000001</c:v>
                </c:pt>
                <c:pt idx="18756" formatCode="General">
                  <c:v>52.957999999999998</c:v>
                </c:pt>
                <c:pt idx="18757" formatCode="General">
                  <c:v>52.959099999999999</c:v>
                </c:pt>
                <c:pt idx="18758" formatCode="General">
                  <c:v>52.960299999999997</c:v>
                </c:pt>
                <c:pt idx="18759" formatCode="General">
                  <c:v>52.961399999999998</c:v>
                </c:pt>
                <c:pt idx="18760" formatCode="General">
                  <c:v>52.962600000000002</c:v>
                </c:pt>
                <c:pt idx="18761" formatCode="General">
                  <c:v>52.963700000000003</c:v>
                </c:pt>
                <c:pt idx="18762" formatCode="General">
                  <c:v>52.9649</c:v>
                </c:pt>
                <c:pt idx="18763" formatCode="General">
                  <c:v>52.966099999999997</c:v>
                </c:pt>
                <c:pt idx="18764" formatCode="General">
                  <c:v>52.967199999999998</c:v>
                </c:pt>
                <c:pt idx="18765" formatCode="General">
                  <c:v>52.968400000000003</c:v>
                </c:pt>
                <c:pt idx="18766" formatCode="General">
                  <c:v>52.969499999999996</c:v>
                </c:pt>
                <c:pt idx="18767" formatCode="General">
                  <c:v>52.970700000000001</c:v>
                </c:pt>
                <c:pt idx="18768" formatCode="General">
                  <c:v>52.971899999999998</c:v>
                </c:pt>
                <c:pt idx="18769" formatCode="General">
                  <c:v>52.972999999999999</c:v>
                </c:pt>
                <c:pt idx="18770" formatCode="General">
                  <c:v>52.974200000000003</c:v>
                </c:pt>
                <c:pt idx="18771" formatCode="General">
                  <c:v>52.975299999999997</c:v>
                </c:pt>
                <c:pt idx="18772" formatCode="General">
                  <c:v>52.976500000000001</c:v>
                </c:pt>
                <c:pt idx="18773" formatCode="General">
                  <c:v>52.977699999999999</c:v>
                </c:pt>
                <c:pt idx="18774" formatCode="General">
                  <c:v>52.9788</c:v>
                </c:pt>
                <c:pt idx="18775" formatCode="General">
                  <c:v>52.98</c:v>
                </c:pt>
                <c:pt idx="18776" formatCode="General">
                  <c:v>52.981099999999998</c:v>
                </c:pt>
                <c:pt idx="18777" formatCode="General">
                  <c:v>52.982300000000002</c:v>
                </c:pt>
                <c:pt idx="18778" formatCode="General">
                  <c:v>52.983499999999999</c:v>
                </c:pt>
                <c:pt idx="18779" formatCode="General">
                  <c:v>52.984699999999997</c:v>
                </c:pt>
                <c:pt idx="18780" formatCode="General">
                  <c:v>52.985799999999998</c:v>
                </c:pt>
                <c:pt idx="18781" formatCode="General">
                  <c:v>52.987000000000002</c:v>
                </c:pt>
                <c:pt idx="18782" formatCode="General">
                  <c:v>52.988199999999999</c:v>
                </c:pt>
                <c:pt idx="18783" formatCode="General">
                  <c:v>52.9893</c:v>
                </c:pt>
                <c:pt idx="18784" formatCode="General">
                  <c:v>52.990499999999997</c:v>
                </c:pt>
                <c:pt idx="18785" formatCode="General">
                  <c:v>52.991700000000002</c:v>
                </c:pt>
                <c:pt idx="18786" formatCode="General">
                  <c:v>52.992899999999999</c:v>
                </c:pt>
                <c:pt idx="18787" formatCode="General">
                  <c:v>52.994</c:v>
                </c:pt>
                <c:pt idx="18788" formatCode="General">
                  <c:v>52.995199999999997</c:v>
                </c:pt>
                <c:pt idx="18789" formatCode="General">
                  <c:v>52.996400000000001</c:v>
                </c:pt>
                <c:pt idx="18790" formatCode="General">
                  <c:v>52.997599999999998</c:v>
                </c:pt>
                <c:pt idx="18791" formatCode="General">
                  <c:v>52.998800000000003</c:v>
                </c:pt>
                <c:pt idx="18792" formatCode="General">
                  <c:v>52.999899999999997</c:v>
                </c:pt>
                <c:pt idx="18793" formatCode="General">
                  <c:v>53.001100000000001</c:v>
                </c:pt>
                <c:pt idx="18794" formatCode="General">
                  <c:v>53.002299999999998</c:v>
                </c:pt>
                <c:pt idx="18795" formatCode="General">
                  <c:v>53.003500000000003</c:v>
                </c:pt>
                <c:pt idx="18796" formatCode="General">
                  <c:v>53.0047</c:v>
                </c:pt>
                <c:pt idx="18797" formatCode="General">
                  <c:v>53.005899999999997</c:v>
                </c:pt>
                <c:pt idx="18798" formatCode="General">
                  <c:v>53.007100000000001</c:v>
                </c:pt>
                <c:pt idx="18799" formatCode="General">
                  <c:v>53.008299999999998</c:v>
                </c:pt>
                <c:pt idx="18800" formatCode="General">
                  <c:v>53.009500000000003</c:v>
                </c:pt>
                <c:pt idx="18801" formatCode="General">
                  <c:v>53.0107</c:v>
                </c:pt>
                <c:pt idx="18802" formatCode="General">
                  <c:v>53.011899999999997</c:v>
                </c:pt>
                <c:pt idx="18803" formatCode="General">
                  <c:v>53.013199999999998</c:v>
                </c:pt>
                <c:pt idx="18804" formatCode="General">
                  <c:v>53.014400000000002</c:v>
                </c:pt>
                <c:pt idx="18805" formatCode="General">
                  <c:v>53.015599999999999</c:v>
                </c:pt>
                <c:pt idx="18806" formatCode="General">
                  <c:v>53.0169</c:v>
                </c:pt>
                <c:pt idx="18807" formatCode="General">
                  <c:v>53.018099999999997</c:v>
                </c:pt>
                <c:pt idx="18808" formatCode="General">
                  <c:v>53.019399999999997</c:v>
                </c:pt>
                <c:pt idx="18809" formatCode="General">
                  <c:v>53.020699999999998</c:v>
                </c:pt>
                <c:pt idx="18810" formatCode="General">
                  <c:v>53.021999999999998</c:v>
                </c:pt>
                <c:pt idx="18811" formatCode="General">
                  <c:v>53.023299999999999</c:v>
                </c:pt>
                <c:pt idx="18812" formatCode="General">
                  <c:v>53.0246</c:v>
                </c:pt>
                <c:pt idx="18813" formatCode="General">
                  <c:v>53.026000000000003</c:v>
                </c:pt>
                <c:pt idx="18814" formatCode="General">
                  <c:v>53.027299999999997</c:v>
                </c:pt>
                <c:pt idx="18815" formatCode="General">
                  <c:v>53.028599999999997</c:v>
                </c:pt>
                <c:pt idx="18816" formatCode="General">
                  <c:v>53.03</c:v>
                </c:pt>
                <c:pt idx="18817" formatCode="General">
                  <c:v>53.031399999999998</c:v>
                </c:pt>
                <c:pt idx="18818" formatCode="General">
                  <c:v>53.032800000000002</c:v>
                </c:pt>
                <c:pt idx="18819" formatCode="General">
                  <c:v>53.034199999999998</c:v>
                </c:pt>
                <c:pt idx="18820" formatCode="General">
                  <c:v>53.035699999999999</c:v>
                </c:pt>
                <c:pt idx="18821" formatCode="General">
                  <c:v>53.037100000000002</c:v>
                </c:pt>
                <c:pt idx="18822" formatCode="General">
                  <c:v>53.038600000000002</c:v>
                </c:pt>
                <c:pt idx="18823" formatCode="General">
                  <c:v>53.040100000000002</c:v>
                </c:pt>
                <c:pt idx="18824" formatCode="General">
                  <c:v>53.041699999999999</c:v>
                </c:pt>
                <c:pt idx="18825" formatCode="General">
                  <c:v>53.043199999999999</c:v>
                </c:pt>
                <c:pt idx="18826" formatCode="General">
                  <c:v>53.044800000000002</c:v>
                </c:pt>
                <c:pt idx="18827" formatCode="General">
                  <c:v>53.046399999999998</c:v>
                </c:pt>
                <c:pt idx="18828" formatCode="General">
                  <c:v>53.048099999999998</c:v>
                </c:pt>
                <c:pt idx="18829" formatCode="General">
                  <c:v>53.049700000000001</c:v>
                </c:pt>
                <c:pt idx="18830" formatCode="General">
                  <c:v>53.051400000000001</c:v>
                </c:pt>
                <c:pt idx="18831" formatCode="General">
                  <c:v>53.053199999999997</c:v>
                </c:pt>
                <c:pt idx="18832" formatCode="General">
                  <c:v>53.054900000000004</c:v>
                </c:pt>
                <c:pt idx="18833" formatCode="General">
                  <c:v>53.056699999999999</c:v>
                </c:pt>
                <c:pt idx="18834" formatCode="General">
                  <c:v>53.058599999999998</c:v>
                </c:pt>
                <c:pt idx="18835" formatCode="General">
                  <c:v>53.060400000000001</c:v>
                </c:pt>
                <c:pt idx="18836" formatCode="General">
                  <c:v>53.0623</c:v>
                </c:pt>
                <c:pt idx="18837" formatCode="General">
                  <c:v>53.0642</c:v>
                </c:pt>
                <c:pt idx="18838" formatCode="General">
                  <c:v>53.066200000000002</c:v>
                </c:pt>
                <c:pt idx="18839" formatCode="General">
                  <c:v>53.068199999999997</c:v>
                </c:pt>
                <c:pt idx="18840" formatCode="General">
                  <c:v>53.0702</c:v>
                </c:pt>
                <c:pt idx="18841" formatCode="General">
                  <c:v>53.0717</c:v>
                </c:pt>
                <c:pt idx="18842" formatCode="General">
                  <c:v>53.0717</c:v>
                </c:pt>
                <c:pt idx="18843" formatCode="General">
                  <c:v>53.071800000000003</c:v>
                </c:pt>
                <c:pt idx="18844" formatCode="General">
                  <c:v>53.071800000000003</c:v>
                </c:pt>
                <c:pt idx="18845" formatCode="General">
                  <c:v>53.071800000000003</c:v>
                </c:pt>
                <c:pt idx="18846" formatCode="General">
                  <c:v>53.071899999999999</c:v>
                </c:pt>
                <c:pt idx="18847" formatCode="General">
                  <c:v>53.071899999999999</c:v>
                </c:pt>
                <c:pt idx="18848" formatCode="General">
                  <c:v>53.072000000000003</c:v>
                </c:pt>
                <c:pt idx="18849" formatCode="General">
                  <c:v>53.072099999999999</c:v>
                </c:pt>
                <c:pt idx="18850" formatCode="General">
                  <c:v>53.072200000000002</c:v>
                </c:pt>
                <c:pt idx="18851" formatCode="General">
                  <c:v>53.072299999999998</c:v>
                </c:pt>
                <c:pt idx="18852" formatCode="General">
                  <c:v>53.072400000000002</c:v>
                </c:pt>
                <c:pt idx="18853" formatCode="General">
                  <c:v>53.072499999999998</c:v>
                </c:pt>
                <c:pt idx="18854" formatCode="General">
                  <c:v>53.072600000000001</c:v>
                </c:pt>
                <c:pt idx="18855" formatCode="General">
                  <c:v>53.072699999999998</c:v>
                </c:pt>
                <c:pt idx="18856" formatCode="General">
                  <c:v>53.072899999999997</c:v>
                </c:pt>
                <c:pt idx="18857" formatCode="General">
                  <c:v>53.073</c:v>
                </c:pt>
                <c:pt idx="18858" formatCode="General">
                  <c:v>53.0732</c:v>
                </c:pt>
                <c:pt idx="18859" formatCode="General">
                  <c:v>53.073399999999999</c:v>
                </c:pt>
                <c:pt idx="18860" formatCode="General">
                  <c:v>53.073500000000003</c:v>
                </c:pt>
                <c:pt idx="18861" formatCode="General">
                  <c:v>53.073700000000002</c:v>
                </c:pt>
                <c:pt idx="18862" formatCode="General">
                  <c:v>53.073999999999998</c:v>
                </c:pt>
                <c:pt idx="18863" formatCode="General">
                  <c:v>53.074199999999998</c:v>
                </c:pt>
                <c:pt idx="18864" formatCode="General">
                  <c:v>53.074399999999997</c:v>
                </c:pt>
                <c:pt idx="18865" formatCode="General">
                  <c:v>53.0747</c:v>
                </c:pt>
                <c:pt idx="18866" formatCode="General">
                  <c:v>53.0749</c:v>
                </c:pt>
                <c:pt idx="18867" formatCode="General">
                  <c:v>53.075200000000002</c:v>
                </c:pt>
                <c:pt idx="18868" formatCode="General">
                  <c:v>53.075499999999998</c:v>
                </c:pt>
                <c:pt idx="18869" formatCode="General">
                  <c:v>53.075800000000001</c:v>
                </c:pt>
                <c:pt idx="18870" formatCode="General">
                  <c:v>53.076099999999997</c:v>
                </c:pt>
                <c:pt idx="18871" formatCode="General">
                  <c:v>53.076500000000003</c:v>
                </c:pt>
                <c:pt idx="18872" formatCode="General">
                  <c:v>53.076799999999999</c:v>
                </c:pt>
                <c:pt idx="18873" formatCode="General">
                  <c:v>53.077199999999998</c:v>
                </c:pt>
                <c:pt idx="18874" formatCode="General">
                  <c:v>53.077599999999997</c:v>
                </c:pt>
                <c:pt idx="18875" formatCode="General">
                  <c:v>53.078000000000003</c:v>
                </c:pt>
                <c:pt idx="18876" formatCode="General">
                  <c:v>53.078400000000002</c:v>
                </c:pt>
                <c:pt idx="18877" formatCode="General">
                  <c:v>53.078899999999997</c:v>
                </c:pt>
                <c:pt idx="18878" formatCode="General">
                  <c:v>53.079300000000003</c:v>
                </c:pt>
                <c:pt idx="18879" formatCode="General">
                  <c:v>53.079799999999999</c:v>
                </c:pt>
                <c:pt idx="18880" formatCode="General">
                  <c:v>53.080300000000001</c:v>
                </c:pt>
                <c:pt idx="18881" formatCode="General">
                  <c:v>53.080800000000004</c:v>
                </c:pt>
                <c:pt idx="18882" formatCode="General">
                  <c:v>53.081400000000002</c:v>
                </c:pt>
                <c:pt idx="18883" formatCode="General">
                  <c:v>53.082000000000001</c:v>
                </c:pt>
                <c:pt idx="18884" formatCode="General">
                  <c:v>53.082599999999999</c:v>
                </c:pt>
                <c:pt idx="18885" formatCode="General">
                  <c:v>53.083199999999998</c:v>
                </c:pt>
                <c:pt idx="18886" formatCode="General">
                  <c:v>53.083799999999997</c:v>
                </c:pt>
                <c:pt idx="18887" formatCode="General">
                  <c:v>53.084499999999998</c:v>
                </c:pt>
                <c:pt idx="18888" formatCode="General">
                  <c:v>53.0852</c:v>
                </c:pt>
                <c:pt idx="18889" formatCode="General">
                  <c:v>53.085900000000002</c:v>
                </c:pt>
                <c:pt idx="18890" formatCode="General">
                  <c:v>53.0867</c:v>
                </c:pt>
                <c:pt idx="18891" formatCode="General">
                  <c:v>53.087499999999999</c:v>
                </c:pt>
                <c:pt idx="18892" formatCode="General">
                  <c:v>53.088299999999997</c:v>
                </c:pt>
                <c:pt idx="18893" formatCode="General">
                  <c:v>53.089199999999998</c:v>
                </c:pt>
                <c:pt idx="18894" formatCode="General">
                  <c:v>53.0901</c:v>
                </c:pt>
                <c:pt idx="18895" formatCode="General">
                  <c:v>53.091099999999997</c:v>
                </c:pt>
                <c:pt idx="18896" formatCode="General">
                  <c:v>53.092100000000002</c:v>
                </c:pt>
                <c:pt idx="18897" formatCode="General">
                  <c:v>53.0931</c:v>
                </c:pt>
                <c:pt idx="18898" formatCode="General">
                  <c:v>53.094200000000001</c:v>
                </c:pt>
                <c:pt idx="18899" formatCode="General">
                  <c:v>53.095300000000002</c:v>
                </c:pt>
                <c:pt idx="18900" formatCode="General">
                  <c:v>53.096499999999999</c:v>
                </c:pt>
                <c:pt idx="18901" formatCode="General">
                  <c:v>53.097700000000003</c:v>
                </c:pt>
                <c:pt idx="18902" formatCode="General">
                  <c:v>53.098999999999997</c:v>
                </c:pt>
                <c:pt idx="18903" formatCode="General">
                  <c:v>53.1004</c:v>
                </c:pt>
                <c:pt idx="18904" formatCode="General">
                  <c:v>53.101799999999997</c:v>
                </c:pt>
                <c:pt idx="18905" formatCode="General">
                  <c:v>53.103299999999997</c:v>
                </c:pt>
                <c:pt idx="18906" formatCode="General">
                  <c:v>53.104900000000001</c:v>
                </c:pt>
                <c:pt idx="18907" formatCode="General">
                  <c:v>53.106499999999997</c:v>
                </c:pt>
                <c:pt idx="18908" formatCode="General">
                  <c:v>53.1083</c:v>
                </c:pt>
                <c:pt idx="18909" formatCode="General">
                  <c:v>53.110100000000003</c:v>
                </c:pt>
                <c:pt idx="18910" formatCode="General">
                  <c:v>53.112000000000002</c:v>
                </c:pt>
                <c:pt idx="18911" formatCode="General">
                  <c:v>53.113999999999997</c:v>
                </c:pt>
                <c:pt idx="18912" formatCode="General">
                  <c:v>53.116100000000003</c:v>
                </c:pt>
                <c:pt idx="18913" formatCode="General">
                  <c:v>53.118200000000002</c:v>
                </c:pt>
                <c:pt idx="18914" formatCode="General">
                  <c:v>53.1205</c:v>
                </c:pt>
                <c:pt idx="18915" formatCode="General">
                  <c:v>53.121699999999997</c:v>
                </c:pt>
                <c:pt idx="18916" formatCode="General">
                  <c:v>53.121699999999997</c:v>
                </c:pt>
                <c:pt idx="18917" formatCode="General">
                  <c:v>53.1218</c:v>
                </c:pt>
                <c:pt idx="18918" formatCode="General">
                  <c:v>53.1218</c:v>
                </c:pt>
                <c:pt idx="18919" formatCode="General">
                  <c:v>53.1218</c:v>
                </c:pt>
                <c:pt idx="18920" formatCode="General">
                  <c:v>53.121899999999997</c:v>
                </c:pt>
                <c:pt idx="18921" formatCode="General">
                  <c:v>53.121899999999997</c:v>
                </c:pt>
                <c:pt idx="18922" formatCode="General">
                  <c:v>53.121899999999997</c:v>
                </c:pt>
                <c:pt idx="18923" formatCode="General">
                  <c:v>53.122</c:v>
                </c:pt>
                <c:pt idx="18924" formatCode="General">
                  <c:v>53.122</c:v>
                </c:pt>
                <c:pt idx="18925" formatCode="General">
                  <c:v>53.122100000000003</c:v>
                </c:pt>
                <c:pt idx="18926" formatCode="General">
                  <c:v>53.122199999999999</c:v>
                </c:pt>
                <c:pt idx="18927" formatCode="General">
                  <c:v>53.122199999999999</c:v>
                </c:pt>
                <c:pt idx="18928" formatCode="General">
                  <c:v>53.122300000000003</c:v>
                </c:pt>
                <c:pt idx="18929" formatCode="General">
                  <c:v>53.122399999999999</c:v>
                </c:pt>
                <c:pt idx="18930" formatCode="General">
                  <c:v>53.122500000000002</c:v>
                </c:pt>
                <c:pt idx="18931" formatCode="General">
                  <c:v>53.122599999999998</c:v>
                </c:pt>
                <c:pt idx="18932" formatCode="General">
                  <c:v>53.122700000000002</c:v>
                </c:pt>
                <c:pt idx="18933" formatCode="General">
                  <c:v>53.122900000000001</c:v>
                </c:pt>
                <c:pt idx="18934" formatCode="General">
                  <c:v>53.122999999999998</c:v>
                </c:pt>
                <c:pt idx="18935" formatCode="General">
                  <c:v>53.123100000000001</c:v>
                </c:pt>
                <c:pt idx="18936" formatCode="General">
                  <c:v>53.1233</c:v>
                </c:pt>
                <c:pt idx="18937" formatCode="General">
                  <c:v>53.123399999999997</c:v>
                </c:pt>
                <c:pt idx="18938" formatCode="General">
                  <c:v>53.123600000000003</c:v>
                </c:pt>
                <c:pt idx="18939" formatCode="General">
                  <c:v>53.123800000000003</c:v>
                </c:pt>
                <c:pt idx="18940" formatCode="General">
                  <c:v>53.123899999999999</c:v>
                </c:pt>
                <c:pt idx="18941" formatCode="General">
                  <c:v>53.124099999999999</c:v>
                </c:pt>
                <c:pt idx="18942" formatCode="General">
                  <c:v>53.124299999999998</c:v>
                </c:pt>
                <c:pt idx="18943" formatCode="General">
                  <c:v>53.124499999999998</c:v>
                </c:pt>
                <c:pt idx="18944" formatCode="General">
                  <c:v>53.124699999999997</c:v>
                </c:pt>
                <c:pt idx="18945" formatCode="General">
                  <c:v>53.124899999999997</c:v>
                </c:pt>
                <c:pt idx="18946" formatCode="General">
                  <c:v>53.125100000000003</c:v>
                </c:pt>
                <c:pt idx="18947" formatCode="General">
                  <c:v>53.125300000000003</c:v>
                </c:pt>
                <c:pt idx="18948" formatCode="General">
                  <c:v>53.125500000000002</c:v>
                </c:pt>
                <c:pt idx="18949" formatCode="General">
                  <c:v>53.125700000000002</c:v>
                </c:pt>
                <c:pt idx="18950" formatCode="General">
                  <c:v>53.125900000000001</c:v>
                </c:pt>
                <c:pt idx="18951" formatCode="General">
                  <c:v>53.126199999999997</c:v>
                </c:pt>
                <c:pt idx="18952" formatCode="General">
                  <c:v>53.126399999999997</c:v>
                </c:pt>
                <c:pt idx="18953" formatCode="General">
                  <c:v>53.126600000000003</c:v>
                </c:pt>
                <c:pt idx="18954" formatCode="General">
                  <c:v>53.126899999999999</c:v>
                </c:pt>
                <c:pt idx="18955" formatCode="General">
                  <c:v>53.127099999999999</c:v>
                </c:pt>
                <c:pt idx="18956" formatCode="General">
                  <c:v>53.127400000000002</c:v>
                </c:pt>
                <c:pt idx="18957" formatCode="General">
                  <c:v>53.127699999999997</c:v>
                </c:pt>
                <c:pt idx="18958" formatCode="General">
                  <c:v>53.128</c:v>
                </c:pt>
                <c:pt idx="18959" formatCode="General">
                  <c:v>53.128300000000003</c:v>
                </c:pt>
                <c:pt idx="18960" formatCode="General">
                  <c:v>53.128700000000002</c:v>
                </c:pt>
                <c:pt idx="18961" formatCode="General">
                  <c:v>53.129100000000001</c:v>
                </c:pt>
                <c:pt idx="18962" formatCode="General">
                  <c:v>53.1295</c:v>
                </c:pt>
                <c:pt idx="18963" formatCode="General">
                  <c:v>53.13</c:v>
                </c:pt>
                <c:pt idx="18964" formatCode="General">
                  <c:v>53.130499999999998</c:v>
                </c:pt>
                <c:pt idx="18965" formatCode="General">
                  <c:v>53.131</c:v>
                </c:pt>
                <c:pt idx="18966" formatCode="General">
                  <c:v>53.131599999999999</c:v>
                </c:pt>
                <c:pt idx="18967" formatCode="General">
                  <c:v>53.132300000000001</c:v>
                </c:pt>
                <c:pt idx="18968" formatCode="General">
                  <c:v>53.133000000000003</c:v>
                </c:pt>
                <c:pt idx="18969" formatCode="General">
                  <c:v>53.133699999999997</c:v>
                </c:pt>
                <c:pt idx="18970" formatCode="General">
                  <c:v>53.134500000000003</c:v>
                </c:pt>
                <c:pt idx="18971" formatCode="General">
                  <c:v>53.135399999999997</c:v>
                </c:pt>
                <c:pt idx="18972" formatCode="General">
                  <c:v>53.136299999999999</c:v>
                </c:pt>
                <c:pt idx="18973" formatCode="General">
                  <c:v>53.137300000000003</c:v>
                </c:pt>
                <c:pt idx="18974" formatCode="General">
                  <c:v>53.138300000000001</c:v>
                </c:pt>
                <c:pt idx="18975" formatCode="General">
                  <c:v>53.139400000000002</c:v>
                </c:pt>
                <c:pt idx="18976" formatCode="General">
                  <c:v>53.140599999999999</c:v>
                </c:pt>
                <c:pt idx="18977" formatCode="General">
                  <c:v>53.141800000000003</c:v>
                </c:pt>
                <c:pt idx="18978" formatCode="General">
                  <c:v>53.143000000000001</c:v>
                </c:pt>
                <c:pt idx="18979" formatCode="General">
                  <c:v>53.144300000000001</c:v>
                </c:pt>
                <c:pt idx="18980" formatCode="General">
                  <c:v>53.145600000000002</c:v>
                </c:pt>
                <c:pt idx="18981" formatCode="General">
                  <c:v>53.146900000000002</c:v>
                </c:pt>
                <c:pt idx="18982" formatCode="General">
                  <c:v>53.148299999999999</c:v>
                </c:pt>
                <c:pt idx="18983" formatCode="General">
                  <c:v>53.149700000000003</c:v>
                </c:pt>
                <c:pt idx="18984" formatCode="General">
                  <c:v>53.1511</c:v>
                </c:pt>
                <c:pt idx="18985" formatCode="General">
                  <c:v>53.1526</c:v>
                </c:pt>
                <c:pt idx="18986" formatCode="General">
                  <c:v>53.1541</c:v>
                </c:pt>
                <c:pt idx="18987" formatCode="General">
                  <c:v>53.155700000000003</c:v>
                </c:pt>
                <c:pt idx="18988" formatCode="General">
                  <c:v>53.157200000000003</c:v>
                </c:pt>
                <c:pt idx="18989" formatCode="General">
                  <c:v>53.158799999999999</c:v>
                </c:pt>
                <c:pt idx="18990" formatCode="General">
                  <c:v>53.160400000000003</c:v>
                </c:pt>
                <c:pt idx="18991" formatCode="General">
                  <c:v>53.162100000000002</c:v>
                </c:pt>
                <c:pt idx="18992" formatCode="General">
                  <c:v>53.163800000000002</c:v>
                </c:pt>
                <c:pt idx="18993" formatCode="General">
                  <c:v>53.165500000000002</c:v>
                </c:pt>
                <c:pt idx="18994" formatCode="General">
                  <c:v>53.167200000000001</c:v>
                </c:pt>
                <c:pt idx="18995" formatCode="General">
                  <c:v>53.168999999999997</c:v>
                </c:pt>
                <c:pt idx="18996" formatCode="General">
                  <c:v>53.1708</c:v>
                </c:pt>
                <c:pt idx="18997" formatCode="General">
                  <c:v>53.172600000000003</c:v>
                </c:pt>
                <c:pt idx="18998" formatCode="General">
                  <c:v>53.174500000000002</c:v>
                </c:pt>
                <c:pt idx="18999" formatCode="General">
                  <c:v>53.176400000000001</c:v>
                </c:pt>
                <c:pt idx="19000" formatCode="General">
                  <c:v>53.1783</c:v>
                </c:pt>
                <c:pt idx="19001" formatCode="General">
                  <c:v>53.180199999999999</c:v>
                </c:pt>
                <c:pt idx="19002" formatCode="General">
                  <c:v>53.182200000000002</c:v>
                </c:pt>
                <c:pt idx="19003" formatCode="General">
                  <c:v>53.184199999999997</c:v>
                </c:pt>
                <c:pt idx="19004" formatCode="General">
                  <c:v>53.186199999999999</c:v>
                </c:pt>
                <c:pt idx="19005" formatCode="General">
                  <c:v>53.188200000000002</c:v>
                </c:pt>
                <c:pt idx="19006" formatCode="General">
                  <c:v>53.190199999999997</c:v>
                </c:pt>
                <c:pt idx="19007" formatCode="General">
                  <c:v>53.192300000000003</c:v>
                </c:pt>
                <c:pt idx="19008" formatCode="General">
                  <c:v>53.194400000000002</c:v>
                </c:pt>
                <c:pt idx="19009" formatCode="General">
                  <c:v>53.1965</c:v>
                </c:pt>
                <c:pt idx="19010" formatCode="General">
                  <c:v>53.198599999999999</c:v>
                </c:pt>
                <c:pt idx="19011" formatCode="General">
                  <c:v>53.200699999999998</c:v>
                </c:pt>
                <c:pt idx="19012" formatCode="General">
                  <c:v>53.2029</c:v>
                </c:pt>
                <c:pt idx="19013" formatCode="General">
                  <c:v>53.204999999999998</c:v>
                </c:pt>
                <c:pt idx="19014" formatCode="General">
                  <c:v>53.2072</c:v>
                </c:pt>
                <c:pt idx="19015" formatCode="General">
                  <c:v>53.209499999999998</c:v>
                </c:pt>
                <c:pt idx="19016" formatCode="General">
                  <c:v>53.211799999999997</c:v>
                </c:pt>
                <c:pt idx="19017" formatCode="General">
                  <c:v>53.214100000000002</c:v>
                </c:pt>
                <c:pt idx="19018" formatCode="General">
                  <c:v>53.216500000000003</c:v>
                </c:pt>
                <c:pt idx="19019" formatCode="General">
                  <c:v>53.219000000000001</c:v>
                </c:pt>
                <c:pt idx="19020" formatCode="General">
                  <c:v>53.221499999999999</c:v>
                </c:pt>
                <c:pt idx="19021" formatCode="General">
                  <c:v>53.224200000000003</c:v>
                </c:pt>
                <c:pt idx="19022" formatCode="General">
                  <c:v>53.226999999999997</c:v>
                </c:pt>
                <c:pt idx="19023" formatCode="General">
                  <c:v>53.229799999999997</c:v>
                </c:pt>
                <c:pt idx="19024" formatCode="General">
                  <c:v>53.232599999999998</c:v>
                </c:pt>
                <c:pt idx="19025" formatCode="General">
                  <c:v>53.235300000000002</c:v>
                </c:pt>
                <c:pt idx="19026" formatCode="General">
                  <c:v>53.238100000000003</c:v>
                </c:pt>
                <c:pt idx="19027" formatCode="General">
                  <c:v>53.240900000000003</c:v>
                </c:pt>
                <c:pt idx="19028" formatCode="General">
                  <c:v>53.243699999999997</c:v>
                </c:pt>
                <c:pt idx="19029" formatCode="General">
                  <c:v>53.246400000000001</c:v>
                </c:pt>
                <c:pt idx="19030" formatCode="General">
                  <c:v>53.249200000000002</c:v>
                </c:pt>
                <c:pt idx="19031" formatCode="General">
                  <c:v>53.252000000000002</c:v>
                </c:pt>
                <c:pt idx="19032" formatCode="General">
                  <c:v>53.254800000000003</c:v>
                </c:pt>
                <c:pt idx="19033" formatCode="General">
                  <c:v>53.257599999999996</c:v>
                </c:pt>
                <c:pt idx="19034" formatCode="General">
                  <c:v>53.260300000000001</c:v>
                </c:pt>
                <c:pt idx="19035" formatCode="General">
                  <c:v>53.263100000000001</c:v>
                </c:pt>
                <c:pt idx="19036" formatCode="General">
                  <c:v>53.265900000000002</c:v>
                </c:pt>
                <c:pt idx="19037" formatCode="General">
                  <c:v>53.268700000000003</c:v>
                </c:pt>
                <c:pt idx="19038" formatCode="General">
                  <c:v>53.2714</c:v>
                </c:pt>
                <c:pt idx="19039" formatCode="General">
                  <c:v>53.2742</c:v>
                </c:pt>
                <c:pt idx="19040" formatCode="General">
                  <c:v>53.277000000000001</c:v>
                </c:pt>
                <c:pt idx="19041" formatCode="General">
                  <c:v>53.279800000000002</c:v>
                </c:pt>
                <c:pt idx="19042" formatCode="General">
                  <c:v>53.282600000000002</c:v>
                </c:pt>
                <c:pt idx="19043" formatCode="General">
                  <c:v>53.285299999999999</c:v>
                </c:pt>
                <c:pt idx="19044" formatCode="General">
                  <c:v>53.2881</c:v>
                </c:pt>
                <c:pt idx="19045" formatCode="General">
                  <c:v>53.290900000000001</c:v>
                </c:pt>
                <c:pt idx="19046" formatCode="General">
                  <c:v>53.293700000000001</c:v>
                </c:pt>
                <c:pt idx="19047" formatCode="General">
                  <c:v>53.296399999999998</c:v>
                </c:pt>
                <c:pt idx="19048" formatCode="General">
                  <c:v>53.299199999999999</c:v>
                </c:pt>
                <c:pt idx="19049" formatCode="General">
                  <c:v>53.302</c:v>
                </c:pt>
                <c:pt idx="19050" formatCode="General">
                  <c:v>53.3048</c:v>
                </c:pt>
                <c:pt idx="19051" formatCode="General">
                  <c:v>53.307600000000001</c:v>
                </c:pt>
                <c:pt idx="19052" formatCode="General">
                  <c:v>53.310299999999998</c:v>
                </c:pt>
                <c:pt idx="19053" formatCode="General">
                  <c:v>53.313099999999999</c:v>
                </c:pt>
                <c:pt idx="19054" formatCode="General">
                  <c:v>53.315899999999999</c:v>
                </c:pt>
                <c:pt idx="19055" formatCode="General">
                  <c:v>53.3187</c:v>
                </c:pt>
                <c:pt idx="19056" formatCode="General">
                  <c:v>53.321399999999997</c:v>
                </c:pt>
                <c:pt idx="19057" formatCode="General">
                  <c:v>53.324199999999998</c:v>
                </c:pt>
                <c:pt idx="19058" formatCode="General">
                  <c:v>53.326999999999998</c:v>
                </c:pt>
                <c:pt idx="19059" formatCode="General">
                  <c:v>53.329799999999999</c:v>
                </c:pt>
                <c:pt idx="19060" formatCode="General">
                  <c:v>53.332599999999999</c:v>
                </c:pt>
                <c:pt idx="19061" formatCode="General">
                  <c:v>53.335299999999997</c:v>
                </c:pt>
                <c:pt idx="19062" formatCode="General">
                  <c:v>53.338099999999997</c:v>
                </c:pt>
                <c:pt idx="19063" formatCode="General">
                  <c:v>53.340899999999998</c:v>
                </c:pt>
                <c:pt idx="19064" formatCode="General">
                  <c:v>53.343699999999998</c:v>
                </c:pt>
                <c:pt idx="19065" formatCode="General">
                  <c:v>53.346400000000003</c:v>
                </c:pt>
                <c:pt idx="19066" formatCode="General">
                  <c:v>53.349200000000003</c:v>
                </c:pt>
                <c:pt idx="19067" formatCode="General">
                  <c:v>53.351999999999997</c:v>
                </c:pt>
                <c:pt idx="19068" formatCode="General">
                  <c:v>53.354799999999997</c:v>
                </c:pt>
                <c:pt idx="19069" formatCode="General">
                  <c:v>53.357599999999998</c:v>
                </c:pt>
                <c:pt idx="19070" formatCode="General">
                  <c:v>53.360300000000002</c:v>
                </c:pt>
                <c:pt idx="19071" formatCode="General">
                  <c:v>53.363100000000003</c:v>
                </c:pt>
                <c:pt idx="19072" formatCode="General">
                  <c:v>53.365900000000003</c:v>
                </c:pt>
                <c:pt idx="19073" formatCode="General">
                  <c:v>53.368699999999997</c:v>
                </c:pt>
                <c:pt idx="19074" formatCode="General">
                  <c:v>53.371400000000001</c:v>
                </c:pt>
                <c:pt idx="19075" formatCode="General">
                  <c:v>53.374200000000002</c:v>
                </c:pt>
                <c:pt idx="19076" formatCode="General">
                  <c:v>53.377000000000002</c:v>
                </c:pt>
                <c:pt idx="19077" formatCode="General">
                  <c:v>53.379800000000003</c:v>
                </c:pt>
                <c:pt idx="19078" formatCode="General">
                  <c:v>53.382599999999996</c:v>
                </c:pt>
                <c:pt idx="19079" formatCode="General">
                  <c:v>53.385300000000001</c:v>
                </c:pt>
                <c:pt idx="19080" formatCode="General">
                  <c:v>53.388100000000001</c:v>
                </c:pt>
                <c:pt idx="19081" formatCode="General">
                  <c:v>53.390900000000002</c:v>
                </c:pt>
                <c:pt idx="19082" formatCode="General">
                  <c:v>53.393700000000003</c:v>
                </c:pt>
                <c:pt idx="19083" formatCode="General">
                  <c:v>53.3964</c:v>
                </c:pt>
                <c:pt idx="19084" formatCode="General">
                  <c:v>53.3992</c:v>
                </c:pt>
                <c:pt idx="19085" formatCode="General">
                  <c:v>53.402000000000001</c:v>
                </c:pt>
                <c:pt idx="19086" formatCode="General">
                  <c:v>53.404800000000002</c:v>
                </c:pt>
                <c:pt idx="19087" formatCode="General">
                  <c:v>53.407600000000002</c:v>
                </c:pt>
                <c:pt idx="19088" formatCode="General">
                  <c:v>53.410299999999999</c:v>
                </c:pt>
                <c:pt idx="19089" formatCode="General">
                  <c:v>53.4131</c:v>
                </c:pt>
                <c:pt idx="19090" formatCode="General">
                  <c:v>53.415900000000001</c:v>
                </c:pt>
                <c:pt idx="19091" formatCode="General">
                  <c:v>53.418700000000001</c:v>
                </c:pt>
                <c:pt idx="19092" formatCode="General">
                  <c:v>53.421399999999998</c:v>
                </c:pt>
                <c:pt idx="19093" formatCode="General">
                  <c:v>53.424199999999999</c:v>
                </c:pt>
                <c:pt idx="19094" formatCode="General">
                  <c:v>53.427</c:v>
                </c:pt>
                <c:pt idx="19095" formatCode="General">
                  <c:v>53.4298</c:v>
                </c:pt>
                <c:pt idx="19096" formatCode="General">
                  <c:v>53.432600000000001</c:v>
                </c:pt>
                <c:pt idx="19097" formatCode="General">
                  <c:v>53.435299999999998</c:v>
                </c:pt>
                <c:pt idx="19098" formatCode="General">
                  <c:v>53.438099999999999</c:v>
                </c:pt>
                <c:pt idx="19099" formatCode="General">
                  <c:v>53.440899999999999</c:v>
                </c:pt>
                <c:pt idx="19100" formatCode="General">
                  <c:v>53.4437</c:v>
                </c:pt>
                <c:pt idx="19101" formatCode="General">
                  <c:v>53.446399999999997</c:v>
                </c:pt>
                <c:pt idx="19102" formatCode="General">
                  <c:v>53.449199999999998</c:v>
                </c:pt>
                <c:pt idx="19103" formatCode="General">
                  <c:v>53.451999999999998</c:v>
                </c:pt>
                <c:pt idx="19104" formatCode="General">
                  <c:v>53.454799999999999</c:v>
                </c:pt>
                <c:pt idx="19105" formatCode="General">
                  <c:v>53.457599999999999</c:v>
                </c:pt>
                <c:pt idx="19106" formatCode="General">
                  <c:v>53.460299999999997</c:v>
                </c:pt>
                <c:pt idx="19107" formatCode="General">
                  <c:v>53.463099999999997</c:v>
                </c:pt>
                <c:pt idx="19108" formatCode="General">
                  <c:v>53.465899999999998</c:v>
                </c:pt>
                <c:pt idx="19109" formatCode="General">
                  <c:v>53.468699999999998</c:v>
                </c:pt>
                <c:pt idx="19110" formatCode="General">
                  <c:v>53.471400000000003</c:v>
                </c:pt>
                <c:pt idx="19111" formatCode="General">
                  <c:v>53.474200000000003</c:v>
                </c:pt>
                <c:pt idx="19112" formatCode="General">
                  <c:v>53.476999999999997</c:v>
                </c:pt>
                <c:pt idx="19113" formatCode="General">
                  <c:v>53.479799999999997</c:v>
                </c:pt>
                <c:pt idx="19114" formatCode="General">
                  <c:v>53.482599999999998</c:v>
                </c:pt>
                <c:pt idx="19115" formatCode="General">
                  <c:v>53.485300000000002</c:v>
                </c:pt>
                <c:pt idx="19116" formatCode="General">
                  <c:v>53.488100000000003</c:v>
                </c:pt>
                <c:pt idx="19117" formatCode="General">
                  <c:v>53.490900000000003</c:v>
                </c:pt>
                <c:pt idx="19118" formatCode="General">
                  <c:v>53.493699999999997</c:v>
                </c:pt>
                <c:pt idx="19119" formatCode="General">
                  <c:v>53.496400000000001</c:v>
                </c:pt>
                <c:pt idx="19120" formatCode="General">
                  <c:v>53.499200000000002</c:v>
                </c:pt>
                <c:pt idx="19121" formatCode="General">
                  <c:v>53.502000000000002</c:v>
                </c:pt>
                <c:pt idx="19122" formatCode="General">
                  <c:v>53.504800000000003</c:v>
                </c:pt>
                <c:pt idx="19123" formatCode="General">
                  <c:v>53.507599999999996</c:v>
                </c:pt>
                <c:pt idx="19124" formatCode="General">
                  <c:v>53.510300000000001</c:v>
                </c:pt>
                <c:pt idx="19125" formatCode="General">
                  <c:v>53.513100000000001</c:v>
                </c:pt>
                <c:pt idx="19126" formatCode="General">
                  <c:v>53.515900000000002</c:v>
                </c:pt>
                <c:pt idx="19127" formatCode="General">
                  <c:v>53.518700000000003</c:v>
                </c:pt>
                <c:pt idx="19128" formatCode="General">
                  <c:v>53.5214</c:v>
                </c:pt>
                <c:pt idx="19129" formatCode="General">
                  <c:v>53.5242</c:v>
                </c:pt>
                <c:pt idx="19130" formatCode="General">
                  <c:v>53.527000000000001</c:v>
                </c:pt>
                <c:pt idx="19131" formatCode="General">
                  <c:v>53.529800000000002</c:v>
                </c:pt>
                <c:pt idx="19132" formatCode="General">
                  <c:v>53.532600000000002</c:v>
                </c:pt>
                <c:pt idx="19133" formatCode="General">
                  <c:v>53.535299999999999</c:v>
                </c:pt>
                <c:pt idx="19134" formatCode="General">
                  <c:v>53.5381</c:v>
                </c:pt>
                <c:pt idx="19135" formatCode="General">
                  <c:v>53.540900000000001</c:v>
                </c:pt>
                <c:pt idx="19136" formatCode="General">
                  <c:v>53.543700000000001</c:v>
                </c:pt>
                <c:pt idx="19137" formatCode="General">
                  <c:v>53.546399999999998</c:v>
                </c:pt>
                <c:pt idx="19138" formatCode="General">
                  <c:v>53.549199999999999</c:v>
                </c:pt>
                <c:pt idx="19139" formatCode="General">
                  <c:v>53.552</c:v>
                </c:pt>
                <c:pt idx="19140" formatCode="General">
                  <c:v>53.5548</c:v>
                </c:pt>
                <c:pt idx="19141" formatCode="General">
                  <c:v>53.557600000000001</c:v>
                </c:pt>
                <c:pt idx="19142" formatCode="General">
                  <c:v>53.560299999999998</c:v>
                </c:pt>
                <c:pt idx="19143" formatCode="General">
                  <c:v>53.563099999999999</c:v>
                </c:pt>
                <c:pt idx="19144" formatCode="General">
                  <c:v>53.565899999999999</c:v>
                </c:pt>
                <c:pt idx="19145" formatCode="General">
                  <c:v>53.5687</c:v>
                </c:pt>
                <c:pt idx="19146" formatCode="General">
                  <c:v>53.571399999999997</c:v>
                </c:pt>
                <c:pt idx="19147" formatCode="General">
                  <c:v>53.574199999999998</c:v>
                </c:pt>
                <c:pt idx="19148" formatCode="General">
                  <c:v>53.576999999999998</c:v>
                </c:pt>
                <c:pt idx="19149" formatCode="General">
                  <c:v>53.579799999999999</c:v>
                </c:pt>
                <c:pt idx="19150" formatCode="General">
                  <c:v>53.582599999999999</c:v>
                </c:pt>
                <c:pt idx="19151" formatCode="General">
                  <c:v>53.585299999999997</c:v>
                </c:pt>
                <c:pt idx="19152" formatCode="General">
                  <c:v>53.588099999999997</c:v>
                </c:pt>
                <c:pt idx="19153" formatCode="General">
                  <c:v>53.590899999999998</c:v>
                </c:pt>
                <c:pt idx="19154" formatCode="General">
                  <c:v>53.593699999999998</c:v>
                </c:pt>
                <c:pt idx="19155" formatCode="General">
                  <c:v>53.596400000000003</c:v>
                </c:pt>
                <c:pt idx="19156" formatCode="General">
                  <c:v>53.599200000000003</c:v>
                </c:pt>
                <c:pt idx="19157" formatCode="General">
                  <c:v>53.601999999999997</c:v>
                </c:pt>
                <c:pt idx="19158" formatCode="General">
                  <c:v>53.604799999999997</c:v>
                </c:pt>
                <c:pt idx="19159" formatCode="General">
                  <c:v>53.607599999999998</c:v>
                </c:pt>
                <c:pt idx="19160" formatCode="General">
                  <c:v>53.610300000000002</c:v>
                </c:pt>
                <c:pt idx="19161" formatCode="General">
                  <c:v>53.613100000000003</c:v>
                </c:pt>
                <c:pt idx="19162" formatCode="General">
                  <c:v>53.615900000000003</c:v>
                </c:pt>
                <c:pt idx="19163" formatCode="General">
                  <c:v>53.618699999999997</c:v>
                </c:pt>
                <c:pt idx="19164" formatCode="General">
                  <c:v>53.621400000000001</c:v>
                </c:pt>
                <c:pt idx="19165" formatCode="General">
                  <c:v>53.624200000000002</c:v>
                </c:pt>
                <c:pt idx="19166" formatCode="General">
                  <c:v>53.627000000000002</c:v>
                </c:pt>
                <c:pt idx="19167" formatCode="General">
                  <c:v>53.629800000000003</c:v>
                </c:pt>
                <c:pt idx="19168" formatCode="General">
                  <c:v>53.632599999999996</c:v>
                </c:pt>
                <c:pt idx="19169" formatCode="General">
                  <c:v>53.635300000000001</c:v>
                </c:pt>
                <c:pt idx="19170" formatCode="General">
                  <c:v>53.638100000000001</c:v>
                </c:pt>
                <c:pt idx="19171" formatCode="General">
                  <c:v>53.640900000000002</c:v>
                </c:pt>
                <c:pt idx="19172" formatCode="General">
                  <c:v>53.643700000000003</c:v>
                </c:pt>
                <c:pt idx="19173" formatCode="General">
                  <c:v>53.6464</c:v>
                </c:pt>
                <c:pt idx="19174" formatCode="General">
                  <c:v>53.6492</c:v>
                </c:pt>
                <c:pt idx="19175" formatCode="General">
                  <c:v>53.652000000000001</c:v>
                </c:pt>
                <c:pt idx="19176" formatCode="General">
                  <c:v>53.654800000000002</c:v>
                </c:pt>
                <c:pt idx="19177" formatCode="General">
                  <c:v>53.657600000000002</c:v>
                </c:pt>
                <c:pt idx="19178" formatCode="General">
                  <c:v>53.660299999999999</c:v>
                </c:pt>
                <c:pt idx="19179" formatCode="General">
                  <c:v>53.6631</c:v>
                </c:pt>
                <c:pt idx="19180" formatCode="General">
                  <c:v>53.665900000000001</c:v>
                </c:pt>
                <c:pt idx="19181" formatCode="General">
                  <c:v>53.668700000000001</c:v>
                </c:pt>
                <c:pt idx="19182" formatCode="General">
                  <c:v>53.671399999999998</c:v>
                </c:pt>
                <c:pt idx="19183" formatCode="General">
                  <c:v>53.674199999999999</c:v>
                </c:pt>
                <c:pt idx="19184" formatCode="General">
                  <c:v>53.677</c:v>
                </c:pt>
                <c:pt idx="19185" formatCode="General">
                  <c:v>53.6798</c:v>
                </c:pt>
                <c:pt idx="19186" formatCode="General">
                  <c:v>53.682600000000001</c:v>
                </c:pt>
                <c:pt idx="19187" formatCode="General">
                  <c:v>53.685299999999998</c:v>
                </c:pt>
                <c:pt idx="19188" formatCode="General">
                  <c:v>53.688099999999999</c:v>
                </c:pt>
                <c:pt idx="19189" formatCode="General">
                  <c:v>53.690899999999999</c:v>
                </c:pt>
                <c:pt idx="19190" formatCode="General">
                  <c:v>53.6937</c:v>
                </c:pt>
                <c:pt idx="19191" formatCode="General">
                  <c:v>53.696399999999997</c:v>
                </c:pt>
                <c:pt idx="19192" formatCode="General">
                  <c:v>53.699199999999998</c:v>
                </c:pt>
                <c:pt idx="19193" formatCode="General">
                  <c:v>53.701999999999998</c:v>
                </c:pt>
                <c:pt idx="19194" formatCode="General">
                  <c:v>53.704799999999999</c:v>
                </c:pt>
                <c:pt idx="19195" formatCode="General">
                  <c:v>53.707599999999999</c:v>
                </c:pt>
                <c:pt idx="19196" formatCode="General">
                  <c:v>53.710299999999997</c:v>
                </c:pt>
                <c:pt idx="19197" formatCode="General">
                  <c:v>53.713099999999997</c:v>
                </c:pt>
                <c:pt idx="19198" formatCode="General">
                  <c:v>53.715899999999998</c:v>
                </c:pt>
                <c:pt idx="19199" formatCode="General">
                  <c:v>53.718699999999998</c:v>
                </c:pt>
                <c:pt idx="19200" formatCode="General">
                  <c:v>53.721400000000003</c:v>
                </c:pt>
                <c:pt idx="19201" formatCode="General">
                  <c:v>53.724200000000003</c:v>
                </c:pt>
                <c:pt idx="19202" formatCode="General">
                  <c:v>53.726999999999997</c:v>
                </c:pt>
                <c:pt idx="19203" formatCode="General">
                  <c:v>53.729799999999997</c:v>
                </c:pt>
                <c:pt idx="19204" formatCode="General">
                  <c:v>53.732599999999998</c:v>
                </c:pt>
                <c:pt idx="19205" formatCode="General">
                  <c:v>53.735300000000002</c:v>
                </c:pt>
                <c:pt idx="19206" formatCode="General">
                  <c:v>53.738100000000003</c:v>
                </c:pt>
                <c:pt idx="19207" formatCode="General">
                  <c:v>53.740900000000003</c:v>
                </c:pt>
                <c:pt idx="19208" formatCode="General">
                  <c:v>53.743699999999997</c:v>
                </c:pt>
                <c:pt idx="19209" formatCode="General">
                  <c:v>53.746400000000001</c:v>
                </c:pt>
                <c:pt idx="19210" formatCode="General">
                  <c:v>53.749200000000002</c:v>
                </c:pt>
                <c:pt idx="19211" formatCode="General">
                  <c:v>53.752000000000002</c:v>
                </c:pt>
                <c:pt idx="19212" formatCode="General">
                  <c:v>53.754800000000003</c:v>
                </c:pt>
                <c:pt idx="19213" formatCode="General">
                  <c:v>53.757599999999996</c:v>
                </c:pt>
                <c:pt idx="19214" formatCode="General">
                  <c:v>53.760300000000001</c:v>
                </c:pt>
                <c:pt idx="19215" formatCode="General">
                  <c:v>53.763100000000001</c:v>
                </c:pt>
                <c:pt idx="19216" formatCode="General">
                  <c:v>53.765900000000002</c:v>
                </c:pt>
                <c:pt idx="19217" formatCode="General">
                  <c:v>53.768700000000003</c:v>
                </c:pt>
                <c:pt idx="19218" formatCode="General">
                  <c:v>53.7714</c:v>
                </c:pt>
                <c:pt idx="19219" formatCode="General">
                  <c:v>53.7742</c:v>
                </c:pt>
                <c:pt idx="19220" formatCode="General">
                  <c:v>53.777000000000001</c:v>
                </c:pt>
                <c:pt idx="19221" formatCode="General">
                  <c:v>53.779800000000002</c:v>
                </c:pt>
                <c:pt idx="19222" formatCode="General">
                  <c:v>53.782600000000002</c:v>
                </c:pt>
                <c:pt idx="19223" formatCode="General">
                  <c:v>53.785299999999999</c:v>
                </c:pt>
                <c:pt idx="19224" formatCode="General">
                  <c:v>53.7881</c:v>
                </c:pt>
                <c:pt idx="19225" formatCode="General">
                  <c:v>53.790900000000001</c:v>
                </c:pt>
                <c:pt idx="19226" formatCode="General">
                  <c:v>53.793700000000001</c:v>
                </c:pt>
                <c:pt idx="19227" formatCode="General">
                  <c:v>53.796399999999998</c:v>
                </c:pt>
                <c:pt idx="19228" formatCode="General">
                  <c:v>53.799199999999999</c:v>
                </c:pt>
                <c:pt idx="19229" formatCode="General">
                  <c:v>53.802</c:v>
                </c:pt>
                <c:pt idx="19230" formatCode="General">
                  <c:v>53.8048</c:v>
                </c:pt>
                <c:pt idx="19231" formatCode="General">
                  <c:v>53.807600000000001</c:v>
                </c:pt>
                <c:pt idx="19232" formatCode="General">
                  <c:v>53.810299999999998</c:v>
                </c:pt>
                <c:pt idx="19233" formatCode="General">
                  <c:v>53.813099999999999</c:v>
                </c:pt>
                <c:pt idx="19234" formatCode="General">
                  <c:v>53.815899999999999</c:v>
                </c:pt>
                <c:pt idx="19235" formatCode="General">
                  <c:v>53.8187</c:v>
                </c:pt>
                <c:pt idx="19236" formatCode="General">
                  <c:v>53.821399999999997</c:v>
                </c:pt>
                <c:pt idx="19237" formatCode="General">
                  <c:v>53.824199999999998</c:v>
                </c:pt>
                <c:pt idx="19238" formatCode="General">
                  <c:v>53.826999999999998</c:v>
                </c:pt>
                <c:pt idx="19239" formatCode="General">
                  <c:v>53.829799999999999</c:v>
                </c:pt>
                <c:pt idx="19240" formatCode="General">
                  <c:v>53.832599999999999</c:v>
                </c:pt>
                <c:pt idx="19241" formatCode="General">
                  <c:v>53.835299999999997</c:v>
                </c:pt>
                <c:pt idx="19242" formatCode="General">
                  <c:v>53.838099999999997</c:v>
                </c:pt>
                <c:pt idx="19243" formatCode="General">
                  <c:v>53.840899999999998</c:v>
                </c:pt>
                <c:pt idx="19244" formatCode="General">
                  <c:v>53.843699999999998</c:v>
                </c:pt>
                <c:pt idx="19245" formatCode="General">
                  <c:v>53.846400000000003</c:v>
                </c:pt>
                <c:pt idx="19246" formatCode="General">
                  <c:v>53.849200000000003</c:v>
                </c:pt>
                <c:pt idx="19247" formatCode="General">
                  <c:v>53.851999999999997</c:v>
                </c:pt>
                <c:pt idx="19248" formatCode="General">
                  <c:v>53.854799999999997</c:v>
                </c:pt>
                <c:pt idx="19249" formatCode="General">
                  <c:v>53.857599999999998</c:v>
                </c:pt>
                <c:pt idx="19250" formatCode="General">
                  <c:v>53.860300000000002</c:v>
                </c:pt>
                <c:pt idx="19251" formatCode="General">
                  <c:v>53.863100000000003</c:v>
                </c:pt>
                <c:pt idx="19252" formatCode="General">
                  <c:v>53.865900000000003</c:v>
                </c:pt>
                <c:pt idx="19253" formatCode="General">
                  <c:v>53.868699999999997</c:v>
                </c:pt>
                <c:pt idx="19254" formatCode="General">
                  <c:v>53.871400000000001</c:v>
                </c:pt>
                <c:pt idx="19255" formatCode="General">
                  <c:v>53.874200000000002</c:v>
                </c:pt>
                <c:pt idx="19256" formatCode="General">
                  <c:v>53.877000000000002</c:v>
                </c:pt>
                <c:pt idx="19257" formatCode="General">
                  <c:v>53.879800000000003</c:v>
                </c:pt>
                <c:pt idx="19258" formatCode="General">
                  <c:v>53.882599999999996</c:v>
                </c:pt>
                <c:pt idx="19259" formatCode="General">
                  <c:v>53.885300000000001</c:v>
                </c:pt>
                <c:pt idx="19260" formatCode="General">
                  <c:v>53.888100000000001</c:v>
                </c:pt>
                <c:pt idx="19261" formatCode="General">
                  <c:v>53.890900000000002</c:v>
                </c:pt>
                <c:pt idx="19262" formatCode="General">
                  <c:v>53.893700000000003</c:v>
                </c:pt>
                <c:pt idx="19263" formatCode="General">
                  <c:v>53.8964</c:v>
                </c:pt>
                <c:pt idx="19264" formatCode="General">
                  <c:v>53.8992</c:v>
                </c:pt>
                <c:pt idx="19265" formatCode="General">
                  <c:v>53.902000000000001</c:v>
                </c:pt>
                <c:pt idx="19266" formatCode="General">
                  <c:v>53.904800000000002</c:v>
                </c:pt>
                <c:pt idx="19267" formatCode="General">
                  <c:v>53.907600000000002</c:v>
                </c:pt>
                <c:pt idx="19268" formatCode="General">
                  <c:v>53.910299999999999</c:v>
                </c:pt>
                <c:pt idx="19269" formatCode="General">
                  <c:v>53.9131</c:v>
                </c:pt>
                <c:pt idx="19270" formatCode="General">
                  <c:v>53.915900000000001</c:v>
                </c:pt>
                <c:pt idx="19271" formatCode="General">
                  <c:v>53.918700000000001</c:v>
                </c:pt>
                <c:pt idx="19272" formatCode="General">
                  <c:v>53.921399999999998</c:v>
                </c:pt>
                <c:pt idx="19273" formatCode="General">
                  <c:v>53.924199999999999</c:v>
                </c:pt>
                <c:pt idx="19274" formatCode="General">
                  <c:v>53.927</c:v>
                </c:pt>
                <c:pt idx="19275" formatCode="General">
                  <c:v>53.9298</c:v>
                </c:pt>
                <c:pt idx="19276" formatCode="General">
                  <c:v>53.932600000000001</c:v>
                </c:pt>
                <c:pt idx="19277" formatCode="General">
                  <c:v>53.935299999999998</c:v>
                </c:pt>
                <c:pt idx="19278" formatCode="General">
                  <c:v>53.938099999999999</c:v>
                </c:pt>
                <c:pt idx="19279" formatCode="General">
                  <c:v>53.940899999999999</c:v>
                </c:pt>
                <c:pt idx="19280" formatCode="General">
                  <c:v>53.9437</c:v>
                </c:pt>
                <c:pt idx="19281" formatCode="General">
                  <c:v>53.946399999999997</c:v>
                </c:pt>
                <c:pt idx="19282" formatCode="General">
                  <c:v>53.949199999999998</c:v>
                </c:pt>
                <c:pt idx="19283" formatCode="General">
                  <c:v>53.951999999999998</c:v>
                </c:pt>
                <c:pt idx="19284" formatCode="General">
                  <c:v>53.954799999999999</c:v>
                </c:pt>
                <c:pt idx="19285" formatCode="General">
                  <c:v>53.957599999999999</c:v>
                </c:pt>
                <c:pt idx="19286" formatCode="General">
                  <c:v>53.960299999999997</c:v>
                </c:pt>
                <c:pt idx="19287" formatCode="General">
                  <c:v>53.963099999999997</c:v>
                </c:pt>
                <c:pt idx="19288" formatCode="General">
                  <c:v>53.965899999999998</c:v>
                </c:pt>
                <c:pt idx="19289" formatCode="General">
                  <c:v>53.968699999999998</c:v>
                </c:pt>
                <c:pt idx="19290" formatCode="General">
                  <c:v>53.971400000000003</c:v>
                </c:pt>
                <c:pt idx="19291" formatCode="General">
                  <c:v>53.974200000000003</c:v>
                </c:pt>
                <c:pt idx="19292" formatCode="General">
                  <c:v>53.976999999999997</c:v>
                </c:pt>
                <c:pt idx="19293" formatCode="General">
                  <c:v>53.979799999999997</c:v>
                </c:pt>
                <c:pt idx="19294" formatCode="General">
                  <c:v>53.982599999999998</c:v>
                </c:pt>
                <c:pt idx="19295" formatCode="General">
                  <c:v>53.985300000000002</c:v>
                </c:pt>
                <c:pt idx="19296" formatCode="General">
                  <c:v>53.988100000000003</c:v>
                </c:pt>
                <c:pt idx="19297" formatCode="General">
                  <c:v>53.990900000000003</c:v>
                </c:pt>
                <c:pt idx="19298" formatCode="General">
                  <c:v>53.993699999999997</c:v>
                </c:pt>
                <c:pt idx="19299" formatCode="General">
                  <c:v>53.996400000000001</c:v>
                </c:pt>
                <c:pt idx="19300" formatCode="General">
                  <c:v>53.999200000000002</c:v>
                </c:pt>
                <c:pt idx="19301" formatCode="General">
                  <c:v>54.002000000000002</c:v>
                </c:pt>
                <c:pt idx="19302" formatCode="General">
                  <c:v>54.004800000000003</c:v>
                </c:pt>
                <c:pt idx="19303" formatCode="General">
                  <c:v>54.007599999999996</c:v>
                </c:pt>
                <c:pt idx="19304" formatCode="General">
                  <c:v>54.010300000000001</c:v>
                </c:pt>
                <c:pt idx="19305" formatCode="General">
                  <c:v>54.013100000000001</c:v>
                </c:pt>
                <c:pt idx="19306" formatCode="General">
                  <c:v>54.015900000000002</c:v>
                </c:pt>
                <c:pt idx="19307" formatCode="General">
                  <c:v>54.018700000000003</c:v>
                </c:pt>
                <c:pt idx="19308" formatCode="General">
                  <c:v>54.0214</c:v>
                </c:pt>
                <c:pt idx="19309" formatCode="General">
                  <c:v>54.0242</c:v>
                </c:pt>
                <c:pt idx="19310" formatCode="General">
                  <c:v>54.027000000000001</c:v>
                </c:pt>
                <c:pt idx="19311" formatCode="General">
                  <c:v>54.029800000000002</c:v>
                </c:pt>
                <c:pt idx="19312" formatCode="General">
                  <c:v>54.032600000000002</c:v>
                </c:pt>
                <c:pt idx="19313" formatCode="General">
                  <c:v>54.035299999999999</c:v>
                </c:pt>
                <c:pt idx="19314" formatCode="General">
                  <c:v>54.0381</c:v>
                </c:pt>
                <c:pt idx="19315" formatCode="General">
                  <c:v>54.040900000000001</c:v>
                </c:pt>
                <c:pt idx="19316" formatCode="General">
                  <c:v>54.043700000000001</c:v>
                </c:pt>
                <c:pt idx="19317" formatCode="General">
                  <c:v>54.046399999999998</c:v>
                </c:pt>
                <c:pt idx="19318" formatCode="General">
                  <c:v>54.049199999999999</c:v>
                </c:pt>
                <c:pt idx="19319" formatCode="General">
                  <c:v>54.052</c:v>
                </c:pt>
                <c:pt idx="19320" formatCode="General">
                  <c:v>54.0548</c:v>
                </c:pt>
                <c:pt idx="19321" formatCode="General">
                  <c:v>54.057600000000001</c:v>
                </c:pt>
                <c:pt idx="19322" formatCode="General">
                  <c:v>54.060299999999998</c:v>
                </c:pt>
                <c:pt idx="19323" formatCode="General">
                  <c:v>54.063099999999999</c:v>
                </c:pt>
                <c:pt idx="19324" formatCode="General">
                  <c:v>54.065899999999999</c:v>
                </c:pt>
                <c:pt idx="19325" formatCode="General">
                  <c:v>54.0687</c:v>
                </c:pt>
                <c:pt idx="19326" formatCode="General">
                  <c:v>54.071399999999997</c:v>
                </c:pt>
                <c:pt idx="19327" formatCode="General">
                  <c:v>54.074199999999998</c:v>
                </c:pt>
                <c:pt idx="19328" formatCode="General">
                  <c:v>54.076999999999998</c:v>
                </c:pt>
                <c:pt idx="19329" formatCode="General">
                  <c:v>54.079799999999999</c:v>
                </c:pt>
                <c:pt idx="19330" formatCode="General">
                  <c:v>54.082599999999999</c:v>
                </c:pt>
                <c:pt idx="19331" formatCode="General">
                  <c:v>54.085299999999997</c:v>
                </c:pt>
                <c:pt idx="19332" formatCode="General">
                  <c:v>54.088099999999997</c:v>
                </c:pt>
                <c:pt idx="19333" formatCode="General">
                  <c:v>54.090899999999998</c:v>
                </c:pt>
                <c:pt idx="19334" formatCode="General">
                  <c:v>54.093699999999998</c:v>
                </c:pt>
                <c:pt idx="19335" formatCode="General">
                  <c:v>54.096400000000003</c:v>
                </c:pt>
                <c:pt idx="19336" formatCode="General">
                  <c:v>54.099200000000003</c:v>
                </c:pt>
                <c:pt idx="19337" formatCode="General">
                  <c:v>54.101999999999997</c:v>
                </c:pt>
                <c:pt idx="19338" formatCode="General">
                  <c:v>54.104799999999997</c:v>
                </c:pt>
                <c:pt idx="19339" formatCode="General">
                  <c:v>54.107599999999998</c:v>
                </c:pt>
                <c:pt idx="19340" formatCode="General">
                  <c:v>54.110300000000002</c:v>
                </c:pt>
                <c:pt idx="19341" formatCode="General">
                  <c:v>54.113100000000003</c:v>
                </c:pt>
                <c:pt idx="19342" formatCode="General">
                  <c:v>54.115900000000003</c:v>
                </c:pt>
                <c:pt idx="19343" formatCode="General">
                  <c:v>54.118699999999997</c:v>
                </c:pt>
                <c:pt idx="19344" formatCode="General">
                  <c:v>54.121400000000001</c:v>
                </c:pt>
                <c:pt idx="19345" formatCode="General">
                  <c:v>54.124200000000002</c:v>
                </c:pt>
                <c:pt idx="19346" formatCode="General">
                  <c:v>54.127000000000002</c:v>
                </c:pt>
                <c:pt idx="19347" formatCode="General">
                  <c:v>54.129800000000003</c:v>
                </c:pt>
                <c:pt idx="19348" formatCode="General">
                  <c:v>54.132599999999996</c:v>
                </c:pt>
                <c:pt idx="19349" formatCode="General">
                  <c:v>54.135300000000001</c:v>
                </c:pt>
                <c:pt idx="19350" formatCode="General">
                  <c:v>54.138100000000001</c:v>
                </c:pt>
                <c:pt idx="19351" formatCode="General">
                  <c:v>54.140900000000002</c:v>
                </c:pt>
                <c:pt idx="19352" formatCode="General">
                  <c:v>54.143700000000003</c:v>
                </c:pt>
                <c:pt idx="19353" formatCode="General">
                  <c:v>54.1464</c:v>
                </c:pt>
                <c:pt idx="19354" formatCode="General">
                  <c:v>54.1492</c:v>
                </c:pt>
                <c:pt idx="19355" formatCode="General">
                  <c:v>54.152000000000001</c:v>
                </c:pt>
                <c:pt idx="19356" formatCode="General">
                  <c:v>54.154800000000002</c:v>
                </c:pt>
                <c:pt idx="19357" formatCode="General">
                  <c:v>54.157600000000002</c:v>
                </c:pt>
                <c:pt idx="19358" formatCode="General">
                  <c:v>54.160299999999999</c:v>
                </c:pt>
                <c:pt idx="19359" formatCode="General">
                  <c:v>54.1631</c:v>
                </c:pt>
                <c:pt idx="19360" formatCode="General">
                  <c:v>54.165900000000001</c:v>
                </c:pt>
                <c:pt idx="19361" formatCode="General">
                  <c:v>54.168700000000001</c:v>
                </c:pt>
                <c:pt idx="19362" formatCode="General">
                  <c:v>54.171399999999998</c:v>
                </c:pt>
                <c:pt idx="19363" formatCode="General">
                  <c:v>54.174199999999999</c:v>
                </c:pt>
                <c:pt idx="19364" formatCode="General">
                  <c:v>54.177</c:v>
                </c:pt>
                <c:pt idx="19365" formatCode="General">
                  <c:v>54.1798</c:v>
                </c:pt>
                <c:pt idx="19366" formatCode="General">
                  <c:v>54.182600000000001</c:v>
                </c:pt>
                <c:pt idx="19367" formatCode="General">
                  <c:v>54.185299999999998</c:v>
                </c:pt>
                <c:pt idx="19368" formatCode="General">
                  <c:v>54.188099999999999</c:v>
                </c:pt>
                <c:pt idx="19369" formatCode="General">
                  <c:v>54.190899999999999</c:v>
                </c:pt>
                <c:pt idx="19370" formatCode="General">
                  <c:v>54.1937</c:v>
                </c:pt>
                <c:pt idx="19371" formatCode="General">
                  <c:v>54.196399999999997</c:v>
                </c:pt>
                <c:pt idx="19372" formatCode="General">
                  <c:v>54.199199999999998</c:v>
                </c:pt>
                <c:pt idx="19373" formatCode="General">
                  <c:v>54.201999999999998</c:v>
                </c:pt>
                <c:pt idx="19374" formatCode="General">
                  <c:v>54.204799999999999</c:v>
                </c:pt>
                <c:pt idx="19375" formatCode="General">
                  <c:v>54.207599999999999</c:v>
                </c:pt>
                <c:pt idx="19376" formatCode="General">
                  <c:v>54.210299999999997</c:v>
                </c:pt>
                <c:pt idx="19377" formatCode="General">
                  <c:v>54.213099999999997</c:v>
                </c:pt>
                <c:pt idx="19378" formatCode="General">
                  <c:v>54.215899999999998</c:v>
                </c:pt>
                <c:pt idx="19379" formatCode="General">
                  <c:v>54.218699999999998</c:v>
                </c:pt>
                <c:pt idx="19380" formatCode="General">
                  <c:v>54.221400000000003</c:v>
                </c:pt>
                <c:pt idx="19381" formatCode="General">
                  <c:v>54.224200000000003</c:v>
                </c:pt>
                <c:pt idx="19382" formatCode="General">
                  <c:v>54.226999999999997</c:v>
                </c:pt>
                <c:pt idx="19383" formatCode="General">
                  <c:v>54.229799999999997</c:v>
                </c:pt>
                <c:pt idx="19384" formatCode="General">
                  <c:v>54.232599999999998</c:v>
                </c:pt>
                <c:pt idx="19385" formatCode="General">
                  <c:v>54.235300000000002</c:v>
                </c:pt>
                <c:pt idx="19386" formatCode="General">
                  <c:v>54.238100000000003</c:v>
                </c:pt>
                <c:pt idx="19387" formatCode="General">
                  <c:v>54.240900000000003</c:v>
                </c:pt>
                <c:pt idx="19388" formatCode="General">
                  <c:v>54.243699999999997</c:v>
                </c:pt>
                <c:pt idx="19389" formatCode="General">
                  <c:v>54.246400000000001</c:v>
                </c:pt>
                <c:pt idx="19390" formatCode="General">
                  <c:v>54.249200000000002</c:v>
                </c:pt>
                <c:pt idx="19391" formatCode="General">
                  <c:v>54.252000000000002</c:v>
                </c:pt>
                <c:pt idx="19392" formatCode="General">
                  <c:v>54.254800000000003</c:v>
                </c:pt>
                <c:pt idx="19393" formatCode="General">
                  <c:v>54.257599999999996</c:v>
                </c:pt>
                <c:pt idx="19394" formatCode="General">
                  <c:v>54.260300000000001</c:v>
                </c:pt>
                <c:pt idx="19395" formatCode="General">
                  <c:v>54.263100000000001</c:v>
                </c:pt>
                <c:pt idx="19396" formatCode="General">
                  <c:v>54.265900000000002</c:v>
                </c:pt>
                <c:pt idx="19397" formatCode="General">
                  <c:v>54.268700000000003</c:v>
                </c:pt>
                <c:pt idx="19398" formatCode="General">
                  <c:v>54.2714</c:v>
                </c:pt>
                <c:pt idx="19399" formatCode="General">
                  <c:v>54.2742</c:v>
                </c:pt>
                <c:pt idx="19400" formatCode="General">
                  <c:v>54.277000000000001</c:v>
                </c:pt>
                <c:pt idx="19401" formatCode="General">
                  <c:v>54.279800000000002</c:v>
                </c:pt>
                <c:pt idx="19402" formatCode="General">
                  <c:v>54.282600000000002</c:v>
                </c:pt>
                <c:pt idx="19403" formatCode="General">
                  <c:v>54.285299999999999</c:v>
                </c:pt>
                <c:pt idx="19404" formatCode="General">
                  <c:v>54.2881</c:v>
                </c:pt>
                <c:pt idx="19405" formatCode="General">
                  <c:v>54.290900000000001</c:v>
                </c:pt>
                <c:pt idx="19406" formatCode="General">
                  <c:v>54.293700000000001</c:v>
                </c:pt>
                <c:pt idx="19407" formatCode="General">
                  <c:v>54.296399999999998</c:v>
                </c:pt>
                <c:pt idx="19408" formatCode="General">
                  <c:v>54.299199999999999</c:v>
                </c:pt>
                <c:pt idx="19409" formatCode="General">
                  <c:v>54.302</c:v>
                </c:pt>
                <c:pt idx="19410" formatCode="General">
                  <c:v>54.3048</c:v>
                </c:pt>
                <c:pt idx="19411" formatCode="General">
                  <c:v>54.307600000000001</c:v>
                </c:pt>
                <c:pt idx="19412" formatCode="General">
                  <c:v>54.310299999999998</c:v>
                </c:pt>
                <c:pt idx="19413" formatCode="General">
                  <c:v>54.313099999999999</c:v>
                </c:pt>
                <c:pt idx="19414" formatCode="General">
                  <c:v>54.315899999999999</c:v>
                </c:pt>
                <c:pt idx="19415" formatCode="General">
                  <c:v>54.3187</c:v>
                </c:pt>
                <c:pt idx="19416" formatCode="General">
                  <c:v>54.321399999999997</c:v>
                </c:pt>
                <c:pt idx="19417" formatCode="General">
                  <c:v>54.324199999999998</c:v>
                </c:pt>
                <c:pt idx="19418" formatCode="General">
                  <c:v>54.326999999999998</c:v>
                </c:pt>
                <c:pt idx="19419" formatCode="General">
                  <c:v>54.329799999999999</c:v>
                </c:pt>
                <c:pt idx="19420" formatCode="General">
                  <c:v>54.332599999999999</c:v>
                </c:pt>
                <c:pt idx="19421" formatCode="General">
                  <c:v>54.335299999999997</c:v>
                </c:pt>
                <c:pt idx="19422" formatCode="General">
                  <c:v>54.338099999999997</c:v>
                </c:pt>
                <c:pt idx="19423" formatCode="General">
                  <c:v>54.340899999999998</c:v>
                </c:pt>
                <c:pt idx="19424" formatCode="General">
                  <c:v>54.343699999999998</c:v>
                </c:pt>
                <c:pt idx="19425" formatCode="General">
                  <c:v>54.346400000000003</c:v>
                </c:pt>
                <c:pt idx="19426" formatCode="General">
                  <c:v>54.349200000000003</c:v>
                </c:pt>
                <c:pt idx="19427" formatCode="General">
                  <c:v>54.351999999999997</c:v>
                </c:pt>
                <c:pt idx="19428" formatCode="General">
                  <c:v>54.354799999999997</c:v>
                </c:pt>
                <c:pt idx="19429" formatCode="General">
                  <c:v>54.357599999999998</c:v>
                </c:pt>
                <c:pt idx="19430" formatCode="General">
                  <c:v>54.360300000000002</c:v>
                </c:pt>
                <c:pt idx="19431" formatCode="General">
                  <c:v>54.363100000000003</c:v>
                </c:pt>
                <c:pt idx="19432" formatCode="General">
                  <c:v>54.365900000000003</c:v>
                </c:pt>
                <c:pt idx="19433" formatCode="General">
                  <c:v>54.368699999999997</c:v>
                </c:pt>
                <c:pt idx="19434" formatCode="General">
                  <c:v>54.371400000000001</c:v>
                </c:pt>
                <c:pt idx="19435" formatCode="General">
                  <c:v>54.374200000000002</c:v>
                </c:pt>
                <c:pt idx="19436" formatCode="General">
                  <c:v>54.377000000000002</c:v>
                </c:pt>
                <c:pt idx="19437" formatCode="General">
                  <c:v>54.379800000000003</c:v>
                </c:pt>
                <c:pt idx="19438" formatCode="General">
                  <c:v>54.382599999999996</c:v>
                </c:pt>
                <c:pt idx="19439" formatCode="General">
                  <c:v>54.385300000000001</c:v>
                </c:pt>
                <c:pt idx="19440" formatCode="General">
                  <c:v>54.388100000000001</c:v>
                </c:pt>
                <c:pt idx="19441" formatCode="General">
                  <c:v>54.390900000000002</c:v>
                </c:pt>
                <c:pt idx="19442" formatCode="General">
                  <c:v>54.393700000000003</c:v>
                </c:pt>
                <c:pt idx="19443" formatCode="General">
                  <c:v>54.3964</c:v>
                </c:pt>
                <c:pt idx="19444" formatCode="General">
                  <c:v>54.3992</c:v>
                </c:pt>
                <c:pt idx="19445" formatCode="General">
                  <c:v>54.402000000000001</c:v>
                </c:pt>
                <c:pt idx="19446" formatCode="General">
                  <c:v>54.404800000000002</c:v>
                </c:pt>
                <c:pt idx="19447" formatCode="General">
                  <c:v>54.407600000000002</c:v>
                </c:pt>
                <c:pt idx="19448" formatCode="General">
                  <c:v>54.410299999999999</c:v>
                </c:pt>
                <c:pt idx="19449" formatCode="General">
                  <c:v>54.4131</c:v>
                </c:pt>
                <c:pt idx="19450" formatCode="General">
                  <c:v>54.415900000000001</c:v>
                </c:pt>
                <c:pt idx="19451" formatCode="General">
                  <c:v>54.418700000000001</c:v>
                </c:pt>
                <c:pt idx="19452" formatCode="General">
                  <c:v>54.421399999999998</c:v>
                </c:pt>
                <c:pt idx="19453" formatCode="General">
                  <c:v>54.424199999999999</c:v>
                </c:pt>
                <c:pt idx="19454" formatCode="General">
                  <c:v>54.427</c:v>
                </c:pt>
                <c:pt idx="19455" formatCode="General">
                  <c:v>54.4298</c:v>
                </c:pt>
                <c:pt idx="19456" formatCode="General">
                  <c:v>54.432600000000001</c:v>
                </c:pt>
                <c:pt idx="19457" formatCode="General">
                  <c:v>54.435299999999998</c:v>
                </c:pt>
                <c:pt idx="19458" formatCode="General">
                  <c:v>54.438099999999999</c:v>
                </c:pt>
                <c:pt idx="19459" formatCode="General">
                  <c:v>54.440899999999999</c:v>
                </c:pt>
                <c:pt idx="19460" formatCode="General">
                  <c:v>54.4437</c:v>
                </c:pt>
                <c:pt idx="19461" formatCode="General">
                  <c:v>54.446399999999997</c:v>
                </c:pt>
                <c:pt idx="19462" formatCode="General">
                  <c:v>54.449199999999998</c:v>
                </c:pt>
                <c:pt idx="19463" formatCode="General">
                  <c:v>54.451999999999998</c:v>
                </c:pt>
                <c:pt idx="19464" formatCode="General">
                  <c:v>54.454799999999999</c:v>
                </c:pt>
                <c:pt idx="19465" formatCode="General">
                  <c:v>54.457599999999999</c:v>
                </c:pt>
                <c:pt idx="19466" formatCode="General">
                  <c:v>54.460299999999997</c:v>
                </c:pt>
                <c:pt idx="19467" formatCode="General">
                  <c:v>54.463099999999997</c:v>
                </c:pt>
                <c:pt idx="19468" formatCode="General">
                  <c:v>54.465899999999998</c:v>
                </c:pt>
                <c:pt idx="19469" formatCode="General">
                  <c:v>54.468699999999998</c:v>
                </c:pt>
                <c:pt idx="19470" formatCode="General">
                  <c:v>54.471400000000003</c:v>
                </c:pt>
                <c:pt idx="19471" formatCode="General">
                  <c:v>54.474200000000003</c:v>
                </c:pt>
                <c:pt idx="19472" formatCode="General">
                  <c:v>54.476999999999997</c:v>
                </c:pt>
                <c:pt idx="19473" formatCode="General">
                  <c:v>54.479799999999997</c:v>
                </c:pt>
                <c:pt idx="19474" formatCode="General">
                  <c:v>54.482599999999998</c:v>
                </c:pt>
                <c:pt idx="19475" formatCode="General">
                  <c:v>54.485300000000002</c:v>
                </c:pt>
                <c:pt idx="19476" formatCode="General">
                  <c:v>54.488100000000003</c:v>
                </c:pt>
                <c:pt idx="19477" formatCode="General">
                  <c:v>54.490900000000003</c:v>
                </c:pt>
                <c:pt idx="19478" formatCode="General">
                  <c:v>54.493699999999997</c:v>
                </c:pt>
                <c:pt idx="19479" formatCode="General">
                  <c:v>54.496400000000001</c:v>
                </c:pt>
                <c:pt idx="19480" formatCode="General">
                  <c:v>54.499200000000002</c:v>
                </c:pt>
                <c:pt idx="19481" formatCode="General">
                  <c:v>54.502000000000002</c:v>
                </c:pt>
                <c:pt idx="19482" formatCode="General">
                  <c:v>54.504800000000003</c:v>
                </c:pt>
                <c:pt idx="19483" formatCode="General">
                  <c:v>54.507599999999996</c:v>
                </c:pt>
                <c:pt idx="19484" formatCode="General">
                  <c:v>54.510300000000001</c:v>
                </c:pt>
                <c:pt idx="19485" formatCode="General">
                  <c:v>54.513100000000001</c:v>
                </c:pt>
                <c:pt idx="19486" formatCode="General">
                  <c:v>54.515900000000002</c:v>
                </c:pt>
                <c:pt idx="19487" formatCode="General">
                  <c:v>54.518700000000003</c:v>
                </c:pt>
                <c:pt idx="19488" formatCode="General">
                  <c:v>54.5214</c:v>
                </c:pt>
                <c:pt idx="19489" formatCode="General">
                  <c:v>54.5242</c:v>
                </c:pt>
                <c:pt idx="19490" formatCode="General">
                  <c:v>54.527000000000001</c:v>
                </c:pt>
                <c:pt idx="19491" formatCode="General">
                  <c:v>54.529800000000002</c:v>
                </c:pt>
                <c:pt idx="19492" formatCode="General">
                  <c:v>54.532600000000002</c:v>
                </c:pt>
                <c:pt idx="19493" formatCode="General">
                  <c:v>54.535299999999999</c:v>
                </c:pt>
                <c:pt idx="19494" formatCode="General">
                  <c:v>54.5381</c:v>
                </c:pt>
                <c:pt idx="19495" formatCode="General">
                  <c:v>54.540900000000001</c:v>
                </c:pt>
                <c:pt idx="19496" formatCode="General">
                  <c:v>54.543700000000001</c:v>
                </c:pt>
                <c:pt idx="19497" formatCode="General">
                  <c:v>54.546399999999998</c:v>
                </c:pt>
                <c:pt idx="19498" formatCode="General">
                  <c:v>54.549199999999999</c:v>
                </c:pt>
                <c:pt idx="19499" formatCode="General">
                  <c:v>54.552</c:v>
                </c:pt>
                <c:pt idx="19500" formatCode="General">
                  <c:v>54.5548</c:v>
                </c:pt>
                <c:pt idx="19501" formatCode="General">
                  <c:v>54.557600000000001</c:v>
                </c:pt>
                <c:pt idx="19502" formatCode="General">
                  <c:v>54.560299999999998</c:v>
                </c:pt>
                <c:pt idx="19503" formatCode="General">
                  <c:v>54.563099999999999</c:v>
                </c:pt>
                <c:pt idx="19504" formatCode="General">
                  <c:v>54.565899999999999</c:v>
                </c:pt>
                <c:pt idx="19505" formatCode="General">
                  <c:v>54.5687</c:v>
                </c:pt>
                <c:pt idx="19506" formatCode="General">
                  <c:v>54.571399999999997</c:v>
                </c:pt>
                <c:pt idx="19507" formatCode="General">
                  <c:v>54.574199999999998</c:v>
                </c:pt>
                <c:pt idx="19508" formatCode="General">
                  <c:v>54.576999999999998</c:v>
                </c:pt>
                <c:pt idx="19509" formatCode="General">
                  <c:v>54.579799999999999</c:v>
                </c:pt>
                <c:pt idx="19510" formatCode="General">
                  <c:v>54.582599999999999</c:v>
                </c:pt>
                <c:pt idx="19511" formatCode="General">
                  <c:v>54.585299999999997</c:v>
                </c:pt>
                <c:pt idx="19512" formatCode="General">
                  <c:v>54.588099999999997</c:v>
                </c:pt>
                <c:pt idx="19513" formatCode="General">
                  <c:v>54.590899999999998</c:v>
                </c:pt>
                <c:pt idx="19514" formatCode="General">
                  <c:v>54.593699999999998</c:v>
                </c:pt>
                <c:pt idx="19515" formatCode="General">
                  <c:v>54.596400000000003</c:v>
                </c:pt>
                <c:pt idx="19516" formatCode="General">
                  <c:v>54.599200000000003</c:v>
                </c:pt>
                <c:pt idx="19517" formatCode="General">
                  <c:v>54.601999999999997</c:v>
                </c:pt>
                <c:pt idx="19518" formatCode="General">
                  <c:v>54.604799999999997</c:v>
                </c:pt>
                <c:pt idx="19519" formatCode="General">
                  <c:v>54.607599999999998</c:v>
                </c:pt>
                <c:pt idx="19520" formatCode="General">
                  <c:v>54.610300000000002</c:v>
                </c:pt>
                <c:pt idx="19521" formatCode="General">
                  <c:v>54.613100000000003</c:v>
                </c:pt>
                <c:pt idx="19522" formatCode="General">
                  <c:v>54.615900000000003</c:v>
                </c:pt>
                <c:pt idx="19523" formatCode="General">
                  <c:v>54.618699999999997</c:v>
                </c:pt>
                <c:pt idx="19524" formatCode="General">
                  <c:v>54.621400000000001</c:v>
                </c:pt>
                <c:pt idx="19525" formatCode="General">
                  <c:v>54.624200000000002</c:v>
                </c:pt>
                <c:pt idx="19526" formatCode="General">
                  <c:v>54.627000000000002</c:v>
                </c:pt>
                <c:pt idx="19527" formatCode="General">
                  <c:v>54.629800000000003</c:v>
                </c:pt>
                <c:pt idx="19528" formatCode="General">
                  <c:v>54.632599999999996</c:v>
                </c:pt>
                <c:pt idx="19529" formatCode="General">
                  <c:v>54.635300000000001</c:v>
                </c:pt>
                <c:pt idx="19530" formatCode="General">
                  <c:v>54.638100000000001</c:v>
                </c:pt>
                <c:pt idx="19531" formatCode="General">
                  <c:v>54.640900000000002</c:v>
                </c:pt>
                <c:pt idx="19532" formatCode="General">
                  <c:v>54.643700000000003</c:v>
                </c:pt>
                <c:pt idx="19533" formatCode="General">
                  <c:v>54.6464</c:v>
                </c:pt>
                <c:pt idx="19534" formatCode="General">
                  <c:v>54.6492</c:v>
                </c:pt>
                <c:pt idx="19535" formatCode="General">
                  <c:v>54.652000000000001</c:v>
                </c:pt>
                <c:pt idx="19536" formatCode="General">
                  <c:v>54.654800000000002</c:v>
                </c:pt>
                <c:pt idx="19537" formatCode="General">
                  <c:v>54.657600000000002</c:v>
                </c:pt>
                <c:pt idx="19538" formatCode="General">
                  <c:v>54.660299999999999</c:v>
                </c:pt>
                <c:pt idx="19539" formatCode="General">
                  <c:v>54.6631</c:v>
                </c:pt>
                <c:pt idx="19540" formatCode="General">
                  <c:v>54.665900000000001</c:v>
                </c:pt>
                <c:pt idx="19541" formatCode="General">
                  <c:v>54.668700000000001</c:v>
                </c:pt>
                <c:pt idx="19542" formatCode="General">
                  <c:v>54.671399999999998</c:v>
                </c:pt>
                <c:pt idx="19543" formatCode="General">
                  <c:v>54.674199999999999</c:v>
                </c:pt>
                <c:pt idx="19544" formatCode="General">
                  <c:v>54.677</c:v>
                </c:pt>
                <c:pt idx="19545" formatCode="General">
                  <c:v>54.6798</c:v>
                </c:pt>
                <c:pt idx="19546" formatCode="General">
                  <c:v>54.682600000000001</c:v>
                </c:pt>
                <c:pt idx="19547" formatCode="General">
                  <c:v>54.685299999999998</c:v>
                </c:pt>
                <c:pt idx="19548" formatCode="General">
                  <c:v>54.688099999999999</c:v>
                </c:pt>
                <c:pt idx="19549" formatCode="General">
                  <c:v>54.690899999999999</c:v>
                </c:pt>
                <c:pt idx="19550" formatCode="General">
                  <c:v>54.6937</c:v>
                </c:pt>
                <c:pt idx="19551" formatCode="General">
                  <c:v>54.696399999999997</c:v>
                </c:pt>
                <c:pt idx="19552" formatCode="General">
                  <c:v>54.699199999999998</c:v>
                </c:pt>
                <c:pt idx="19553" formatCode="General">
                  <c:v>54.701999999999998</c:v>
                </c:pt>
                <c:pt idx="19554" formatCode="General">
                  <c:v>54.704799999999999</c:v>
                </c:pt>
                <c:pt idx="19555" formatCode="General">
                  <c:v>54.707599999999999</c:v>
                </c:pt>
                <c:pt idx="19556" formatCode="General">
                  <c:v>54.710299999999997</c:v>
                </c:pt>
                <c:pt idx="19557" formatCode="General">
                  <c:v>54.713099999999997</c:v>
                </c:pt>
                <c:pt idx="19558" formatCode="General">
                  <c:v>54.715899999999998</c:v>
                </c:pt>
                <c:pt idx="19559" formatCode="General">
                  <c:v>54.718699999999998</c:v>
                </c:pt>
                <c:pt idx="19560" formatCode="General">
                  <c:v>54.721400000000003</c:v>
                </c:pt>
                <c:pt idx="19561" formatCode="General">
                  <c:v>54.724200000000003</c:v>
                </c:pt>
                <c:pt idx="19562" formatCode="General">
                  <c:v>54.726999999999997</c:v>
                </c:pt>
                <c:pt idx="19563" formatCode="General">
                  <c:v>54.729799999999997</c:v>
                </c:pt>
                <c:pt idx="19564" formatCode="General">
                  <c:v>54.732599999999998</c:v>
                </c:pt>
                <c:pt idx="19565" formatCode="General">
                  <c:v>54.735300000000002</c:v>
                </c:pt>
                <c:pt idx="19566" formatCode="General">
                  <c:v>54.738100000000003</c:v>
                </c:pt>
                <c:pt idx="19567" formatCode="General">
                  <c:v>54.740900000000003</c:v>
                </c:pt>
                <c:pt idx="19568" formatCode="General">
                  <c:v>54.743699999999997</c:v>
                </c:pt>
                <c:pt idx="19569" formatCode="General">
                  <c:v>54.746400000000001</c:v>
                </c:pt>
                <c:pt idx="19570" formatCode="General">
                  <c:v>54.749200000000002</c:v>
                </c:pt>
                <c:pt idx="19571" formatCode="General">
                  <c:v>54.752000000000002</c:v>
                </c:pt>
                <c:pt idx="19572" formatCode="General">
                  <c:v>54.754800000000003</c:v>
                </c:pt>
                <c:pt idx="19573" formatCode="General">
                  <c:v>54.757599999999996</c:v>
                </c:pt>
                <c:pt idx="19574" formatCode="General">
                  <c:v>54.760300000000001</c:v>
                </c:pt>
                <c:pt idx="19575" formatCode="General">
                  <c:v>54.763100000000001</c:v>
                </c:pt>
                <c:pt idx="19576" formatCode="General">
                  <c:v>54.765900000000002</c:v>
                </c:pt>
                <c:pt idx="19577" formatCode="General">
                  <c:v>54.768700000000003</c:v>
                </c:pt>
                <c:pt idx="19578" formatCode="General">
                  <c:v>54.7714</c:v>
                </c:pt>
                <c:pt idx="19579" formatCode="General">
                  <c:v>54.7742</c:v>
                </c:pt>
                <c:pt idx="19580" formatCode="General">
                  <c:v>54.777000000000001</c:v>
                </c:pt>
                <c:pt idx="19581" formatCode="General">
                  <c:v>54.779800000000002</c:v>
                </c:pt>
                <c:pt idx="19582" formatCode="General">
                  <c:v>54.782600000000002</c:v>
                </c:pt>
                <c:pt idx="19583" formatCode="General">
                  <c:v>54.785299999999999</c:v>
                </c:pt>
                <c:pt idx="19584" formatCode="General">
                  <c:v>54.7881</c:v>
                </c:pt>
                <c:pt idx="19585" formatCode="General">
                  <c:v>54.790900000000001</c:v>
                </c:pt>
                <c:pt idx="19586" formatCode="General">
                  <c:v>54.793700000000001</c:v>
                </c:pt>
                <c:pt idx="19587" formatCode="General">
                  <c:v>54.796399999999998</c:v>
                </c:pt>
                <c:pt idx="19588" formatCode="General">
                  <c:v>54.799199999999999</c:v>
                </c:pt>
                <c:pt idx="19589" formatCode="General">
                  <c:v>54.802</c:v>
                </c:pt>
                <c:pt idx="19590" formatCode="General">
                  <c:v>54.8048</c:v>
                </c:pt>
                <c:pt idx="19591" formatCode="General">
                  <c:v>54.807600000000001</c:v>
                </c:pt>
                <c:pt idx="19592" formatCode="General">
                  <c:v>54.810299999999998</c:v>
                </c:pt>
                <c:pt idx="19593" formatCode="General">
                  <c:v>54.813099999999999</c:v>
                </c:pt>
                <c:pt idx="19594" formatCode="General">
                  <c:v>54.815899999999999</c:v>
                </c:pt>
                <c:pt idx="19595" formatCode="General">
                  <c:v>54.8187</c:v>
                </c:pt>
                <c:pt idx="19596" formatCode="General">
                  <c:v>54.821399999999997</c:v>
                </c:pt>
                <c:pt idx="19597" formatCode="General">
                  <c:v>54.824199999999998</c:v>
                </c:pt>
                <c:pt idx="19598" formatCode="General">
                  <c:v>54.826999999999998</c:v>
                </c:pt>
                <c:pt idx="19599" formatCode="General">
                  <c:v>54.829799999999999</c:v>
                </c:pt>
                <c:pt idx="19600" formatCode="General">
                  <c:v>54.832599999999999</c:v>
                </c:pt>
                <c:pt idx="19601" formatCode="General">
                  <c:v>54.835299999999997</c:v>
                </c:pt>
                <c:pt idx="19602" formatCode="General">
                  <c:v>54.838099999999997</c:v>
                </c:pt>
                <c:pt idx="19603" formatCode="General">
                  <c:v>54.840899999999998</c:v>
                </c:pt>
                <c:pt idx="19604" formatCode="General">
                  <c:v>54.843699999999998</c:v>
                </c:pt>
                <c:pt idx="19605" formatCode="General">
                  <c:v>54.846400000000003</c:v>
                </c:pt>
                <c:pt idx="19606" formatCode="General">
                  <c:v>54.849200000000003</c:v>
                </c:pt>
                <c:pt idx="19607" formatCode="General">
                  <c:v>54.851999999999997</c:v>
                </c:pt>
                <c:pt idx="19608" formatCode="General">
                  <c:v>54.854799999999997</c:v>
                </c:pt>
                <c:pt idx="19609" formatCode="General">
                  <c:v>54.857599999999998</c:v>
                </c:pt>
                <c:pt idx="19610" formatCode="General">
                  <c:v>54.860300000000002</c:v>
                </c:pt>
                <c:pt idx="19611" formatCode="General">
                  <c:v>54.863100000000003</c:v>
                </c:pt>
                <c:pt idx="19612" formatCode="General">
                  <c:v>54.865900000000003</c:v>
                </c:pt>
                <c:pt idx="19613" formatCode="General">
                  <c:v>54.868699999999997</c:v>
                </c:pt>
                <c:pt idx="19614" formatCode="General">
                  <c:v>54.871400000000001</c:v>
                </c:pt>
                <c:pt idx="19615" formatCode="General">
                  <c:v>54.874200000000002</c:v>
                </c:pt>
                <c:pt idx="19616" formatCode="General">
                  <c:v>54.877000000000002</c:v>
                </c:pt>
                <c:pt idx="19617" formatCode="General">
                  <c:v>54.879800000000003</c:v>
                </c:pt>
                <c:pt idx="19618" formatCode="General">
                  <c:v>54.882599999999996</c:v>
                </c:pt>
                <c:pt idx="19619" formatCode="General">
                  <c:v>54.885300000000001</c:v>
                </c:pt>
                <c:pt idx="19620" formatCode="General">
                  <c:v>54.888100000000001</c:v>
                </c:pt>
                <c:pt idx="19621" formatCode="General">
                  <c:v>54.890900000000002</c:v>
                </c:pt>
                <c:pt idx="19622" formatCode="General">
                  <c:v>54.893700000000003</c:v>
                </c:pt>
                <c:pt idx="19623" formatCode="General">
                  <c:v>54.8964</c:v>
                </c:pt>
                <c:pt idx="19624" formatCode="General">
                  <c:v>54.8992</c:v>
                </c:pt>
                <c:pt idx="19625" formatCode="General">
                  <c:v>54.902000000000001</c:v>
                </c:pt>
                <c:pt idx="19626" formatCode="General">
                  <c:v>54.904800000000002</c:v>
                </c:pt>
                <c:pt idx="19627" formatCode="General">
                  <c:v>54.907600000000002</c:v>
                </c:pt>
                <c:pt idx="19628" formatCode="General">
                  <c:v>54.910299999999999</c:v>
                </c:pt>
                <c:pt idx="19629" formatCode="General">
                  <c:v>54.9131</c:v>
                </c:pt>
                <c:pt idx="19630" formatCode="General">
                  <c:v>54.915900000000001</c:v>
                </c:pt>
                <c:pt idx="19631" formatCode="General">
                  <c:v>54.918700000000001</c:v>
                </c:pt>
                <c:pt idx="19632" formatCode="General">
                  <c:v>54.921399999999998</c:v>
                </c:pt>
                <c:pt idx="19633" formatCode="General">
                  <c:v>54.924199999999999</c:v>
                </c:pt>
                <c:pt idx="19634" formatCode="General">
                  <c:v>54.927</c:v>
                </c:pt>
                <c:pt idx="19635" formatCode="General">
                  <c:v>54.9298</c:v>
                </c:pt>
                <c:pt idx="19636" formatCode="General">
                  <c:v>54.932600000000001</c:v>
                </c:pt>
                <c:pt idx="19637" formatCode="General">
                  <c:v>54.935299999999998</c:v>
                </c:pt>
                <c:pt idx="19638" formatCode="General">
                  <c:v>54.938099999999999</c:v>
                </c:pt>
                <c:pt idx="19639" formatCode="General">
                  <c:v>54.940899999999999</c:v>
                </c:pt>
                <c:pt idx="19640" formatCode="General">
                  <c:v>54.9437</c:v>
                </c:pt>
                <c:pt idx="19641" formatCode="General">
                  <c:v>54.946399999999997</c:v>
                </c:pt>
                <c:pt idx="19642" formatCode="General">
                  <c:v>54.949199999999998</c:v>
                </c:pt>
                <c:pt idx="19643" formatCode="General">
                  <c:v>54.951999999999998</c:v>
                </c:pt>
                <c:pt idx="19644" formatCode="General">
                  <c:v>54.954799999999999</c:v>
                </c:pt>
                <c:pt idx="19645" formatCode="General">
                  <c:v>54.957599999999999</c:v>
                </c:pt>
                <c:pt idx="19646" formatCode="General">
                  <c:v>54.960299999999997</c:v>
                </c:pt>
                <c:pt idx="19647" formatCode="General">
                  <c:v>54.963099999999997</c:v>
                </c:pt>
                <c:pt idx="19648" formatCode="General">
                  <c:v>54.965899999999998</c:v>
                </c:pt>
                <c:pt idx="19649" formatCode="General">
                  <c:v>54.968699999999998</c:v>
                </c:pt>
                <c:pt idx="19650" formatCode="General">
                  <c:v>54.971400000000003</c:v>
                </c:pt>
                <c:pt idx="19651" formatCode="General">
                  <c:v>54.974200000000003</c:v>
                </c:pt>
                <c:pt idx="19652" formatCode="General">
                  <c:v>54.976999999999997</c:v>
                </c:pt>
                <c:pt idx="19653" formatCode="General">
                  <c:v>54.979799999999997</c:v>
                </c:pt>
                <c:pt idx="19654" formatCode="General">
                  <c:v>54.982599999999998</c:v>
                </c:pt>
                <c:pt idx="19655" formatCode="General">
                  <c:v>54.985300000000002</c:v>
                </c:pt>
                <c:pt idx="19656" formatCode="General">
                  <c:v>54.988100000000003</c:v>
                </c:pt>
                <c:pt idx="19657" formatCode="General">
                  <c:v>54.990900000000003</c:v>
                </c:pt>
                <c:pt idx="19658" formatCode="General">
                  <c:v>54.993699999999997</c:v>
                </c:pt>
                <c:pt idx="19659" formatCode="General">
                  <c:v>54.996400000000001</c:v>
                </c:pt>
                <c:pt idx="19660" formatCode="General">
                  <c:v>54.999200000000002</c:v>
                </c:pt>
                <c:pt idx="19661" formatCode="General">
                  <c:v>55.002000000000002</c:v>
                </c:pt>
                <c:pt idx="19662" formatCode="General">
                  <c:v>55.004800000000003</c:v>
                </c:pt>
                <c:pt idx="19663" formatCode="General">
                  <c:v>55.007599999999996</c:v>
                </c:pt>
                <c:pt idx="19664" formatCode="General">
                  <c:v>55.010300000000001</c:v>
                </c:pt>
                <c:pt idx="19665" formatCode="General">
                  <c:v>55.013100000000001</c:v>
                </c:pt>
                <c:pt idx="19666" formatCode="General">
                  <c:v>55.015900000000002</c:v>
                </c:pt>
                <c:pt idx="19667" formatCode="General">
                  <c:v>55.018700000000003</c:v>
                </c:pt>
                <c:pt idx="19668" formatCode="General">
                  <c:v>55.0214</c:v>
                </c:pt>
                <c:pt idx="19669" formatCode="General">
                  <c:v>55.0242</c:v>
                </c:pt>
                <c:pt idx="19670" formatCode="General">
                  <c:v>55.027000000000001</c:v>
                </c:pt>
                <c:pt idx="19671" formatCode="General">
                  <c:v>55.029800000000002</c:v>
                </c:pt>
                <c:pt idx="19672" formatCode="General">
                  <c:v>55.032600000000002</c:v>
                </c:pt>
                <c:pt idx="19673" formatCode="General">
                  <c:v>55.035299999999999</c:v>
                </c:pt>
                <c:pt idx="19674" formatCode="General">
                  <c:v>55.0381</c:v>
                </c:pt>
                <c:pt idx="19675" formatCode="General">
                  <c:v>55.040900000000001</c:v>
                </c:pt>
                <c:pt idx="19676" formatCode="General">
                  <c:v>55.043700000000001</c:v>
                </c:pt>
                <c:pt idx="19677" formatCode="General">
                  <c:v>55.046399999999998</c:v>
                </c:pt>
                <c:pt idx="19678" formatCode="General">
                  <c:v>55.049199999999999</c:v>
                </c:pt>
                <c:pt idx="19679" formatCode="General">
                  <c:v>55.052</c:v>
                </c:pt>
                <c:pt idx="19680" formatCode="General">
                  <c:v>55.0548</c:v>
                </c:pt>
                <c:pt idx="19681" formatCode="General">
                  <c:v>55.057600000000001</c:v>
                </c:pt>
                <c:pt idx="19682" formatCode="General">
                  <c:v>55.060299999999998</c:v>
                </c:pt>
                <c:pt idx="19683" formatCode="General">
                  <c:v>55.063099999999999</c:v>
                </c:pt>
                <c:pt idx="19684" formatCode="General">
                  <c:v>55.065899999999999</c:v>
                </c:pt>
                <c:pt idx="19685" formatCode="General">
                  <c:v>55.0687</c:v>
                </c:pt>
                <c:pt idx="19686" formatCode="General">
                  <c:v>55.071399999999997</c:v>
                </c:pt>
                <c:pt idx="19687" formatCode="General">
                  <c:v>55.074199999999998</c:v>
                </c:pt>
                <c:pt idx="19688" formatCode="General">
                  <c:v>55.076999999999998</c:v>
                </c:pt>
                <c:pt idx="19689" formatCode="General">
                  <c:v>55.079799999999999</c:v>
                </c:pt>
                <c:pt idx="19690" formatCode="General">
                  <c:v>55.082599999999999</c:v>
                </c:pt>
                <c:pt idx="19691" formatCode="General">
                  <c:v>55.085299999999997</c:v>
                </c:pt>
                <c:pt idx="19692" formatCode="General">
                  <c:v>55.088099999999997</c:v>
                </c:pt>
                <c:pt idx="19693" formatCode="General">
                  <c:v>55.090899999999998</c:v>
                </c:pt>
                <c:pt idx="19694" formatCode="General">
                  <c:v>55.093699999999998</c:v>
                </c:pt>
                <c:pt idx="19695" formatCode="General">
                  <c:v>55.096400000000003</c:v>
                </c:pt>
                <c:pt idx="19696" formatCode="General">
                  <c:v>55.099200000000003</c:v>
                </c:pt>
                <c:pt idx="19697" formatCode="General">
                  <c:v>55.101999999999997</c:v>
                </c:pt>
                <c:pt idx="19698" formatCode="General">
                  <c:v>55.104799999999997</c:v>
                </c:pt>
                <c:pt idx="19699" formatCode="General">
                  <c:v>55.107599999999998</c:v>
                </c:pt>
                <c:pt idx="19700" formatCode="General">
                  <c:v>55.110300000000002</c:v>
                </c:pt>
                <c:pt idx="19701" formatCode="General">
                  <c:v>55.113100000000003</c:v>
                </c:pt>
                <c:pt idx="19702" formatCode="General">
                  <c:v>55.115900000000003</c:v>
                </c:pt>
                <c:pt idx="19703" formatCode="General">
                  <c:v>55.118699999999997</c:v>
                </c:pt>
                <c:pt idx="19704" formatCode="General">
                  <c:v>55.121400000000001</c:v>
                </c:pt>
                <c:pt idx="19705" formatCode="General">
                  <c:v>55.124200000000002</c:v>
                </c:pt>
                <c:pt idx="19706" formatCode="General">
                  <c:v>55.127000000000002</c:v>
                </c:pt>
                <c:pt idx="19707" formatCode="General">
                  <c:v>55.129800000000003</c:v>
                </c:pt>
                <c:pt idx="19708" formatCode="General">
                  <c:v>55.132599999999996</c:v>
                </c:pt>
                <c:pt idx="19709" formatCode="General">
                  <c:v>55.135300000000001</c:v>
                </c:pt>
                <c:pt idx="19710" formatCode="General">
                  <c:v>55.138100000000001</c:v>
                </c:pt>
                <c:pt idx="19711" formatCode="General">
                  <c:v>55.140900000000002</c:v>
                </c:pt>
                <c:pt idx="19712" formatCode="General">
                  <c:v>55.143700000000003</c:v>
                </c:pt>
                <c:pt idx="19713" formatCode="General">
                  <c:v>55.1464</c:v>
                </c:pt>
                <c:pt idx="19714" formatCode="General">
                  <c:v>55.1492</c:v>
                </c:pt>
                <c:pt idx="19715" formatCode="General">
                  <c:v>55.152000000000001</c:v>
                </c:pt>
                <c:pt idx="19716" formatCode="General">
                  <c:v>55.154800000000002</c:v>
                </c:pt>
                <c:pt idx="19717" formatCode="General">
                  <c:v>55.157600000000002</c:v>
                </c:pt>
                <c:pt idx="19718" formatCode="General">
                  <c:v>55.160299999999999</c:v>
                </c:pt>
                <c:pt idx="19719" formatCode="General">
                  <c:v>55.1631</c:v>
                </c:pt>
                <c:pt idx="19720" formatCode="General">
                  <c:v>55.165900000000001</c:v>
                </c:pt>
                <c:pt idx="19721" formatCode="General">
                  <c:v>55.168700000000001</c:v>
                </c:pt>
                <c:pt idx="19722" formatCode="General">
                  <c:v>55.171399999999998</c:v>
                </c:pt>
                <c:pt idx="19723" formatCode="General">
                  <c:v>55.174199999999999</c:v>
                </c:pt>
                <c:pt idx="19724" formatCode="General">
                  <c:v>55.177</c:v>
                </c:pt>
                <c:pt idx="19725" formatCode="General">
                  <c:v>55.1798</c:v>
                </c:pt>
                <c:pt idx="19726" formatCode="General">
                  <c:v>55.182600000000001</c:v>
                </c:pt>
                <c:pt idx="19727" formatCode="General">
                  <c:v>55.185299999999998</c:v>
                </c:pt>
                <c:pt idx="19728" formatCode="General">
                  <c:v>55.188099999999999</c:v>
                </c:pt>
                <c:pt idx="19729" formatCode="General">
                  <c:v>55.190899999999999</c:v>
                </c:pt>
                <c:pt idx="19730" formatCode="General">
                  <c:v>55.1937</c:v>
                </c:pt>
                <c:pt idx="19731" formatCode="General">
                  <c:v>55.196399999999997</c:v>
                </c:pt>
                <c:pt idx="19732" formatCode="General">
                  <c:v>55.199199999999998</c:v>
                </c:pt>
                <c:pt idx="19733" formatCode="General">
                  <c:v>55.201999999999998</c:v>
                </c:pt>
                <c:pt idx="19734" formatCode="General">
                  <c:v>55.204799999999999</c:v>
                </c:pt>
                <c:pt idx="19735" formatCode="General">
                  <c:v>55.207599999999999</c:v>
                </c:pt>
                <c:pt idx="19736" formatCode="General">
                  <c:v>55.210299999999997</c:v>
                </c:pt>
                <c:pt idx="19737" formatCode="General">
                  <c:v>55.213099999999997</c:v>
                </c:pt>
                <c:pt idx="19738" formatCode="General">
                  <c:v>55.215899999999998</c:v>
                </c:pt>
                <c:pt idx="19739" formatCode="General">
                  <c:v>55.218699999999998</c:v>
                </c:pt>
                <c:pt idx="19740" formatCode="General">
                  <c:v>55.221400000000003</c:v>
                </c:pt>
                <c:pt idx="19741" formatCode="General">
                  <c:v>55.224200000000003</c:v>
                </c:pt>
                <c:pt idx="19742" formatCode="General">
                  <c:v>55.226999999999997</c:v>
                </c:pt>
                <c:pt idx="19743" formatCode="General">
                  <c:v>55.229799999999997</c:v>
                </c:pt>
                <c:pt idx="19744" formatCode="General">
                  <c:v>55.232599999999998</c:v>
                </c:pt>
                <c:pt idx="19745" formatCode="General">
                  <c:v>55.235300000000002</c:v>
                </c:pt>
                <c:pt idx="19746" formatCode="General">
                  <c:v>55.238100000000003</c:v>
                </c:pt>
                <c:pt idx="19747" formatCode="General">
                  <c:v>55.240900000000003</c:v>
                </c:pt>
                <c:pt idx="19748" formatCode="General">
                  <c:v>55.243699999999997</c:v>
                </c:pt>
                <c:pt idx="19749" formatCode="General">
                  <c:v>55.246400000000001</c:v>
                </c:pt>
                <c:pt idx="19750" formatCode="General">
                  <c:v>55.249200000000002</c:v>
                </c:pt>
                <c:pt idx="19751" formatCode="General">
                  <c:v>55.252000000000002</c:v>
                </c:pt>
                <c:pt idx="19752" formatCode="General">
                  <c:v>55.254800000000003</c:v>
                </c:pt>
                <c:pt idx="19753" formatCode="General">
                  <c:v>55.257599999999996</c:v>
                </c:pt>
                <c:pt idx="19754" formatCode="General">
                  <c:v>55.260300000000001</c:v>
                </c:pt>
                <c:pt idx="19755" formatCode="General">
                  <c:v>55.263100000000001</c:v>
                </c:pt>
                <c:pt idx="19756" formatCode="General">
                  <c:v>55.265900000000002</c:v>
                </c:pt>
                <c:pt idx="19757" formatCode="General">
                  <c:v>55.268700000000003</c:v>
                </c:pt>
                <c:pt idx="19758" formatCode="General">
                  <c:v>55.2714</c:v>
                </c:pt>
                <c:pt idx="19759" formatCode="General">
                  <c:v>55.2742</c:v>
                </c:pt>
                <c:pt idx="19760" formatCode="General">
                  <c:v>55.277000000000001</c:v>
                </c:pt>
                <c:pt idx="19761" formatCode="General">
                  <c:v>55.279800000000002</c:v>
                </c:pt>
                <c:pt idx="19762" formatCode="General">
                  <c:v>55.282600000000002</c:v>
                </c:pt>
                <c:pt idx="19763" formatCode="General">
                  <c:v>55.285299999999999</c:v>
                </c:pt>
                <c:pt idx="19764" formatCode="General">
                  <c:v>55.2881</c:v>
                </c:pt>
                <c:pt idx="19765" formatCode="General">
                  <c:v>55.290900000000001</c:v>
                </c:pt>
                <c:pt idx="19766" formatCode="General">
                  <c:v>55.293700000000001</c:v>
                </c:pt>
                <c:pt idx="19767" formatCode="General">
                  <c:v>55.296399999999998</c:v>
                </c:pt>
                <c:pt idx="19768" formatCode="General">
                  <c:v>55.299199999999999</c:v>
                </c:pt>
                <c:pt idx="19769" formatCode="General">
                  <c:v>55.302</c:v>
                </c:pt>
                <c:pt idx="19770" formatCode="General">
                  <c:v>55.3048</c:v>
                </c:pt>
                <c:pt idx="19771" formatCode="General">
                  <c:v>55.307600000000001</c:v>
                </c:pt>
                <c:pt idx="19772" formatCode="General">
                  <c:v>55.310299999999998</c:v>
                </c:pt>
                <c:pt idx="19773" formatCode="General">
                  <c:v>55.313099999999999</c:v>
                </c:pt>
                <c:pt idx="19774" formatCode="General">
                  <c:v>55.315899999999999</c:v>
                </c:pt>
                <c:pt idx="19775" formatCode="General">
                  <c:v>55.3187</c:v>
                </c:pt>
                <c:pt idx="19776" formatCode="General">
                  <c:v>55.321399999999997</c:v>
                </c:pt>
                <c:pt idx="19777" formatCode="General">
                  <c:v>55.324199999999998</c:v>
                </c:pt>
                <c:pt idx="19778" formatCode="General">
                  <c:v>55.326999999999998</c:v>
                </c:pt>
                <c:pt idx="19779" formatCode="General">
                  <c:v>55.329799999999999</c:v>
                </c:pt>
                <c:pt idx="19780" formatCode="General">
                  <c:v>55.332599999999999</c:v>
                </c:pt>
                <c:pt idx="19781" formatCode="General">
                  <c:v>55.335299999999997</c:v>
                </c:pt>
                <c:pt idx="19782" formatCode="General">
                  <c:v>55.338099999999997</c:v>
                </c:pt>
                <c:pt idx="19783" formatCode="General">
                  <c:v>55.340899999999998</c:v>
                </c:pt>
                <c:pt idx="19784" formatCode="General">
                  <c:v>55.343699999999998</c:v>
                </c:pt>
                <c:pt idx="19785" formatCode="General">
                  <c:v>55.346400000000003</c:v>
                </c:pt>
                <c:pt idx="19786" formatCode="General">
                  <c:v>55.349200000000003</c:v>
                </c:pt>
                <c:pt idx="19787" formatCode="General">
                  <c:v>55.351999999999997</c:v>
                </c:pt>
                <c:pt idx="19788" formatCode="General">
                  <c:v>55.354799999999997</c:v>
                </c:pt>
                <c:pt idx="19789" formatCode="General">
                  <c:v>55.357599999999998</c:v>
                </c:pt>
                <c:pt idx="19790" formatCode="General">
                  <c:v>55.360300000000002</c:v>
                </c:pt>
                <c:pt idx="19791" formatCode="General">
                  <c:v>55.363100000000003</c:v>
                </c:pt>
                <c:pt idx="19792" formatCode="General">
                  <c:v>55.365900000000003</c:v>
                </c:pt>
                <c:pt idx="19793" formatCode="General">
                  <c:v>55.368699999999997</c:v>
                </c:pt>
                <c:pt idx="19794" formatCode="General">
                  <c:v>55.371400000000001</c:v>
                </c:pt>
                <c:pt idx="19795" formatCode="General">
                  <c:v>55.374200000000002</c:v>
                </c:pt>
                <c:pt idx="19796" formatCode="General">
                  <c:v>55.377000000000002</c:v>
                </c:pt>
                <c:pt idx="19797" formatCode="General">
                  <c:v>55.379800000000003</c:v>
                </c:pt>
                <c:pt idx="19798" formatCode="General">
                  <c:v>55.382599999999996</c:v>
                </c:pt>
                <c:pt idx="19799" formatCode="General">
                  <c:v>55.385300000000001</c:v>
                </c:pt>
                <c:pt idx="19800" formatCode="General">
                  <c:v>55.388100000000001</c:v>
                </c:pt>
                <c:pt idx="19801" formatCode="General">
                  <c:v>55.390900000000002</c:v>
                </c:pt>
                <c:pt idx="19802" formatCode="General">
                  <c:v>55.393700000000003</c:v>
                </c:pt>
                <c:pt idx="19803" formatCode="General">
                  <c:v>55.3964</c:v>
                </c:pt>
                <c:pt idx="19804" formatCode="General">
                  <c:v>55.3992</c:v>
                </c:pt>
                <c:pt idx="19805" formatCode="General">
                  <c:v>55.402000000000001</c:v>
                </c:pt>
                <c:pt idx="19806" formatCode="General">
                  <c:v>55.404800000000002</c:v>
                </c:pt>
                <c:pt idx="19807" formatCode="General">
                  <c:v>55.407600000000002</c:v>
                </c:pt>
                <c:pt idx="19808" formatCode="General">
                  <c:v>55.410299999999999</c:v>
                </c:pt>
                <c:pt idx="19809" formatCode="General">
                  <c:v>55.4131</c:v>
                </c:pt>
                <c:pt idx="19810" formatCode="General">
                  <c:v>55.415900000000001</c:v>
                </c:pt>
                <c:pt idx="19811" formatCode="General">
                  <c:v>55.418700000000001</c:v>
                </c:pt>
                <c:pt idx="19812" formatCode="General">
                  <c:v>55.421399999999998</c:v>
                </c:pt>
                <c:pt idx="19813" formatCode="General">
                  <c:v>55.424199999999999</c:v>
                </c:pt>
                <c:pt idx="19814" formatCode="General">
                  <c:v>55.427</c:v>
                </c:pt>
                <c:pt idx="19815" formatCode="General">
                  <c:v>55.4298</c:v>
                </c:pt>
                <c:pt idx="19816" formatCode="General">
                  <c:v>55.432600000000001</c:v>
                </c:pt>
                <c:pt idx="19817" formatCode="General">
                  <c:v>55.435299999999998</c:v>
                </c:pt>
                <c:pt idx="19818" formatCode="General">
                  <c:v>55.438099999999999</c:v>
                </c:pt>
                <c:pt idx="19819" formatCode="General">
                  <c:v>55.440899999999999</c:v>
                </c:pt>
                <c:pt idx="19820" formatCode="General">
                  <c:v>55.4437</c:v>
                </c:pt>
                <c:pt idx="19821" formatCode="General">
                  <c:v>55.446399999999997</c:v>
                </c:pt>
                <c:pt idx="19822" formatCode="General">
                  <c:v>55.449199999999998</c:v>
                </c:pt>
                <c:pt idx="19823" formatCode="General">
                  <c:v>55.451999999999998</c:v>
                </c:pt>
                <c:pt idx="19824" formatCode="General">
                  <c:v>55.454799999999999</c:v>
                </c:pt>
                <c:pt idx="19825" formatCode="General">
                  <c:v>55.457599999999999</c:v>
                </c:pt>
                <c:pt idx="19826" formatCode="General">
                  <c:v>55.460299999999997</c:v>
                </c:pt>
                <c:pt idx="19827" formatCode="General">
                  <c:v>55.463099999999997</c:v>
                </c:pt>
                <c:pt idx="19828" formatCode="General">
                  <c:v>55.465899999999998</c:v>
                </c:pt>
                <c:pt idx="19829" formatCode="General">
                  <c:v>55.468699999999998</c:v>
                </c:pt>
                <c:pt idx="19830" formatCode="General">
                  <c:v>55.471400000000003</c:v>
                </c:pt>
                <c:pt idx="19831" formatCode="General">
                  <c:v>55.474200000000003</c:v>
                </c:pt>
                <c:pt idx="19832" formatCode="General">
                  <c:v>55.476999999999997</c:v>
                </c:pt>
                <c:pt idx="19833" formatCode="General">
                  <c:v>55.479799999999997</c:v>
                </c:pt>
                <c:pt idx="19834" formatCode="General">
                  <c:v>55.482599999999998</c:v>
                </c:pt>
                <c:pt idx="19835" formatCode="General">
                  <c:v>55.485300000000002</c:v>
                </c:pt>
                <c:pt idx="19836" formatCode="General">
                  <c:v>55.488100000000003</c:v>
                </c:pt>
                <c:pt idx="19837" formatCode="General">
                  <c:v>55.490900000000003</c:v>
                </c:pt>
                <c:pt idx="19838" formatCode="General">
                  <c:v>55.493699999999997</c:v>
                </c:pt>
                <c:pt idx="19839" formatCode="General">
                  <c:v>55.496400000000001</c:v>
                </c:pt>
                <c:pt idx="19840" formatCode="General">
                  <c:v>55.499200000000002</c:v>
                </c:pt>
                <c:pt idx="19841" formatCode="General">
                  <c:v>55.502000000000002</c:v>
                </c:pt>
                <c:pt idx="19842" formatCode="General">
                  <c:v>55.504800000000003</c:v>
                </c:pt>
                <c:pt idx="19843" formatCode="General">
                  <c:v>55.507599999999996</c:v>
                </c:pt>
                <c:pt idx="19844" formatCode="General">
                  <c:v>55.510300000000001</c:v>
                </c:pt>
                <c:pt idx="19845" formatCode="General">
                  <c:v>55.513100000000001</c:v>
                </c:pt>
                <c:pt idx="19846" formatCode="General">
                  <c:v>55.515900000000002</c:v>
                </c:pt>
                <c:pt idx="19847" formatCode="General">
                  <c:v>55.518700000000003</c:v>
                </c:pt>
                <c:pt idx="19848" formatCode="General">
                  <c:v>55.5214</c:v>
                </c:pt>
                <c:pt idx="19849" formatCode="General">
                  <c:v>55.5242</c:v>
                </c:pt>
                <c:pt idx="19850" formatCode="General">
                  <c:v>55.527000000000001</c:v>
                </c:pt>
                <c:pt idx="19851" formatCode="General">
                  <c:v>55.529800000000002</c:v>
                </c:pt>
                <c:pt idx="19852" formatCode="General">
                  <c:v>55.532600000000002</c:v>
                </c:pt>
                <c:pt idx="19853" formatCode="General">
                  <c:v>55.535299999999999</c:v>
                </c:pt>
                <c:pt idx="19854" formatCode="General">
                  <c:v>55.5381</c:v>
                </c:pt>
                <c:pt idx="19855" formatCode="General">
                  <c:v>55.540900000000001</c:v>
                </c:pt>
                <c:pt idx="19856" formatCode="General">
                  <c:v>55.543700000000001</c:v>
                </c:pt>
                <c:pt idx="19857" formatCode="General">
                  <c:v>55.546399999999998</c:v>
                </c:pt>
                <c:pt idx="19858" formatCode="General">
                  <c:v>55.549199999999999</c:v>
                </c:pt>
                <c:pt idx="19859" formatCode="General">
                  <c:v>55.552</c:v>
                </c:pt>
                <c:pt idx="19860" formatCode="General">
                  <c:v>55.5548</c:v>
                </c:pt>
                <c:pt idx="19861" formatCode="General">
                  <c:v>55.557600000000001</c:v>
                </c:pt>
                <c:pt idx="19862" formatCode="General">
                  <c:v>55.560299999999998</c:v>
                </c:pt>
                <c:pt idx="19863" formatCode="General">
                  <c:v>55.563099999999999</c:v>
                </c:pt>
                <c:pt idx="19864" formatCode="General">
                  <c:v>55.565899999999999</c:v>
                </c:pt>
                <c:pt idx="19865" formatCode="General">
                  <c:v>55.5687</c:v>
                </c:pt>
                <c:pt idx="19866" formatCode="General">
                  <c:v>55.571399999999997</c:v>
                </c:pt>
                <c:pt idx="19867" formatCode="General">
                  <c:v>55.574199999999998</c:v>
                </c:pt>
                <c:pt idx="19868" formatCode="General">
                  <c:v>55.576999999999998</c:v>
                </c:pt>
                <c:pt idx="19869" formatCode="General">
                  <c:v>55.579799999999999</c:v>
                </c:pt>
                <c:pt idx="19870" formatCode="General">
                  <c:v>55.582599999999999</c:v>
                </c:pt>
                <c:pt idx="19871" formatCode="General">
                  <c:v>55.585299999999997</c:v>
                </c:pt>
                <c:pt idx="19872" formatCode="General">
                  <c:v>55.588099999999997</c:v>
                </c:pt>
                <c:pt idx="19873" formatCode="General">
                  <c:v>55.590899999999998</c:v>
                </c:pt>
                <c:pt idx="19874" formatCode="General">
                  <c:v>55.593699999999998</c:v>
                </c:pt>
                <c:pt idx="19875" formatCode="General">
                  <c:v>55.596400000000003</c:v>
                </c:pt>
                <c:pt idx="19876" formatCode="General">
                  <c:v>55.599200000000003</c:v>
                </c:pt>
                <c:pt idx="19877" formatCode="General">
                  <c:v>55.601999999999997</c:v>
                </c:pt>
                <c:pt idx="19878" formatCode="General">
                  <c:v>55.604799999999997</c:v>
                </c:pt>
                <c:pt idx="19879" formatCode="General">
                  <c:v>55.607599999999998</c:v>
                </c:pt>
                <c:pt idx="19880" formatCode="General">
                  <c:v>55.610300000000002</c:v>
                </c:pt>
                <c:pt idx="19881" formatCode="General">
                  <c:v>55.613100000000003</c:v>
                </c:pt>
                <c:pt idx="19882" formatCode="General">
                  <c:v>55.615900000000003</c:v>
                </c:pt>
                <c:pt idx="19883" formatCode="General">
                  <c:v>55.618699999999997</c:v>
                </c:pt>
                <c:pt idx="19884" formatCode="General">
                  <c:v>55.621400000000001</c:v>
                </c:pt>
                <c:pt idx="19885" formatCode="General">
                  <c:v>55.624200000000002</c:v>
                </c:pt>
                <c:pt idx="19886" formatCode="General">
                  <c:v>55.627000000000002</c:v>
                </c:pt>
                <c:pt idx="19887" formatCode="General">
                  <c:v>55.629800000000003</c:v>
                </c:pt>
                <c:pt idx="19888" formatCode="General">
                  <c:v>55.632599999999996</c:v>
                </c:pt>
                <c:pt idx="19889" formatCode="General">
                  <c:v>55.635300000000001</c:v>
                </c:pt>
                <c:pt idx="19890" formatCode="General">
                  <c:v>55.638100000000001</c:v>
                </c:pt>
                <c:pt idx="19891" formatCode="General">
                  <c:v>55.640900000000002</c:v>
                </c:pt>
                <c:pt idx="19892" formatCode="General">
                  <c:v>55.643700000000003</c:v>
                </c:pt>
                <c:pt idx="19893" formatCode="General">
                  <c:v>55.6464</c:v>
                </c:pt>
                <c:pt idx="19894" formatCode="General">
                  <c:v>55.6492</c:v>
                </c:pt>
                <c:pt idx="19895" formatCode="General">
                  <c:v>55.652000000000001</c:v>
                </c:pt>
                <c:pt idx="19896" formatCode="General">
                  <c:v>55.654800000000002</c:v>
                </c:pt>
                <c:pt idx="19897" formatCode="General">
                  <c:v>55.657600000000002</c:v>
                </c:pt>
                <c:pt idx="19898" formatCode="General">
                  <c:v>55.660299999999999</c:v>
                </c:pt>
                <c:pt idx="19899" formatCode="General">
                  <c:v>55.6631</c:v>
                </c:pt>
                <c:pt idx="19900" formatCode="General">
                  <c:v>55.665900000000001</c:v>
                </c:pt>
                <c:pt idx="19901" formatCode="General">
                  <c:v>55.668700000000001</c:v>
                </c:pt>
                <c:pt idx="19902" formatCode="General">
                  <c:v>55.671399999999998</c:v>
                </c:pt>
                <c:pt idx="19903" formatCode="General">
                  <c:v>55.674199999999999</c:v>
                </c:pt>
                <c:pt idx="19904" formatCode="General">
                  <c:v>55.677</c:v>
                </c:pt>
                <c:pt idx="19905" formatCode="General">
                  <c:v>55.6798</c:v>
                </c:pt>
                <c:pt idx="19906" formatCode="General">
                  <c:v>55.682600000000001</c:v>
                </c:pt>
                <c:pt idx="19907" formatCode="General">
                  <c:v>55.685299999999998</c:v>
                </c:pt>
                <c:pt idx="19908" formatCode="General">
                  <c:v>55.688099999999999</c:v>
                </c:pt>
                <c:pt idx="19909" formatCode="General">
                  <c:v>55.690899999999999</c:v>
                </c:pt>
                <c:pt idx="19910" formatCode="General">
                  <c:v>55.6937</c:v>
                </c:pt>
                <c:pt idx="19911" formatCode="General">
                  <c:v>55.696399999999997</c:v>
                </c:pt>
                <c:pt idx="19912" formatCode="General">
                  <c:v>55.699199999999998</c:v>
                </c:pt>
                <c:pt idx="19913" formatCode="General">
                  <c:v>55.701999999999998</c:v>
                </c:pt>
                <c:pt idx="19914" formatCode="General">
                  <c:v>55.704799999999999</c:v>
                </c:pt>
                <c:pt idx="19915" formatCode="General">
                  <c:v>55.707599999999999</c:v>
                </c:pt>
                <c:pt idx="19916" formatCode="General">
                  <c:v>55.710299999999997</c:v>
                </c:pt>
                <c:pt idx="19917" formatCode="General">
                  <c:v>55.713099999999997</c:v>
                </c:pt>
                <c:pt idx="19918" formatCode="General">
                  <c:v>55.715899999999998</c:v>
                </c:pt>
                <c:pt idx="19919" formatCode="General">
                  <c:v>55.718699999999998</c:v>
                </c:pt>
                <c:pt idx="19920" formatCode="General">
                  <c:v>55.721400000000003</c:v>
                </c:pt>
                <c:pt idx="19921" formatCode="General">
                  <c:v>55.724200000000003</c:v>
                </c:pt>
                <c:pt idx="19922" formatCode="General">
                  <c:v>55.726999999999997</c:v>
                </c:pt>
                <c:pt idx="19923" formatCode="General">
                  <c:v>55.729799999999997</c:v>
                </c:pt>
                <c:pt idx="19924" formatCode="General">
                  <c:v>55.732599999999998</c:v>
                </c:pt>
                <c:pt idx="19925" formatCode="General">
                  <c:v>55.735300000000002</c:v>
                </c:pt>
                <c:pt idx="19926" formatCode="General">
                  <c:v>55.738100000000003</c:v>
                </c:pt>
                <c:pt idx="19927" formatCode="General">
                  <c:v>55.740900000000003</c:v>
                </c:pt>
                <c:pt idx="19928" formatCode="General">
                  <c:v>55.743699999999997</c:v>
                </c:pt>
                <c:pt idx="19929" formatCode="General">
                  <c:v>55.746400000000001</c:v>
                </c:pt>
                <c:pt idx="19930" formatCode="General">
                  <c:v>55.749200000000002</c:v>
                </c:pt>
                <c:pt idx="19931" formatCode="General">
                  <c:v>55.752000000000002</c:v>
                </c:pt>
                <c:pt idx="19932" formatCode="General">
                  <c:v>55.754800000000003</c:v>
                </c:pt>
                <c:pt idx="19933" formatCode="General">
                  <c:v>55.757599999999996</c:v>
                </c:pt>
                <c:pt idx="19934" formatCode="General">
                  <c:v>55.760300000000001</c:v>
                </c:pt>
                <c:pt idx="19935" formatCode="General">
                  <c:v>55.763100000000001</c:v>
                </c:pt>
                <c:pt idx="19936" formatCode="General">
                  <c:v>55.765900000000002</c:v>
                </c:pt>
                <c:pt idx="19937" formatCode="General">
                  <c:v>55.768700000000003</c:v>
                </c:pt>
                <c:pt idx="19938" formatCode="General">
                  <c:v>55.7714</c:v>
                </c:pt>
                <c:pt idx="19939" formatCode="General">
                  <c:v>55.7742</c:v>
                </c:pt>
                <c:pt idx="19940" formatCode="General">
                  <c:v>55.777000000000001</c:v>
                </c:pt>
                <c:pt idx="19941" formatCode="General">
                  <c:v>55.779800000000002</c:v>
                </c:pt>
                <c:pt idx="19942" formatCode="General">
                  <c:v>55.782600000000002</c:v>
                </c:pt>
                <c:pt idx="19943" formatCode="General">
                  <c:v>55.785299999999999</c:v>
                </c:pt>
                <c:pt idx="19944" formatCode="General">
                  <c:v>55.7881</c:v>
                </c:pt>
                <c:pt idx="19945" formatCode="General">
                  <c:v>55.790900000000001</c:v>
                </c:pt>
                <c:pt idx="19946" formatCode="General">
                  <c:v>55.793700000000001</c:v>
                </c:pt>
                <c:pt idx="19947" formatCode="General">
                  <c:v>55.796399999999998</c:v>
                </c:pt>
                <c:pt idx="19948" formatCode="General">
                  <c:v>55.799199999999999</c:v>
                </c:pt>
                <c:pt idx="19949" formatCode="General">
                  <c:v>55.802</c:v>
                </c:pt>
                <c:pt idx="19950" formatCode="General">
                  <c:v>55.8048</c:v>
                </c:pt>
                <c:pt idx="19951" formatCode="General">
                  <c:v>55.807600000000001</c:v>
                </c:pt>
                <c:pt idx="19952" formatCode="General">
                  <c:v>55.810299999999998</c:v>
                </c:pt>
                <c:pt idx="19953" formatCode="General">
                  <c:v>55.813099999999999</c:v>
                </c:pt>
                <c:pt idx="19954" formatCode="General">
                  <c:v>55.815899999999999</c:v>
                </c:pt>
                <c:pt idx="19955" formatCode="General">
                  <c:v>55.8187</c:v>
                </c:pt>
                <c:pt idx="19956" formatCode="General">
                  <c:v>55.821399999999997</c:v>
                </c:pt>
                <c:pt idx="19957" formatCode="General">
                  <c:v>55.824199999999998</c:v>
                </c:pt>
                <c:pt idx="19958" formatCode="General">
                  <c:v>55.826999999999998</c:v>
                </c:pt>
                <c:pt idx="19959" formatCode="General">
                  <c:v>55.829799999999999</c:v>
                </c:pt>
                <c:pt idx="19960" formatCode="General">
                  <c:v>55.832599999999999</c:v>
                </c:pt>
                <c:pt idx="19961" formatCode="General">
                  <c:v>55.835299999999997</c:v>
                </c:pt>
                <c:pt idx="19962" formatCode="General">
                  <c:v>55.838099999999997</c:v>
                </c:pt>
                <c:pt idx="19963" formatCode="General">
                  <c:v>55.840899999999998</c:v>
                </c:pt>
                <c:pt idx="19964" formatCode="General">
                  <c:v>55.843699999999998</c:v>
                </c:pt>
                <c:pt idx="19965" formatCode="General">
                  <c:v>55.846400000000003</c:v>
                </c:pt>
                <c:pt idx="19966" formatCode="General">
                  <c:v>55.849200000000003</c:v>
                </c:pt>
                <c:pt idx="19967" formatCode="General">
                  <c:v>55.851999999999997</c:v>
                </c:pt>
                <c:pt idx="19968" formatCode="General">
                  <c:v>55.854799999999997</c:v>
                </c:pt>
                <c:pt idx="19969" formatCode="General">
                  <c:v>55.857599999999998</c:v>
                </c:pt>
                <c:pt idx="19970" formatCode="General">
                  <c:v>55.860300000000002</c:v>
                </c:pt>
                <c:pt idx="19971" formatCode="General">
                  <c:v>55.863100000000003</c:v>
                </c:pt>
                <c:pt idx="19972" formatCode="General">
                  <c:v>55.865900000000003</c:v>
                </c:pt>
                <c:pt idx="19973" formatCode="General">
                  <c:v>55.868699999999997</c:v>
                </c:pt>
                <c:pt idx="19974" formatCode="General">
                  <c:v>55.871400000000001</c:v>
                </c:pt>
                <c:pt idx="19975" formatCode="General">
                  <c:v>55.874200000000002</c:v>
                </c:pt>
                <c:pt idx="19976" formatCode="General">
                  <c:v>55.877000000000002</c:v>
                </c:pt>
                <c:pt idx="19977" formatCode="General">
                  <c:v>55.879800000000003</c:v>
                </c:pt>
                <c:pt idx="19978" formatCode="General">
                  <c:v>55.882599999999996</c:v>
                </c:pt>
                <c:pt idx="19979" formatCode="General">
                  <c:v>55.885300000000001</c:v>
                </c:pt>
                <c:pt idx="19980" formatCode="General">
                  <c:v>55.888100000000001</c:v>
                </c:pt>
                <c:pt idx="19981" formatCode="General">
                  <c:v>55.890900000000002</c:v>
                </c:pt>
                <c:pt idx="19982" formatCode="General">
                  <c:v>55.893700000000003</c:v>
                </c:pt>
                <c:pt idx="19983" formatCode="General">
                  <c:v>55.8964</c:v>
                </c:pt>
                <c:pt idx="19984" formatCode="General">
                  <c:v>55.8992</c:v>
                </c:pt>
                <c:pt idx="19985" formatCode="General">
                  <c:v>55.902000000000001</c:v>
                </c:pt>
                <c:pt idx="19986" formatCode="General">
                  <c:v>55.904800000000002</c:v>
                </c:pt>
                <c:pt idx="19987" formatCode="General">
                  <c:v>55.907600000000002</c:v>
                </c:pt>
                <c:pt idx="19988" formatCode="General">
                  <c:v>55.910299999999999</c:v>
                </c:pt>
                <c:pt idx="19989" formatCode="General">
                  <c:v>55.9131</c:v>
                </c:pt>
                <c:pt idx="19990" formatCode="General">
                  <c:v>55.915900000000001</c:v>
                </c:pt>
                <c:pt idx="19991" formatCode="General">
                  <c:v>55.918700000000001</c:v>
                </c:pt>
                <c:pt idx="19992" formatCode="General">
                  <c:v>55.921399999999998</c:v>
                </c:pt>
                <c:pt idx="19993" formatCode="General">
                  <c:v>55.924199999999999</c:v>
                </c:pt>
                <c:pt idx="19994" formatCode="General">
                  <c:v>55.927</c:v>
                </c:pt>
                <c:pt idx="19995" formatCode="General">
                  <c:v>55.9298</c:v>
                </c:pt>
                <c:pt idx="19996" formatCode="General">
                  <c:v>55.932600000000001</c:v>
                </c:pt>
                <c:pt idx="19997" formatCode="General">
                  <c:v>55.935299999999998</c:v>
                </c:pt>
                <c:pt idx="19998" formatCode="General">
                  <c:v>55.938099999999999</c:v>
                </c:pt>
                <c:pt idx="19999" formatCode="General">
                  <c:v>55.940899999999999</c:v>
                </c:pt>
                <c:pt idx="20000" formatCode="General">
                  <c:v>55.9437</c:v>
                </c:pt>
                <c:pt idx="20001" formatCode="General">
                  <c:v>55.946399999999997</c:v>
                </c:pt>
                <c:pt idx="20002" formatCode="General">
                  <c:v>55.949199999999998</c:v>
                </c:pt>
                <c:pt idx="20003" formatCode="General">
                  <c:v>55.951999999999998</c:v>
                </c:pt>
                <c:pt idx="20004" formatCode="General">
                  <c:v>55.954799999999999</c:v>
                </c:pt>
                <c:pt idx="20005" formatCode="General">
                  <c:v>55.957599999999999</c:v>
                </c:pt>
                <c:pt idx="20006" formatCode="General">
                  <c:v>55.960299999999997</c:v>
                </c:pt>
                <c:pt idx="20007" formatCode="General">
                  <c:v>55.963099999999997</c:v>
                </c:pt>
                <c:pt idx="20008" formatCode="General">
                  <c:v>55.965899999999998</c:v>
                </c:pt>
                <c:pt idx="20009" formatCode="General">
                  <c:v>55.968699999999998</c:v>
                </c:pt>
                <c:pt idx="20010" formatCode="General">
                  <c:v>55.971400000000003</c:v>
                </c:pt>
                <c:pt idx="20011" formatCode="General">
                  <c:v>55.974200000000003</c:v>
                </c:pt>
                <c:pt idx="20012" formatCode="General">
                  <c:v>55.976999999999997</c:v>
                </c:pt>
                <c:pt idx="20013" formatCode="General">
                  <c:v>55.979799999999997</c:v>
                </c:pt>
                <c:pt idx="20014" formatCode="General">
                  <c:v>55.982599999999998</c:v>
                </c:pt>
                <c:pt idx="20015" formatCode="General">
                  <c:v>55.985300000000002</c:v>
                </c:pt>
                <c:pt idx="20016" formatCode="General">
                  <c:v>55.988100000000003</c:v>
                </c:pt>
                <c:pt idx="20017" formatCode="General">
                  <c:v>55.990900000000003</c:v>
                </c:pt>
                <c:pt idx="20018" formatCode="General">
                  <c:v>55.993699999999997</c:v>
                </c:pt>
                <c:pt idx="20019" formatCode="General">
                  <c:v>55.996400000000001</c:v>
                </c:pt>
                <c:pt idx="20020" formatCode="General">
                  <c:v>55.999200000000002</c:v>
                </c:pt>
                <c:pt idx="20021" formatCode="General">
                  <c:v>56.002000000000002</c:v>
                </c:pt>
                <c:pt idx="20022" formatCode="General">
                  <c:v>56.004800000000003</c:v>
                </c:pt>
                <c:pt idx="20023" formatCode="General">
                  <c:v>56.007599999999996</c:v>
                </c:pt>
                <c:pt idx="20024" formatCode="General">
                  <c:v>56.010300000000001</c:v>
                </c:pt>
                <c:pt idx="20025" formatCode="General">
                  <c:v>56.013100000000001</c:v>
                </c:pt>
                <c:pt idx="20026" formatCode="General">
                  <c:v>56.015900000000002</c:v>
                </c:pt>
                <c:pt idx="20027" formatCode="General">
                  <c:v>56.018700000000003</c:v>
                </c:pt>
                <c:pt idx="20028" formatCode="General">
                  <c:v>56.0214</c:v>
                </c:pt>
                <c:pt idx="20029" formatCode="General">
                  <c:v>56.0242</c:v>
                </c:pt>
                <c:pt idx="20030" formatCode="General">
                  <c:v>56.027000000000001</c:v>
                </c:pt>
                <c:pt idx="20031" formatCode="General">
                  <c:v>56.029800000000002</c:v>
                </c:pt>
                <c:pt idx="20032" formatCode="General">
                  <c:v>56.032600000000002</c:v>
                </c:pt>
                <c:pt idx="20033" formatCode="General">
                  <c:v>56.035299999999999</c:v>
                </c:pt>
                <c:pt idx="20034" formatCode="General">
                  <c:v>56.0381</c:v>
                </c:pt>
                <c:pt idx="20035" formatCode="General">
                  <c:v>56.040900000000001</c:v>
                </c:pt>
                <c:pt idx="20036" formatCode="General">
                  <c:v>56.043700000000001</c:v>
                </c:pt>
                <c:pt idx="20037" formatCode="General">
                  <c:v>56.046399999999998</c:v>
                </c:pt>
                <c:pt idx="20038" formatCode="General">
                  <c:v>56.049199999999999</c:v>
                </c:pt>
                <c:pt idx="20039" formatCode="General">
                  <c:v>56.052</c:v>
                </c:pt>
                <c:pt idx="20040" formatCode="General">
                  <c:v>56.0548</c:v>
                </c:pt>
                <c:pt idx="20041" formatCode="General">
                  <c:v>56.057600000000001</c:v>
                </c:pt>
                <c:pt idx="20042" formatCode="General">
                  <c:v>56.060299999999998</c:v>
                </c:pt>
                <c:pt idx="20043" formatCode="General">
                  <c:v>56.063099999999999</c:v>
                </c:pt>
                <c:pt idx="20044" formatCode="General">
                  <c:v>56.065899999999999</c:v>
                </c:pt>
                <c:pt idx="20045" formatCode="General">
                  <c:v>56.0687</c:v>
                </c:pt>
                <c:pt idx="20046" formatCode="General">
                  <c:v>56.071399999999997</c:v>
                </c:pt>
                <c:pt idx="20047" formatCode="General">
                  <c:v>56.074199999999998</c:v>
                </c:pt>
                <c:pt idx="20048" formatCode="General">
                  <c:v>56.076999999999998</c:v>
                </c:pt>
                <c:pt idx="20049" formatCode="General">
                  <c:v>56.079799999999999</c:v>
                </c:pt>
                <c:pt idx="20050" formatCode="General">
                  <c:v>56.082599999999999</c:v>
                </c:pt>
                <c:pt idx="20051" formatCode="General">
                  <c:v>56.085299999999997</c:v>
                </c:pt>
                <c:pt idx="20052" formatCode="General">
                  <c:v>56.088099999999997</c:v>
                </c:pt>
                <c:pt idx="20053" formatCode="General">
                  <c:v>56.090899999999998</c:v>
                </c:pt>
                <c:pt idx="20054" formatCode="General">
                  <c:v>56.093699999999998</c:v>
                </c:pt>
                <c:pt idx="20055" formatCode="General">
                  <c:v>56.096400000000003</c:v>
                </c:pt>
                <c:pt idx="20056" formatCode="General">
                  <c:v>56.099200000000003</c:v>
                </c:pt>
                <c:pt idx="20057" formatCode="General">
                  <c:v>56.101999999999997</c:v>
                </c:pt>
                <c:pt idx="20058" formatCode="General">
                  <c:v>56.104799999999997</c:v>
                </c:pt>
                <c:pt idx="20059" formatCode="General">
                  <c:v>56.107599999999998</c:v>
                </c:pt>
                <c:pt idx="20060" formatCode="General">
                  <c:v>56.110300000000002</c:v>
                </c:pt>
                <c:pt idx="20061" formatCode="General">
                  <c:v>56.113100000000003</c:v>
                </c:pt>
                <c:pt idx="20062" formatCode="General">
                  <c:v>56.115900000000003</c:v>
                </c:pt>
                <c:pt idx="20063" formatCode="General">
                  <c:v>56.118699999999997</c:v>
                </c:pt>
                <c:pt idx="20064" formatCode="General">
                  <c:v>56.121400000000001</c:v>
                </c:pt>
                <c:pt idx="20065" formatCode="General">
                  <c:v>56.124200000000002</c:v>
                </c:pt>
                <c:pt idx="20066" formatCode="General">
                  <c:v>56.127000000000002</c:v>
                </c:pt>
                <c:pt idx="20067" formatCode="General">
                  <c:v>56.129800000000003</c:v>
                </c:pt>
                <c:pt idx="20068" formatCode="General">
                  <c:v>56.132599999999996</c:v>
                </c:pt>
                <c:pt idx="20069" formatCode="General">
                  <c:v>56.135300000000001</c:v>
                </c:pt>
                <c:pt idx="20070" formatCode="General">
                  <c:v>56.138100000000001</c:v>
                </c:pt>
                <c:pt idx="20071" formatCode="General">
                  <c:v>56.140900000000002</c:v>
                </c:pt>
                <c:pt idx="20072" formatCode="General">
                  <c:v>56.143700000000003</c:v>
                </c:pt>
                <c:pt idx="20073" formatCode="General">
                  <c:v>56.1464</c:v>
                </c:pt>
                <c:pt idx="20074" formatCode="General">
                  <c:v>56.1492</c:v>
                </c:pt>
                <c:pt idx="20075" formatCode="General">
                  <c:v>56.152000000000001</c:v>
                </c:pt>
                <c:pt idx="20076" formatCode="General">
                  <c:v>56.154800000000002</c:v>
                </c:pt>
                <c:pt idx="20077" formatCode="General">
                  <c:v>56.157600000000002</c:v>
                </c:pt>
                <c:pt idx="20078" formatCode="General">
                  <c:v>56.160299999999999</c:v>
                </c:pt>
                <c:pt idx="20079" formatCode="General">
                  <c:v>56.1631</c:v>
                </c:pt>
                <c:pt idx="20080" formatCode="General">
                  <c:v>56.165900000000001</c:v>
                </c:pt>
                <c:pt idx="20081" formatCode="General">
                  <c:v>56.168700000000001</c:v>
                </c:pt>
                <c:pt idx="20082" formatCode="General">
                  <c:v>56.171399999999998</c:v>
                </c:pt>
                <c:pt idx="20083" formatCode="General">
                  <c:v>56.174199999999999</c:v>
                </c:pt>
                <c:pt idx="20084" formatCode="General">
                  <c:v>56.177</c:v>
                </c:pt>
                <c:pt idx="20085" formatCode="General">
                  <c:v>56.1798</c:v>
                </c:pt>
                <c:pt idx="20086" formatCode="General">
                  <c:v>56.182600000000001</c:v>
                </c:pt>
                <c:pt idx="20087" formatCode="General">
                  <c:v>56.185299999999998</c:v>
                </c:pt>
                <c:pt idx="20088" formatCode="General">
                  <c:v>56.188099999999999</c:v>
                </c:pt>
                <c:pt idx="20089" formatCode="General">
                  <c:v>56.190899999999999</c:v>
                </c:pt>
                <c:pt idx="20090" formatCode="General">
                  <c:v>56.1937</c:v>
                </c:pt>
                <c:pt idx="20091" formatCode="General">
                  <c:v>56.196399999999997</c:v>
                </c:pt>
                <c:pt idx="20092" formatCode="General">
                  <c:v>56.199199999999998</c:v>
                </c:pt>
                <c:pt idx="20093" formatCode="General">
                  <c:v>56.201999999999998</c:v>
                </c:pt>
                <c:pt idx="20094" formatCode="General">
                  <c:v>56.204799999999999</c:v>
                </c:pt>
                <c:pt idx="20095" formatCode="General">
                  <c:v>56.207599999999999</c:v>
                </c:pt>
                <c:pt idx="20096" formatCode="General">
                  <c:v>56.210299999999997</c:v>
                </c:pt>
                <c:pt idx="20097" formatCode="General">
                  <c:v>56.213099999999997</c:v>
                </c:pt>
                <c:pt idx="20098" formatCode="General">
                  <c:v>56.215899999999998</c:v>
                </c:pt>
                <c:pt idx="20099" formatCode="General">
                  <c:v>56.218699999999998</c:v>
                </c:pt>
                <c:pt idx="20100" formatCode="General">
                  <c:v>56.221400000000003</c:v>
                </c:pt>
                <c:pt idx="20101" formatCode="General">
                  <c:v>56.224200000000003</c:v>
                </c:pt>
                <c:pt idx="20102" formatCode="General">
                  <c:v>56.226999999999997</c:v>
                </c:pt>
                <c:pt idx="20103" formatCode="General">
                  <c:v>56.229799999999997</c:v>
                </c:pt>
                <c:pt idx="20104" formatCode="General">
                  <c:v>56.232599999999998</c:v>
                </c:pt>
                <c:pt idx="20105" formatCode="General">
                  <c:v>56.235300000000002</c:v>
                </c:pt>
                <c:pt idx="20106" formatCode="General">
                  <c:v>56.238100000000003</c:v>
                </c:pt>
                <c:pt idx="20107" formatCode="General">
                  <c:v>56.240900000000003</c:v>
                </c:pt>
                <c:pt idx="20108" formatCode="General">
                  <c:v>56.243699999999997</c:v>
                </c:pt>
                <c:pt idx="20109" formatCode="General">
                  <c:v>56.246400000000001</c:v>
                </c:pt>
                <c:pt idx="20110" formatCode="General">
                  <c:v>56.249200000000002</c:v>
                </c:pt>
                <c:pt idx="20111" formatCode="General">
                  <c:v>56.252000000000002</c:v>
                </c:pt>
                <c:pt idx="20112" formatCode="General">
                  <c:v>56.254800000000003</c:v>
                </c:pt>
                <c:pt idx="20113" formatCode="General">
                  <c:v>56.257599999999996</c:v>
                </c:pt>
                <c:pt idx="20114" formatCode="General">
                  <c:v>56.260300000000001</c:v>
                </c:pt>
                <c:pt idx="20115" formatCode="General">
                  <c:v>56.263100000000001</c:v>
                </c:pt>
                <c:pt idx="20116" formatCode="General">
                  <c:v>56.265900000000002</c:v>
                </c:pt>
                <c:pt idx="20117" formatCode="General">
                  <c:v>56.268700000000003</c:v>
                </c:pt>
                <c:pt idx="20118" formatCode="General">
                  <c:v>56.2714</c:v>
                </c:pt>
                <c:pt idx="20119" formatCode="General">
                  <c:v>56.2742</c:v>
                </c:pt>
                <c:pt idx="20120" formatCode="General">
                  <c:v>56.277000000000001</c:v>
                </c:pt>
                <c:pt idx="20121" formatCode="General">
                  <c:v>56.279800000000002</c:v>
                </c:pt>
                <c:pt idx="20122" formatCode="General">
                  <c:v>56.282600000000002</c:v>
                </c:pt>
                <c:pt idx="20123" formatCode="General">
                  <c:v>56.285299999999999</c:v>
                </c:pt>
                <c:pt idx="20124" formatCode="General">
                  <c:v>56.2881</c:v>
                </c:pt>
                <c:pt idx="20125" formatCode="General">
                  <c:v>56.290900000000001</c:v>
                </c:pt>
                <c:pt idx="20126" formatCode="General">
                  <c:v>56.293700000000001</c:v>
                </c:pt>
                <c:pt idx="20127" formatCode="General">
                  <c:v>56.296399999999998</c:v>
                </c:pt>
                <c:pt idx="20128" formatCode="General">
                  <c:v>56.299199999999999</c:v>
                </c:pt>
                <c:pt idx="20129" formatCode="General">
                  <c:v>56.302</c:v>
                </c:pt>
                <c:pt idx="20130" formatCode="General">
                  <c:v>56.3048</c:v>
                </c:pt>
                <c:pt idx="20131" formatCode="General">
                  <c:v>56.307600000000001</c:v>
                </c:pt>
                <c:pt idx="20132" formatCode="General">
                  <c:v>56.310299999999998</c:v>
                </c:pt>
                <c:pt idx="20133" formatCode="General">
                  <c:v>56.313099999999999</c:v>
                </c:pt>
                <c:pt idx="20134" formatCode="General">
                  <c:v>56.315899999999999</c:v>
                </c:pt>
                <c:pt idx="20135" formatCode="General">
                  <c:v>56.3187</c:v>
                </c:pt>
                <c:pt idx="20136" formatCode="General">
                  <c:v>56.321399999999997</c:v>
                </c:pt>
                <c:pt idx="20137" formatCode="General">
                  <c:v>56.324199999999998</c:v>
                </c:pt>
                <c:pt idx="20138" formatCode="General">
                  <c:v>56.326999999999998</c:v>
                </c:pt>
                <c:pt idx="20139" formatCode="General">
                  <c:v>56.329799999999999</c:v>
                </c:pt>
                <c:pt idx="20140" formatCode="General">
                  <c:v>56.332599999999999</c:v>
                </c:pt>
                <c:pt idx="20141" formatCode="General">
                  <c:v>56.335299999999997</c:v>
                </c:pt>
                <c:pt idx="20142" formatCode="General">
                  <c:v>56.338099999999997</c:v>
                </c:pt>
                <c:pt idx="20143" formatCode="General">
                  <c:v>56.340899999999998</c:v>
                </c:pt>
                <c:pt idx="20144" formatCode="General">
                  <c:v>56.343699999999998</c:v>
                </c:pt>
                <c:pt idx="20145" formatCode="General">
                  <c:v>56.346400000000003</c:v>
                </c:pt>
                <c:pt idx="20146" formatCode="General">
                  <c:v>56.349200000000003</c:v>
                </c:pt>
                <c:pt idx="20147" formatCode="General">
                  <c:v>56.351999999999997</c:v>
                </c:pt>
                <c:pt idx="20148" formatCode="General">
                  <c:v>56.354799999999997</c:v>
                </c:pt>
                <c:pt idx="20149" formatCode="General">
                  <c:v>56.357599999999998</c:v>
                </c:pt>
                <c:pt idx="20150" formatCode="General">
                  <c:v>56.360300000000002</c:v>
                </c:pt>
                <c:pt idx="20151" formatCode="General">
                  <c:v>56.363100000000003</c:v>
                </c:pt>
                <c:pt idx="20152" formatCode="General">
                  <c:v>56.365900000000003</c:v>
                </c:pt>
                <c:pt idx="20153" formatCode="General">
                  <c:v>56.368699999999997</c:v>
                </c:pt>
                <c:pt idx="20154" formatCode="General">
                  <c:v>56.371400000000001</c:v>
                </c:pt>
                <c:pt idx="20155" formatCode="General">
                  <c:v>56.374200000000002</c:v>
                </c:pt>
                <c:pt idx="20156" formatCode="General">
                  <c:v>56.377000000000002</c:v>
                </c:pt>
                <c:pt idx="20157" formatCode="General">
                  <c:v>56.379800000000003</c:v>
                </c:pt>
                <c:pt idx="20158" formatCode="General">
                  <c:v>56.382599999999996</c:v>
                </c:pt>
                <c:pt idx="20159" formatCode="General">
                  <c:v>56.385300000000001</c:v>
                </c:pt>
                <c:pt idx="20160" formatCode="General">
                  <c:v>56.388100000000001</c:v>
                </c:pt>
                <c:pt idx="20161" formatCode="General">
                  <c:v>56.390900000000002</c:v>
                </c:pt>
                <c:pt idx="20162" formatCode="General">
                  <c:v>56.393700000000003</c:v>
                </c:pt>
                <c:pt idx="20163" formatCode="General">
                  <c:v>56.3964</c:v>
                </c:pt>
                <c:pt idx="20164" formatCode="General">
                  <c:v>56.3992</c:v>
                </c:pt>
                <c:pt idx="20165" formatCode="General">
                  <c:v>56.402000000000001</c:v>
                </c:pt>
                <c:pt idx="20166" formatCode="General">
                  <c:v>56.404800000000002</c:v>
                </c:pt>
                <c:pt idx="20167" formatCode="General">
                  <c:v>56.407600000000002</c:v>
                </c:pt>
                <c:pt idx="20168" formatCode="General">
                  <c:v>56.410299999999999</c:v>
                </c:pt>
                <c:pt idx="20169" formatCode="General">
                  <c:v>56.4131</c:v>
                </c:pt>
                <c:pt idx="20170" formatCode="General">
                  <c:v>56.415900000000001</c:v>
                </c:pt>
                <c:pt idx="20171" formatCode="General">
                  <c:v>56.418700000000001</c:v>
                </c:pt>
                <c:pt idx="20172" formatCode="General">
                  <c:v>56.421399999999998</c:v>
                </c:pt>
                <c:pt idx="20173" formatCode="General">
                  <c:v>56.424199999999999</c:v>
                </c:pt>
                <c:pt idx="20174" formatCode="General">
                  <c:v>56.427</c:v>
                </c:pt>
                <c:pt idx="20175" formatCode="General">
                  <c:v>56.4298</c:v>
                </c:pt>
                <c:pt idx="20176" formatCode="General">
                  <c:v>56.432600000000001</c:v>
                </c:pt>
                <c:pt idx="20177" formatCode="General">
                  <c:v>56.435299999999998</c:v>
                </c:pt>
                <c:pt idx="20178" formatCode="General">
                  <c:v>56.438099999999999</c:v>
                </c:pt>
                <c:pt idx="20179" formatCode="General">
                  <c:v>56.440899999999999</c:v>
                </c:pt>
                <c:pt idx="20180" formatCode="General">
                  <c:v>56.4437</c:v>
                </c:pt>
                <c:pt idx="20181" formatCode="General">
                  <c:v>56.446399999999997</c:v>
                </c:pt>
                <c:pt idx="20182" formatCode="General">
                  <c:v>56.449199999999998</c:v>
                </c:pt>
                <c:pt idx="20183" formatCode="General">
                  <c:v>56.451999999999998</c:v>
                </c:pt>
                <c:pt idx="20184" formatCode="General">
                  <c:v>56.454799999999999</c:v>
                </c:pt>
                <c:pt idx="20185" formatCode="General">
                  <c:v>56.457599999999999</c:v>
                </c:pt>
                <c:pt idx="20186" formatCode="General">
                  <c:v>56.460299999999997</c:v>
                </c:pt>
                <c:pt idx="20187" formatCode="General">
                  <c:v>56.463099999999997</c:v>
                </c:pt>
                <c:pt idx="20188" formatCode="General">
                  <c:v>56.465899999999998</c:v>
                </c:pt>
                <c:pt idx="20189" formatCode="General">
                  <c:v>56.468699999999998</c:v>
                </c:pt>
                <c:pt idx="20190" formatCode="General">
                  <c:v>56.471400000000003</c:v>
                </c:pt>
                <c:pt idx="20191" formatCode="General">
                  <c:v>56.474200000000003</c:v>
                </c:pt>
                <c:pt idx="20192" formatCode="General">
                  <c:v>56.476999999999997</c:v>
                </c:pt>
                <c:pt idx="20193" formatCode="General">
                  <c:v>56.479799999999997</c:v>
                </c:pt>
                <c:pt idx="20194" formatCode="General">
                  <c:v>56.482599999999998</c:v>
                </c:pt>
                <c:pt idx="20195" formatCode="General">
                  <c:v>56.485300000000002</c:v>
                </c:pt>
                <c:pt idx="20196" formatCode="General">
                  <c:v>56.488100000000003</c:v>
                </c:pt>
                <c:pt idx="20197" formatCode="General">
                  <c:v>56.490900000000003</c:v>
                </c:pt>
                <c:pt idx="20198" formatCode="General">
                  <c:v>56.493699999999997</c:v>
                </c:pt>
                <c:pt idx="20199" formatCode="General">
                  <c:v>56.496400000000001</c:v>
                </c:pt>
                <c:pt idx="20200" formatCode="General">
                  <c:v>56.499200000000002</c:v>
                </c:pt>
                <c:pt idx="20201" formatCode="General">
                  <c:v>56.502000000000002</c:v>
                </c:pt>
                <c:pt idx="20202" formatCode="General">
                  <c:v>56.504800000000003</c:v>
                </c:pt>
                <c:pt idx="20203" formatCode="General">
                  <c:v>56.507599999999996</c:v>
                </c:pt>
                <c:pt idx="20204" formatCode="General">
                  <c:v>56.510300000000001</c:v>
                </c:pt>
                <c:pt idx="20205" formatCode="General">
                  <c:v>56.513100000000001</c:v>
                </c:pt>
                <c:pt idx="20206" formatCode="General">
                  <c:v>56.515900000000002</c:v>
                </c:pt>
                <c:pt idx="20207" formatCode="General">
                  <c:v>56.518700000000003</c:v>
                </c:pt>
                <c:pt idx="20208" formatCode="General">
                  <c:v>56.5214</c:v>
                </c:pt>
                <c:pt idx="20209" formatCode="General">
                  <c:v>56.5242</c:v>
                </c:pt>
                <c:pt idx="20210" formatCode="General">
                  <c:v>56.527000000000001</c:v>
                </c:pt>
                <c:pt idx="20211" formatCode="General">
                  <c:v>56.529800000000002</c:v>
                </c:pt>
                <c:pt idx="20212" formatCode="General">
                  <c:v>56.532600000000002</c:v>
                </c:pt>
                <c:pt idx="20213" formatCode="General">
                  <c:v>56.535299999999999</c:v>
                </c:pt>
                <c:pt idx="20214" formatCode="General">
                  <c:v>56.5381</c:v>
                </c:pt>
                <c:pt idx="20215" formatCode="General">
                  <c:v>56.540900000000001</c:v>
                </c:pt>
                <c:pt idx="20216" formatCode="General">
                  <c:v>56.543700000000001</c:v>
                </c:pt>
                <c:pt idx="20217" formatCode="General">
                  <c:v>56.546399999999998</c:v>
                </c:pt>
                <c:pt idx="20218" formatCode="General">
                  <c:v>56.549199999999999</c:v>
                </c:pt>
                <c:pt idx="20219" formatCode="General">
                  <c:v>56.552</c:v>
                </c:pt>
                <c:pt idx="20220" formatCode="General">
                  <c:v>56.5548</c:v>
                </c:pt>
                <c:pt idx="20221" formatCode="General">
                  <c:v>56.557600000000001</c:v>
                </c:pt>
                <c:pt idx="20222" formatCode="General">
                  <c:v>56.560299999999998</c:v>
                </c:pt>
                <c:pt idx="20223" formatCode="General">
                  <c:v>56.563099999999999</c:v>
                </c:pt>
                <c:pt idx="20224" formatCode="General">
                  <c:v>56.565899999999999</c:v>
                </c:pt>
                <c:pt idx="20225" formatCode="General">
                  <c:v>56.5687</c:v>
                </c:pt>
                <c:pt idx="20226" formatCode="General">
                  <c:v>56.571399999999997</c:v>
                </c:pt>
                <c:pt idx="20227" formatCode="General">
                  <c:v>56.574199999999998</c:v>
                </c:pt>
                <c:pt idx="20228" formatCode="General">
                  <c:v>56.576999999999998</c:v>
                </c:pt>
                <c:pt idx="20229" formatCode="General">
                  <c:v>56.579799999999999</c:v>
                </c:pt>
                <c:pt idx="20230" formatCode="General">
                  <c:v>56.582599999999999</c:v>
                </c:pt>
                <c:pt idx="20231" formatCode="General">
                  <c:v>56.585299999999997</c:v>
                </c:pt>
                <c:pt idx="20232" formatCode="General">
                  <c:v>56.588099999999997</c:v>
                </c:pt>
                <c:pt idx="20233" formatCode="General">
                  <c:v>56.590899999999998</c:v>
                </c:pt>
                <c:pt idx="20234" formatCode="General">
                  <c:v>56.593699999999998</c:v>
                </c:pt>
                <c:pt idx="20235" formatCode="General">
                  <c:v>56.596400000000003</c:v>
                </c:pt>
                <c:pt idx="20236" formatCode="General">
                  <c:v>56.599200000000003</c:v>
                </c:pt>
                <c:pt idx="20237" formatCode="General">
                  <c:v>56.601999999999997</c:v>
                </c:pt>
                <c:pt idx="20238" formatCode="General">
                  <c:v>56.604799999999997</c:v>
                </c:pt>
                <c:pt idx="20239" formatCode="General">
                  <c:v>56.607599999999998</c:v>
                </c:pt>
                <c:pt idx="20240" formatCode="General">
                  <c:v>56.610300000000002</c:v>
                </c:pt>
                <c:pt idx="20241" formatCode="General">
                  <c:v>56.613100000000003</c:v>
                </c:pt>
                <c:pt idx="20242" formatCode="General">
                  <c:v>56.615900000000003</c:v>
                </c:pt>
                <c:pt idx="20243" formatCode="General">
                  <c:v>56.618699999999997</c:v>
                </c:pt>
                <c:pt idx="20244" formatCode="General">
                  <c:v>56.621400000000001</c:v>
                </c:pt>
                <c:pt idx="20245" formatCode="General">
                  <c:v>56.624200000000002</c:v>
                </c:pt>
                <c:pt idx="20246" formatCode="General">
                  <c:v>56.627000000000002</c:v>
                </c:pt>
                <c:pt idx="20247" formatCode="General">
                  <c:v>56.629800000000003</c:v>
                </c:pt>
                <c:pt idx="20248" formatCode="General">
                  <c:v>56.632599999999996</c:v>
                </c:pt>
                <c:pt idx="20249" formatCode="General">
                  <c:v>56.635300000000001</c:v>
                </c:pt>
                <c:pt idx="20250" formatCode="General">
                  <c:v>56.638100000000001</c:v>
                </c:pt>
                <c:pt idx="20251" formatCode="General">
                  <c:v>56.640900000000002</c:v>
                </c:pt>
                <c:pt idx="20252" formatCode="General">
                  <c:v>56.643700000000003</c:v>
                </c:pt>
                <c:pt idx="20253" formatCode="General">
                  <c:v>56.6464</c:v>
                </c:pt>
                <c:pt idx="20254" formatCode="General">
                  <c:v>56.6492</c:v>
                </c:pt>
                <c:pt idx="20255" formatCode="General">
                  <c:v>56.652000000000001</c:v>
                </c:pt>
                <c:pt idx="20256" formatCode="General">
                  <c:v>56.654800000000002</c:v>
                </c:pt>
                <c:pt idx="20257" formatCode="General">
                  <c:v>56.657600000000002</c:v>
                </c:pt>
                <c:pt idx="20258" formatCode="General">
                  <c:v>56.660299999999999</c:v>
                </c:pt>
                <c:pt idx="20259" formatCode="General">
                  <c:v>56.6631</c:v>
                </c:pt>
                <c:pt idx="20260" formatCode="General">
                  <c:v>56.665900000000001</c:v>
                </c:pt>
                <c:pt idx="20261" formatCode="General">
                  <c:v>56.668700000000001</c:v>
                </c:pt>
                <c:pt idx="20262" formatCode="General">
                  <c:v>56.671399999999998</c:v>
                </c:pt>
                <c:pt idx="20263" formatCode="General">
                  <c:v>56.674199999999999</c:v>
                </c:pt>
                <c:pt idx="20264" formatCode="General">
                  <c:v>56.677</c:v>
                </c:pt>
                <c:pt idx="20265" formatCode="General">
                  <c:v>56.6798</c:v>
                </c:pt>
                <c:pt idx="20266" formatCode="General">
                  <c:v>56.682600000000001</c:v>
                </c:pt>
                <c:pt idx="20267" formatCode="General">
                  <c:v>56.685299999999998</c:v>
                </c:pt>
                <c:pt idx="20268" formatCode="General">
                  <c:v>56.688099999999999</c:v>
                </c:pt>
                <c:pt idx="20269" formatCode="General">
                  <c:v>56.690899999999999</c:v>
                </c:pt>
                <c:pt idx="20270" formatCode="General">
                  <c:v>56.6937</c:v>
                </c:pt>
                <c:pt idx="20271" formatCode="General">
                  <c:v>56.696399999999997</c:v>
                </c:pt>
                <c:pt idx="20272" formatCode="General">
                  <c:v>56.699199999999998</c:v>
                </c:pt>
                <c:pt idx="20273" formatCode="General">
                  <c:v>56.701999999999998</c:v>
                </c:pt>
                <c:pt idx="20274" formatCode="General">
                  <c:v>56.704799999999999</c:v>
                </c:pt>
                <c:pt idx="20275" formatCode="General">
                  <c:v>56.707599999999999</c:v>
                </c:pt>
                <c:pt idx="20276" formatCode="General">
                  <c:v>56.710299999999997</c:v>
                </c:pt>
                <c:pt idx="20277" formatCode="General">
                  <c:v>56.713099999999997</c:v>
                </c:pt>
                <c:pt idx="20278" formatCode="General">
                  <c:v>56.715899999999998</c:v>
                </c:pt>
                <c:pt idx="20279" formatCode="General">
                  <c:v>56.718699999999998</c:v>
                </c:pt>
                <c:pt idx="20280" formatCode="General">
                  <c:v>56.721400000000003</c:v>
                </c:pt>
                <c:pt idx="20281" formatCode="General">
                  <c:v>56.724200000000003</c:v>
                </c:pt>
                <c:pt idx="20282" formatCode="General">
                  <c:v>56.726999999999997</c:v>
                </c:pt>
                <c:pt idx="20283" formatCode="General">
                  <c:v>56.729799999999997</c:v>
                </c:pt>
                <c:pt idx="20284" formatCode="General">
                  <c:v>56.732599999999998</c:v>
                </c:pt>
                <c:pt idx="20285" formatCode="General">
                  <c:v>56.735300000000002</c:v>
                </c:pt>
                <c:pt idx="20286" formatCode="General">
                  <c:v>56.738100000000003</c:v>
                </c:pt>
                <c:pt idx="20287" formatCode="General">
                  <c:v>56.740900000000003</c:v>
                </c:pt>
                <c:pt idx="20288" formatCode="General">
                  <c:v>56.743699999999997</c:v>
                </c:pt>
                <c:pt idx="20289" formatCode="General">
                  <c:v>56.746400000000001</c:v>
                </c:pt>
                <c:pt idx="20290" formatCode="General">
                  <c:v>56.749200000000002</c:v>
                </c:pt>
                <c:pt idx="20291" formatCode="General">
                  <c:v>56.752000000000002</c:v>
                </c:pt>
                <c:pt idx="20292" formatCode="General">
                  <c:v>56.754800000000003</c:v>
                </c:pt>
                <c:pt idx="20293" formatCode="General">
                  <c:v>56.757599999999996</c:v>
                </c:pt>
                <c:pt idx="20294" formatCode="General">
                  <c:v>56.760300000000001</c:v>
                </c:pt>
                <c:pt idx="20295" formatCode="General">
                  <c:v>56.763100000000001</c:v>
                </c:pt>
                <c:pt idx="20296" formatCode="General">
                  <c:v>56.765900000000002</c:v>
                </c:pt>
                <c:pt idx="20297" formatCode="General">
                  <c:v>56.768700000000003</c:v>
                </c:pt>
                <c:pt idx="20298" formatCode="General">
                  <c:v>56.7714</c:v>
                </c:pt>
                <c:pt idx="20299" formatCode="General">
                  <c:v>56.7742</c:v>
                </c:pt>
                <c:pt idx="20300" formatCode="General">
                  <c:v>56.777000000000001</c:v>
                </c:pt>
                <c:pt idx="20301" formatCode="General">
                  <c:v>56.779800000000002</c:v>
                </c:pt>
                <c:pt idx="20302" formatCode="General">
                  <c:v>56.782600000000002</c:v>
                </c:pt>
                <c:pt idx="20303" formatCode="General">
                  <c:v>56.785299999999999</c:v>
                </c:pt>
                <c:pt idx="20304" formatCode="General">
                  <c:v>56.7881</c:v>
                </c:pt>
                <c:pt idx="20305" formatCode="General">
                  <c:v>56.790900000000001</c:v>
                </c:pt>
                <c:pt idx="20306" formatCode="General">
                  <c:v>56.793700000000001</c:v>
                </c:pt>
                <c:pt idx="20307" formatCode="General">
                  <c:v>56.796399999999998</c:v>
                </c:pt>
                <c:pt idx="20308" formatCode="General">
                  <c:v>56.799199999999999</c:v>
                </c:pt>
                <c:pt idx="20309" formatCode="General">
                  <c:v>56.802</c:v>
                </c:pt>
                <c:pt idx="20310" formatCode="General">
                  <c:v>56.8048</c:v>
                </c:pt>
                <c:pt idx="20311" formatCode="General">
                  <c:v>56.807600000000001</c:v>
                </c:pt>
                <c:pt idx="20312" formatCode="General">
                  <c:v>56.810299999999998</c:v>
                </c:pt>
                <c:pt idx="20313" formatCode="General">
                  <c:v>56.813099999999999</c:v>
                </c:pt>
                <c:pt idx="20314" formatCode="General">
                  <c:v>56.815899999999999</c:v>
                </c:pt>
                <c:pt idx="20315" formatCode="General">
                  <c:v>56.8187</c:v>
                </c:pt>
                <c:pt idx="20316" formatCode="General">
                  <c:v>56.821399999999997</c:v>
                </c:pt>
                <c:pt idx="20317" formatCode="General">
                  <c:v>56.824199999999998</c:v>
                </c:pt>
                <c:pt idx="20318" formatCode="General">
                  <c:v>56.826999999999998</c:v>
                </c:pt>
                <c:pt idx="20319" formatCode="General">
                  <c:v>56.829799999999999</c:v>
                </c:pt>
                <c:pt idx="20320" formatCode="General">
                  <c:v>56.832599999999999</c:v>
                </c:pt>
                <c:pt idx="20321" formatCode="General">
                  <c:v>56.835299999999997</c:v>
                </c:pt>
                <c:pt idx="20322" formatCode="General">
                  <c:v>56.838099999999997</c:v>
                </c:pt>
                <c:pt idx="20323" formatCode="General">
                  <c:v>56.840899999999998</c:v>
                </c:pt>
                <c:pt idx="20324" formatCode="General">
                  <c:v>56.843699999999998</c:v>
                </c:pt>
                <c:pt idx="20325" formatCode="General">
                  <c:v>56.846400000000003</c:v>
                </c:pt>
                <c:pt idx="20326" formatCode="General">
                  <c:v>56.849200000000003</c:v>
                </c:pt>
                <c:pt idx="20327" formatCode="General">
                  <c:v>56.851999999999997</c:v>
                </c:pt>
                <c:pt idx="20328" formatCode="General">
                  <c:v>56.854799999999997</c:v>
                </c:pt>
                <c:pt idx="20329" formatCode="General">
                  <c:v>56.857599999999998</c:v>
                </c:pt>
                <c:pt idx="20330" formatCode="General">
                  <c:v>56.860300000000002</c:v>
                </c:pt>
                <c:pt idx="20331" formatCode="General">
                  <c:v>56.863100000000003</c:v>
                </c:pt>
                <c:pt idx="20332" formatCode="General">
                  <c:v>56.865900000000003</c:v>
                </c:pt>
                <c:pt idx="20333" formatCode="General">
                  <c:v>56.868699999999997</c:v>
                </c:pt>
                <c:pt idx="20334" formatCode="General">
                  <c:v>56.871400000000001</c:v>
                </c:pt>
                <c:pt idx="20335" formatCode="General">
                  <c:v>56.874200000000002</c:v>
                </c:pt>
                <c:pt idx="20336" formatCode="General">
                  <c:v>56.877000000000002</c:v>
                </c:pt>
                <c:pt idx="20337" formatCode="General">
                  <c:v>56.879800000000003</c:v>
                </c:pt>
                <c:pt idx="20338" formatCode="General">
                  <c:v>56.882599999999996</c:v>
                </c:pt>
                <c:pt idx="20339" formatCode="General">
                  <c:v>56.885300000000001</c:v>
                </c:pt>
                <c:pt idx="20340" formatCode="General">
                  <c:v>56.888100000000001</c:v>
                </c:pt>
                <c:pt idx="20341" formatCode="General">
                  <c:v>56.890900000000002</c:v>
                </c:pt>
                <c:pt idx="20342" formatCode="General">
                  <c:v>56.893700000000003</c:v>
                </c:pt>
                <c:pt idx="20343" formatCode="General">
                  <c:v>56.8964</c:v>
                </c:pt>
                <c:pt idx="20344" formatCode="General">
                  <c:v>56.8992</c:v>
                </c:pt>
                <c:pt idx="20345" formatCode="General">
                  <c:v>56.902000000000001</c:v>
                </c:pt>
                <c:pt idx="20346" formatCode="General">
                  <c:v>56.904800000000002</c:v>
                </c:pt>
                <c:pt idx="20347" formatCode="General">
                  <c:v>56.907600000000002</c:v>
                </c:pt>
                <c:pt idx="20348" formatCode="General">
                  <c:v>56.910299999999999</c:v>
                </c:pt>
                <c:pt idx="20349" formatCode="General">
                  <c:v>56.9131</c:v>
                </c:pt>
                <c:pt idx="20350" formatCode="General">
                  <c:v>56.915900000000001</c:v>
                </c:pt>
                <c:pt idx="20351" formatCode="General">
                  <c:v>56.918700000000001</c:v>
                </c:pt>
                <c:pt idx="20352" formatCode="General">
                  <c:v>56.921399999999998</c:v>
                </c:pt>
                <c:pt idx="20353" formatCode="General">
                  <c:v>56.924199999999999</c:v>
                </c:pt>
                <c:pt idx="20354" formatCode="General">
                  <c:v>56.927</c:v>
                </c:pt>
                <c:pt idx="20355" formatCode="General">
                  <c:v>56.9298</c:v>
                </c:pt>
                <c:pt idx="20356" formatCode="General">
                  <c:v>56.932600000000001</c:v>
                </c:pt>
                <c:pt idx="20357" formatCode="General">
                  <c:v>56.935299999999998</c:v>
                </c:pt>
                <c:pt idx="20358" formatCode="General">
                  <c:v>56.938099999999999</c:v>
                </c:pt>
                <c:pt idx="20359" formatCode="General">
                  <c:v>56.940899999999999</c:v>
                </c:pt>
                <c:pt idx="20360" formatCode="General">
                  <c:v>56.9437</c:v>
                </c:pt>
                <c:pt idx="20361" formatCode="General">
                  <c:v>56.946399999999997</c:v>
                </c:pt>
                <c:pt idx="20362" formatCode="General">
                  <c:v>56.949199999999998</c:v>
                </c:pt>
                <c:pt idx="20363" formatCode="General">
                  <c:v>56.951999999999998</c:v>
                </c:pt>
                <c:pt idx="20364" formatCode="General">
                  <c:v>56.954799999999999</c:v>
                </c:pt>
                <c:pt idx="20365" formatCode="General">
                  <c:v>56.957599999999999</c:v>
                </c:pt>
                <c:pt idx="20366" formatCode="General">
                  <c:v>56.960299999999997</c:v>
                </c:pt>
                <c:pt idx="20367" formatCode="General">
                  <c:v>56.963099999999997</c:v>
                </c:pt>
                <c:pt idx="20368" formatCode="General">
                  <c:v>56.965899999999998</c:v>
                </c:pt>
                <c:pt idx="20369" formatCode="General">
                  <c:v>56.968699999999998</c:v>
                </c:pt>
                <c:pt idx="20370" formatCode="General">
                  <c:v>56.971400000000003</c:v>
                </c:pt>
                <c:pt idx="20371" formatCode="General">
                  <c:v>56.974200000000003</c:v>
                </c:pt>
                <c:pt idx="20372" formatCode="General">
                  <c:v>56.976999999999997</c:v>
                </c:pt>
                <c:pt idx="20373" formatCode="General">
                  <c:v>56.979799999999997</c:v>
                </c:pt>
                <c:pt idx="20374" formatCode="General">
                  <c:v>56.982599999999998</c:v>
                </c:pt>
                <c:pt idx="20375" formatCode="General">
                  <c:v>56.985300000000002</c:v>
                </c:pt>
                <c:pt idx="20376" formatCode="General">
                  <c:v>56.988100000000003</c:v>
                </c:pt>
                <c:pt idx="20377" formatCode="General">
                  <c:v>56.990900000000003</c:v>
                </c:pt>
                <c:pt idx="20378" formatCode="General">
                  <c:v>56.993699999999997</c:v>
                </c:pt>
                <c:pt idx="20379" formatCode="General">
                  <c:v>56.996400000000001</c:v>
                </c:pt>
                <c:pt idx="20380" formatCode="General">
                  <c:v>56.999200000000002</c:v>
                </c:pt>
                <c:pt idx="20381" formatCode="General">
                  <c:v>57.002000000000002</c:v>
                </c:pt>
                <c:pt idx="20382" formatCode="General">
                  <c:v>57.004800000000003</c:v>
                </c:pt>
                <c:pt idx="20383" formatCode="General">
                  <c:v>57.007599999999996</c:v>
                </c:pt>
                <c:pt idx="20384" formatCode="General">
                  <c:v>57.010300000000001</c:v>
                </c:pt>
                <c:pt idx="20385" formatCode="General">
                  <c:v>57.013100000000001</c:v>
                </c:pt>
                <c:pt idx="20386" formatCode="General">
                  <c:v>57.015900000000002</c:v>
                </c:pt>
                <c:pt idx="20387" formatCode="General">
                  <c:v>57.018700000000003</c:v>
                </c:pt>
                <c:pt idx="20388" formatCode="General">
                  <c:v>57.0214</c:v>
                </c:pt>
                <c:pt idx="20389" formatCode="General">
                  <c:v>57.0242</c:v>
                </c:pt>
                <c:pt idx="20390" formatCode="General">
                  <c:v>57.027000000000001</c:v>
                </c:pt>
                <c:pt idx="20391" formatCode="General">
                  <c:v>57.029800000000002</c:v>
                </c:pt>
                <c:pt idx="20392" formatCode="General">
                  <c:v>57.032600000000002</c:v>
                </c:pt>
                <c:pt idx="20393" formatCode="General">
                  <c:v>57.035299999999999</c:v>
                </c:pt>
                <c:pt idx="20394" formatCode="General">
                  <c:v>57.0381</c:v>
                </c:pt>
                <c:pt idx="20395" formatCode="General">
                  <c:v>57.040900000000001</c:v>
                </c:pt>
                <c:pt idx="20396" formatCode="General">
                  <c:v>57.043700000000001</c:v>
                </c:pt>
                <c:pt idx="20397" formatCode="General">
                  <c:v>57.046399999999998</c:v>
                </c:pt>
                <c:pt idx="20398" formatCode="General">
                  <c:v>57.049199999999999</c:v>
                </c:pt>
                <c:pt idx="20399" formatCode="General">
                  <c:v>57.052</c:v>
                </c:pt>
                <c:pt idx="20400" formatCode="General">
                  <c:v>57.0548</c:v>
                </c:pt>
                <c:pt idx="20401" formatCode="General">
                  <c:v>57.057600000000001</c:v>
                </c:pt>
                <c:pt idx="20402" formatCode="General">
                  <c:v>57.060299999999998</c:v>
                </c:pt>
                <c:pt idx="20403" formatCode="General">
                  <c:v>57.063099999999999</c:v>
                </c:pt>
                <c:pt idx="20404" formatCode="General">
                  <c:v>57.065899999999999</c:v>
                </c:pt>
                <c:pt idx="20405" formatCode="General">
                  <c:v>57.0687</c:v>
                </c:pt>
                <c:pt idx="20406" formatCode="General">
                  <c:v>57.071399999999997</c:v>
                </c:pt>
                <c:pt idx="20407" formatCode="General">
                  <c:v>57.074199999999998</c:v>
                </c:pt>
                <c:pt idx="20408" formatCode="General">
                  <c:v>57.076999999999998</c:v>
                </c:pt>
                <c:pt idx="20409" formatCode="General">
                  <c:v>57.079799999999999</c:v>
                </c:pt>
                <c:pt idx="20410" formatCode="General">
                  <c:v>57.082599999999999</c:v>
                </c:pt>
                <c:pt idx="20411" formatCode="General">
                  <c:v>57.085299999999997</c:v>
                </c:pt>
                <c:pt idx="20412" formatCode="General">
                  <c:v>57.088099999999997</c:v>
                </c:pt>
                <c:pt idx="20413" formatCode="General">
                  <c:v>57.090899999999998</c:v>
                </c:pt>
                <c:pt idx="20414" formatCode="General">
                  <c:v>57.093699999999998</c:v>
                </c:pt>
                <c:pt idx="20415" formatCode="General">
                  <c:v>57.096400000000003</c:v>
                </c:pt>
                <c:pt idx="20416" formatCode="General">
                  <c:v>57.099200000000003</c:v>
                </c:pt>
                <c:pt idx="20417" formatCode="General">
                  <c:v>57.101999999999997</c:v>
                </c:pt>
                <c:pt idx="20418" formatCode="General">
                  <c:v>57.104799999999997</c:v>
                </c:pt>
                <c:pt idx="20419" formatCode="General">
                  <c:v>57.107599999999998</c:v>
                </c:pt>
                <c:pt idx="20420" formatCode="General">
                  <c:v>57.110300000000002</c:v>
                </c:pt>
                <c:pt idx="20421" formatCode="General">
                  <c:v>57.113100000000003</c:v>
                </c:pt>
                <c:pt idx="20422" formatCode="General">
                  <c:v>57.115900000000003</c:v>
                </c:pt>
                <c:pt idx="20423" formatCode="General">
                  <c:v>57.118699999999997</c:v>
                </c:pt>
                <c:pt idx="20424" formatCode="General">
                  <c:v>57.121400000000001</c:v>
                </c:pt>
                <c:pt idx="20425" formatCode="General">
                  <c:v>57.124200000000002</c:v>
                </c:pt>
                <c:pt idx="20426" formatCode="General">
                  <c:v>57.127000000000002</c:v>
                </c:pt>
                <c:pt idx="20427" formatCode="General">
                  <c:v>57.129800000000003</c:v>
                </c:pt>
                <c:pt idx="20428" formatCode="General">
                  <c:v>57.132599999999996</c:v>
                </c:pt>
                <c:pt idx="20429" formatCode="General">
                  <c:v>57.135300000000001</c:v>
                </c:pt>
                <c:pt idx="20430" formatCode="General">
                  <c:v>57.138100000000001</c:v>
                </c:pt>
                <c:pt idx="20431" formatCode="General">
                  <c:v>57.140900000000002</c:v>
                </c:pt>
                <c:pt idx="20432" formatCode="General">
                  <c:v>57.143700000000003</c:v>
                </c:pt>
                <c:pt idx="20433" formatCode="General">
                  <c:v>57.1464</c:v>
                </c:pt>
                <c:pt idx="20434" formatCode="General">
                  <c:v>57.1492</c:v>
                </c:pt>
                <c:pt idx="20435" formatCode="General">
                  <c:v>57.152000000000001</c:v>
                </c:pt>
                <c:pt idx="20436" formatCode="General">
                  <c:v>57.154800000000002</c:v>
                </c:pt>
                <c:pt idx="20437" formatCode="General">
                  <c:v>57.157600000000002</c:v>
                </c:pt>
                <c:pt idx="20438" formatCode="General">
                  <c:v>57.159300000000002</c:v>
                </c:pt>
                <c:pt idx="20439" formatCode="General">
                  <c:v>57.159300000000002</c:v>
                </c:pt>
                <c:pt idx="20440" formatCode="General">
                  <c:v>57.159300000000002</c:v>
                </c:pt>
                <c:pt idx="20441" formatCode="General">
                  <c:v>57.162100000000002</c:v>
                </c:pt>
                <c:pt idx="20442" formatCode="General">
                  <c:v>57.164900000000003</c:v>
                </c:pt>
                <c:pt idx="20443" formatCode="General">
                  <c:v>57.167700000000004</c:v>
                </c:pt>
                <c:pt idx="20444" formatCode="General">
                  <c:v>57.170499999999997</c:v>
                </c:pt>
                <c:pt idx="20445" formatCode="General">
                  <c:v>57.173200000000001</c:v>
                </c:pt>
                <c:pt idx="20446" formatCode="General">
                  <c:v>57.176000000000002</c:v>
                </c:pt>
                <c:pt idx="20447" formatCode="General">
                  <c:v>57.178800000000003</c:v>
                </c:pt>
                <c:pt idx="20448" formatCode="General">
                  <c:v>57.181600000000003</c:v>
                </c:pt>
                <c:pt idx="20449" formatCode="General">
                  <c:v>57.1843</c:v>
                </c:pt>
                <c:pt idx="20450" formatCode="General">
                  <c:v>57.187100000000001</c:v>
                </c:pt>
                <c:pt idx="20451" formatCode="General">
                  <c:v>57.189900000000002</c:v>
                </c:pt>
                <c:pt idx="20452" formatCode="General">
                  <c:v>57.192700000000002</c:v>
                </c:pt>
                <c:pt idx="20453" formatCode="General">
                  <c:v>57.195500000000003</c:v>
                </c:pt>
                <c:pt idx="20454" formatCode="General">
                  <c:v>57.1982</c:v>
                </c:pt>
                <c:pt idx="20455" formatCode="General">
                  <c:v>57.201000000000001</c:v>
                </c:pt>
                <c:pt idx="20456" formatCode="General">
                  <c:v>57.203800000000001</c:v>
                </c:pt>
                <c:pt idx="20457" formatCode="General">
                  <c:v>57.206600000000002</c:v>
                </c:pt>
                <c:pt idx="20458" formatCode="General">
                  <c:v>57.209299999999999</c:v>
                </c:pt>
                <c:pt idx="20459" formatCode="General">
                  <c:v>57.209299999999999</c:v>
                </c:pt>
                <c:pt idx="20460" formatCode="General">
                  <c:v>57.209899999999998</c:v>
                </c:pt>
                <c:pt idx="20461" formatCode="General">
                  <c:v>57.212600000000002</c:v>
                </c:pt>
                <c:pt idx="20462" formatCode="General">
                  <c:v>57.215400000000002</c:v>
                </c:pt>
                <c:pt idx="20463" formatCode="General">
                  <c:v>57.218200000000003</c:v>
                </c:pt>
                <c:pt idx="20464" formatCode="General">
                  <c:v>57.220999999999997</c:v>
                </c:pt>
                <c:pt idx="20465" formatCode="General">
                  <c:v>57.223799999999997</c:v>
                </c:pt>
                <c:pt idx="20466" formatCode="General">
                  <c:v>57.226500000000001</c:v>
                </c:pt>
                <c:pt idx="20467" formatCode="General">
                  <c:v>57.229300000000002</c:v>
                </c:pt>
                <c:pt idx="20468" formatCode="General">
                  <c:v>57.232100000000003</c:v>
                </c:pt>
                <c:pt idx="20469" formatCode="General">
                  <c:v>57.234900000000003</c:v>
                </c:pt>
                <c:pt idx="20470" formatCode="General">
                  <c:v>57.2376</c:v>
                </c:pt>
                <c:pt idx="20471" formatCode="General">
                  <c:v>57.240400000000001</c:v>
                </c:pt>
                <c:pt idx="20472" formatCode="General">
                  <c:v>57.243200000000002</c:v>
                </c:pt>
                <c:pt idx="20473" formatCode="General">
                  <c:v>57.246000000000002</c:v>
                </c:pt>
                <c:pt idx="20474" formatCode="General">
                  <c:v>57.248800000000003</c:v>
                </c:pt>
                <c:pt idx="20475" formatCode="General">
                  <c:v>57.2515</c:v>
                </c:pt>
                <c:pt idx="20476" formatCode="General">
                  <c:v>57.254300000000001</c:v>
                </c:pt>
                <c:pt idx="20477" formatCode="General">
                  <c:v>57.257100000000001</c:v>
                </c:pt>
                <c:pt idx="20478" formatCode="General">
                  <c:v>57.259900000000002</c:v>
                </c:pt>
                <c:pt idx="20479" formatCode="General">
                  <c:v>57.262599999999999</c:v>
                </c:pt>
                <c:pt idx="20480" formatCode="General">
                  <c:v>57.2654</c:v>
                </c:pt>
                <c:pt idx="20481" formatCode="General">
                  <c:v>57.2682</c:v>
                </c:pt>
                <c:pt idx="20482" formatCode="General">
                  <c:v>57.271000000000001</c:v>
                </c:pt>
                <c:pt idx="20483" formatCode="General">
                  <c:v>57.273800000000001</c:v>
                </c:pt>
                <c:pt idx="20484" formatCode="General">
                  <c:v>57.276499999999999</c:v>
                </c:pt>
                <c:pt idx="20485" formatCode="General">
                  <c:v>57.279299999999999</c:v>
                </c:pt>
                <c:pt idx="20486" formatCode="General">
                  <c:v>57.2821</c:v>
                </c:pt>
                <c:pt idx="20487" formatCode="General">
                  <c:v>57.2849</c:v>
                </c:pt>
                <c:pt idx="20488" formatCode="General">
                  <c:v>57.287599999999998</c:v>
                </c:pt>
                <c:pt idx="20489" formatCode="General">
                  <c:v>57.290399999999998</c:v>
                </c:pt>
                <c:pt idx="20490" formatCode="General">
                  <c:v>57.293199999999999</c:v>
                </c:pt>
                <c:pt idx="20491" formatCode="General">
                  <c:v>57.295999999999999</c:v>
                </c:pt>
                <c:pt idx="20492" formatCode="General">
                  <c:v>57.2988</c:v>
                </c:pt>
                <c:pt idx="20493" formatCode="General">
                  <c:v>57.301499999999997</c:v>
                </c:pt>
                <c:pt idx="20494" formatCode="General">
                  <c:v>57.304299999999998</c:v>
                </c:pt>
                <c:pt idx="20495" formatCode="General">
                  <c:v>57.307099999999998</c:v>
                </c:pt>
                <c:pt idx="20496" formatCode="General">
                  <c:v>57.309899999999999</c:v>
                </c:pt>
                <c:pt idx="20497" formatCode="General">
                  <c:v>57.312600000000003</c:v>
                </c:pt>
                <c:pt idx="20498" formatCode="General">
                  <c:v>57.315399999999997</c:v>
                </c:pt>
                <c:pt idx="20499" formatCode="General">
                  <c:v>57.318199999999997</c:v>
                </c:pt>
                <c:pt idx="20500" formatCode="General">
                  <c:v>57.320999999999998</c:v>
                </c:pt>
                <c:pt idx="20501" formatCode="General">
                  <c:v>57.323799999999999</c:v>
                </c:pt>
                <c:pt idx="20502" formatCode="General">
                  <c:v>57.326500000000003</c:v>
                </c:pt>
                <c:pt idx="20503" formatCode="General">
                  <c:v>57.329300000000003</c:v>
                </c:pt>
                <c:pt idx="20504" formatCode="General">
                  <c:v>57.332099999999997</c:v>
                </c:pt>
                <c:pt idx="20505" formatCode="General">
                  <c:v>57.334899999999998</c:v>
                </c:pt>
                <c:pt idx="20506" formatCode="General">
                  <c:v>57.337600000000002</c:v>
                </c:pt>
                <c:pt idx="20507" formatCode="General">
                  <c:v>57.340400000000002</c:v>
                </c:pt>
                <c:pt idx="20508" formatCode="General">
                  <c:v>57.343200000000003</c:v>
                </c:pt>
                <c:pt idx="20509" formatCode="General">
                  <c:v>57.345999999999997</c:v>
                </c:pt>
                <c:pt idx="20510" formatCode="General">
                  <c:v>57.348799999999997</c:v>
                </c:pt>
                <c:pt idx="20511" formatCode="General">
                  <c:v>57.351500000000001</c:v>
                </c:pt>
                <c:pt idx="20512" formatCode="General">
                  <c:v>57.354300000000002</c:v>
                </c:pt>
                <c:pt idx="20513" formatCode="General">
                  <c:v>57.357100000000003</c:v>
                </c:pt>
                <c:pt idx="20514" formatCode="General">
                  <c:v>57.359900000000003</c:v>
                </c:pt>
                <c:pt idx="20515" formatCode="General">
                  <c:v>57.3626</c:v>
                </c:pt>
                <c:pt idx="20516" formatCode="General">
                  <c:v>57.365400000000001</c:v>
                </c:pt>
                <c:pt idx="20517" formatCode="General">
                  <c:v>57.368200000000002</c:v>
                </c:pt>
                <c:pt idx="20518" formatCode="General">
                  <c:v>57.371000000000002</c:v>
                </c:pt>
                <c:pt idx="20519" formatCode="General">
                  <c:v>57.373800000000003</c:v>
                </c:pt>
                <c:pt idx="20520" formatCode="General">
                  <c:v>57.3765</c:v>
                </c:pt>
                <c:pt idx="20521" formatCode="General">
                  <c:v>57.379300000000001</c:v>
                </c:pt>
                <c:pt idx="20522" formatCode="General">
                  <c:v>57.382100000000001</c:v>
                </c:pt>
                <c:pt idx="20523" formatCode="General">
                  <c:v>57.384900000000002</c:v>
                </c:pt>
                <c:pt idx="20524" formatCode="General">
                  <c:v>57.387599999999999</c:v>
                </c:pt>
                <c:pt idx="20525" formatCode="General">
                  <c:v>57.3904</c:v>
                </c:pt>
                <c:pt idx="20526" formatCode="General">
                  <c:v>57.3932</c:v>
                </c:pt>
                <c:pt idx="20527" formatCode="General">
                  <c:v>57.396000000000001</c:v>
                </c:pt>
                <c:pt idx="20528" formatCode="General">
                  <c:v>57.398800000000001</c:v>
                </c:pt>
                <c:pt idx="20529" formatCode="General">
                  <c:v>57.401499999999999</c:v>
                </c:pt>
                <c:pt idx="20530" formatCode="General">
                  <c:v>57.404299999999999</c:v>
                </c:pt>
                <c:pt idx="20531" formatCode="General">
                  <c:v>57.4071</c:v>
                </c:pt>
                <c:pt idx="20532" formatCode="General">
                  <c:v>57.4099</c:v>
                </c:pt>
                <c:pt idx="20533" formatCode="General">
                  <c:v>57.412599999999998</c:v>
                </c:pt>
                <c:pt idx="20534" formatCode="General">
                  <c:v>57.415399999999998</c:v>
                </c:pt>
                <c:pt idx="20535" formatCode="General">
                  <c:v>57.418199999999999</c:v>
                </c:pt>
                <c:pt idx="20536" formatCode="General">
                  <c:v>57.420999999999999</c:v>
                </c:pt>
                <c:pt idx="20537" formatCode="General">
                  <c:v>57.4238</c:v>
                </c:pt>
                <c:pt idx="20538" formatCode="General">
                  <c:v>57.426499999999997</c:v>
                </c:pt>
                <c:pt idx="20539" formatCode="General">
                  <c:v>57.429299999999998</c:v>
                </c:pt>
                <c:pt idx="20540" formatCode="General">
                  <c:v>57.432099999999998</c:v>
                </c:pt>
                <c:pt idx="20541" formatCode="General">
                  <c:v>57.434899999999999</c:v>
                </c:pt>
                <c:pt idx="20542" formatCode="General">
                  <c:v>57.437600000000003</c:v>
                </c:pt>
                <c:pt idx="20543" formatCode="General">
                  <c:v>57.440399999999997</c:v>
                </c:pt>
                <c:pt idx="20544" formatCode="General">
                  <c:v>57.443199999999997</c:v>
                </c:pt>
                <c:pt idx="20545" formatCode="General">
                  <c:v>57.445999999999998</c:v>
                </c:pt>
                <c:pt idx="20546" formatCode="General">
                  <c:v>57.448799999999999</c:v>
                </c:pt>
                <c:pt idx="20547" formatCode="General">
                  <c:v>57.451500000000003</c:v>
                </c:pt>
                <c:pt idx="20548" formatCode="General">
                  <c:v>57.454300000000003</c:v>
                </c:pt>
                <c:pt idx="20549" formatCode="General">
                  <c:v>57.457099999999997</c:v>
                </c:pt>
                <c:pt idx="20550" formatCode="General">
                  <c:v>57.459899999999998</c:v>
                </c:pt>
                <c:pt idx="20551" formatCode="General">
                  <c:v>57.462600000000002</c:v>
                </c:pt>
                <c:pt idx="20552" formatCode="General">
                  <c:v>57.465400000000002</c:v>
                </c:pt>
                <c:pt idx="20553" formatCode="General">
                  <c:v>57.468200000000003</c:v>
                </c:pt>
                <c:pt idx="20554" formatCode="General">
                  <c:v>57.470999999999997</c:v>
                </c:pt>
                <c:pt idx="20555" formatCode="General">
                  <c:v>57.473799999999997</c:v>
                </c:pt>
                <c:pt idx="20556" formatCode="General">
                  <c:v>57.476500000000001</c:v>
                </c:pt>
                <c:pt idx="20557" formatCode="General">
                  <c:v>57.479300000000002</c:v>
                </c:pt>
                <c:pt idx="20558" formatCode="General">
                  <c:v>57.482100000000003</c:v>
                </c:pt>
                <c:pt idx="20559" formatCode="General">
                  <c:v>57.484900000000003</c:v>
                </c:pt>
                <c:pt idx="20560" formatCode="General">
                  <c:v>57.4876</c:v>
                </c:pt>
                <c:pt idx="20561" formatCode="General">
                  <c:v>57.490400000000001</c:v>
                </c:pt>
                <c:pt idx="20562" formatCode="General">
                  <c:v>57.493200000000002</c:v>
                </c:pt>
                <c:pt idx="20563" formatCode="General">
                  <c:v>57.496000000000002</c:v>
                </c:pt>
                <c:pt idx="20564" formatCode="General">
                  <c:v>57.498800000000003</c:v>
                </c:pt>
                <c:pt idx="20565" formatCode="General">
                  <c:v>57.5015</c:v>
                </c:pt>
                <c:pt idx="20566" formatCode="General">
                  <c:v>57.504300000000001</c:v>
                </c:pt>
                <c:pt idx="20567" formatCode="General">
                  <c:v>57.507100000000001</c:v>
                </c:pt>
                <c:pt idx="20568" formatCode="General">
                  <c:v>57.509900000000002</c:v>
                </c:pt>
                <c:pt idx="20569" formatCode="General">
                  <c:v>57.512599999999999</c:v>
                </c:pt>
                <c:pt idx="20570" formatCode="General">
                  <c:v>57.5154</c:v>
                </c:pt>
                <c:pt idx="20571" formatCode="General">
                  <c:v>57.5182</c:v>
                </c:pt>
                <c:pt idx="20572" formatCode="General">
                  <c:v>57.521000000000001</c:v>
                </c:pt>
                <c:pt idx="20573" formatCode="General">
                  <c:v>57.523800000000001</c:v>
                </c:pt>
                <c:pt idx="20574" formatCode="General">
                  <c:v>57.526499999999999</c:v>
                </c:pt>
                <c:pt idx="20575" formatCode="General">
                  <c:v>57.529299999999999</c:v>
                </c:pt>
                <c:pt idx="20576" formatCode="General">
                  <c:v>57.5321</c:v>
                </c:pt>
                <c:pt idx="20577" formatCode="General">
                  <c:v>57.5349</c:v>
                </c:pt>
                <c:pt idx="20578" formatCode="General">
                  <c:v>57.537599999999998</c:v>
                </c:pt>
                <c:pt idx="20579" formatCode="General">
                  <c:v>57.540399999999998</c:v>
                </c:pt>
                <c:pt idx="20580" formatCode="General">
                  <c:v>57.543199999999999</c:v>
                </c:pt>
                <c:pt idx="20581" formatCode="General">
                  <c:v>57.545999999999999</c:v>
                </c:pt>
                <c:pt idx="20582" formatCode="General">
                  <c:v>57.5488</c:v>
                </c:pt>
                <c:pt idx="20583" formatCode="General">
                  <c:v>57.551499999999997</c:v>
                </c:pt>
                <c:pt idx="20584" formatCode="General">
                  <c:v>57.554299999999998</c:v>
                </c:pt>
                <c:pt idx="20585" formatCode="General">
                  <c:v>57.557099999999998</c:v>
                </c:pt>
                <c:pt idx="20586" formatCode="General">
                  <c:v>57.559899999999999</c:v>
                </c:pt>
                <c:pt idx="20587" formatCode="General">
                  <c:v>57.562600000000003</c:v>
                </c:pt>
                <c:pt idx="20588" formatCode="General">
                  <c:v>57.565399999999997</c:v>
                </c:pt>
                <c:pt idx="20589" formatCode="General">
                  <c:v>57.568199999999997</c:v>
                </c:pt>
                <c:pt idx="20590" formatCode="General">
                  <c:v>57.570999999999998</c:v>
                </c:pt>
                <c:pt idx="20591" formatCode="General">
                  <c:v>57.573799999999999</c:v>
                </c:pt>
                <c:pt idx="20592" formatCode="General">
                  <c:v>57.576500000000003</c:v>
                </c:pt>
                <c:pt idx="20593" formatCode="General">
                  <c:v>57.579300000000003</c:v>
                </c:pt>
                <c:pt idx="20594" formatCode="General">
                  <c:v>57.582099999999997</c:v>
                </c:pt>
                <c:pt idx="20595" formatCode="General">
                  <c:v>57.584899999999998</c:v>
                </c:pt>
                <c:pt idx="20596" formatCode="General">
                  <c:v>57.587600000000002</c:v>
                </c:pt>
                <c:pt idx="20597" formatCode="General">
                  <c:v>57.590400000000002</c:v>
                </c:pt>
                <c:pt idx="20598" formatCode="General">
                  <c:v>57.593200000000003</c:v>
                </c:pt>
                <c:pt idx="20599" formatCode="General">
                  <c:v>57.595999999999997</c:v>
                </c:pt>
                <c:pt idx="20600" formatCode="General">
                  <c:v>57.598799999999997</c:v>
                </c:pt>
                <c:pt idx="20601" formatCode="General">
                  <c:v>57.601500000000001</c:v>
                </c:pt>
                <c:pt idx="20602" formatCode="General">
                  <c:v>57.604300000000002</c:v>
                </c:pt>
                <c:pt idx="20603" formatCode="General">
                  <c:v>57.607100000000003</c:v>
                </c:pt>
                <c:pt idx="20604" formatCode="General">
                  <c:v>57.609900000000003</c:v>
                </c:pt>
                <c:pt idx="20605" formatCode="General">
                  <c:v>57.6126</c:v>
                </c:pt>
                <c:pt idx="20606" formatCode="General">
                  <c:v>57.615400000000001</c:v>
                </c:pt>
                <c:pt idx="20607" formatCode="General">
                  <c:v>57.618200000000002</c:v>
                </c:pt>
                <c:pt idx="20608" formatCode="General">
                  <c:v>57.621000000000002</c:v>
                </c:pt>
                <c:pt idx="20609" formatCode="General">
                  <c:v>57.623800000000003</c:v>
                </c:pt>
                <c:pt idx="20610" formatCode="General">
                  <c:v>57.6265</c:v>
                </c:pt>
                <c:pt idx="20611" formatCode="General">
                  <c:v>57.629300000000001</c:v>
                </c:pt>
                <c:pt idx="20612" formatCode="General">
                  <c:v>57.632100000000001</c:v>
                </c:pt>
                <c:pt idx="20613" formatCode="General">
                  <c:v>57.634900000000002</c:v>
                </c:pt>
                <c:pt idx="20614" formatCode="General">
                  <c:v>57.637599999999999</c:v>
                </c:pt>
                <c:pt idx="20615" formatCode="General">
                  <c:v>57.6404</c:v>
                </c:pt>
                <c:pt idx="20616" formatCode="General">
                  <c:v>57.6432</c:v>
                </c:pt>
                <c:pt idx="20617" formatCode="General">
                  <c:v>57.646000000000001</c:v>
                </c:pt>
                <c:pt idx="20618" formatCode="General">
                  <c:v>57.648800000000001</c:v>
                </c:pt>
                <c:pt idx="20619" formatCode="General">
                  <c:v>57.651499999999999</c:v>
                </c:pt>
                <c:pt idx="20620" formatCode="General">
                  <c:v>57.654299999999999</c:v>
                </c:pt>
                <c:pt idx="20621" formatCode="General">
                  <c:v>57.6571</c:v>
                </c:pt>
                <c:pt idx="20622" formatCode="General">
                  <c:v>57.6599</c:v>
                </c:pt>
                <c:pt idx="20623" formatCode="General">
                  <c:v>57.662599999999998</c:v>
                </c:pt>
                <c:pt idx="20624" formatCode="General">
                  <c:v>57.665399999999998</c:v>
                </c:pt>
                <c:pt idx="20625" formatCode="General">
                  <c:v>57.668199999999999</c:v>
                </c:pt>
                <c:pt idx="20626" formatCode="General">
                  <c:v>57.670999999999999</c:v>
                </c:pt>
                <c:pt idx="20627" formatCode="General">
                  <c:v>57.6738</c:v>
                </c:pt>
                <c:pt idx="20628" formatCode="General">
                  <c:v>57.676499999999997</c:v>
                </c:pt>
                <c:pt idx="20629" formatCode="General">
                  <c:v>57.679299999999998</c:v>
                </c:pt>
                <c:pt idx="20630" formatCode="General">
                  <c:v>57.682099999999998</c:v>
                </c:pt>
                <c:pt idx="20631" formatCode="General">
                  <c:v>57.684899999999999</c:v>
                </c:pt>
                <c:pt idx="20632" formatCode="General">
                  <c:v>57.687600000000003</c:v>
                </c:pt>
                <c:pt idx="20633" formatCode="General">
                  <c:v>57.690399999999997</c:v>
                </c:pt>
                <c:pt idx="20634" formatCode="General">
                  <c:v>57.693199999999997</c:v>
                </c:pt>
                <c:pt idx="20635" formatCode="General">
                  <c:v>57.695999999999998</c:v>
                </c:pt>
                <c:pt idx="20636" formatCode="General">
                  <c:v>57.698799999999999</c:v>
                </c:pt>
                <c:pt idx="20637" formatCode="General">
                  <c:v>57.701500000000003</c:v>
                </c:pt>
                <c:pt idx="20638" formatCode="General">
                  <c:v>57.704300000000003</c:v>
                </c:pt>
                <c:pt idx="20639" formatCode="General">
                  <c:v>57.707099999999997</c:v>
                </c:pt>
                <c:pt idx="20640" formatCode="General">
                  <c:v>57.709899999999998</c:v>
                </c:pt>
                <c:pt idx="20641" formatCode="General">
                  <c:v>57.712600000000002</c:v>
                </c:pt>
                <c:pt idx="20642" formatCode="General">
                  <c:v>57.715400000000002</c:v>
                </c:pt>
                <c:pt idx="20643" formatCode="General">
                  <c:v>57.718200000000003</c:v>
                </c:pt>
                <c:pt idx="20644" formatCode="General">
                  <c:v>57.720999999999997</c:v>
                </c:pt>
                <c:pt idx="20645" formatCode="General">
                  <c:v>57.723799999999997</c:v>
                </c:pt>
                <c:pt idx="20646" formatCode="General">
                  <c:v>57.726500000000001</c:v>
                </c:pt>
                <c:pt idx="20647" formatCode="General">
                  <c:v>57.729300000000002</c:v>
                </c:pt>
                <c:pt idx="20648" formatCode="General">
                  <c:v>57.732100000000003</c:v>
                </c:pt>
                <c:pt idx="20649" formatCode="General">
                  <c:v>57.734900000000003</c:v>
                </c:pt>
                <c:pt idx="20650" formatCode="General">
                  <c:v>57.7376</c:v>
                </c:pt>
                <c:pt idx="20651" formatCode="General">
                  <c:v>57.740400000000001</c:v>
                </c:pt>
                <c:pt idx="20652" formatCode="General">
                  <c:v>57.743200000000002</c:v>
                </c:pt>
                <c:pt idx="20653" formatCode="General">
                  <c:v>57.746000000000002</c:v>
                </c:pt>
                <c:pt idx="20654" formatCode="General">
                  <c:v>57.748800000000003</c:v>
                </c:pt>
                <c:pt idx="20655" formatCode="General">
                  <c:v>57.7515</c:v>
                </c:pt>
                <c:pt idx="20656" formatCode="General">
                  <c:v>57.754300000000001</c:v>
                </c:pt>
                <c:pt idx="20657" formatCode="General">
                  <c:v>57.757100000000001</c:v>
                </c:pt>
                <c:pt idx="20658" formatCode="General">
                  <c:v>57.759900000000002</c:v>
                </c:pt>
                <c:pt idx="20659" formatCode="General">
                  <c:v>57.762599999999999</c:v>
                </c:pt>
                <c:pt idx="20660" formatCode="General">
                  <c:v>57.7654</c:v>
                </c:pt>
                <c:pt idx="20661" formatCode="General">
                  <c:v>57.7682</c:v>
                </c:pt>
                <c:pt idx="20662" formatCode="General">
                  <c:v>57.771000000000001</c:v>
                </c:pt>
                <c:pt idx="20663" formatCode="General">
                  <c:v>57.773800000000001</c:v>
                </c:pt>
                <c:pt idx="20664" formatCode="General">
                  <c:v>57.776499999999999</c:v>
                </c:pt>
                <c:pt idx="20665" formatCode="General">
                  <c:v>57.779299999999999</c:v>
                </c:pt>
                <c:pt idx="20666" formatCode="General">
                  <c:v>57.7821</c:v>
                </c:pt>
                <c:pt idx="20667" formatCode="General">
                  <c:v>57.7849</c:v>
                </c:pt>
                <c:pt idx="20668" formatCode="General">
                  <c:v>57.787599999999998</c:v>
                </c:pt>
                <c:pt idx="20669" formatCode="General">
                  <c:v>57.790399999999998</c:v>
                </c:pt>
                <c:pt idx="20670" formatCode="General">
                  <c:v>57.793199999999999</c:v>
                </c:pt>
                <c:pt idx="20671" formatCode="General">
                  <c:v>57.795999999999999</c:v>
                </c:pt>
                <c:pt idx="20672" formatCode="General">
                  <c:v>57.7988</c:v>
                </c:pt>
                <c:pt idx="20673" formatCode="General">
                  <c:v>57.801499999999997</c:v>
                </c:pt>
                <c:pt idx="20674" formatCode="General">
                  <c:v>57.804299999999998</c:v>
                </c:pt>
                <c:pt idx="20675" formatCode="General">
                  <c:v>57.807099999999998</c:v>
                </c:pt>
                <c:pt idx="20676" formatCode="General">
                  <c:v>57.809899999999999</c:v>
                </c:pt>
                <c:pt idx="20677" formatCode="General">
                  <c:v>57.812600000000003</c:v>
                </c:pt>
                <c:pt idx="20678" formatCode="General">
                  <c:v>57.815399999999997</c:v>
                </c:pt>
                <c:pt idx="20679" formatCode="General">
                  <c:v>57.818199999999997</c:v>
                </c:pt>
                <c:pt idx="20680" formatCode="General">
                  <c:v>57.820999999999998</c:v>
                </c:pt>
                <c:pt idx="20681" formatCode="General">
                  <c:v>57.823799999999999</c:v>
                </c:pt>
                <c:pt idx="20682" formatCode="General">
                  <c:v>57.826500000000003</c:v>
                </c:pt>
                <c:pt idx="20683" formatCode="General">
                  <c:v>57.829300000000003</c:v>
                </c:pt>
                <c:pt idx="20684" formatCode="General">
                  <c:v>57.832099999999997</c:v>
                </c:pt>
                <c:pt idx="20685" formatCode="General">
                  <c:v>57.834899999999998</c:v>
                </c:pt>
                <c:pt idx="20686" formatCode="General">
                  <c:v>57.837600000000002</c:v>
                </c:pt>
                <c:pt idx="20687" formatCode="General">
                  <c:v>57.840400000000002</c:v>
                </c:pt>
                <c:pt idx="20688" formatCode="General">
                  <c:v>57.843200000000003</c:v>
                </c:pt>
                <c:pt idx="20689" formatCode="General">
                  <c:v>57.845999999999997</c:v>
                </c:pt>
                <c:pt idx="20690" formatCode="General">
                  <c:v>57.848799999999997</c:v>
                </c:pt>
                <c:pt idx="20691" formatCode="General">
                  <c:v>57.851500000000001</c:v>
                </c:pt>
                <c:pt idx="20692" formatCode="General">
                  <c:v>57.854300000000002</c:v>
                </c:pt>
                <c:pt idx="20693" formatCode="General">
                  <c:v>57.857100000000003</c:v>
                </c:pt>
                <c:pt idx="20694" formatCode="General">
                  <c:v>57.859900000000003</c:v>
                </c:pt>
                <c:pt idx="20695" formatCode="General">
                  <c:v>57.8626</c:v>
                </c:pt>
                <c:pt idx="20696" formatCode="General">
                  <c:v>57.865400000000001</c:v>
                </c:pt>
                <c:pt idx="20697" formatCode="General">
                  <c:v>57.868200000000002</c:v>
                </c:pt>
                <c:pt idx="20698" formatCode="General">
                  <c:v>57.871000000000002</c:v>
                </c:pt>
                <c:pt idx="20699" formatCode="General">
                  <c:v>57.873800000000003</c:v>
                </c:pt>
                <c:pt idx="20700" formatCode="General">
                  <c:v>57.8765</c:v>
                </c:pt>
                <c:pt idx="20701" formatCode="General">
                  <c:v>57.879300000000001</c:v>
                </c:pt>
                <c:pt idx="20702" formatCode="General">
                  <c:v>57.882100000000001</c:v>
                </c:pt>
                <c:pt idx="20703" formatCode="General">
                  <c:v>57.884900000000002</c:v>
                </c:pt>
                <c:pt idx="20704" formatCode="General">
                  <c:v>57.887599999999999</c:v>
                </c:pt>
                <c:pt idx="20705" formatCode="General">
                  <c:v>57.8904</c:v>
                </c:pt>
                <c:pt idx="20706" formatCode="General">
                  <c:v>57.8932</c:v>
                </c:pt>
                <c:pt idx="20707" formatCode="General">
                  <c:v>57.896000000000001</c:v>
                </c:pt>
                <c:pt idx="20708" formatCode="General">
                  <c:v>57.898800000000001</c:v>
                </c:pt>
                <c:pt idx="20709" formatCode="General">
                  <c:v>57.901499999999999</c:v>
                </c:pt>
                <c:pt idx="20710" formatCode="General">
                  <c:v>57.904299999999999</c:v>
                </c:pt>
                <c:pt idx="20711" formatCode="General">
                  <c:v>57.9071</c:v>
                </c:pt>
                <c:pt idx="20712" formatCode="General">
                  <c:v>57.9099</c:v>
                </c:pt>
                <c:pt idx="20713" formatCode="General">
                  <c:v>57.912599999999998</c:v>
                </c:pt>
                <c:pt idx="20714" formatCode="General">
                  <c:v>57.915399999999998</c:v>
                </c:pt>
                <c:pt idx="20715" formatCode="General">
                  <c:v>57.918199999999999</c:v>
                </c:pt>
                <c:pt idx="20716" formatCode="General">
                  <c:v>57.920999999999999</c:v>
                </c:pt>
                <c:pt idx="20717" formatCode="General">
                  <c:v>57.9238</c:v>
                </c:pt>
                <c:pt idx="20718" formatCode="General">
                  <c:v>57.926499999999997</c:v>
                </c:pt>
                <c:pt idx="20719" formatCode="General">
                  <c:v>57.929299999999998</c:v>
                </c:pt>
                <c:pt idx="20720" formatCode="General">
                  <c:v>57.932099999999998</c:v>
                </c:pt>
                <c:pt idx="20721" formatCode="General">
                  <c:v>57.934899999999999</c:v>
                </c:pt>
                <c:pt idx="20722" formatCode="General">
                  <c:v>57.937600000000003</c:v>
                </c:pt>
                <c:pt idx="20723" formatCode="General">
                  <c:v>57.940399999999997</c:v>
                </c:pt>
                <c:pt idx="20724" formatCode="General">
                  <c:v>57.943199999999997</c:v>
                </c:pt>
                <c:pt idx="20725" formatCode="General">
                  <c:v>57.945999999999998</c:v>
                </c:pt>
                <c:pt idx="20726" formatCode="General">
                  <c:v>57.948799999999999</c:v>
                </c:pt>
                <c:pt idx="20727" formatCode="General">
                  <c:v>57.951500000000003</c:v>
                </c:pt>
                <c:pt idx="20728" formatCode="General">
                  <c:v>57.954300000000003</c:v>
                </c:pt>
                <c:pt idx="20729" formatCode="General">
                  <c:v>57.957099999999997</c:v>
                </c:pt>
                <c:pt idx="20730" formatCode="General">
                  <c:v>57.959899999999998</c:v>
                </c:pt>
                <c:pt idx="20731" formatCode="General">
                  <c:v>57.962600000000002</c:v>
                </c:pt>
                <c:pt idx="20732" formatCode="General">
                  <c:v>57.965400000000002</c:v>
                </c:pt>
                <c:pt idx="20733" formatCode="General">
                  <c:v>57.968200000000003</c:v>
                </c:pt>
                <c:pt idx="20734" formatCode="General">
                  <c:v>57.970999999999997</c:v>
                </c:pt>
                <c:pt idx="20735" formatCode="General">
                  <c:v>57.973799999999997</c:v>
                </c:pt>
                <c:pt idx="20736" formatCode="General">
                  <c:v>57.976500000000001</c:v>
                </c:pt>
                <c:pt idx="20737" formatCode="General">
                  <c:v>57.979300000000002</c:v>
                </c:pt>
                <c:pt idx="20738" formatCode="General">
                  <c:v>57.982100000000003</c:v>
                </c:pt>
                <c:pt idx="20739" formatCode="General">
                  <c:v>57.984900000000003</c:v>
                </c:pt>
                <c:pt idx="20740" formatCode="General">
                  <c:v>57.9876</c:v>
                </c:pt>
                <c:pt idx="20741" formatCode="General">
                  <c:v>57.990400000000001</c:v>
                </c:pt>
                <c:pt idx="20742" formatCode="General">
                  <c:v>57.993200000000002</c:v>
                </c:pt>
                <c:pt idx="20743" formatCode="General">
                  <c:v>57.996000000000002</c:v>
                </c:pt>
                <c:pt idx="20744" formatCode="General">
                  <c:v>57.998800000000003</c:v>
                </c:pt>
                <c:pt idx="20745" formatCode="General">
                  <c:v>58.0015</c:v>
                </c:pt>
                <c:pt idx="20746" formatCode="General">
                  <c:v>58.004300000000001</c:v>
                </c:pt>
                <c:pt idx="20747" formatCode="General">
                  <c:v>58.007100000000001</c:v>
                </c:pt>
                <c:pt idx="20748" formatCode="General">
                  <c:v>58.009900000000002</c:v>
                </c:pt>
                <c:pt idx="20749" formatCode="General">
                  <c:v>58.012599999999999</c:v>
                </c:pt>
                <c:pt idx="20750" formatCode="General">
                  <c:v>58.0154</c:v>
                </c:pt>
                <c:pt idx="20751" formatCode="General">
                  <c:v>58.0182</c:v>
                </c:pt>
                <c:pt idx="20752" formatCode="General">
                  <c:v>58.021000000000001</c:v>
                </c:pt>
                <c:pt idx="20753" formatCode="General">
                  <c:v>58.023800000000001</c:v>
                </c:pt>
                <c:pt idx="20754" formatCode="General">
                  <c:v>58.026499999999999</c:v>
                </c:pt>
                <c:pt idx="20755" formatCode="General">
                  <c:v>58.029299999999999</c:v>
                </c:pt>
                <c:pt idx="20756" formatCode="General">
                  <c:v>58.0321</c:v>
                </c:pt>
                <c:pt idx="20757" formatCode="General">
                  <c:v>58.0349</c:v>
                </c:pt>
                <c:pt idx="20758" formatCode="General">
                  <c:v>58.037599999999998</c:v>
                </c:pt>
                <c:pt idx="20759" formatCode="General">
                  <c:v>58.040399999999998</c:v>
                </c:pt>
                <c:pt idx="20760" formatCode="General">
                  <c:v>58.043199999999999</c:v>
                </c:pt>
                <c:pt idx="20761" formatCode="General">
                  <c:v>58.045999999999999</c:v>
                </c:pt>
                <c:pt idx="20762" formatCode="General">
                  <c:v>58.0488</c:v>
                </c:pt>
                <c:pt idx="20763" formatCode="General">
                  <c:v>58.051499999999997</c:v>
                </c:pt>
                <c:pt idx="20764" formatCode="General">
                  <c:v>58.054299999999998</c:v>
                </c:pt>
                <c:pt idx="20765" formatCode="General">
                  <c:v>58.057099999999998</c:v>
                </c:pt>
                <c:pt idx="20766" formatCode="General">
                  <c:v>58.059899999999999</c:v>
                </c:pt>
                <c:pt idx="20767" formatCode="General">
                  <c:v>58.062600000000003</c:v>
                </c:pt>
                <c:pt idx="20768" formatCode="General">
                  <c:v>58.065399999999997</c:v>
                </c:pt>
                <c:pt idx="20769" formatCode="General">
                  <c:v>58.068199999999997</c:v>
                </c:pt>
                <c:pt idx="20770" formatCode="General">
                  <c:v>58.070999999999998</c:v>
                </c:pt>
                <c:pt idx="20771" formatCode="General">
                  <c:v>58.073799999999999</c:v>
                </c:pt>
                <c:pt idx="20772" formatCode="General">
                  <c:v>58.076500000000003</c:v>
                </c:pt>
                <c:pt idx="20773" formatCode="General">
                  <c:v>58.079300000000003</c:v>
                </c:pt>
                <c:pt idx="20774" formatCode="General">
                  <c:v>58.082099999999997</c:v>
                </c:pt>
                <c:pt idx="20775" formatCode="General">
                  <c:v>58.084899999999998</c:v>
                </c:pt>
                <c:pt idx="20776" formatCode="General">
                  <c:v>58.087600000000002</c:v>
                </c:pt>
                <c:pt idx="20777" formatCode="General">
                  <c:v>58.090400000000002</c:v>
                </c:pt>
                <c:pt idx="20778" formatCode="General">
                  <c:v>58.093200000000003</c:v>
                </c:pt>
                <c:pt idx="20779" formatCode="General">
                  <c:v>58.095999999999997</c:v>
                </c:pt>
                <c:pt idx="20780" formatCode="General">
                  <c:v>58.098799999999997</c:v>
                </c:pt>
                <c:pt idx="20781" formatCode="General">
                  <c:v>58.101500000000001</c:v>
                </c:pt>
                <c:pt idx="20782" formatCode="General">
                  <c:v>58.104300000000002</c:v>
                </c:pt>
                <c:pt idx="20783" formatCode="General">
                  <c:v>58.107100000000003</c:v>
                </c:pt>
                <c:pt idx="20784" formatCode="General">
                  <c:v>58.109900000000003</c:v>
                </c:pt>
                <c:pt idx="20785" formatCode="General">
                  <c:v>58.1126</c:v>
                </c:pt>
                <c:pt idx="20786" formatCode="General">
                  <c:v>58.115400000000001</c:v>
                </c:pt>
                <c:pt idx="20787" formatCode="General">
                  <c:v>58.118200000000002</c:v>
                </c:pt>
                <c:pt idx="20788" formatCode="General">
                  <c:v>58.121000000000002</c:v>
                </c:pt>
                <c:pt idx="20789" formatCode="General">
                  <c:v>58.123800000000003</c:v>
                </c:pt>
                <c:pt idx="20790" formatCode="General">
                  <c:v>58.1265</c:v>
                </c:pt>
                <c:pt idx="20791" formatCode="General">
                  <c:v>58.129300000000001</c:v>
                </c:pt>
                <c:pt idx="20792" formatCode="General">
                  <c:v>58.132100000000001</c:v>
                </c:pt>
                <c:pt idx="20793" formatCode="General">
                  <c:v>58.134900000000002</c:v>
                </c:pt>
                <c:pt idx="20794" formatCode="General">
                  <c:v>58.137599999999999</c:v>
                </c:pt>
                <c:pt idx="20795" formatCode="General">
                  <c:v>58.1404</c:v>
                </c:pt>
                <c:pt idx="20796" formatCode="General">
                  <c:v>58.1432</c:v>
                </c:pt>
                <c:pt idx="20797" formatCode="General">
                  <c:v>58.146000000000001</c:v>
                </c:pt>
                <c:pt idx="20798" formatCode="General">
                  <c:v>58.148800000000001</c:v>
                </c:pt>
                <c:pt idx="20799" formatCode="General">
                  <c:v>58.151499999999999</c:v>
                </c:pt>
                <c:pt idx="20800" formatCode="General">
                  <c:v>58.154299999999999</c:v>
                </c:pt>
                <c:pt idx="20801" formatCode="General">
                  <c:v>58.1571</c:v>
                </c:pt>
                <c:pt idx="20802" formatCode="General">
                  <c:v>58.1599</c:v>
                </c:pt>
                <c:pt idx="20803" formatCode="General">
                  <c:v>58.162599999999998</c:v>
                </c:pt>
                <c:pt idx="20804" formatCode="General">
                  <c:v>58.165399999999998</c:v>
                </c:pt>
                <c:pt idx="20805" formatCode="General">
                  <c:v>58.168199999999999</c:v>
                </c:pt>
                <c:pt idx="20806" formatCode="General">
                  <c:v>58.170999999999999</c:v>
                </c:pt>
                <c:pt idx="20807" formatCode="General">
                  <c:v>58.1738</c:v>
                </c:pt>
                <c:pt idx="20808" formatCode="General">
                  <c:v>58.176499999999997</c:v>
                </c:pt>
                <c:pt idx="20809" formatCode="General">
                  <c:v>58.179299999999998</c:v>
                </c:pt>
                <c:pt idx="20810" formatCode="General">
                  <c:v>58.182099999999998</c:v>
                </c:pt>
                <c:pt idx="20811" formatCode="General">
                  <c:v>58.184899999999999</c:v>
                </c:pt>
                <c:pt idx="20812" formatCode="General">
                  <c:v>58.187600000000003</c:v>
                </c:pt>
                <c:pt idx="20813" formatCode="General">
                  <c:v>58.190399999999997</c:v>
                </c:pt>
                <c:pt idx="20814" formatCode="General">
                  <c:v>58.193199999999997</c:v>
                </c:pt>
                <c:pt idx="20815" formatCode="General">
                  <c:v>58.195999999999998</c:v>
                </c:pt>
                <c:pt idx="20816" formatCode="General">
                  <c:v>58.198799999999999</c:v>
                </c:pt>
                <c:pt idx="20817" formatCode="General">
                  <c:v>58.201500000000003</c:v>
                </c:pt>
                <c:pt idx="20818" formatCode="General">
                  <c:v>58.204300000000003</c:v>
                </c:pt>
                <c:pt idx="20819" formatCode="General">
                  <c:v>58.207099999999997</c:v>
                </c:pt>
                <c:pt idx="20820" formatCode="General">
                  <c:v>58.209899999999998</c:v>
                </c:pt>
                <c:pt idx="20821" formatCode="General">
                  <c:v>58.212600000000002</c:v>
                </c:pt>
                <c:pt idx="20822" formatCode="General">
                  <c:v>58.215400000000002</c:v>
                </c:pt>
                <c:pt idx="20823" formatCode="General">
                  <c:v>58.218200000000003</c:v>
                </c:pt>
                <c:pt idx="20824" formatCode="General">
                  <c:v>58.220999999999997</c:v>
                </c:pt>
                <c:pt idx="20825" formatCode="General">
                  <c:v>58.223799999999997</c:v>
                </c:pt>
                <c:pt idx="20826" formatCode="General">
                  <c:v>58.226500000000001</c:v>
                </c:pt>
                <c:pt idx="20827" formatCode="General">
                  <c:v>58.229300000000002</c:v>
                </c:pt>
                <c:pt idx="20828" formatCode="General">
                  <c:v>58.232100000000003</c:v>
                </c:pt>
                <c:pt idx="20829" formatCode="General">
                  <c:v>58.234900000000003</c:v>
                </c:pt>
                <c:pt idx="20830" formatCode="General">
                  <c:v>58.2376</c:v>
                </c:pt>
                <c:pt idx="20831" formatCode="General">
                  <c:v>58.240400000000001</c:v>
                </c:pt>
                <c:pt idx="20832" formatCode="General">
                  <c:v>58.243200000000002</c:v>
                </c:pt>
                <c:pt idx="20833" formatCode="General">
                  <c:v>58.246000000000002</c:v>
                </c:pt>
                <c:pt idx="20834" formatCode="General">
                  <c:v>58.248800000000003</c:v>
                </c:pt>
                <c:pt idx="20835" formatCode="General">
                  <c:v>58.2515</c:v>
                </c:pt>
                <c:pt idx="20836" formatCode="General">
                  <c:v>58.254300000000001</c:v>
                </c:pt>
                <c:pt idx="20837" formatCode="General">
                  <c:v>58.257100000000001</c:v>
                </c:pt>
                <c:pt idx="20838" formatCode="General">
                  <c:v>58.259900000000002</c:v>
                </c:pt>
                <c:pt idx="20839" formatCode="General">
                  <c:v>58.262599999999999</c:v>
                </c:pt>
                <c:pt idx="20840" formatCode="General">
                  <c:v>58.2654</c:v>
                </c:pt>
                <c:pt idx="20841" formatCode="General">
                  <c:v>58.2682</c:v>
                </c:pt>
                <c:pt idx="20842" formatCode="General">
                  <c:v>58.271000000000001</c:v>
                </c:pt>
                <c:pt idx="20843" formatCode="General">
                  <c:v>58.273800000000001</c:v>
                </c:pt>
                <c:pt idx="20844" formatCode="General">
                  <c:v>58.276499999999999</c:v>
                </c:pt>
                <c:pt idx="20845" formatCode="General">
                  <c:v>58.279299999999999</c:v>
                </c:pt>
                <c:pt idx="20846" formatCode="General">
                  <c:v>58.2821</c:v>
                </c:pt>
                <c:pt idx="20847" formatCode="General">
                  <c:v>58.2849</c:v>
                </c:pt>
                <c:pt idx="20848" formatCode="General">
                  <c:v>58.287599999999998</c:v>
                </c:pt>
                <c:pt idx="20849" formatCode="General">
                  <c:v>58.290399999999998</c:v>
                </c:pt>
                <c:pt idx="20850" formatCode="General">
                  <c:v>58.293199999999999</c:v>
                </c:pt>
                <c:pt idx="20851" formatCode="General">
                  <c:v>58.295999999999999</c:v>
                </c:pt>
                <c:pt idx="20852" formatCode="General">
                  <c:v>58.2988</c:v>
                </c:pt>
                <c:pt idx="20853" formatCode="General">
                  <c:v>58.301499999999997</c:v>
                </c:pt>
                <c:pt idx="20854" formatCode="General">
                  <c:v>58.304299999999998</c:v>
                </c:pt>
                <c:pt idx="20855" formatCode="General">
                  <c:v>58.307099999999998</c:v>
                </c:pt>
                <c:pt idx="20856" formatCode="General">
                  <c:v>58.309899999999999</c:v>
                </c:pt>
                <c:pt idx="20857" formatCode="General">
                  <c:v>58.312600000000003</c:v>
                </c:pt>
                <c:pt idx="20858" formatCode="General">
                  <c:v>58.315399999999997</c:v>
                </c:pt>
                <c:pt idx="20859" formatCode="General">
                  <c:v>58.318199999999997</c:v>
                </c:pt>
                <c:pt idx="20860" formatCode="General">
                  <c:v>58.320999999999998</c:v>
                </c:pt>
                <c:pt idx="20861" formatCode="General">
                  <c:v>58.323799999999999</c:v>
                </c:pt>
                <c:pt idx="20862" formatCode="General">
                  <c:v>58.326500000000003</c:v>
                </c:pt>
                <c:pt idx="20863" formatCode="General">
                  <c:v>58.329300000000003</c:v>
                </c:pt>
                <c:pt idx="20864" formatCode="General">
                  <c:v>58.332099999999997</c:v>
                </c:pt>
                <c:pt idx="20865" formatCode="General">
                  <c:v>58.334899999999998</c:v>
                </c:pt>
                <c:pt idx="20866" formatCode="General">
                  <c:v>58.337600000000002</c:v>
                </c:pt>
                <c:pt idx="20867" formatCode="General">
                  <c:v>58.340400000000002</c:v>
                </c:pt>
                <c:pt idx="20868" formatCode="General">
                  <c:v>58.343200000000003</c:v>
                </c:pt>
                <c:pt idx="20869" formatCode="General">
                  <c:v>58.345999999999997</c:v>
                </c:pt>
                <c:pt idx="20870" formatCode="General">
                  <c:v>58.348799999999997</c:v>
                </c:pt>
                <c:pt idx="20871" formatCode="General">
                  <c:v>58.351500000000001</c:v>
                </c:pt>
                <c:pt idx="20872" formatCode="General">
                  <c:v>58.354300000000002</c:v>
                </c:pt>
                <c:pt idx="20873" formatCode="General">
                  <c:v>58.357100000000003</c:v>
                </c:pt>
                <c:pt idx="20874" formatCode="General">
                  <c:v>58.359900000000003</c:v>
                </c:pt>
                <c:pt idx="20875" formatCode="General">
                  <c:v>58.3626</c:v>
                </c:pt>
                <c:pt idx="20876" formatCode="General">
                  <c:v>58.365400000000001</c:v>
                </c:pt>
                <c:pt idx="20877" formatCode="General">
                  <c:v>58.368200000000002</c:v>
                </c:pt>
                <c:pt idx="20878" formatCode="General">
                  <c:v>58.371000000000002</c:v>
                </c:pt>
                <c:pt idx="20879" formatCode="General">
                  <c:v>58.373800000000003</c:v>
                </c:pt>
                <c:pt idx="20880" formatCode="General">
                  <c:v>58.3765</c:v>
                </c:pt>
                <c:pt idx="20881" formatCode="General">
                  <c:v>58.379300000000001</c:v>
                </c:pt>
                <c:pt idx="20882" formatCode="General">
                  <c:v>58.382100000000001</c:v>
                </c:pt>
                <c:pt idx="20883" formatCode="General">
                  <c:v>58.384900000000002</c:v>
                </c:pt>
                <c:pt idx="20884" formatCode="General">
                  <c:v>58.387599999999999</c:v>
                </c:pt>
                <c:pt idx="20885" formatCode="General">
                  <c:v>58.3904</c:v>
                </c:pt>
                <c:pt idx="20886" formatCode="General">
                  <c:v>58.3932</c:v>
                </c:pt>
                <c:pt idx="20887" formatCode="General">
                  <c:v>58.396000000000001</c:v>
                </c:pt>
                <c:pt idx="20888" formatCode="General">
                  <c:v>58.398800000000001</c:v>
                </c:pt>
                <c:pt idx="20889" formatCode="General">
                  <c:v>58.401499999999999</c:v>
                </c:pt>
                <c:pt idx="20890" formatCode="General">
                  <c:v>58.404299999999999</c:v>
                </c:pt>
                <c:pt idx="20891" formatCode="General">
                  <c:v>58.4071</c:v>
                </c:pt>
                <c:pt idx="20892" formatCode="General">
                  <c:v>58.4099</c:v>
                </c:pt>
                <c:pt idx="20893" formatCode="General">
                  <c:v>58.412599999999998</c:v>
                </c:pt>
                <c:pt idx="20894" formatCode="General">
                  <c:v>58.415399999999998</c:v>
                </c:pt>
                <c:pt idx="20895" formatCode="General">
                  <c:v>58.418199999999999</c:v>
                </c:pt>
                <c:pt idx="20896" formatCode="General">
                  <c:v>58.420999999999999</c:v>
                </c:pt>
                <c:pt idx="20897" formatCode="General">
                  <c:v>58.4238</c:v>
                </c:pt>
                <c:pt idx="20898" formatCode="General">
                  <c:v>58.426499999999997</c:v>
                </c:pt>
                <c:pt idx="20899" formatCode="General">
                  <c:v>58.429299999999998</c:v>
                </c:pt>
                <c:pt idx="20900" formatCode="General">
                  <c:v>58.432099999999998</c:v>
                </c:pt>
                <c:pt idx="20901" formatCode="General">
                  <c:v>58.434899999999999</c:v>
                </c:pt>
                <c:pt idx="20902" formatCode="General">
                  <c:v>58.437600000000003</c:v>
                </c:pt>
                <c:pt idx="20903" formatCode="General">
                  <c:v>58.440399999999997</c:v>
                </c:pt>
                <c:pt idx="20904" formatCode="General">
                  <c:v>58.443199999999997</c:v>
                </c:pt>
                <c:pt idx="20905" formatCode="General">
                  <c:v>58.445999999999998</c:v>
                </c:pt>
                <c:pt idx="20906" formatCode="General">
                  <c:v>58.448799999999999</c:v>
                </c:pt>
                <c:pt idx="20907" formatCode="General">
                  <c:v>58.451500000000003</c:v>
                </c:pt>
                <c:pt idx="20908" formatCode="General">
                  <c:v>58.454300000000003</c:v>
                </c:pt>
                <c:pt idx="20909" formatCode="General">
                  <c:v>58.457099999999997</c:v>
                </c:pt>
                <c:pt idx="20910" formatCode="General">
                  <c:v>58.459899999999998</c:v>
                </c:pt>
                <c:pt idx="20911" formatCode="General">
                  <c:v>58.462600000000002</c:v>
                </c:pt>
                <c:pt idx="20912" formatCode="General">
                  <c:v>58.465400000000002</c:v>
                </c:pt>
                <c:pt idx="20913" formatCode="General">
                  <c:v>58.468200000000003</c:v>
                </c:pt>
                <c:pt idx="20914" formatCode="General">
                  <c:v>58.470999999999997</c:v>
                </c:pt>
                <c:pt idx="20915" formatCode="General">
                  <c:v>58.473799999999997</c:v>
                </c:pt>
                <c:pt idx="20916" formatCode="General">
                  <c:v>58.476500000000001</c:v>
                </c:pt>
                <c:pt idx="20917" formatCode="General">
                  <c:v>58.479300000000002</c:v>
                </c:pt>
                <c:pt idx="20918" formatCode="General">
                  <c:v>58.482100000000003</c:v>
                </c:pt>
                <c:pt idx="20919" formatCode="General">
                  <c:v>58.484900000000003</c:v>
                </c:pt>
                <c:pt idx="20920" formatCode="General">
                  <c:v>58.4876</c:v>
                </c:pt>
                <c:pt idx="20921" formatCode="General">
                  <c:v>58.490400000000001</c:v>
                </c:pt>
                <c:pt idx="20922" formatCode="General">
                  <c:v>58.493200000000002</c:v>
                </c:pt>
                <c:pt idx="20923" formatCode="General">
                  <c:v>58.496000000000002</c:v>
                </c:pt>
                <c:pt idx="20924" formatCode="General">
                  <c:v>58.498800000000003</c:v>
                </c:pt>
                <c:pt idx="20925" formatCode="General">
                  <c:v>58.5015</c:v>
                </c:pt>
                <c:pt idx="20926" formatCode="General">
                  <c:v>58.504300000000001</c:v>
                </c:pt>
                <c:pt idx="20927" formatCode="General">
                  <c:v>58.507100000000001</c:v>
                </c:pt>
                <c:pt idx="20928" formatCode="General">
                  <c:v>58.509900000000002</c:v>
                </c:pt>
                <c:pt idx="20929" formatCode="General">
                  <c:v>58.512599999999999</c:v>
                </c:pt>
                <c:pt idx="20930" formatCode="General">
                  <c:v>58.5154</c:v>
                </c:pt>
                <c:pt idx="20931" formatCode="General">
                  <c:v>58.5182</c:v>
                </c:pt>
                <c:pt idx="20932" formatCode="General">
                  <c:v>58.521000000000001</c:v>
                </c:pt>
                <c:pt idx="20933" formatCode="General">
                  <c:v>58.523800000000001</c:v>
                </c:pt>
                <c:pt idx="20934" formatCode="General">
                  <c:v>58.526499999999999</c:v>
                </c:pt>
                <c:pt idx="20935" formatCode="General">
                  <c:v>58.529299999999999</c:v>
                </c:pt>
                <c:pt idx="20936" formatCode="General">
                  <c:v>58.5321</c:v>
                </c:pt>
                <c:pt idx="20937" formatCode="General">
                  <c:v>58.5349</c:v>
                </c:pt>
                <c:pt idx="20938" formatCode="General">
                  <c:v>58.537599999999998</c:v>
                </c:pt>
                <c:pt idx="20939" formatCode="General">
                  <c:v>58.540399999999998</c:v>
                </c:pt>
                <c:pt idx="20940" formatCode="General">
                  <c:v>58.543199999999999</c:v>
                </c:pt>
                <c:pt idx="20941" formatCode="General">
                  <c:v>58.545999999999999</c:v>
                </c:pt>
                <c:pt idx="20942" formatCode="General">
                  <c:v>58.5488</c:v>
                </c:pt>
                <c:pt idx="20943" formatCode="General">
                  <c:v>58.551499999999997</c:v>
                </c:pt>
                <c:pt idx="20944" formatCode="General">
                  <c:v>58.554299999999998</c:v>
                </c:pt>
                <c:pt idx="20945" formatCode="General">
                  <c:v>58.557099999999998</c:v>
                </c:pt>
                <c:pt idx="20946" formatCode="General">
                  <c:v>58.559899999999999</c:v>
                </c:pt>
                <c:pt idx="20947" formatCode="General">
                  <c:v>58.562600000000003</c:v>
                </c:pt>
                <c:pt idx="20948" formatCode="General">
                  <c:v>58.565399999999997</c:v>
                </c:pt>
                <c:pt idx="20949" formatCode="General">
                  <c:v>58.568199999999997</c:v>
                </c:pt>
                <c:pt idx="20950" formatCode="General">
                  <c:v>58.570999999999998</c:v>
                </c:pt>
                <c:pt idx="20951" formatCode="General">
                  <c:v>58.573799999999999</c:v>
                </c:pt>
                <c:pt idx="20952" formatCode="General">
                  <c:v>58.576500000000003</c:v>
                </c:pt>
                <c:pt idx="20953" formatCode="General">
                  <c:v>58.579300000000003</c:v>
                </c:pt>
                <c:pt idx="20954" formatCode="General">
                  <c:v>58.582099999999997</c:v>
                </c:pt>
                <c:pt idx="20955" formatCode="General">
                  <c:v>58.584899999999998</c:v>
                </c:pt>
                <c:pt idx="20956" formatCode="General">
                  <c:v>58.587600000000002</c:v>
                </c:pt>
                <c:pt idx="20957" formatCode="General">
                  <c:v>58.590400000000002</c:v>
                </c:pt>
                <c:pt idx="20958" formatCode="General">
                  <c:v>58.593200000000003</c:v>
                </c:pt>
                <c:pt idx="20959" formatCode="General">
                  <c:v>58.595999999999997</c:v>
                </c:pt>
                <c:pt idx="20960" formatCode="General">
                  <c:v>58.598799999999997</c:v>
                </c:pt>
                <c:pt idx="20961" formatCode="General">
                  <c:v>58.601500000000001</c:v>
                </c:pt>
                <c:pt idx="20962" formatCode="General">
                  <c:v>58.604300000000002</c:v>
                </c:pt>
                <c:pt idx="20963" formatCode="General">
                  <c:v>58.607100000000003</c:v>
                </c:pt>
                <c:pt idx="20964" formatCode="General">
                  <c:v>58.609900000000003</c:v>
                </c:pt>
                <c:pt idx="20965" formatCode="General">
                  <c:v>58.6126</c:v>
                </c:pt>
                <c:pt idx="20966" formatCode="General">
                  <c:v>58.615400000000001</c:v>
                </c:pt>
                <c:pt idx="20967" formatCode="General">
                  <c:v>58.618200000000002</c:v>
                </c:pt>
                <c:pt idx="20968" formatCode="General">
                  <c:v>58.621000000000002</c:v>
                </c:pt>
                <c:pt idx="20969" formatCode="General">
                  <c:v>58.623800000000003</c:v>
                </c:pt>
                <c:pt idx="20970" formatCode="General">
                  <c:v>58.6265</c:v>
                </c:pt>
                <c:pt idx="20971" formatCode="General">
                  <c:v>58.629300000000001</c:v>
                </c:pt>
                <c:pt idx="20972" formatCode="General">
                  <c:v>58.632100000000001</c:v>
                </c:pt>
                <c:pt idx="20973" formatCode="General">
                  <c:v>58.634900000000002</c:v>
                </c:pt>
                <c:pt idx="20974" formatCode="General">
                  <c:v>58.637599999999999</c:v>
                </c:pt>
                <c:pt idx="20975" formatCode="General">
                  <c:v>58.6404</c:v>
                </c:pt>
                <c:pt idx="20976" formatCode="General">
                  <c:v>58.6432</c:v>
                </c:pt>
                <c:pt idx="20977" formatCode="General">
                  <c:v>58.646000000000001</c:v>
                </c:pt>
                <c:pt idx="20978" formatCode="General">
                  <c:v>58.648800000000001</c:v>
                </c:pt>
                <c:pt idx="20979" formatCode="General">
                  <c:v>58.651499999999999</c:v>
                </c:pt>
                <c:pt idx="20980" formatCode="General">
                  <c:v>58.654299999999999</c:v>
                </c:pt>
                <c:pt idx="20981" formatCode="General">
                  <c:v>58.6571</c:v>
                </c:pt>
                <c:pt idx="20982" formatCode="General">
                  <c:v>58.6599</c:v>
                </c:pt>
                <c:pt idx="20983" formatCode="General">
                  <c:v>58.662599999999998</c:v>
                </c:pt>
                <c:pt idx="20984" formatCode="General">
                  <c:v>58.665399999999998</c:v>
                </c:pt>
                <c:pt idx="20985" formatCode="General">
                  <c:v>58.668199999999999</c:v>
                </c:pt>
                <c:pt idx="20986" formatCode="General">
                  <c:v>58.670999999999999</c:v>
                </c:pt>
                <c:pt idx="20987" formatCode="General">
                  <c:v>58.6738</c:v>
                </c:pt>
                <c:pt idx="20988" formatCode="General">
                  <c:v>58.676499999999997</c:v>
                </c:pt>
                <c:pt idx="20989" formatCode="General">
                  <c:v>58.679299999999998</c:v>
                </c:pt>
                <c:pt idx="20990" formatCode="General">
                  <c:v>58.682099999999998</c:v>
                </c:pt>
                <c:pt idx="20991" formatCode="General">
                  <c:v>58.684899999999999</c:v>
                </c:pt>
                <c:pt idx="20992" formatCode="General">
                  <c:v>58.687600000000003</c:v>
                </c:pt>
                <c:pt idx="20993" formatCode="General">
                  <c:v>58.690399999999997</c:v>
                </c:pt>
                <c:pt idx="20994" formatCode="General">
                  <c:v>58.693199999999997</c:v>
                </c:pt>
                <c:pt idx="20995" formatCode="General">
                  <c:v>58.695999999999998</c:v>
                </c:pt>
                <c:pt idx="20996" formatCode="General">
                  <c:v>58.698799999999999</c:v>
                </c:pt>
                <c:pt idx="20997" formatCode="General">
                  <c:v>58.701500000000003</c:v>
                </c:pt>
                <c:pt idx="20998" formatCode="General">
                  <c:v>58.704300000000003</c:v>
                </c:pt>
                <c:pt idx="20999" formatCode="General">
                  <c:v>58.707099999999997</c:v>
                </c:pt>
                <c:pt idx="21000" formatCode="General">
                  <c:v>58.709899999999998</c:v>
                </c:pt>
                <c:pt idx="21001" formatCode="General">
                  <c:v>58.712600000000002</c:v>
                </c:pt>
                <c:pt idx="21002" formatCode="General">
                  <c:v>58.715400000000002</c:v>
                </c:pt>
                <c:pt idx="21003" formatCode="General">
                  <c:v>58.718200000000003</c:v>
                </c:pt>
                <c:pt idx="21004" formatCode="General">
                  <c:v>58.720999999999997</c:v>
                </c:pt>
                <c:pt idx="21005" formatCode="General">
                  <c:v>58.723799999999997</c:v>
                </c:pt>
                <c:pt idx="21006" formatCode="General">
                  <c:v>58.726500000000001</c:v>
                </c:pt>
                <c:pt idx="21007" formatCode="General">
                  <c:v>58.729300000000002</c:v>
                </c:pt>
                <c:pt idx="21008" formatCode="General">
                  <c:v>58.732100000000003</c:v>
                </c:pt>
                <c:pt idx="21009" formatCode="General">
                  <c:v>58.734900000000003</c:v>
                </c:pt>
                <c:pt idx="21010" formatCode="General">
                  <c:v>58.7376</c:v>
                </c:pt>
                <c:pt idx="21011" formatCode="General">
                  <c:v>58.740400000000001</c:v>
                </c:pt>
                <c:pt idx="21012" formatCode="General">
                  <c:v>58.743200000000002</c:v>
                </c:pt>
                <c:pt idx="21013" formatCode="General">
                  <c:v>58.746000000000002</c:v>
                </c:pt>
                <c:pt idx="21014" formatCode="General">
                  <c:v>58.748800000000003</c:v>
                </c:pt>
                <c:pt idx="21015" formatCode="General">
                  <c:v>58.7515</c:v>
                </c:pt>
                <c:pt idx="21016" formatCode="General">
                  <c:v>58.754300000000001</c:v>
                </c:pt>
                <c:pt idx="21017" formatCode="General">
                  <c:v>58.757100000000001</c:v>
                </c:pt>
                <c:pt idx="21018" formatCode="General">
                  <c:v>58.759900000000002</c:v>
                </c:pt>
                <c:pt idx="21019" formatCode="General">
                  <c:v>58.762599999999999</c:v>
                </c:pt>
                <c:pt idx="21020" formatCode="General">
                  <c:v>58.7654</c:v>
                </c:pt>
                <c:pt idx="21021" formatCode="General">
                  <c:v>58.7682</c:v>
                </c:pt>
                <c:pt idx="21022" formatCode="General">
                  <c:v>58.771000000000001</c:v>
                </c:pt>
                <c:pt idx="21023" formatCode="General">
                  <c:v>58.773800000000001</c:v>
                </c:pt>
                <c:pt idx="21024" formatCode="General">
                  <c:v>58.776499999999999</c:v>
                </c:pt>
                <c:pt idx="21025" formatCode="General">
                  <c:v>58.779299999999999</c:v>
                </c:pt>
                <c:pt idx="21026" formatCode="General">
                  <c:v>58.7821</c:v>
                </c:pt>
                <c:pt idx="21027" formatCode="General">
                  <c:v>58.7849</c:v>
                </c:pt>
                <c:pt idx="21028" formatCode="General">
                  <c:v>58.787599999999998</c:v>
                </c:pt>
                <c:pt idx="21029" formatCode="General">
                  <c:v>58.790399999999998</c:v>
                </c:pt>
                <c:pt idx="21030" formatCode="General">
                  <c:v>58.793199999999999</c:v>
                </c:pt>
                <c:pt idx="21031" formatCode="General">
                  <c:v>58.795999999999999</c:v>
                </c:pt>
                <c:pt idx="21032" formatCode="General">
                  <c:v>58.7988</c:v>
                </c:pt>
                <c:pt idx="21033" formatCode="General">
                  <c:v>58.801499999999997</c:v>
                </c:pt>
                <c:pt idx="21034" formatCode="General">
                  <c:v>58.804299999999998</c:v>
                </c:pt>
                <c:pt idx="21035" formatCode="General">
                  <c:v>58.807099999999998</c:v>
                </c:pt>
                <c:pt idx="21036" formatCode="General">
                  <c:v>58.809899999999999</c:v>
                </c:pt>
                <c:pt idx="21037" formatCode="General">
                  <c:v>58.812600000000003</c:v>
                </c:pt>
                <c:pt idx="21038" formatCode="General">
                  <c:v>58.815399999999997</c:v>
                </c:pt>
                <c:pt idx="21039" formatCode="General">
                  <c:v>58.818199999999997</c:v>
                </c:pt>
                <c:pt idx="21040" formatCode="General">
                  <c:v>58.820999999999998</c:v>
                </c:pt>
                <c:pt idx="21041" formatCode="General">
                  <c:v>58.823799999999999</c:v>
                </c:pt>
                <c:pt idx="21042" formatCode="General">
                  <c:v>58.826500000000003</c:v>
                </c:pt>
                <c:pt idx="21043" formatCode="General">
                  <c:v>58.829300000000003</c:v>
                </c:pt>
                <c:pt idx="21044" formatCode="General">
                  <c:v>58.832099999999997</c:v>
                </c:pt>
                <c:pt idx="21045" formatCode="General">
                  <c:v>58.834899999999998</c:v>
                </c:pt>
                <c:pt idx="21046" formatCode="General">
                  <c:v>58.837600000000002</c:v>
                </c:pt>
                <c:pt idx="21047" formatCode="General">
                  <c:v>58.840400000000002</c:v>
                </c:pt>
                <c:pt idx="21048" formatCode="General">
                  <c:v>58.843200000000003</c:v>
                </c:pt>
                <c:pt idx="21049" formatCode="General">
                  <c:v>58.845999999999997</c:v>
                </c:pt>
                <c:pt idx="21050" formatCode="General">
                  <c:v>58.848799999999997</c:v>
                </c:pt>
                <c:pt idx="21051" formatCode="General">
                  <c:v>58.851500000000001</c:v>
                </c:pt>
                <c:pt idx="21052" formatCode="General">
                  <c:v>58.854300000000002</c:v>
                </c:pt>
                <c:pt idx="21053" formatCode="General">
                  <c:v>58.857100000000003</c:v>
                </c:pt>
                <c:pt idx="21054" formatCode="General">
                  <c:v>58.859900000000003</c:v>
                </c:pt>
                <c:pt idx="21055" formatCode="General">
                  <c:v>58.8626</c:v>
                </c:pt>
                <c:pt idx="21056" formatCode="General">
                  <c:v>58.865400000000001</c:v>
                </c:pt>
                <c:pt idx="21057" formatCode="General">
                  <c:v>58.868200000000002</c:v>
                </c:pt>
                <c:pt idx="21058" formatCode="General">
                  <c:v>58.871000000000002</c:v>
                </c:pt>
                <c:pt idx="21059" formatCode="General">
                  <c:v>58.873800000000003</c:v>
                </c:pt>
                <c:pt idx="21060" formatCode="General">
                  <c:v>58.8765</c:v>
                </c:pt>
                <c:pt idx="21061" formatCode="General">
                  <c:v>58.879300000000001</c:v>
                </c:pt>
                <c:pt idx="21062" formatCode="General">
                  <c:v>58.882100000000001</c:v>
                </c:pt>
                <c:pt idx="21063" formatCode="General">
                  <c:v>58.884900000000002</c:v>
                </c:pt>
                <c:pt idx="21064" formatCode="General">
                  <c:v>58.887599999999999</c:v>
                </c:pt>
                <c:pt idx="21065" formatCode="General">
                  <c:v>58.8904</c:v>
                </c:pt>
                <c:pt idx="21066" formatCode="General">
                  <c:v>58.8932</c:v>
                </c:pt>
                <c:pt idx="21067" formatCode="General">
                  <c:v>58.896000000000001</c:v>
                </c:pt>
                <c:pt idx="21068" formatCode="General">
                  <c:v>58.898800000000001</c:v>
                </c:pt>
                <c:pt idx="21069" formatCode="General">
                  <c:v>58.901499999999999</c:v>
                </c:pt>
                <c:pt idx="21070" formatCode="General">
                  <c:v>58.904299999999999</c:v>
                </c:pt>
                <c:pt idx="21071" formatCode="General">
                  <c:v>58.9071</c:v>
                </c:pt>
                <c:pt idx="21072" formatCode="General">
                  <c:v>58.9099</c:v>
                </c:pt>
                <c:pt idx="21073" formatCode="General">
                  <c:v>58.912599999999998</c:v>
                </c:pt>
                <c:pt idx="21074" formatCode="General">
                  <c:v>58.915399999999998</c:v>
                </c:pt>
                <c:pt idx="21075" formatCode="General">
                  <c:v>58.918199999999999</c:v>
                </c:pt>
                <c:pt idx="21076" formatCode="General">
                  <c:v>58.920999999999999</c:v>
                </c:pt>
                <c:pt idx="21077" formatCode="General">
                  <c:v>58.9238</c:v>
                </c:pt>
                <c:pt idx="21078" formatCode="General">
                  <c:v>58.926499999999997</c:v>
                </c:pt>
                <c:pt idx="21079" formatCode="General">
                  <c:v>58.929299999999998</c:v>
                </c:pt>
                <c:pt idx="21080" formatCode="General">
                  <c:v>58.932099999999998</c:v>
                </c:pt>
                <c:pt idx="21081" formatCode="General">
                  <c:v>58.934899999999999</c:v>
                </c:pt>
                <c:pt idx="21082" formatCode="General">
                  <c:v>58.937600000000003</c:v>
                </c:pt>
                <c:pt idx="21083" formatCode="General">
                  <c:v>58.940399999999997</c:v>
                </c:pt>
                <c:pt idx="21084" formatCode="General">
                  <c:v>58.943199999999997</c:v>
                </c:pt>
                <c:pt idx="21085" formatCode="General">
                  <c:v>58.945999999999998</c:v>
                </c:pt>
                <c:pt idx="21086" formatCode="General">
                  <c:v>58.948799999999999</c:v>
                </c:pt>
                <c:pt idx="21087" formatCode="General">
                  <c:v>58.951500000000003</c:v>
                </c:pt>
                <c:pt idx="21088" formatCode="General">
                  <c:v>58.954300000000003</c:v>
                </c:pt>
                <c:pt idx="21089" formatCode="General">
                  <c:v>58.957099999999997</c:v>
                </c:pt>
                <c:pt idx="21090" formatCode="General">
                  <c:v>58.959899999999998</c:v>
                </c:pt>
                <c:pt idx="21091" formatCode="General">
                  <c:v>58.962600000000002</c:v>
                </c:pt>
                <c:pt idx="21092" formatCode="General">
                  <c:v>58.965400000000002</c:v>
                </c:pt>
                <c:pt idx="21093" formatCode="General">
                  <c:v>58.968200000000003</c:v>
                </c:pt>
                <c:pt idx="21094" formatCode="General">
                  <c:v>58.970999999999997</c:v>
                </c:pt>
                <c:pt idx="21095" formatCode="General">
                  <c:v>58.973799999999997</c:v>
                </c:pt>
                <c:pt idx="21096" formatCode="General">
                  <c:v>58.976500000000001</c:v>
                </c:pt>
                <c:pt idx="21097" formatCode="General">
                  <c:v>58.979300000000002</c:v>
                </c:pt>
                <c:pt idx="21098" formatCode="General">
                  <c:v>58.982100000000003</c:v>
                </c:pt>
                <c:pt idx="21099" formatCode="General">
                  <c:v>58.984900000000003</c:v>
                </c:pt>
                <c:pt idx="21100" formatCode="General">
                  <c:v>58.9876</c:v>
                </c:pt>
                <c:pt idx="21101" formatCode="General">
                  <c:v>58.990400000000001</c:v>
                </c:pt>
                <c:pt idx="21102" formatCode="General">
                  <c:v>58.993200000000002</c:v>
                </c:pt>
                <c:pt idx="21103" formatCode="General">
                  <c:v>58.996000000000002</c:v>
                </c:pt>
                <c:pt idx="21104" formatCode="General">
                  <c:v>58.998800000000003</c:v>
                </c:pt>
                <c:pt idx="21105" formatCode="General">
                  <c:v>59.0015</c:v>
                </c:pt>
                <c:pt idx="21106" formatCode="General">
                  <c:v>59.004300000000001</c:v>
                </c:pt>
                <c:pt idx="21107" formatCode="General">
                  <c:v>59.007100000000001</c:v>
                </c:pt>
                <c:pt idx="21108" formatCode="General">
                  <c:v>59.009900000000002</c:v>
                </c:pt>
                <c:pt idx="21109" formatCode="General">
                  <c:v>59.012599999999999</c:v>
                </c:pt>
                <c:pt idx="21110" formatCode="General">
                  <c:v>59.0154</c:v>
                </c:pt>
                <c:pt idx="21111" formatCode="General">
                  <c:v>59.0182</c:v>
                </c:pt>
                <c:pt idx="21112" formatCode="General">
                  <c:v>59.021000000000001</c:v>
                </c:pt>
                <c:pt idx="21113" formatCode="General">
                  <c:v>59.023800000000001</c:v>
                </c:pt>
                <c:pt idx="21114" formatCode="General">
                  <c:v>59.026499999999999</c:v>
                </c:pt>
                <c:pt idx="21115" formatCode="General">
                  <c:v>59.029299999999999</c:v>
                </c:pt>
                <c:pt idx="21116" formatCode="General">
                  <c:v>59.0321</c:v>
                </c:pt>
                <c:pt idx="21117" formatCode="General">
                  <c:v>59.0349</c:v>
                </c:pt>
                <c:pt idx="21118" formatCode="General">
                  <c:v>59.037599999999998</c:v>
                </c:pt>
                <c:pt idx="21119" formatCode="General">
                  <c:v>59.040399999999998</c:v>
                </c:pt>
                <c:pt idx="21120" formatCode="General">
                  <c:v>59.043199999999999</c:v>
                </c:pt>
                <c:pt idx="21121" formatCode="General">
                  <c:v>59.045999999999999</c:v>
                </c:pt>
                <c:pt idx="21122" formatCode="General">
                  <c:v>59.0488</c:v>
                </c:pt>
                <c:pt idx="21123" formatCode="General">
                  <c:v>59.051499999999997</c:v>
                </c:pt>
                <c:pt idx="21124" formatCode="General">
                  <c:v>59.054299999999998</c:v>
                </c:pt>
                <c:pt idx="21125" formatCode="General">
                  <c:v>59.057099999999998</c:v>
                </c:pt>
                <c:pt idx="21126" formatCode="General">
                  <c:v>59.059899999999999</c:v>
                </c:pt>
                <c:pt idx="21127" formatCode="General">
                  <c:v>59.062600000000003</c:v>
                </c:pt>
                <c:pt idx="21128" formatCode="General">
                  <c:v>59.065399999999997</c:v>
                </c:pt>
                <c:pt idx="21129" formatCode="General">
                  <c:v>59.068199999999997</c:v>
                </c:pt>
                <c:pt idx="21130" formatCode="General">
                  <c:v>59.070999999999998</c:v>
                </c:pt>
                <c:pt idx="21131" formatCode="General">
                  <c:v>59.073799999999999</c:v>
                </c:pt>
                <c:pt idx="21132" formatCode="General">
                  <c:v>59.076500000000003</c:v>
                </c:pt>
                <c:pt idx="21133" formatCode="General">
                  <c:v>59.079300000000003</c:v>
                </c:pt>
                <c:pt idx="21134" formatCode="General">
                  <c:v>59.082099999999997</c:v>
                </c:pt>
                <c:pt idx="21135" formatCode="General">
                  <c:v>59.084899999999998</c:v>
                </c:pt>
                <c:pt idx="21136" formatCode="General">
                  <c:v>59.087600000000002</c:v>
                </c:pt>
                <c:pt idx="21137" formatCode="General">
                  <c:v>59.090400000000002</c:v>
                </c:pt>
                <c:pt idx="21138" formatCode="General">
                  <c:v>59.093200000000003</c:v>
                </c:pt>
                <c:pt idx="21139" formatCode="General">
                  <c:v>59.095999999999997</c:v>
                </c:pt>
                <c:pt idx="21140" formatCode="General">
                  <c:v>59.098799999999997</c:v>
                </c:pt>
                <c:pt idx="21141" formatCode="General">
                  <c:v>59.101500000000001</c:v>
                </c:pt>
                <c:pt idx="21142" formatCode="General">
                  <c:v>59.104300000000002</c:v>
                </c:pt>
                <c:pt idx="21143" formatCode="General">
                  <c:v>59.107100000000003</c:v>
                </c:pt>
                <c:pt idx="21144" formatCode="General">
                  <c:v>59.109900000000003</c:v>
                </c:pt>
                <c:pt idx="21145" formatCode="General">
                  <c:v>59.1126</c:v>
                </c:pt>
                <c:pt idx="21146" formatCode="General">
                  <c:v>59.115400000000001</c:v>
                </c:pt>
                <c:pt idx="21147" formatCode="General">
                  <c:v>59.118200000000002</c:v>
                </c:pt>
                <c:pt idx="21148" formatCode="General">
                  <c:v>59.121000000000002</c:v>
                </c:pt>
                <c:pt idx="21149" formatCode="General">
                  <c:v>59.123800000000003</c:v>
                </c:pt>
                <c:pt idx="21150" formatCode="General">
                  <c:v>59.1265</c:v>
                </c:pt>
                <c:pt idx="21151" formatCode="General">
                  <c:v>59.129300000000001</c:v>
                </c:pt>
                <c:pt idx="21152" formatCode="General">
                  <c:v>59.132100000000001</c:v>
                </c:pt>
                <c:pt idx="21153" formatCode="General">
                  <c:v>59.134900000000002</c:v>
                </c:pt>
                <c:pt idx="21154" formatCode="General">
                  <c:v>59.137599999999999</c:v>
                </c:pt>
                <c:pt idx="21155" formatCode="General">
                  <c:v>59.1404</c:v>
                </c:pt>
                <c:pt idx="21156" formatCode="General">
                  <c:v>59.1432</c:v>
                </c:pt>
                <c:pt idx="21157" formatCode="General">
                  <c:v>59.146000000000001</c:v>
                </c:pt>
                <c:pt idx="21158" formatCode="General">
                  <c:v>59.148800000000001</c:v>
                </c:pt>
                <c:pt idx="21159" formatCode="General">
                  <c:v>59.151499999999999</c:v>
                </c:pt>
                <c:pt idx="21160" formatCode="General">
                  <c:v>59.154299999999999</c:v>
                </c:pt>
                <c:pt idx="21161" formatCode="General">
                  <c:v>59.1571</c:v>
                </c:pt>
                <c:pt idx="21162" formatCode="General">
                  <c:v>59.1599</c:v>
                </c:pt>
                <c:pt idx="21163" formatCode="General">
                  <c:v>59.162599999999998</c:v>
                </c:pt>
                <c:pt idx="21164" formatCode="General">
                  <c:v>59.165399999999998</c:v>
                </c:pt>
                <c:pt idx="21165" formatCode="General">
                  <c:v>59.168199999999999</c:v>
                </c:pt>
                <c:pt idx="21166" formatCode="General">
                  <c:v>59.170999999999999</c:v>
                </c:pt>
                <c:pt idx="21167" formatCode="General">
                  <c:v>59.1738</c:v>
                </c:pt>
                <c:pt idx="21168" formatCode="General">
                  <c:v>59.176499999999997</c:v>
                </c:pt>
                <c:pt idx="21169" formatCode="General">
                  <c:v>59.179299999999998</c:v>
                </c:pt>
                <c:pt idx="21170" formatCode="General">
                  <c:v>59.182099999999998</c:v>
                </c:pt>
                <c:pt idx="21171" formatCode="General">
                  <c:v>59.184899999999999</c:v>
                </c:pt>
                <c:pt idx="21172" formatCode="General">
                  <c:v>59.187600000000003</c:v>
                </c:pt>
                <c:pt idx="21173" formatCode="General">
                  <c:v>59.190399999999997</c:v>
                </c:pt>
                <c:pt idx="21174" formatCode="General">
                  <c:v>59.193199999999997</c:v>
                </c:pt>
                <c:pt idx="21175" formatCode="General">
                  <c:v>59.195999999999998</c:v>
                </c:pt>
                <c:pt idx="21176" formatCode="General">
                  <c:v>59.198799999999999</c:v>
                </c:pt>
                <c:pt idx="21177" formatCode="General">
                  <c:v>59.201500000000003</c:v>
                </c:pt>
                <c:pt idx="21178" formatCode="General">
                  <c:v>59.204300000000003</c:v>
                </c:pt>
                <c:pt idx="21179" formatCode="General">
                  <c:v>59.207099999999997</c:v>
                </c:pt>
                <c:pt idx="21180" formatCode="General">
                  <c:v>59.209899999999998</c:v>
                </c:pt>
                <c:pt idx="21181" formatCode="General">
                  <c:v>59.212600000000002</c:v>
                </c:pt>
                <c:pt idx="21182" formatCode="General">
                  <c:v>59.215400000000002</c:v>
                </c:pt>
                <c:pt idx="21183" formatCode="General">
                  <c:v>59.218200000000003</c:v>
                </c:pt>
                <c:pt idx="21184" formatCode="General">
                  <c:v>59.220999999999997</c:v>
                </c:pt>
                <c:pt idx="21185" formatCode="General">
                  <c:v>59.223799999999997</c:v>
                </c:pt>
                <c:pt idx="21186" formatCode="General">
                  <c:v>59.226500000000001</c:v>
                </c:pt>
                <c:pt idx="21187" formatCode="General">
                  <c:v>59.229300000000002</c:v>
                </c:pt>
                <c:pt idx="21188" formatCode="General">
                  <c:v>59.232100000000003</c:v>
                </c:pt>
                <c:pt idx="21189" formatCode="General">
                  <c:v>59.234900000000003</c:v>
                </c:pt>
                <c:pt idx="21190" formatCode="General">
                  <c:v>59.2376</c:v>
                </c:pt>
                <c:pt idx="21191" formatCode="General">
                  <c:v>59.240400000000001</c:v>
                </c:pt>
                <c:pt idx="21192" formatCode="General">
                  <c:v>59.243200000000002</c:v>
                </c:pt>
                <c:pt idx="21193" formatCode="General">
                  <c:v>59.246000000000002</c:v>
                </c:pt>
                <c:pt idx="21194" formatCode="General">
                  <c:v>59.248800000000003</c:v>
                </c:pt>
                <c:pt idx="21195" formatCode="General">
                  <c:v>59.2515</c:v>
                </c:pt>
                <c:pt idx="21196" formatCode="General">
                  <c:v>59.254300000000001</c:v>
                </c:pt>
                <c:pt idx="21197" formatCode="General">
                  <c:v>59.257100000000001</c:v>
                </c:pt>
                <c:pt idx="21198" formatCode="General">
                  <c:v>59.259900000000002</c:v>
                </c:pt>
                <c:pt idx="21199" formatCode="General">
                  <c:v>59.262599999999999</c:v>
                </c:pt>
                <c:pt idx="21200" formatCode="General">
                  <c:v>59.2654</c:v>
                </c:pt>
                <c:pt idx="21201" formatCode="General">
                  <c:v>59.2682</c:v>
                </c:pt>
                <c:pt idx="21202" formatCode="General">
                  <c:v>59.271000000000001</c:v>
                </c:pt>
                <c:pt idx="21203" formatCode="General">
                  <c:v>59.273800000000001</c:v>
                </c:pt>
                <c:pt idx="21204" formatCode="General">
                  <c:v>59.276499999999999</c:v>
                </c:pt>
                <c:pt idx="21205" formatCode="General">
                  <c:v>59.279299999999999</c:v>
                </c:pt>
                <c:pt idx="21206" formatCode="General">
                  <c:v>59.2821</c:v>
                </c:pt>
                <c:pt idx="21207" formatCode="General">
                  <c:v>59.2849</c:v>
                </c:pt>
                <c:pt idx="21208" formatCode="General">
                  <c:v>59.287599999999998</c:v>
                </c:pt>
                <c:pt idx="21209" formatCode="General">
                  <c:v>59.290399999999998</c:v>
                </c:pt>
                <c:pt idx="21210" formatCode="General">
                  <c:v>59.293199999999999</c:v>
                </c:pt>
                <c:pt idx="21211" formatCode="General">
                  <c:v>59.295999999999999</c:v>
                </c:pt>
                <c:pt idx="21212" formatCode="General">
                  <c:v>59.2988</c:v>
                </c:pt>
                <c:pt idx="21213" formatCode="General">
                  <c:v>59.301499999999997</c:v>
                </c:pt>
                <c:pt idx="21214" formatCode="General">
                  <c:v>59.304299999999998</c:v>
                </c:pt>
                <c:pt idx="21215" formatCode="General">
                  <c:v>59.307099999999998</c:v>
                </c:pt>
                <c:pt idx="21216" formatCode="General">
                  <c:v>59.309899999999999</c:v>
                </c:pt>
                <c:pt idx="21217" formatCode="General">
                  <c:v>59.312600000000003</c:v>
                </c:pt>
                <c:pt idx="21218" formatCode="General">
                  <c:v>59.315399999999997</c:v>
                </c:pt>
                <c:pt idx="21219" formatCode="General">
                  <c:v>59.318199999999997</c:v>
                </c:pt>
                <c:pt idx="21220" formatCode="General">
                  <c:v>59.320999999999998</c:v>
                </c:pt>
                <c:pt idx="21221" formatCode="General">
                  <c:v>59.323799999999999</c:v>
                </c:pt>
                <c:pt idx="21222" formatCode="General">
                  <c:v>59.326500000000003</c:v>
                </c:pt>
                <c:pt idx="21223" formatCode="General">
                  <c:v>59.329300000000003</c:v>
                </c:pt>
                <c:pt idx="21224" formatCode="General">
                  <c:v>59.332099999999997</c:v>
                </c:pt>
                <c:pt idx="21225" formatCode="General">
                  <c:v>59.334899999999998</c:v>
                </c:pt>
                <c:pt idx="21226" formatCode="General">
                  <c:v>59.337600000000002</c:v>
                </c:pt>
                <c:pt idx="21227" formatCode="General">
                  <c:v>59.340400000000002</c:v>
                </c:pt>
                <c:pt idx="21228" formatCode="General">
                  <c:v>59.343200000000003</c:v>
                </c:pt>
                <c:pt idx="21229" formatCode="General">
                  <c:v>59.345999999999997</c:v>
                </c:pt>
                <c:pt idx="21230" formatCode="General">
                  <c:v>59.348799999999997</c:v>
                </c:pt>
                <c:pt idx="21231" formatCode="General">
                  <c:v>59.351500000000001</c:v>
                </c:pt>
                <c:pt idx="21232" formatCode="General">
                  <c:v>59.354300000000002</c:v>
                </c:pt>
                <c:pt idx="21233" formatCode="General">
                  <c:v>59.357100000000003</c:v>
                </c:pt>
                <c:pt idx="21234" formatCode="General">
                  <c:v>59.359900000000003</c:v>
                </c:pt>
                <c:pt idx="21235" formatCode="General">
                  <c:v>59.3626</c:v>
                </c:pt>
                <c:pt idx="21236" formatCode="General">
                  <c:v>59.365400000000001</c:v>
                </c:pt>
                <c:pt idx="21237" formatCode="General">
                  <c:v>59.368200000000002</c:v>
                </c:pt>
                <c:pt idx="21238" formatCode="General">
                  <c:v>59.371000000000002</c:v>
                </c:pt>
                <c:pt idx="21239" formatCode="General">
                  <c:v>59.373800000000003</c:v>
                </c:pt>
                <c:pt idx="21240" formatCode="General">
                  <c:v>59.3765</c:v>
                </c:pt>
                <c:pt idx="21241" formatCode="General">
                  <c:v>59.379300000000001</c:v>
                </c:pt>
                <c:pt idx="21242" formatCode="General">
                  <c:v>59.382100000000001</c:v>
                </c:pt>
                <c:pt idx="21243" formatCode="General">
                  <c:v>59.384900000000002</c:v>
                </c:pt>
                <c:pt idx="21244" formatCode="General">
                  <c:v>59.387599999999999</c:v>
                </c:pt>
                <c:pt idx="21245" formatCode="General">
                  <c:v>59.3904</c:v>
                </c:pt>
                <c:pt idx="21246" formatCode="General">
                  <c:v>59.3932</c:v>
                </c:pt>
                <c:pt idx="21247" formatCode="General">
                  <c:v>59.396000000000001</c:v>
                </c:pt>
                <c:pt idx="21248" formatCode="General">
                  <c:v>59.398800000000001</c:v>
                </c:pt>
                <c:pt idx="21249" formatCode="General">
                  <c:v>59.401499999999999</c:v>
                </c:pt>
                <c:pt idx="21250" formatCode="General">
                  <c:v>59.404299999999999</c:v>
                </c:pt>
                <c:pt idx="21251" formatCode="General">
                  <c:v>59.4071</c:v>
                </c:pt>
                <c:pt idx="21252" formatCode="General">
                  <c:v>59.4099</c:v>
                </c:pt>
                <c:pt idx="21253" formatCode="General">
                  <c:v>59.412599999999998</c:v>
                </c:pt>
                <c:pt idx="21254" formatCode="General">
                  <c:v>59.415399999999998</c:v>
                </c:pt>
                <c:pt idx="21255" formatCode="General">
                  <c:v>59.418199999999999</c:v>
                </c:pt>
                <c:pt idx="21256" formatCode="General">
                  <c:v>59.420999999999999</c:v>
                </c:pt>
                <c:pt idx="21257" formatCode="General">
                  <c:v>59.4238</c:v>
                </c:pt>
                <c:pt idx="21258" formatCode="General">
                  <c:v>59.426499999999997</c:v>
                </c:pt>
                <c:pt idx="21259" formatCode="General">
                  <c:v>59.429299999999998</c:v>
                </c:pt>
                <c:pt idx="21260" formatCode="General">
                  <c:v>59.432099999999998</c:v>
                </c:pt>
                <c:pt idx="21261" formatCode="General">
                  <c:v>59.434899999999999</c:v>
                </c:pt>
                <c:pt idx="21262" formatCode="General">
                  <c:v>59.437600000000003</c:v>
                </c:pt>
                <c:pt idx="21263" formatCode="General">
                  <c:v>59.440399999999997</c:v>
                </c:pt>
                <c:pt idx="21264" formatCode="General">
                  <c:v>59.443199999999997</c:v>
                </c:pt>
                <c:pt idx="21265" formatCode="General">
                  <c:v>59.445999999999998</c:v>
                </c:pt>
                <c:pt idx="21266" formatCode="General">
                  <c:v>59.448799999999999</c:v>
                </c:pt>
                <c:pt idx="21267" formatCode="General">
                  <c:v>59.451500000000003</c:v>
                </c:pt>
                <c:pt idx="21268" formatCode="General">
                  <c:v>59.454300000000003</c:v>
                </c:pt>
                <c:pt idx="21269" formatCode="General">
                  <c:v>59.457099999999997</c:v>
                </c:pt>
                <c:pt idx="21270" formatCode="General">
                  <c:v>59.459899999999998</c:v>
                </c:pt>
                <c:pt idx="21271" formatCode="General">
                  <c:v>59.462600000000002</c:v>
                </c:pt>
                <c:pt idx="21272" formatCode="General">
                  <c:v>59.465400000000002</c:v>
                </c:pt>
                <c:pt idx="21273" formatCode="General">
                  <c:v>59.468200000000003</c:v>
                </c:pt>
                <c:pt idx="21274" formatCode="General">
                  <c:v>59.470999999999997</c:v>
                </c:pt>
                <c:pt idx="21275" formatCode="General">
                  <c:v>59.473799999999997</c:v>
                </c:pt>
                <c:pt idx="21276" formatCode="General">
                  <c:v>59.476500000000001</c:v>
                </c:pt>
                <c:pt idx="21277" formatCode="General">
                  <c:v>59.479300000000002</c:v>
                </c:pt>
                <c:pt idx="21278" formatCode="General">
                  <c:v>59.482100000000003</c:v>
                </c:pt>
                <c:pt idx="21279" formatCode="General">
                  <c:v>59.484900000000003</c:v>
                </c:pt>
                <c:pt idx="21280" formatCode="General">
                  <c:v>59.4876</c:v>
                </c:pt>
                <c:pt idx="21281" formatCode="General">
                  <c:v>59.490400000000001</c:v>
                </c:pt>
                <c:pt idx="21282" formatCode="General">
                  <c:v>59.493200000000002</c:v>
                </c:pt>
                <c:pt idx="21283" formatCode="General">
                  <c:v>59.496000000000002</c:v>
                </c:pt>
                <c:pt idx="21284" formatCode="General">
                  <c:v>59.498800000000003</c:v>
                </c:pt>
                <c:pt idx="21285" formatCode="General">
                  <c:v>59.5015</c:v>
                </c:pt>
                <c:pt idx="21286" formatCode="General">
                  <c:v>59.504300000000001</c:v>
                </c:pt>
                <c:pt idx="21287" formatCode="General">
                  <c:v>59.507100000000001</c:v>
                </c:pt>
                <c:pt idx="21288" formatCode="General">
                  <c:v>59.509900000000002</c:v>
                </c:pt>
                <c:pt idx="21289" formatCode="General">
                  <c:v>59.512599999999999</c:v>
                </c:pt>
                <c:pt idx="21290" formatCode="General">
                  <c:v>59.5154</c:v>
                </c:pt>
                <c:pt idx="21291" formatCode="General">
                  <c:v>59.5182</c:v>
                </c:pt>
                <c:pt idx="21292" formatCode="General">
                  <c:v>59.521000000000001</c:v>
                </c:pt>
                <c:pt idx="21293" formatCode="General">
                  <c:v>59.523800000000001</c:v>
                </c:pt>
                <c:pt idx="21294" formatCode="General">
                  <c:v>59.526499999999999</c:v>
                </c:pt>
                <c:pt idx="21295" formatCode="General">
                  <c:v>59.529299999999999</c:v>
                </c:pt>
                <c:pt idx="21296" formatCode="General">
                  <c:v>59.5321</c:v>
                </c:pt>
                <c:pt idx="21297" formatCode="General">
                  <c:v>59.5349</c:v>
                </c:pt>
                <c:pt idx="21298" formatCode="General">
                  <c:v>59.537599999999998</c:v>
                </c:pt>
                <c:pt idx="21299" formatCode="General">
                  <c:v>59.540399999999998</c:v>
                </c:pt>
                <c:pt idx="21300" formatCode="General">
                  <c:v>59.543199999999999</c:v>
                </c:pt>
                <c:pt idx="21301" formatCode="General">
                  <c:v>59.545999999999999</c:v>
                </c:pt>
                <c:pt idx="21302" formatCode="General">
                  <c:v>59.5488</c:v>
                </c:pt>
                <c:pt idx="21303" formatCode="General">
                  <c:v>59.551499999999997</c:v>
                </c:pt>
                <c:pt idx="21304" formatCode="General">
                  <c:v>59.554299999999998</c:v>
                </c:pt>
                <c:pt idx="21305" formatCode="General">
                  <c:v>59.557099999999998</c:v>
                </c:pt>
                <c:pt idx="21306" formatCode="General">
                  <c:v>59.559899999999999</c:v>
                </c:pt>
                <c:pt idx="21307" formatCode="General">
                  <c:v>59.562600000000003</c:v>
                </c:pt>
                <c:pt idx="21308" formatCode="General">
                  <c:v>59.565399999999997</c:v>
                </c:pt>
                <c:pt idx="21309" formatCode="General">
                  <c:v>59.568199999999997</c:v>
                </c:pt>
                <c:pt idx="21310" formatCode="General">
                  <c:v>59.570999999999998</c:v>
                </c:pt>
                <c:pt idx="21311" formatCode="General">
                  <c:v>59.573799999999999</c:v>
                </c:pt>
                <c:pt idx="21312" formatCode="General">
                  <c:v>59.576500000000003</c:v>
                </c:pt>
                <c:pt idx="21313" formatCode="General">
                  <c:v>59.579300000000003</c:v>
                </c:pt>
                <c:pt idx="21314" formatCode="General">
                  <c:v>59.582099999999997</c:v>
                </c:pt>
                <c:pt idx="21315" formatCode="General">
                  <c:v>59.584899999999998</c:v>
                </c:pt>
                <c:pt idx="21316" formatCode="General">
                  <c:v>59.587600000000002</c:v>
                </c:pt>
                <c:pt idx="21317" formatCode="General">
                  <c:v>59.590400000000002</c:v>
                </c:pt>
                <c:pt idx="21318" formatCode="General">
                  <c:v>59.593200000000003</c:v>
                </c:pt>
                <c:pt idx="21319" formatCode="General">
                  <c:v>59.595999999999997</c:v>
                </c:pt>
                <c:pt idx="21320" formatCode="General">
                  <c:v>59.598799999999997</c:v>
                </c:pt>
                <c:pt idx="21321" formatCode="General">
                  <c:v>59.601500000000001</c:v>
                </c:pt>
                <c:pt idx="21322" formatCode="General">
                  <c:v>59.604300000000002</c:v>
                </c:pt>
                <c:pt idx="21323" formatCode="General">
                  <c:v>59.607100000000003</c:v>
                </c:pt>
                <c:pt idx="21324" formatCode="General">
                  <c:v>59.609900000000003</c:v>
                </c:pt>
                <c:pt idx="21325" formatCode="General">
                  <c:v>59.6126</c:v>
                </c:pt>
                <c:pt idx="21326" formatCode="General">
                  <c:v>59.615400000000001</c:v>
                </c:pt>
                <c:pt idx="21327" formatCode="General">
                  <c:v>59.618200000000002</c:v>
                </c:pt>
                <c:pt idx="21328" formatCode="General">
                  <c:v>59.621000000000002</c:v>
                </c:pt>
                <c:pt idx="21329" formatCode="General">
                  <c:v>59.623800000000003</c:v>
                </c:pt>
                <c:pt idx="21330" formatCode="General">
                  <c:v>59.6265</c:v>
                </c:pt>
                <c:pt idx="21331" formatCode="General">
                  <c:v>59.629300000000001</c:v>
                </c:pt>
                <c:pt idx="21332" formatCode="General">
                  <c:v>59.632100000000001</c:v>
                </c:pt>
                <c:pt idx="21333" formatCode="General">
                  <c:v>59.634900000000002</c:v>
                </c:pt>
                <c:pt idx="21334" formatCode="General">
                  <c:v>59.637599999999999</c:v>
                </c:pt>
                <c:pt idx="21335" formatCode="General">
                  <c:v>59.6404</c:v>
                </c:pt>
                <c:pt idx="21336" formatCode="General">
                  <c:v>59.6432</c:v>
                </c:pt>
                <c:pt idx="21337" formatCode="General">
                  <c:v>59.646000000000001</c:v>
                </c:pt>
                <c:pt idx="21338" formatCode="General">
                  <c:v>59.648800000000001</c:v>
                </c:pt>
                <c:pt idx="21339" formatCode="General">
                  <c:v>59.651499999999999</c:v>
                </c:pt>
                <c:pt idx="21340" formatCode="General">
                  <c:v>59.654299999999999</c:v>
                </c:pt>
                <c:pt idx="21341" formatCode="General">
                  <c:v>59.6571</c:v>
                </c:pt>
                <c:pt idx="21342" formatCode="General">
                  <c:v>59.6599</c:v>
                </c:pt>
                <c:pt idx="21343" formatCode="General">
                  <c:v>59.662599999999998</c:v>
                </c:pt>
                <c:pt idx="21344" formatCode="General">
                  <c:v>59.665399999999998</c:v>
                </c:pt>
                <c:pt idx="21345" formatCode="General">
                  <c:v>59.668199999999999</c:v>
                </c:pt>
                <c:pt idx="21346" formatCode="General">
                  <c:v>59.670999999999999</c:v>
                </c:pt>
                <c:pt idx="21347" formatCode="General">
                  <c:v>59.6738</c:v>
                </c:pt>
                <c:pt idx="21348" formatCode="General">
                  <c:v>59.676499999999997</c:v>
                </c:pt>
                <c:pt idx="21349" formatCode="General">
                  <c:v>59.679299999999998</c:v>
                </c:pt>
                <c:pt idx="21350" formatCode="General">
                  <c:v>59.682099999999998</c:v>
                </c:pt>
                <c:pt idx="21351" formatCode="General">
                  <c:v>59.684899999999999</c:v>
                </c:pt>
                <c:pt idx="21352" formatCode="General">
                  <c:v>59.687600000000003</c:v>
                </c:pt>
                <c:pt idx="21353" formatCode="General">
                  <c:v>59.690399999999997</c:v>
                </c:pt>
                <c:pt idx="21354" formatCode="General">
                  <c:v>59.693199999999997</c:v>
                </c:pt>
                <c:pt idx="21355" formatCode="General">
                  <c:v>59.695999999999998</c:v>
                </c:pt>
                <c:pt idx="21356" formatCode="General">
                  <c:v>59.698799999999999</c:v>
                </c:pt>
                <c:pt idx="21357" formatCode="General">
                  <c:v>59.701500000000003</c:v>
                </c:pt>
                <c:pt idx="21358" formatCode="General">
                  <c:v>59.704300000000003</c:v>
                </c:pt>
                <c:pt idx="21359" formatCode="General">
                  <c:v>59.707099999999997</c:v>
                </c:pt>
                <c:pt idx="21360" formatCode="General">
                  <c:v>59.709899999999998</c:v>
                </c:pt>
                <c:pt idx="21361" formatCode="General">
                  <c:v>59.712600000000002</c:v>
                </c:pt>
                <c:pt idx="21362" formatCode="General">
                  <c:v>59.715400000000002</c:v>
                </c:pt>
                <c:pt idx="21363" formatCode="General">
                  <c:v>59.718200000000003</c:v>
                </c:pt>
                <c:pt idx="21364" formatCode="General">
                  <c:v>59.720999999999997</c:v>
                </c:pt>
                <c:pt idx="21365" formatCode="General">
                  <c:v>59.723799999999997</c:v>
                </c:pt>
                <c:pt idx="21366" formatCode="General">
                  <c:v>59.726500000000001</c:v>
                </c:pt>
                <c:pt idx="21367" formatCode="General">
                  <c:v>59.729300000000002</c:v>
                </c:pt>
                <c:pt idx="21368" formatCode="General">
                  <c:v>59.732100000000003</c:v>
                </c:pt>
                <c:pt idx="21369" formatCode="General">
                  <c:v>59.734900000000003</c:v>
                </c:pt>
                <c:pt idx="21370" formatCode="General">
                  <c:v>59.7376</c:v>
                </c:pt>
                <c:pt idx="21371" formatCode="General">
                  <c:v>59.740400000000001</c:v>
                </c:pt>
                <c:pt idx="21372" formatCode="General">
                  <c:v>59.743200000000002</c:v>
                </c:pt>
                <c:pt idx="21373" formatCode="General">
                  <c:v>59.746000000000002</c:v>
                </c:pt>
                <c:pt idx="21374" formatCode="General">
                  <c:v>59.748800000000003</c:v>
                </c:pt>
                <c:pt idx="21375" formatCode="General">
                  <c:v>59.7515</c:v>
                </c:pt>
                <c:pt idx="21376" formatCode="General">
                  <c:v>59.754300000000001</c:v>
                </c:pt>
                <c:pt idx="21377" formatCode="General">
                  <c:v>59.757100000000001</c:v>
                </c:pt>
                <c:pt idx="21378" formatCode="General">
                  <c:v>59.759900000000002</c:v>
                </c:pt>
                <c:pt idx="21379" formatCode="General">
                  <c:v>59.762599999999999</c:v>
                </c:pt>
                <c:pt idx="21380" formatCode="General">
                  <c:v>59.7654</c:v>
                </c:pt>
                <c:pt idx="21381" formatCode="General">
                  <c:v>59.7682</c:v>
                </c:pt>
                <c:pt idx="21382" formatCode="General">
                  <c:v>59.771000000000001</c:v>
                </c:pt>
                <c:pt idx="21383" formatCode="General">
                  <c:v>59.773800000000001</c:v>
                </c:pt>
                <c:pt idx="21384" formatCode="General">
                  <c:v>59.776499999999999</c:v>
                </c:pt>
                <c:pt idx="21385" formatCode="General">
                  <c:v>59.779299999999999</c:v>
                </c:pt>
                <c:pt idx="21386" formatCode="General">
                  <c:v>59.7821</c:v>
                </c:pt>
                <c:pt idx="21387" formatCode="General">
                  <c:v>59.7849</c:v>
                </c:pt>
                <c:pt idx="21388" formatCode="General">
                  <c:v>59.787599999999998</c:v>
                </c:pt>
                <c:pt idx="21389" formatCode="General">
                  <c:v>59.790399999999998</c:v>
                </c:pt>
                <c:pt idx="21390" formatCode="General">
                  <c:v>59.793199999999999</c:v>
                </c:pt>
                <c:pt idx="21391" formatCode="General">
                  <c:v>59.795999999999999</c:v>
                </c:pt>
                <c:pt idx="21392" formatCode="General">
                  <c:v>59.7988</c:v>
                </c:pt>
                <c:pt idx="21393" formatCode="General">
                  <c:v>59.801499999999997</c:v>
                </c:pt>
                <c:pt idx="21394" formatCode="General">
                  <c:v>59.804299999999998</c:v>
                </c:pt>
                <c:pt idx="21395" formatCode="General">
                  <c:v>59.807099999999998</c:v>
                </c:pt>
                <c:pt idx="21396" formatCode="General">
                  <c:v>59.809899999999999</c:v>
                </c:pt>
                <c:pt idx="21397" formatCode="General">
                  <c:v>59.812600000000003</c:v>
                </c:pt>
                <c:pt idx="21398" formatCode="General">
                  <c:v>59.815399999999997</c:v>
                </c:pt>
                <c:pt idx="21399" formatCode="General">
                  <c:v>59.818199999999997</c:v>
                </c:pt>
                <c:pt idx="21400" formatCode="General">
                  <c:v>59.820999999999998</c:v>
                </c:pt>
                <c:pt idx="21401" formatCode="General">
                  <c:v>59.823799999999999</c:v>
                </c:pt>
                <c:pt idx="21402" formatCode="General">
                  <c:v>59.826500000000003</c:v>
                </c:pt>
                <c:pt idx="21403" formatCode="General">
                  <c:v>59.829300000000003</c:v>
                </c:pt>
                <c:pt idx="21404" formatCode="General">
                  <c:v>59.832099999999997</c:v>
                </c:pt>
                <c:pt idx="21405" formatCode="General">
                  <c:v>59.834899999999998</c:v>
                </c:pt>
                <c:pt idx="21406" formatCode="General">
                  <c:v>59.837600000000002</c:v>
                </c:pt>
                <c:pt idx="21407" formatCode="General">
                  <c:v>59.840400000000002</c:v>
                </c:pt>
                <c:pt idx="21408" formatCode="General">
                  <c:v>59.843200000000003</c:v>
                </c:pt>
                <c:pt idx="21409" formatCode="General">
                  <c:v>59.845999999999997</c:v>
                </c:pt>
                <c:pt idx="21410" formatCode="General">
                  <c:v>59.848799999999997</c:v>
                </c:pt>
                <c:pt idx="21411" formatCode="General">
                  <c:v>59.851500000000001</c:v>
                </c:pt>
                <c:pt idx="21412" formatCode="General">
                  <c:v>59.854300000000002</c:v>
                </c:pt>
                <c:pt idx="21413" formatCode="General">
                  <c:v>59.857100000000003</c:v>
                </c:pt>
                <c:pt idx="21414" formatCode="General">
                  <c:v>59.859900000000003</c:v>
                </c:pt>
                <c:pt idx="21415" formatCode="General">
                  <c:v>59.8626</c:v>
                </c:pt>
                <c:pt idx="21416" formatCode="General">
                  <c:v>59.865400000000001</c:v>
                </c:pt>
                <c:pt idx="21417" formatCode="General">
                  <c:v>59.868200000000002</c:v>
                </c:pt>
                <c:pt idx="21418" formatCode="General">
                  <c:v>59.871000000000002</c:v>
                </c:pt>
                <c:pt idx="21419" formatCode="General">
                  <c:v>59.873800000000003</c:v>
                </c:pt>
                <c:pt idx="21420" formatCode="General">
                  <c:v>59.8765</c:v>
                </c:pt>
                <c:pt idx="21421" formatCode="General">
                  <c:v>59.879300000000001</c:v>
                </c:pt>
                <c:pt idx="21422" formatCode="General">
                  <c:v>59.882100000000001</c:v>
                </c:pt>
                <c:pt idx="21423" formatCode="General">
                  <c:v>59.884900000000002</c:v>
                </c:pt>
                <c:pt idx="21424" formatCode="General">
                  <c:v>59.887599999999999</c:v>
                </c:pt>
                <c:pt idx="21425" formatCode="General">
                  <c:v>59.8904</c:v>
                </c:pt>
                <c:pt idx="21426" formatCode="General">
                  <c:v>59.8932</c:v>
                </c:pt>
                <c:pt idx="21427" formatCode="General">
                  <c:v>59.896000000000001</c:v>
                </c:pt>
                <c:pt idx="21428" formatCode="General">
                  <c:v>59.898800000000001</c:v>
                </c:pt>
                <c:pt idx="21429" formatCode="General">
                  <c:v>59.901499999999999</c:v>
                </c:pt>
                <c:pt idx="21430" formatCode="General">
                  <c:v>59.904299999999999</c:v>
                </c:pt>
                <c:pt idx="21431" formatCode="General">
                  <c:v>59.9071</c:v>
                </c:pt>
                <c:pt idx="21432" formatCode="General">
                  <c:v>59.9099</c:v>
                </c:pt>
                <c:pt idx="21433" formatCode="General">
                  <c:v>59.912599999999998</c:v>
                </c:pt>
                <c:pt idx="21434" formatCode="General">
                  <c:v>59.915399999999998</c:v>
                </c:pt>
                <c:pt idx="21435" formatCode="General">
                  <c:v>59.918199999999999</c:v>
                </c:pt>
                <c:pt idx="21436" formatCode="General">
                  <c:v>59.920999999999999</c:v>
                </c:pt>
                <c:pt idx="21437" formatCode="General">
                  <c:v>59.9238</c:v>
                </c:pt>
                <c:pt idx="21438" formatCode="General">
                  <c:v>59.926499999999997</c:v>
                </c:pt>
                <c:pt idx="21439" formatCode="General">
                  <c:v>59.929299999999998</c:v>
                </c:pt>
                <c:pt idx="21440" formatCode="General">
                  <c:v>59.932099999999998</c:v>
                </c:pt>
                <c:pt idx="21441" formatCode="General">
                  <c:v>59.934899999999999</c:v>
                </c:pt>
                <c:pt idx="21442" formatCode="General">
                  <c:v>59.937600000000003</c:v>
                </c:pt>
                <c:pt idx="21443" formatCode="General">
                  <c:v>59.940399999999997</c:v>
                </c:pt>
                <c:pt idx="21444" formatCode="General">
                  <c:v>59.943199999999997</c:v>
                </c:pt>
                <c:pt idx="21445" formatCode="General">
                  <c:v>59.945999999999998</c:v>
                </c:pt>
                <c:pt idx="21446" formatCode="General">
                  <c:v>59.948799999999999</c:v>
                </c:pt>
                <c:pt idx="21447" formatCode="General">
                  <c:v>59.951500000000003</c:v>
                </c:pt>
                <c:pt idx="21448" formatCode="General">
                  <c:v>59.954300000000003</c:v>
                </c:pt>
                <c:pt idx="21449" formatCode="General">
                  <c:v>59.957099999999997</c:v>
                </c:pt>
                <c:pt idx="21450" formatCode="General">
                  <c:v>59.959899999999998</c:v>
                </c:pt>
                <c:pt idx="21451" formatCode="General">
                  <c:v>59.962600000000002</c:v>
                </c:pt>
                <c:pt idx="21452" formatCode="General">
                  <c:v>59.965400000000002</c:v>
                </c:pt>
                <c:pt idx="21453" formatCode="General">
                  <c:v>59.968200000000003</c:v>
                </c:pt>
                <c:pt idx="21454" formatCode="General">
                  <c:v>59.970999999999997</c:v>
                </c:pt>
                <c:pt idx="21455" formatCode="General">
                  <c:v>59.973799999999997</c:v>
                </c:pt>
                <c:pt idx="21456" formatCode="General">
                  <c:v>59.976500000000001</c:v>
                </c:pt>
                <c:pt idx="21457" formatCode="General">
                  <c:v>59.979300000000002</c:v>
                </c:pt>
                <c:pt idx="21458" formatCode="General">
                  <c:v>59.982100000000003</c:v>
                </c:pt>
                <c:pt idx="21459" formatCode="General">
                  <c:v>59.984900000000003</c:v>
                </c:pt>
                <c:pt idx="21460" formatCode="General">
                  <c:v>59.9876</c:v>
                </c:pt>
                <c:pt idx="21461" formatCode="General">
                  <c:v>59.990400000000001</c:v>
                </c:pt>
                <c:pt idx="21462" formatCode="General">
                  <c:v>59.993200000000002</c:v>
                </c:pt>
                <c:pt idx="21463" formatCode="General">
                  <c:v>59.996000000000002</c:v>
                </c:pt>
                <c:pt idx="21464" formatCode="General">
                  <c:v>59.998800000000003</c:v>
                </c:pt>
                <c:pt idx="21465" formatCode="General">
                  <c:v>60.0015</c:v>
                </c:pt>
                <c:pt idx="21466" formatCode="General">
                  <c:v>60.004300000000001</c:v>
                </c:pt>
                <c:pt idx="21467" formatCode="General">
                  <c:v>60.007100000000001</c:v>
                </c:pt>
                <c:pt idx="21468" formatCode="General">
                  <c:v>60.009900000000002</c:v>
                </c:pt>
                <c:pt idx="21469" formatCode="General">
                  <c:v>60.012599999999999</c:v>
                </c:pt>
                <c:pt idx="21470" formatCode="General">
                  <c:v>60.0154</c:v>
                </c:pt>
                <c:pt idx="21471" formatCode="General">
                  <c:v>60.0182</c:v>
                </c:pt>
                <c:pt idx="21472" formatCode="General">
                  <c:v>60.021000000000001</c:v>
                </c:pt>
                <c:pt idx="21473" formatCode="General">
                  <c:v>60.023800000000001</c:v>
                </c:pt>
                <c:pt idx="21474" formatCode="General">
                  <c:v>60.026499999999999</c:v>
                </c:pt>
                <c:pt idx="21475" formatCode="General">
                  <c:v>60.029299999999999</c:v>
                </c:pt>
                <c:pt idx="21476" formatCode="General">
                  <c:v>60.0321</c:v>
                </c:pt>
                <c:pt idx="21477" formatCode="General">
                  <c:v>60.0349</c:v>
                </c:pt>
                <c:pt idx="21478" formatCode="General">
                  <c:v>60.037599999999998</c:v>
                </c:pt>
                <c:pt idx="21479" formatCode="General">
                  <c:v>60.040399999999998</c:v>
                </c:pt>
                <c:pt idx="21480" formatCode="General">
                  <c:v>60.043199999999999</c:v>
                </c:pt>
                <c:pt idx="21481" formatCode="General">
                  <c:v>60.045999999999999</c:v>
                </c:pt>
                <c:pt idx="21482" formatCode="General">
                  <c:v>60.0488</c:v>
                </c:pt>
                <c:pt idx="21483" formatCode="General">
                  <c:v>60.051499999999997</c:v>
                </c:pt>
                <c:pt idx="21484" formatCode="General">
                  <c:v>60.054299999999998</c:v>
                </c:pt>
                <c:pt idx="21485" formatCode="General">
                  <c:v>60.057099999999998</c:v>
                </c:pt>
                <c:pt idx="21486" formatCode="General">
                  <c:v>60.059899999999999</c:v>
                </c:pt>
                <c:pt idx="21487" formatCode="General">
                  <c:v>60.062600000000003</c:v>
                </c:pt>
                <c:pt idx="21488" formatCode="General">
                  <c:v>60.065399999999997</c:v>
                </c:pt>
                <c:pt idx="21489" formatCode="General">
                  <c:v>60.068199999999997</c:v>
                </c:pt>
                <c:pt idx="21490" formatCode="General">
                  <c:v>60.070999999999998</c:v>
                </c:pt>
                <c:pt idx="21491" formatCode="General">
                  <c:v>60.073799999999999</c:v>
                </c:pt>
                <c:pt idx="21492" formatCode="General">
                  <c:v>60.076500000000003</c:v>
                </c:pt>
                <c:pt idx="21493" formatCode="General">
                  <c:v>60.079300000000003</c:v>
                </c:pt>
                <c:pt idx="21494" formatCode="General">
                  <c:v>60.082099999999997</c:v>
                </c:pt>
                <c:pt idx="21495" formatCode="General">
                  <c:v>60.084899999999998</c:v>
                </c:pt>
                <c:pt idx="21496" formatCode="General">
                  <c:v>60.087600000000002</c:v>
                </c:pt>
                <c:pt idx="21497" formatCode="General">
                  <c:v>60.090400000000002</c:v>
                </c:pt>
                <c:pt idx="21498" formatCode="General">
                  <c:v>60.093200000000003</c:v>
                </c:pt>
                <c:pt idx="21499" formatCode="General">
                  <c:v>60.095999999999997</c:v>
                </c:pt>
                <c:pt idx="21500" formatCode="General">
                  <c:v>60.098799999999997</c:v>
                </c:pt>
                <c:pt idx="21501" formatCode="General">
                  <c:v>60.101500000000001</c:v>
                </c:pt>
                <c:pt idx="21502" formatCode="General">
                  <c:v>60.104300000000002</c:v>
                </c:pt>
                <c:pt idx="21503" formatCode="General">
                  <c:v>60.107100000000003</c:v>
                </c:pt>
                <c:pt idx="21504" formatCode="General">
                  <c:v>60.109900000000003</c:v>
                </c:pt>
                <c:pt idx="21505" formatCode="General">
                  <c:v>60.1126</c:v>
                </c:pt>
                <c:pt idx="21506" formatCode="General">
                  <c:v>60.115400000000001</c:v>
                </c:pt>
                <c:pt idx="21507" formatCode="General">
                  <c:v>60.118200000000002</c:v>
                </c:pt>
                <c:pt idx="21508" formatCode="General">
                  <c:v>60.121000000000002</c:v>
                </c:pt>
                <c:pt idx="21509" formatCode="General">
                  <c:v>60.123800000000003</c:v>
                </c:pt>
                <c:pt idx="21510" formatCode="General">
                  <c:v>60.1265</c:v>
                </c:pt>
                <c:pt idx="21511" formatCode="General">
                  <c:v>60.129300000000001</c:v>
                </c:pt>
                <c:pt idx="21512" formatCode="General">
                  <c:v>60.132100000000001</c:v>
                </c:pt>
                <c:pt idx="21513" formatCode="General">
                  <c:v>60.134900000000002</c:v>
                </c:pt>
                <c:pt idx="21514" formatCode="General">
                  <c:v>60.137599999999999</c:v>
                </c:pt>
                <c:pt idx="21515" formatCode="General">
                  <c:v>60.1404</c:v>
                </c:pt>
                <c:pt idx="21516" formatCode="General">
                  <c:v>60.1432</c:v>
                </c:pt>
                <c:pt idx="21517" formatCode="General">
                  <c:v>60.146000000000001</c:v>
                </c:pt>
                <c:pt idx="21518" formatCode="General">
                  <c:v>60.148800000000001</c:v>
                </c:pt>
                <c:pt idx="21519" formatCode="General">
                  <c:v>60.151499999999999</c:v>
                </c:pt>
                <c:pt idx="21520" formatCode="General">
                  <c:v>60.154299999999999</c:v>
                </c:pt>
                <c:pt idx="21521" formatCode="General">
                  <c:v>60.1571</c:v>
                </c:pt>
                <c:pt idx="21522" formatCode="General">
                  <c:v>60.1599</c:v>
                </c:pt>
                <c:pt idx="21523" formatCode="General">
                  <c:v>60.162599999999998</c:v>
                </c:pt>
                <c:pt idx="21524" formatCode="General">
                  <c:v>60.165399999999998</c:v>
                </c:pt>
                <c:pt idx="21525" formatCode="General">
                  <c:v>60.168199999999999</c:v>
                </c:pt>
                <c:pt idx="21526" formatCode="General">
                  <c:v>60.170999999999999</c:v>
                </c:pt>
                <c:pt idx="21527" formatCode="General">
                  <c:v>60.1738</c:v>
                </c:pt>
                <c:pt idx="21528" formatCode="General">
                  <c:v>60.176499999999997</c:v>
                </c:pt>
                <c:pt idx="21529" formatCode="General">
                  <c:v>60.179299999999998</c:v>
                </c:pt>
                <c:pt idx="21530" formatCode="General">
                  <c:v>60.182099999999998</c:v>
                </c:pt>
                <c:pt idx="21531" formatCode="General">
                  <c:v>60.184899999999999</c:v>
                </c:pt>
                <c:pt idx="21532" formatCode="General">
                  <c:v>60.187600000000003</c:v>
                </c:pt>
                <c:pt idx="21533" formatCode="General">
                  <c:v>60.190399999999997</c:v>
                </c:pt>
                <c:pt idx="21534" formatCode="General">
                  <c:v>60.193199999999997</c:v>
                </c:pt>
                <c:pt idx="21535" formatCode="General">
                  <c:v>60.195999999999998</c:v>
                </c:pt>
                <c:pt idx="21536" formatCode="General">
                  <c:v>60.198799999999999</c:v>
                </c:pt>
                <c:pt idx="21537" formatCode="General">
                  <c:v>60.201500000000003</c:v>
                </c:pt>
                <c:pt idx="21538" formatCode="General">
                  <c:v>60.204300000000003</c:v>
                </c:pt>
                <c:pt idx="21539" formatCode="General">
                  <c:v>60.207099999999997</c:v>
                </c:pt>
                <c:pt idx="21540" formatCode="General">
                  <c:v>60.209899999999998</c:v>
                </c:pt>
                <c:pt idx="21541" formatCode="General">
                  <c:v>60.212600000000002</c:v>
                </c:pt>
                <c:pt idx="21542" formatCode="General">
                  <c:v>60.215400000000002</c:v>
                </c:pt>
                <c:pt idx="21543" formatCode="General">
                  <c:v>60.218200000000003</c:v>
                </c:pt>
                <c:pt idx="21544" formatCode="General">
                  <c:v>60.220999999999997</c:v>
                </c:pt>
                <c:pt idx="21545" formatCode="General">
                  <c:v>60.223799999999997</c:v>
                </c:pt>
                <c:pt idx="21546" formatCode="General">
                  <c:v>60.226500000000001</c:v>
                </c:pt>
                <c:pt idx="21547" formatCode="General">
                  <c:v>60.229300000000002</c:v>
                </c:pt>
                <c:pt idx="21548" formatCode="General">
                  <c:v>60.232100000000003</c:v>
                </c:pt>
                <c:pt idx="21549" formatCode="General">
                  <c:v>60.234900000000003</c:v>
                </c:pt>
                <c:pt idx="21550" formatCode="General">
                  <c:v>60.2376</c:v>
                </c:pt>
                <c:pt idx="21551" formatCode="General">
                  <c:v>60.240400000000001</c:v>
                </c:pt>
                <c:pt idx="21552" formatCode="General">
                  <c:v>60.243200000000002</c:v>
                </c:pt>
                <c:pt idx="21553" formatCode="General">
                  <c:v>60.246000000000002</c:v>
                </c:pt>
                <c:pt idx="21554" formatCode="General">
                  <c:v>60.248800000000003</c:v>
                </c:pt>
                <c:pt idx="21555" formatCode="General">
                  <c:v>60.2515</c:v>
                </c:pt>
                <c:pt idx="21556" formatCode="General">
                  <c:v>60.254300000000001</c:v>
                </c:pt>
                <c:pt idx="21557" formatCode="General">
                  <c:v>60.257100000000001</c:v>
                </c:pt>
                <c:pt idx="21558" formatCode="General">
                  <c:v>60.259900000000002</c:v>
                </c:pt>
                <c:pt idx="21559" formatCode="General">
                  <c:v>60.262599999999999</c:v>
                </c:pt>
                <c:pt idx="21560" formatCode="General">
                  <c:v>60.2654</c:v>
                </c:pt>
                <c:pt idx="21561" formatCode="General">
                  <c:v>60.2682</c:v>
                </c:pt>
                <c:pt idx="21562" formatCode="General">
                  <c:v>60.271000000000001</c:v>
                </c:pt>
                <c:pt idx="21563" formatCode="General">
                  <c:v>60.273800000000001</c:v>
                </c:pt>
                <c:pt idx="21564" formatCode="General">
                  <c:v>60.276499999999999</c:v>
                </c:pt>
                <c:pt idx="21565" formatCode="General">
                  <c:v>60.279299999999999</c:v>
                </c:pt>
                <c:pt idx="21566" formatCode="General">
                  <c:v>60.2821</c:v>
                </c:pt>
                <c:pt idx="21567" formatCode="General">
                  <c:v>60.2849</c:v>
                </c:pt>
                <c:pt idx="21568" formatCode="General">
                  <c:v>60.287599999999998</c:v>
                </c:pt>
                <c:pt idx="21569" formatCode="General">
                  <c:v>60.290399999999998</c:v>
                </c:pt>
                <c:pt idx="21570" formatCode="General">
                  <c:v>60.293199999999999</c:v>
                </c:pt>
                <c:pt idx="21571" formatCode="General">
                  <c:v>60.295999999999999</c:v>
                </c:pt>
                <c:pt idx="21572" formatCode="General">
                  <c:v>60.2988</c:v>
                </c:pt>
                <c:pt idx="21573" formatCode="General">
                  <c:v>60.301499999999997</c:v>
                </c:pt>
                <c:pt idx="21574" formatCode="General">
                  <c:v>60.304299999999998</c:v>
                </c:pt>
                <c:pt idx="21575" formatCode="General">
                  <c:v>60.307099999999998</c:v>
                </c:pt>
                <c:pt idx="21576" formatCode="General">
                  <c:v>60.309899999999999</c:v>
                </c:pt>
                <c:pt idx="21577" formatCode="General">
                  <c:v>60.312600000000003</c:v>
                </c:pt>
                <c:pt idx="21578" formatCode="General">
                  <c:v>60.315399999999997</c:v>
                </c:pt>
                <c:pt idx="21579" formatCode="General">
                  <c:v>60.318199999999997</c:v>
                </c:pt>
                <c:pt idx="21580" formatCode="General">
                  <c:v>60.320999999999998</c:v>
                </c:pt>
                <c:pt idx="21581" formatCode="General">
                  <c:v>60.323799999999999</c:v>
                </c:pt>
                <c:pt idx="21582" formatCode="General">
                  <c:v>60.326500000000003</c:v>
                </c:pt>
                <c:pt idx="21583" formatCode="General">
                  <c:v>60.329300000000003</c:v>
                </c:pt>
                <c:pt idx="21584" formatCode="General">
                  <c:v>60.332099999999997</c:v>
                </c:pt>
                <c:pt idx="21585" formatCode="General">
                  <c:v>60.334899999999998</c:v>
                </c:pt>
                <c:pt idx="21586" formatCode="General">
                  <c:v>60.337600000000002</c:v>
                </c:pt>
                <c:pt idx="21587" formatCode="General">
                  <c:v>60.340400000000002</c:v>
                </c:pt>
                <c:pt idx="21588" formatCode="General">
                  <c:v>60.343200000000003</c:v>
                </c:pt>
                <c:pt idx="21589" formatCode="General">
                  <c:v>60.345999999999997</c:v>
                </c:pt>
                <c:pt idx="21590" formatCode="General">
                  <c:v>60.348799999999997</c:v>
                </c:pt>
                <c:pt idx="21591" formatCode="General">
                  <c:v>60.351500000000001</c:v>
                </c:pt>
                <c:pt idx="21592" formatCode="General">
                  <c:v>60.354300000000002</c:v>
                </c:pt>
                <c:pt idx="21593" formatCode="General">
                  <c:v>60.357100000000003</c:v>
                </c:pt>
                <c:pt idx="21594" formatCode="General">
                  <c:v>60.359900000000003</c:v>
                </c:pt>
                <c:pt idx="21595" formatCode="General">
                  <c:v>60.3626</c:v>
                </c:pt>
                <c:pt idx="21596" formatCode="General">
                  <c:v>60.365400000000001</c:v>
                </c:pt>
                <c:pt idx="21597" formatCode="General">
                  <c:v>60.368200000000002</c:v>
                </c:pt>
                <c:pt idx="21598" formatCode="General">
                  <c:v>60.371000000000002</c:v>
                </c:pt>
                <c:pt idx="21599" formatCode="General">
                  <c:v>60.373800000000003</c:v>
                </c:pt>
                <c:pt idx="21600" formatCode="General">
                  <c:v>60.3765</c:v>
                </c:pt>
                <c:pt idx="21601" formatCode="General">
                  <c:v>60.379300000000001</c:v>
                </c:pt>
                <c:pt idx="21602" formatCode="General">
                  <c:v>60.382100000000001</c:v>
                </c:pt>
                <c:pt idx="21603" formatCode="General">
                  <c:v>60.384900000000002</c:v>
                </c:pt>
                <c:pt idx="21604" formatCode="General">
                  <c:v>60.387599999999999</c:v>
                </c:pt>
                <c:pt idx="21605" formatCode="General">
                  <c:v>60.3904</c:v>
                </c:pt>
                <c:pt idx="21606" formatCode="General">
                  <c:v>60.3932</c:v>
                </c:pt>
                <c:pt idx="21607" formatCode="General">
                  <c:v>60.396000000000001</c:v>
                </c:pt>
                <c:pt idx="21608" formatCode="General">
                  <c:v>60.398800000000001</c:v>
                </c:pt>
                <c:pt idx="21609" formatCode="General">
                  <c:v>60.401499999999999</c:v>
                </c:pt>
                <c:pt idx="21610" formatCode="General">
                  <c:v>60.404299999999999</c:v>
                </c:pt>
                <c:pt idx="21611" formatCode="General">
                  <c:v>60.4071</c:v>
                </c:pt>
                <c:pt idx="21612" formatCode="General">
                  <c:v>60.4099</c:v>
                </c:pt>
                <c:pt idx="21613" formatCode="General">
                  <c:v>60.412599999999998</c:v>
                </c:pt>
                <c:pt idx="21614" formatCode="General">
                  <c:v>60.415399999999998</c:v>
                </c:pt>
                <c:pt idx="21615" formatCode="General">
                  <c:v>60.418199999999999</c:v>
                </c:pt>
                <c:pt idx="21616" formatCode="General">
                  <c:v>60.420999999999999</c:v>
                </c:pt>
                <c:pt idx="21617" formatCode="General">
                  <c:v>60.4238</c:v>
                </c:pt>
                <c:pt idx="21618" formatCode="General">
                  <c:v>60.426499999999997</c:v>
                </c:pt>
                <c:pt idx="21619" formatCode="General">
                  <c:v>60.429299999999998</c:v>
                </c:pt>
                <c:pt idx="21620" formatCode="General">
                  <c:v>60.432099999999998</c:v>
                </c:pt>
                <c:pt idx="21621" formatCode="General">
                  <c:v>60.434899999999999</c:v>
                </c:pt>
                <c:pt idx="21622" formatCode="General">
                  <c:v>60.437600000000003</c:v>
                </c:pt>
                <c:pt idx="21623" formatCode="General">
                  <c:v>60.440399999999997</c:v>
                </c:pt>
                <c:pt idx="21624" formatCode="General">
                  <c:v>60.443199999999997</c:v>
                </c:pt>
                <c:pt idx="21625" formatCode="General">
                  <c:v>60.445999999999998</c:v>
                </c:pt>
                <c:pt idx="21626" formatCode="General">
                  <c:v>60.448799999999999</c:v>
                </c:pt>
                <c:pt idx="21627" formatCode="General">
                  <c:v>60.451500000000003</c:v>
                </c:pt>
                <c:pt idx="21628" formatCode="General">
                  <c:v>60.454300000000003</c:v>
                </c:pt>
                <c:pt idx="21629" formatCode="General">
                  <c:v>60.457099999999997</c:v>
                </c:pt>
                <c:pt idx="21630" formatCode="General">
                  <c:v>60.459899999999998</c:v>
                </c:pt>
                <c:pt idx="21631" formatCode="General">
                  <c:v>60.462600000000002</c:v>
                </c:pt>
                <c:pt idx="21632" formatCode="General">
                  <c:v>60.465400000000002</c:v>
                </c:pt>
                <c:pt idx="21633" formatCode="General">
                  <c:v>60.468200000000003</c:v>
                </c:pt>
                <c:pt idx="21634" formatCode="General">
                  <c:v>60.470999999999997</c:v>
                </c:pt>
                <c:pt idx="21635" formatCode="General">
                  <c:v>60.473799999999997</c:v>
                </c:pt>
                <c:pt idx="21636" formatCode="General">
                  <c:v>60.476500000000001</c:v>
                </c:pt>
                <c:pt idx="21637" formatCode="General">
                  <c:v>60.479300000000002</c:v>
                </c:pt>
                <c:pt idx="21638" formatCode="General">
                  <c:v>60.482100000000003</c:v>
                </c:pt>
                <c:pt idx="21639" formatCode="General">
                  <c:v>60.484900000000003</c:v>
                </c:pt>
                <c:pt idx="21640" formatCode="General">
                  <c:v>60.4876</c:v>
                </c:pt>
                <c:pt idx="21641" formatCode="General">
                  <c:v>60.490400000000001</c:v>
                </c:pt>
                <c:pt idx="21642" formatCode="General">
                  <c:v>60.493200000000002</c:v>
                </c:pt>
                <c:pt idx="21643" formatCode="General">
                  <c:v>60.496000000000002</c:v>
                </c:pt>
                <c:pt idx="21644" formatCode="General">
                  <c:v>60.498800000000003</c:v>
                </c:pt>
                <c:pt idx="21645" formatCode="General">
                  <c:v>60.5015</c:v>
                </c:pt>
                <c:pt idx="21646" formatCode="General">
                  <c:v>60.504300000000001</c:v>
                </c:pt>
                <c:pt idx="21647" formatCode="General">
                  <c:v>60.507100000000001</c:v>
                </c:pt>
                <c:pt idx="21648" formatCode="General">
                  <c:v>60.509900000000002</c:v>
                </c:pt>
                <c:pt idx="21649" formatCode="General">
                  <c:v>60.512599999999999</c:v>
                </c:pt>
                <c:pt idx="21650" formatCode="General">
                  <c:v>60.5154</c:v>
                </c:pt>
                <c:pt idx="21651" formatCode="General">
                  <c:v>60.5182</c:v>
                </c:pt>
                <c:pt idx="21652" formatCode="General">
                  <c:v>60.521000000000001</c:v>
                </c:pt>
                <c:pt idx="21653" formatCode="General">
                  <c:v>60.523800000000001</c:v>
                </c:pt>
                <c:pt idx="21654" formatCode="General">
                  <c:v>60.526499999999999</c:v>
                </c:pt>
                <c:pt idx="21655" formatCode="General">
                  <c:v>60.529299999999999</c:v>
                </c:pt>
                <c:pt idx="21656" formatCode="General">
                  <c:v>60.5321</c:v>
                </c:pt>
                <c:pt idx="21657" formatCode="General">
                  <c:v>60.5349</c:v>
                </c:pt>
                <c:pt idx="21658" formatCode="General">
                  <c:v>60.537599999999998</c:v>
                </c:pt>
                <c:pt idx="21659" formatCode="General">
                  <c:v>60.540399999999998</c:v>
                </c:pt>
                <c:pt idx="21660" formatCode="General">
                  <c:v>60.543199999999999</c:v>
                </c:pt>
                <c:pt idx="21661" formatCode="General">
                  <c:v>60.545999999999999</c:v>
                </c:pt>
                <c:pt idx="21662" formatCode="General">
                  <c:v>60.5488</c:v>
                </c:pt>
                <c:pt idx="21663" formatCode="General">
                  <c:v>60.551499999999997</c:v>
                </c:pt>
                <c:pt idx="21664" formatCode="General">
                  <c:v>60.554299999999998</c:v>
                </c:pt>
                <c:pt idx="21665" formatCode="General">
                  <c:v>60.557099999999998</c:v>
                </c:pt>
                <c:pt idx="21666" formatCode="General">
                  <c:v>60.559899999999999</c:v>
                </c:pt>
                <c:pt idx="21667" formatCode="General">
                  <c:v>60.562600000000003</c:v>
                </c:pt>
                <c:pt idx="21668" formatCode="General">
                  <c:v>60.565399999999997</c:v>
                </c:pt>
                <c:pt idx="21669" formatCode="General">
                  <c:v>60.568199999999997</c:v>
                </c:pt>
                <c:pt idx="21670" formatCode="General">
                  <c:v>60.570999999999998</c:v>
                </c:pt>
                <c:pt idx="21671" formatCode="General">
                  <c:v>60.573799999999999</c:v>
                </c:pt>
                <c:pt idx="21672" formatCode="General">
                  <c:v>60.576500000000003</c:v>
                </c:pt>
                <c:pt idx="21673" formatCode="General">
                  <c:v>60.579300000000003</c:v>
                </c:pt>
                <c:pt idx="21674" formatCode="General">
                  <c:v>60.582099999999997</c:v>
                </c:pt>
                <c:pt idx="21675" formatCode="General">
                  <c:v>60.584899999999998</c:v>
                </c:pt>
                <c:pt idx="21676" formatCode="General">
                  <c:v>60.587600000000002</c:v>
                </c:pt>
                <c:pt idx="21677" formatCode="General">
                  <c:v>60.590400000000002</c:v>
                </c:pt>
                <c:pt idx="21678" formatCode="General">
                  <c:v>60.593200000000003</c:v>
                </c:pt>
                <c:pt idx="21679" formatCode="General">
                  <c:v>60.595999999999997</c:v>
                </c:pt>
                <c:pt idx="21680" formatCode="General">
                  <c:v>60.598799999999997</c:v>
                </c:pt>
                <c:pt idx="21681" formatCode="General">
                  <c:v>60.601500000000001</c:v>
                </c:pt>
                <c:pt idx="21682" formatCode="General">
                  <c:v>60.604300000000002</c:v>
                </c:pt>
                <c:pt idx="21683" formatCode="General">
                  <c:v>60.607100000000003</c:v>
                </c:pt>
                <c:pt idx="21684" formatCode="General">
                  <c:v>60.609900000000003</c:v>
                </c:pt>
                <c:pt idx="21685" formatCode="General">
                  <c:v>60.6126</c:v>
                </c:pt>
                <c:pt idx="21686" formatCode="General">
                  <c:v>60.615400000000001</c:v>
                </c:pt>
                <c:pt idx="21687" formatCode="General">
                  <c:v>60.618200000000002</c:v>
                </c:pt>
                <c:pt idx="21688" formatCode="General">
                  <c:v>60.621000000000002</c:v>
                </c:pt>
                <c:pt idx="21689" formatCode="General">
                  <c:v>60.623800000000003</c:v>
                </c:pt>
                <c:pt idx="21690" formatCode="General">
                  <c:v>60.6265</c:v>
                </c:pt>
                <c:pt idx="21691" formatCode="General">
                  <c:v>60.629300000000001</c:v>
                </c:pt>
                <c:pt idx="21692" formatCode="General">
                  <c:v>60.632100000000001</c:v>
                </c:pt>
                <c:pt idx="21693" formatCode="General">
                  <c:v>60.634900000000002</c:v>
                </c:pt>
                <c:pt idx="21694" formatCode="General">
                  <c:v>60.637599999999999</c:v>
                </c:pt>
                <c:pt idx="21695" formatCode="General">
                  <c:v>60.6404</c:v>
                </c:pt>
                <c:pt idx="21696" formatCode="General">
                  <c:v>60.6432</c:v>
                </c:pt>
                <c:pt idx="21697" formatCode="General">
                  <c:v>60.646000000000001</c:v>
                </c:pt>
                <c:pt idx="21698" formatCode="General">
                  <c:v>60.648800000000001</c:v>
                </c:pt>
                <c:pt idx="21699" formatCode="General">
                  <c:v>60.651499999999999</c:v>
                </c:pt>
                <c:pt idx="21700" formatCode="General">
                  <c:v>60.654299999999999</c:v>
                </c:pt>
                <c:pt idx="21701" formatCode="General">
                  <c:v>60.6571</c:v>
                </c:pt>
                <c:pt idx="21702" formatCode="General">
                  <c:v>60.6599</c:v>
                </c:pt>
                <c:pt idx="21703" formatCode="General">
                  <c:v>60.662599999999998</c:v>
                </c:pt>
                <c:pt idx="21704" formatCode="General">
                  <c:v>60.665399999999998</c:v>
                </c:pt>
                <c:pt idx="21705" formatCode="General">
                  <c:v>60.668199999999999</c:v>
                </c:pt>
                <c:pt idx="21706" formatCode="General">
                  <c:v>60.670999999999999</c:v>
                </c:pt>
                <c:pt idx="21707" formatCode="General">
                  <c:v>60.6738</c:v>
                </c:pt>
                <c:pt idx="21708" formatCode="General">
                  <c:v>60.676499999999997</c:v>
                </c:pt>
                <c:pt idx="21709" formatCode="General">
                  <c:v>60.679299999999998</c:v>
                </c:pt>
                <c:pt idx="21710" formatCode="General">
                  <c:v>60.682099999999998</c:v>
                </c:pt>
                <c:pt idx="21711" formatCode="General">
                  <c:v>60.684899999999999</c:v>
                </c:pt>
                <c:pt idx="21712" formatCode="General">
                  <c:v>60.687600000000003</c:v>
                </c:pt>
                <c:pt idx="21713" formatCode="General">
                  <c:v>60.690399999999997</c:v>
                </c:pt>
                <c:pt idx="21714" formatCode="General">
                  <c:v>60.693199999999997</c:v>
                </c:pt>
                <c:pt idx="21715" formatCode="General">
                  <c:v>60.695999999999998</c:v>
                </c:pt>
                <c:pt idx="21716" formatCode="General">
                  <c:v>60.698799999999999</c:v>
                </c:pt>
                <c:pt idx="21717" formatCode="General">
                  <c:v>60.701500000000003</c:v>
                </c:pt>
                <c:pt idx="21718" formatCode="General">
                  <c:v>60.704300000000003</c:v>
                </c:pt>
                <c:pt idx="21719" formatCode="General">
                  <c:v>60.707099999999997</c:v>
                </c:pt>
                <c:pt idx="21720" formatCode="General">
                  <c:v>60.709899999999998</c:v>
                </c:pt>
                <c:pt idx="21721" formatCode="General">
                  <c:v>60.712600000000002</c:v>
                </c:pt>
                <c:pt idx="21722" formatCode="General">
                  <c:v>60.715400000000002</c:v>
                </c:pt>
                <c:pt idx="21723" formatCode="General">
                  <c:v>60.718200000000003</c:v>
                </c:pt>
                <c:pt idx="21724" formatCode="General">
                  <c:v>60.720999999999997</c:v>
                </c:pt>
                <c:pt idx="21725" formatCode="General">
                  <c:v>60.723799999999997</c:v>
                </c:pt>
                <c:pt idx="21726" formatCode="General">
                  <c:v>60.726500000000001</c:v>
                </c:pt>
                <c:pt idx="21727" formatCode="General">
                  <c:v>60.729300000000002</c:v>
                </c:pt>
                <c:pt idx="21728" formatCode="General">
                  <c:v>60.732100000000003</c:v>
                </c:pt>
                <c:pt idx="21729" formatCode="General">
                  <c:v>60.734900000000003</c:v>
                </c:pt>
                <c:pt idx="21730" formatCode="General">
                  <c:v>60.7376</c:v>
                </c:pt>
                <c:pt idx="21731" formatCode="General">
                  <c:v>60.740400000000001</c:v>
                </c:pt>
                <c:pt idx="21732" formatCode="General">
                  <c:v>60.743200000000002</c:v>
                </c:pt>
                <c:pt idx="21733" formatCode="General">
                  <c:v>60.746000000000002</c:v>
                </c:pt>
                <c:pt idx="21734" formatCode="General">
                  <c:v>60.748800000000003</c:v>
                </c:pt>
                <c:pt idx="21735" formatCode="General">
                  <c:v>60.7515</c:v>
                </c:pt>
                <c:pt idx="21736" formatCode="General">
                  <c:v>60.754300000000001</c:v>
                </c:pt>
                <c:pt idx="21737" formatCode="General">
                  <c:v>60.757100000000001</c:v>
                </c:pt>
                <c:pt idx="21738" formatCode="General">
                  <c:v>60.759900000000002</c:v>
                </c:pt>
                <c:pt idx="21739" formatCode="General">
                  <c:v>60.762599999999999</c:v>
                </c:pt>
                <c:pt idx="21740" formatCode="General">
                  <c:v>60.7654</c:v>
                </c:pt>
                <c:pt idx="21741" formatCode="General">
                  <c:v>60.7682</c:v>
                </c:pt>
                <c:pt idx="21742" formatCode="General">
                  <c:v>60.771000000000001</c:v>
                </c:pt>
                <c:pt idx="21743" formatCode="General">
                  <c:v>60.773800000000001</c:v>
                </c:pt>
                <c:pt idx="21744" formatCode="General">
                  <c:v>60.776499999999999</c:v>
                </c:pt>
                <c:pt idx="21745" formatCode="General">
                  <c:v>60.779299999999999</c:v>
                </c:pt>
                <c:pt idx="21746" formatCode="General">
                  <c:v>60.7821</c:v>
                </c:pt>
                <c:pt idx="21747" formatCode="General">
                  <c:v>60.7849</c:v>
                </c:pt>
                <c:pt idx="21748" formatCode="General">
                  <c:v>60.787599999999998</c:v>
                </c:pt>
                <c:pt idx="21749" formatCode="General">
                  <c:v>60.790399999999998</c:v>
                </c:pt>
                <c:pt idx="21750" formatCode="General">
                  <c:v>60.793199999999999</c:v>
                </c:pt>
                <c:pt idx="21751" formatCode="General">
                  <c:v>60.795999999999999</c:v>
                </c:pt>
                <c:pt idx="21752" formatCode="General">
                  <c:v>60.7988</c:v>
                </c:pt>
                <c:pt idx="21753" formatCode="General">
                  <c:v>60.801499999999997</c:v>
                </c:pt>
                <c:pt idx="21754" formatCode="General">
                  <c:v>60.804299999999998</c:v>
                </c:pt>
                <c:pt idx="21755" formatCode="General">
                  <c:v>60.807099999999998</c:v>
                </c:pt>
                <c:pt idx="21756" formatCode="General">
                  <c:v>60.809899999999999</c:v>
                </c:pt>
                <c:pt idx="21757" formatCode="General">
                  <c:v>60.812600000000003</c:v>
                </c:pt>
                <c:pt idx="21758" formatCode="General">
                  <c:v>60.815399999999997</c:v>
                </c:pt>
                <c:pt idx="21759" formatCode="General">
                  <c:v>60.818199999999997</c:v>
                </c:pt>
                <c:pt idx="21760" formatCode="General">
                  <c:v>60.820999999999998</c:v>
                </c:pt>
                <c:pt idx="21761" formatCode="General">
                  <c:v>60.823799999999999</c:v>
                </c:pt>
                <c:pt idx="21762" formatCode="General">
                  <c:v>60.826500000000003</c:v>
                </c:pt>
                <c:pt idx="21763" formatCode="General">
                  <c:v>60.829300000000003</c:v>
                </c:pt>
                <c:pt idx="21764" formatCode="General">
                  <c:v>60.832099999999997</c:v>
                </c:pt>
                <c:pt idx="21765" formatCode="General">
                  <c:v>60.834899999999998</c:v>
                </c:pt>
                <c:pt idx="21766" formatCode="General">
                  <c:v>60.837600000000002</c:v>
                </c:pt>
                <c:pt idx="21767" formatCode="General">
                  <c:v>60.840400000000002</c:v>
                </c:pt>
                <c:pt idx="21768" formatCode="General">
                  <c:v>60.843200000000003</c:v>
                </c:pt>
                <c:pt idx="21769" formatCode="General">
                  <c:v>60.845999999999997</c:v>
                </c:pt>
                <c:pt idx="21770" formatCode="General">
                  <c:v>60.848799999999997</c:v>
                </c:pt>
                <c:pt idx="21771" formatCode="General">
                  <c:v>60.851500000000001</c:v>
                </c:pt>
                <c:pt idx="21772" formatCode="General">
                  <c:v>60.854300000000002</c:v>
                </c:pt>
                <c:pt idx="21773" formatCode="General">
                  <c:v>60.857100000000003</c:v>
                </c:pt>
                <c:pt idx="21774" formatCode="General">
                  <c:v>60.859900000000003</c:v>
                </c:pt>
                <c:pt idx="21775" formatCode="General">
                  <c:v>60.8626</c:v>
                </c:pt>
                <c:pt idx="21776" formatCode="General">
                  <c:v>60.865400000000001</c:v>
                </c:pt>
                <c:pt idx="21777" formatCode="General">
                  <c:v>60.868200000000002</c:v>
                </c:pt>
                <c:pt idx="21778" formatCode="General">
                  <c:v>60.871000000000002</c:v>
                </c:pt>
                <c:pt idx="21779" formatCode="General">
                  <c:v>60.873800000000003</c:v>
                </c:pt>
                <c:pt idx="21780" formatCode="General">
                  <c:v>60.8765</c:v>
                </c:pt>
                <c:pt idx="21781" formatCode="General">
                  <c:v>60.879300000000001</c:v>
                </c:pt>
                <c:pt idx="21782" formatCode="General">
                  <c:v>60.882100000000001</c:v>
                </c:pt>
                <c:pt idx="21783" formatCode="General">
                  <c:v>60.884900000000002</c:v>
                </c:pt>
                <c:pt idx="21784" formatCode="General">
                  <c:v>60.887599999999999</c:v>
                </c:pt>
                <c:pt idx="21785" formatCode="General">
                  <c:v>60.8904</c:v>
                </c:pt>
                <c:pt idx="21786" formatCode="General">
                  <c:v>60.8932</c:v>
                </c:pt>
                <c:pt idx="21787" formatCode="General">
                  <c:v>60.896000000000001</c:v>
                </c:pt>
                <c:pt idx="21788" formatCode="General">
                  <c:v>60.898800000000001</c:v>
                </c:pt>
                <c:pt idx="21789" formatCode="General">
                  <c:v>60.901499999999999</c:v>
                </c:pt>
                <c:pt idx="21790" formatCode="General">
                  <c:v>60.904299999999999</c:v>
                </c:pt>
                <c:pt idx="21791" formatCode="General">
                  <c:v>60.9071</c:v>
                </c:pt>
                <c:pt idx="21792" formatCode="General">
                  <c:v>60.9099</c:v>
                </c:pt>
                <c:pt idx="21793" formatCode="General">
                  <c:v>60.912599999999998</c:v>
                </c:pt>
                <c:pt idx="21794" formatCode="General">
                  <c:v>60.915399999999998</c:v>
                </c:pt>
                <c:pt idx="21795" formatCode="General">
                  <c:v>60.918100000000003</c:v>
                </c:pt>
                <c:pt idx="21796" formatCode="General">
                  <c:v>60.9206</c:v>
                </c:pt>
                <c:pt idx="21797" formatCode="General">
                  <c:v>60.923000000000002</c:v>
                </c:pt>
                <c:pt idx="21798" formatCode="General">
                  <c:v>60.925400000000003</c:v>
                </c:pt>
                <c:pt idx="21799" formatCode="General">
                  <c:v>60.927599999999998</c:v>
                </c:pt>
                <c:pt idx="21800" formatCode="General">
                  <c:v>60.9298</c:v>
                </c:pt>
                <c:pt idx="21801" formatCode="General">
                  <c:v>60.931899999999999</c:v>
                </c:pt>
                <c:pt idx="21802" formatCode="General">
                  <c:v>60.933999999999997</c:v>
                </c:pt>
                <c:pt idx="21803" formatCode="General">
                  <c:v>60.936100000000003</c:v>
                </c:pt>
                <c:pt idx="21804" formatCode="General">
                  <c:v>60.938200000000002</c:v>
                </c:pt>
                <c:pt idx="21805" formatCode="General">
                  <c:v>60.940300000000001</c:v>
                </c:pt>
                <c:pt idx="21806" formatCode="General">
                  <c:v>60.942399999999999</c:v>
                </c:pt>
                <c:pt idx="21807" formatCode="General">
                  <c:v>60.944400000000002</c:v>
                </c:pt>
                <c:pt idx="21808" formatCode="General">
                  <c:v>60.9465</c:v>
                </c:pt>
                <c:pt idx="21809" formatCode="General">
                  <c:v>60.948599999999999</c:v>
                </c:pt>
                <c:pt idx="21810" formatCode="General">
                  <c:v>60.950699999999998</c:v>
                </c:pt>
                <c:pt idx="21811" formatCode="General">
                  <c:v>60.9527</c:v>
                </c:pt>
                <c:pt idx="21812" formatCode="General">
                  <c:v>60.954900000000002</c:v>
                </c:pt>
                <c:pt idx="21813" formatCode="General">
                  <c:v>60.957000000000001</c:v>
                </c:pt>
                <c:pt idx="21814" formatCode="General">
                  <c:v>60.959099999999999</c:v>
                </c:pt>
                <c:pt idx="21815" formatCode="General">
                  <c:v>60.961199999999998</c:v>
                </c:pt>
                <c:pt idx="21816" formatCode="General">
                  <c:v>60.963299999999997</c:v>
                </c:pt>
                <c:pt idx="21817" formatCode="General">
                  <c:v>60.965400000000002</c:v>
                </c:pt>
                <c:pt idx="21818" formatCode="General">
                  <c:v>60.967599999999997</c:v>
                </c:pt>
                <c:pt idx="21819" formatCode="General">
                  <c:v>60.969700000000003</c:v>
                </c:pt>
                <c:pt idx="21820" formatCode="General">
                  <c:v>60.971800000000002</c:v>
                </c:pt>
                <c:pt idx="21821" formatCode="General">
                  <c:v>60.9739</c:v>
                </c:pt>
                <c:pt idx="21822" formatCode="General">
                  <c:v>60.975999999999999</c:v>
                </c:pt>
                <c:pt idx="21823" formatCode="General">
                  <c:v>60.978099999999998</c:v>
                </c:pt>
                <c:pt idx="21824" formatCode="General">
                  <c:v>60.980200000000004</c:v>
                </c:pt>
                <c:pt idx="21825" formatCode="General">
                  <c:v>60.982300000000002</c:v>
                </c:pt>
                <c:pt idx="21826" formatCode="General">
                  <c:v>60.984400000000001</c:v>
                </c:pt>
                <c:pt idx="21827" formatCode="General">
                  <c:v>60.986499999999999</c:v>
                </c:pt>
                <c:pt idx="21828" formatCode="General">
                  <c:v>60.988500000000002</c:v>
                </c:pt>
                <c:pt idx="21829" formatCode="General">
                  <c:v>60.990499999999997</c:v>
                </c:pt>
                <c:pt idx="21830" formatCode="General">
                  <c:v>60.9925</c:v>
                </c:pt>
                <c:pt idx="21831" formatCode="General">
                  <c:v>60.994500000000002</c:v>
                </c:pt>
                <c:pt idx="21832" formatCode="General">
                  <c:v>60.996400000000001</c:v>
                </c:pt>
                <c:pt idx="21833" formatCode="General">
                  <c:v>60.9983</c:v>
                </c:pt>
                <c:pt idx="21834" formatCode="General">
                  <c:v>61.0002</c:v>
                </c:pt>
                <c:pt idx="21835" formatCode="General">
                  <c:v>61.002000000000002</c:v>
                </c:pt>
                <c:pt idx="21836" formatCode="General">
                  <c:v>61.003900000000002</c:v>
                </c:pt>
                <c:pt idx="21837" formatCode="General">
                  <c:v>61.005699999999997</c:v>
                </c:pt>
                <c:pt idx="21838" formatCode="General">
                  <c:v>61.0075</c:v>
                </c:pt>
                <c:pt idx="21839" formatCode="General">
                  <c:v>61.009300000000003</c:v>
                </c:pt>
                <c:pt idx="21840" formatCode="General">
                  <c:v>61.011000000000003</c:v>
                </c:pt>
                <c:pt idx="21841" formatCode="General">
                  <c:v>61.012799999999999</c:v>
                </c:pt>
                <c:pt idx="21842" formatCode="General">
                  <c:v>61.014499999999998</c:v>
                </c:pt>
                <c:pt idx="21843" formatCode="General">
                  <c:v>61.016100000000002</c:v>
                </c:pt>
                <c:pt idx="21844" formatCode="General">
                  <c:v>61.017800000000001</c:v>
                </c:pt>
                <c:pt idx="21845" formatCode="General">
                  <c:v>61.019399999999997</c:v>
                </c:pt>
                <c:pt idx="21846" formatCode="General">
                  <c:v>61.021000000000001</c:v>
                </c:pt>
                <c:pt idx="21847" formatCode="General">
                  <c:v>61.022500000000001</c:v>
                </c:pt>
                <c:pt idx="21848" formatCode="General">
                  <c:v>61.024099999999997</c:v>
                </c:pt>
                <c:pt idx="21849" formatCode="General">
                  <c:v>61.025599999999997</c:v>
                </c:pt>
                <c:pt idx="21850" formatCode="General">
                  <c:v>61.027000000000001</c:v>
                </c:pt>
                <c:pt idx="21851" formatCode="General">
                  <c:v>61.028500000000001</c:v>
                </c:pt>
                <c:pt idx="21852" formatCode="General">
                  <c:v>61.029899999999998</c:v>
                </c:pt>
                <c:pt idx="21853" formatCode="General">
                  <c:v>61.031199999999998</c:v>
                </c:pt>
                <c:pt idx="21854" formatCode="General">
                  <c:v>61.032600000000002</c:v>
                </c:pt>
                <c:pt idx="21855" formatCode="General">
                  <c:v>61.033900000000003</c:v>
                </c:pt>
                <c:pt idx="21856" formatCode="General">
                  <c:v>61.035200000000003</c:v>
                </c:pt>
                <c:pt idx="21857" formatCode="General">
                  <c:v>61.036499999999997</c:v>
                </c:pt>
                <c:pt idx="21858" formatCode="General">
                  <c:v>61.037700000000001</c:v>
                </c:pt>
                <c:pt idx="21859" formatCode="General">
                  <c:v>61.038899999999998</c:v>
                </c:pt>
                <c:pt idx="21860" formatCode="General">
                  <c:v>61.040100000000002</c:v>
                </c:pt>
                <c:pt idx="21861" formatCode="General">
                  <c:v>61.0413</c:v>
                </c:pt>
                <c:pt idx="21862" formatCode="General">
                  <c:v>61.042499999999997</c:v>
                </c:pt>
                <c:pt idx="21863" formatCode="General">
                  <c:v>61.043700000000001</c:v>
                </c:pt>
                <c:pt idx="21864" formatCode="General">
                  <c:v>61.044800000000002</c:v>
                </c:pt>
                <c:pt idx="21865" formatCode="General">
                  <c:v>61.045900000000003</c:v>
                </c:pt>
                <c:pt idx="21866" formatCode="General">
                  <c:v>61.0471</c:v>
                </c:pt>
                <c:pt idx="21867" formatCode="General">
                  <c:v>61.048200000000001</c:v>
                </c:pt>
                <c:pt idx="21868" formatCode="General">
                  <c:v>61.049300000000002</c:v>
                </c:pt>
                <c:pt idx="21869" formatCode="General">
                  <c:v>61.050400000000003</c:v>
                </c:pt>
                <c:pt idx="21870" formatCode="General">
                  <c:v>61.051499999999997</c:v>
                </c:pt>
                <c:pt idx="21871" formatCode="General">
                  <c:v>61.052599999999998</c:v>
                </c:pt>
                <c:pt idx="21872" formatCode="General">
                  <c:v>61.053699999999999</c:v>
                </c:pt>
                <c:pt idx="21873" formatCode="General">
                  <c:v>61.0548</c:v>
                </c:pt>
                <c:pt idx="21874" formatCode="General">
                  <c:v>61.055900000000001</c:v>
                </c:pt>
                <c:pt idx="21875" formatCode="General">
                  <c:v>61.057000000000002</c:v>
                </c:pt>
                <c:pt idx="21876" formatCode="General">
                  <c:v>61.058100000000003</c:v>
                </c:pt>
                <c:pt idx="21877" formatCode="General">
                  <c:v>61.059199999999997</c:v>
                </c:pt>
                <c:pt idx="21878" formatCode="General">
                  <c:v>61.060299999999998</c:v>
                </c:pt>
                <c:pt idx="21879" formatCode="General">
                  <c:v>61.061300000000003</c:v>
                </c:pt>
                <c:pt idx="21880" formatCode="General">
                  <c:v>61.062399999999997</c:v>
                </c:pt>
                <c:pt idx="21881" formatCode="General">
                  <c:v>61.063499999999998</c:v>
                </c:pt>
                <c:pt idx="21882" formatCode="General">
                  <c:v>61.064599999999999</c:v>
                </c:pt>
                <c:pt idx="21883" formatCode="General">
                  <c:v>61.0657</c:v>
                </c:pt>
                <c:pt idx="21884" formatCode="General">
                  <c:v>61.066800000000001</c:v>
                </c:pt>
                <c:pt idx="21885" formatCode="General">
                  <c:v>61.067900000000002</c:v>
                </c:pt>
                <c:pt idx="21886" formatCode="General">
                  <c:v>61.069000000000003</c:v>
                </c:pt>
                <c:pt idx="21887" formatCode="General">
                  <c:v>61.070099999999996</c:v>
                </c:pt>
                <c:pt idx="21888" formatCode="General">
                  <c:v>61.071199999999997</c:v>
                </c:pt>
                <c:pt idx="21889" formatCode="General">
                  <c:v>61.072299999999998</c:v>
                </c:pt>
                <c:pt idx="21890" formatCode="General">
                  <c:v>61.073399999999999</c:v>
                </c:pt>
                <c:pt idx="21891" formatCode="General">
                  <c:v>61.0745</c:v>
                </c:pt>
                <c:pt idx="21892" formatCode="General">
                  <c:v>61.075600000000001</c:v>
                </c:pt>
                <c:pt idx="21893" formatCode="General">
                  <c:v>61.076700000000002</c:v>
                </c:pt>
                <c:pt idx="21894" formatCode="General">
                  <c:v>61.077800000000003</c:v>
                </c:pt>
                <c:pt idx="21895" formatCode="General">
                  <c:v>61.078899999999997</c:v>
                </c:pt>
                <c:pt idx="21896" formatCode="General">
                  <c:v>61.08</c:v>
                </c:pt>
                <c:pt idx="21897" formatCode="General">
                  <c:v>61.081200000000003</c:v>
                </c:pt>
                <c:pt idx="21898" formatCode="General">
                  <c:v>61.082299999999996</c:v>
                </c:pt>
                <c:pt idx="21899" formatCode="General">
                  <c:v>61.083399999999997</c:v>
                </c:pt>
                <c:pt idx="21900" formatCode="General">
                  <c:v>61.084499999999998</c:v>
                </c:pt>
                <c:pt idx="21901" formatCode="General">
                  <c:v>61.085599999999999</c:v>
                </c:pt>
                <c:pt idx="21902" formatCode="General">
                  <c:v>61.0867</c:v>
                </c:pt>
                <c:pt idx="21903" formatCode="General">
                  <c:v>61.087800000000001</c:v>
                </c:pt>
                <c:pt idx="21904" formatCode="General">
                  <c:v>61.088900000000002</c:v>
                </c:pt>
                <c:pt idx="21905" formatCode="General">
                  <c:v>61.09</c:v>
                </c:pt>
                <c:pt idx="21906" formatCode="General">
                  <c:v>61.091200000000001</c:v>
                </c:pt>
                <c:pt idx="21907" formatCode="General">
                  <c:v>61.092300000000002</c:v>
                </c:pt>
                <c:pt idx="21908" formatCode="General">
                  <c:v>61.093400000000003</c:v>
                </c:pt>
                <c:pt idx="21909" formatCode="General">
                  <c:v>61.094499999999996</c:v>
                </c:pt>
                <c:pt idx="21910" formatCode="General">
                  <c:v>61.095599999999997</c:v>
                </c:pt>
                <c:pt idx="21911" formatCode="General">
                  <c:v>61.096699999999998</c:v>
                </c:pt>
                <c:pt idx="21912" formatCode="General">
                  <c:v>61.097799999999999</c:v>
                </c:pt>
                <c:pt idx="21913" formatCode="General">
                  <c:v>61.098999999999997</c:v>
                </c:pt>
                <c:pt idx="21914" formatCode="General">
                  <c:v>61.100099999999998</c:v>
                </c:pt>
                <c:pt idx="21915" formatCode="General">
                  <c:v>61.101199999999999</c:v>
                </c:pt>
                <c:pt idx="21916" formatCode="General">
                  <c:v>61.1023</c:v>
                </c:pt>
                <c:pt idx="21917" formatCode="General">
                  <c:v>61.103499999999997</c:v>
                </c:pt>
                <c:pt idx="21918" formatCode="General">
                  <c:v>61.104599999999998</c:v>
                </c:pt>
                <c:pt idx="21919" formatCode="General">
                  <c:v>61.105699999999999</c:v>
                </c:pt>
                <c:pt idx="21920" formatCode="General">
                  <c:v>61.1068</c:v>
                </c:pt>
                <c:pt idx="21921" formatCode="General">
                  <c:v>61.107999999999997</c:v>
                </c:pt>
                <c:pt idx="21922" formatCode="General">
                  <c:v>61.109099999999998</c:v>
                </c:pt>
                <c:pt idx="21923" formatCode="General">
                  <c:v>61.110199999999999</c:v>
                </c:pt>
                <c:pt idx="21924" formatCode="General">
                  <c:v>61.111400000000003</c:v>
                </c:pt>
                <c:pt idx="21925" formatCode="General">
                  <c:v>61.112499999999997</c:v>
                </c:pt>
                <c:pt idx="21926" formatCode="General">
                  <c:v>61.113599999999998</c:v>
                </c:pt>
                <c:pt idx="21927" formatCode="General">
                  <c:v>61.114800000000002</c:v>
                </c:pt>
                <c:pt idx="21928" formatCode="General">
                  <c:v>61.115900000000003</c:v>
                </c:pt>
                <c:pt idx="21929" formatCode="General">
                  <c:v>61.117100000000001</c:v>
                </c:pt>
                <c:pt idx="21930" formatCode="General">
                  <c:v>61.118200000000002</c:v>
                </c:pt>
                <c:pt idx="21931" formatCode="General">
                  <c:v>61.119399999999999</c:v>
                </c:pt>
                <c:pt idx="21932" formatCode="General">
                  <c:v>61.1205</c:v>
                </c:pt>
                <c:pt idx="21933" formatCode="General">
                  <c:v>61.121699999999997</c:v>
                </c:pt>
                <c:pt idx="21934" formatCode="General">
                  <c:v>61.122799999999998</c:v>
                </c:pt>
                <c:pt idx="21935" formatCode="General">
                  <c:v>61.124000000000002</c:v>
                </c:pt>
                <c:pt idx="21936" formatCode="General">
                  <c:v>61.1252</c:v>
                </c:pt>
                <c:pt idx="21937" formatCode="General">
                  <c:v>61.126399999999997</c:v>
                </c:pt>
                <c:pt idx="21938" formatCode="General">
                  <c:v>61.127600000000001</c:v>
                </c:pt>
                <c:pt idx="21939" formatCode="General">
                  <c:v>61.128799999999998</c:v>
                </c:pt>
                <c:pt idx="21940" formatCode="General">
                  <c:v>61.13</c:v>
                </c:pt>
                <c:pt idx="21941" formatCode="General">
                  <c:v>61.1312</c:v>
                </c:pt>
                <c:pt idx="21942" formatCode="General">
                  <c:v>61.1325</c:v>
                </c:pt>
                <c:pt idx="21943" formatCode="General">
                  <c:v>61.133699999999997</c:v>
                </c:pt>
                <c:pt idx="21944" formatCode="General">
                  <c:v>61.134999999999998</c:v>
                </c:pt>
                <c:pt idx="21945" formatCode="General">
                  <c:v>61.136200000000002</c:v>
                </c:pt>
                <c:pt idx="21946" formatCode="General">
                  <c:v>61.137500000000003</c:v>
                </c:pt>
                <c:pt idx="21947" formatCode="General">
                  <c:v>61.138800000000003</c:v>
                </c:pt>
                <c:pt idx="21948" formatCode="General">
                  <c:v>61.140099999999997</c:v>
                </c:pt>
                <c:pt idx="21949" formatCode="General">
                  <c:v>61.141399999999997</c:v>
                </c:pt>
                <c:pt idx="21950" formatCode="General">
                  <c:v>61.142800000000001</c:v>
                </c:pt>
                <c:pt idx="21951" formatCode="General">
                  <c:v>61.144100000000002</c:v>
                </c:pt>
                <c:pt idx="21952" formatCode="General">
                  <c:v>61.145499999999998</c:v>
                </c:pt>
                <c:pt idx="21953" formatCode="General">
                  <c:v>61.146900000000002</c:v>
                </c:pt>
                <c:pt idx="21954" formatCode="General">
                  <c:v>61.148299999999999</c:v>
                </c:pt>
                <c:pt idx="21955" formatCode="General">
                  <c:v>61.149799999999999</c:v>
                </c:pt>
                <c:pt idx="21956" formatCode="General">
                  <c:v>61.151299999999999</c:v>
                </c:pt>
                <c:pt idx="21957" formatCode="General">
                  <c:v>61.152700000000003</c:v>
                </c:pt>
                <c:pt idx="21958" formatCode="General">
                  <c:v>61.154299999999999</c:v>
                </c:pt>
                <c:pt idx="21959" formatCode="General">
                  <c:v>61.155799999999999</c:v>
                </c:pt>
                <c:pt idx="21960" formatCode="General">
                  <c:v>61.157400000000003</c:v>
                </c:pt>
                <c:pt idx="21961" formatCode="General">
                  <c:v>61.158999999999999</c:v>
                </c:pt>
                <c:pt idx="21962" formatCode="General">
                  <c:v>61.160600000000002</c:v>
                </c:pt>
                <c:pt idx="21963" formatCode="General">
                  <c:v>61.162300000000002</c:v>
                </c:pt>
                <c:pt idx="21964" formatCode="General">
                  <c:v>61.164000000000001</c:v>
                </c:pt>
                <c:pt idx="21965" formatCode="General">
                  <c:v>61.165700000000001</c:v>
                </c:pt>
                <c:pt idx="21966" formatCode="General">
                  <c:v>61.167499999999997</c:v>
                </c:pt>
                <c:pt idx="21967" formatCode="General">
                  <c:v>61.1693</c:v>
                </c:pt>
                <c:pt idx="21968" formatCode="General">
                  <c:v>61.171100000000003</c:v>
                </c:pt>
                <c:pt idx="21969" formatCode="General">
                  <c:v>61.173000000000002</c:v>
                </c:pt>
                <c:pt idx="21970" formatCode="General">
                  <c:v>61.174900000000001</c:v>
                </c:pt>
                <c:pt idx="21971" formatCode="General">
                  <c:v>61.1768</c:v>
                </c:pt>
                <c:pt idx="21972" formatCode="General">
                  <c:v>61.178699999999999</c:v>
                </c:pt>
                <c:pt idx="21973" formatCode="General">
                  <c:v>61.178899999999999</c:v>
                </c:pt>
                <c:pt idx="21974" formatCode="General">
                  <c:v>61.178899999999999</c:v>
                </c:pt>
                <c:pt idx="21975" formatCode="General">
                  <c:v>61.178899999999999</c:v>
                </c:pt>
                <c:pt idx="21976" formatCode="General">
                  <c:v>61.178899999999999</c:v>
                </c:pt>
                <c:pt idx="21977" formatCode="General">
                  <c:v>61.178899999999999</c:v>
                </c:pt>
                <c:pt idx="21978" formatCode="General">
                  <c:v>61.179000000000002</c:v>
                </c:pt>
                <c:pt idx="21979" formatCode="General">
                  <c:v>61.179099999999998</c:v>
                </c:pt>
                <c:pt idx="21980" formatCode="General">
                  <c:v>61.179099999999998</c:v>
                </c:pt>
                <c:pt idx="21981" formatCode="General">
                  <c:v>61.179200000000002</c:v>
                </c:pt>
                <c:pt idx="21982" formatCode="General">
                  <c:v>61.179299999999998</c:v>
                </c:pt>
                <c:pt idx="21983" formatCode="General">
                  <c:v>61.179400000000001</c:v>
                </c:pt>
                <c:pt idx="21984" formatCode="General">
                  <c:v>61.179499999999997</c:v>
                </c:pt>
                <c:pt idx="21985" formatCode="General">
                  <c:v>61.179600000000001</c:v>
                </c:pt>
                <c:pt idx="21986" formatCode="General">
                  <c:v>61.179699999999997</c:v>
                </c:pt>
                <c:pt idx="21987" formatCode="General">
                  <c:v>61.1798</c:v>
                </c:pt>
                <c:pt idx="21988" formatCode="General">
                  <c:v>61.18</c:v>
                </c:pt>
                <c:pt idx="21989" formatCode="General">
                  <c:v>61.180100000000003</c:v>
                </c:pt>
                <c:pt idx="21990" formatCode="General">
                  <c:v>61.180300000000003</c:v>
                </c:pt>
                <c:pt idx="21991" formatCode="General">
                  <c:v>61.180500000000002</c:v>
                </c:pt>
                <c:pt idx="21992" formatCode="General">
                  <c:v>61.180700000000002</c:v>
                </c:pt>
                <c:pt idx="21993" formatCode="General">
                  <c:v>61.180799999999998</c:v>
                </c:pt>
                <c:pt idx="21994" formatCode="General">
                  <c:v>61.181100000000001</c:v>
                </c:pt>
                <c:pt idx="21995" formatCode="General">
                  <c:v>61.1813</c:v>
                </c:pt>
                <c:pt idx="21996" formatCode="General">
                  <c:v>61.1815</c:v>
                </c:pt>
                <c:pt idx="21997" formatCode="General">
                  <c:v>61.181800000000003</c:v>
                </c:pt>
                <c:pt idx="21998" formatCode="General">
                  <c:v>61.182000000000002</c:v>
                </c:pt>
                <c:pt idx="21999" formatCode="General">
                  <c:v>61.182299999999998</c:v>
                </c:pt>
                <c:pt idx="22000" formatCode="General">
                  <c:v>61.182600000000001</c:v>
                </c:pt>
                <c:pt idx="22001" formatCode="General">
                  <c:v>61.182899999999997</c:v>
                </c:pt>
                <c:pt idx="22002" formatCode="General">
                  <c:v>61.183199999999999</c:v>
                </c:pt>
                <c:pt idx="22003" formatCode="General">
                  <c:v>61.183500000000002</c:v>
                </c:pt>
                <c:pt idx="22004" formatCode="General">
                  <c:v>61.183900000000001</c:v>
                </c:pt>
                <c:pt idx="22005" formatCode="General">
                  <c:v>61.1843</c:v>
                </c:pt>
                <c:pt idx="22006" formatCode="General">
                  <c:v>61.184600000000003</c:v>
                </c:pt>
                <c:pt idx="22007" formatCode="General">
                  <c:v>61.185000000000002</c:v>
                </c:pt>
                <c:pt idx="22008" formatCode="General">
                  <c:v>61.185400000000001</c:v>
                </c:pt>
                <c:pt idx="22009" formatCode="General">
                  <c:v>61.185899999999997</c:v>
                </c:pt>
                <c:pt idx="22010" formatCode="General">
                  <c:v>61.186300000000003</c:v>
                </c:pt>
                <c:pt idx="22011" formatCode="General">
                  <c:v>61.186799999999998</c:v>
                </c:pt>
                <c:pt idx="22012" formatCode="General">
                  <c:v>61.1873</c:v>
                </c:pt>
                <c:pt idx="22013" formatCode="General">
                  <c:v>61.187800000000003</c:v>
                </c:pt>
                <c:pt idx="22014" formatCode="General">
                  <c:v>61.188299999999998</c:v>
                </c:pt>
                <c:pt idx="22015" formatCode="General">
                  <c:v>61.188899999999997</c:v>
                </c:pt>
                <c:pt idx="22016" formatCode="General">
                  <c:v>61.189500000000002</c:v>
                </c:pt>
                <c:pt idx="22017" formatCode="General">
                  <c:v>61.190100000000001</c:v>
                </c:pt>
                <c:pt idx="22018" formatCode="General">
                  <c:v>61.1907</c:v>
                </c:pt>
                <c:pt idx="22019" formatCode="General">
                  <c:v>61.191299999999998</c:v>
                </c:pt>
                <c:pt idx="22020" formatCode="General">
                  <c:v>61.192</c:v>
                </c:pt>
                <c:pt idx="22021" formatCode="General">
                  <c:v>61.192700000000002</c:v>
                </c:pt>
                <c:pt idx="22022" formatCode="General">
                  <c:v>61.193399999999997</c:v>
                </c:pt>
                <c:pt idx="22023" formatCode="General">
                  <c:v>61.194200000000002</c:v>
                </c:pt>
                <c:pt idx="22024" formatCode="General">
                  <c:v>61.195</c:v>
                </c:pt>
                <c:pt idx="22025" formatCode="General">
                  <c:v>61.195799999999998</c:v>
                </c:pt>
                <c:pt idx="22026" formatCode="General">
                  <c:v>61.1967</c:v>
                </c:pt>
                <c:pt idx="22027" formatCode="General">
                  <c:v>61.197600000000001</c:v>
                </c:pt>
                <c:pt idx="22028" formatCode="General">
                  <c:v>61.198599999999999</c:v>
                </c:pt>
                <c:pt idx="22029" formatCode="General">
                  <c:v>61.199599999999997</c:v>
                </c:pt>
                <c:pt idx="22030" formatCode="General">
                  <c:v>61.200600000000001</c:v>
                </c:pt>
                <c:pt idx="22031" formatCode="General">
                  <c:v>61.201700000000002</c:v>
                </c:pt>
                <c:pt idx="22032" formatCode="General">
                  <c:v>61.202800000000003</c:v>
                </c:pt>
                <c:pt idx="22033" formatCode="General">
                  <c:v>61.204000000000001</c:v>
                </c:pt>
                <c:pt idx="22034" formatCode="General">
                  <c:v>61.205199999999998</c:v>
                </c:pt>
                <c:pt idx="22035" formatCode="General">
                  <c:v>61.206499999999998</c:v>
                </c:pt>
                <c:pt idx="22036" formatCode="General">
                  <c:v>61.207900000000002</c:v>
                </c:pt>
                <c:pt idx="22037" formatCode="General">
                  <c:v>61.209299999999999</c:v>
                </c:pt>
                <c:pt idx="22038" formatCode="General">
                  <c:v>61.210799999999999</c:v>
                </c:pt>
                <c:pt idx="22039" formatCode="General">
                  <c:v>61.212299999999999</c:v>
                </c:pt>
                <c:pt idx="22040" formatCode="General">
                  <c:v>61.213999999999999</c:v>
                </c:pt>
                <c:pt idx="22041" formatCode="General">
                  <c:v>61.215699999999998</c:v>
                </c:pt>
                <c:pt idx="22042" formatCode="General">
                  <c:v>61.217500000000001</c:v>
                </c:pt>
                <c:pt idx="22043" formatCode="General">
                  <c:v>61.219299999999997</c:v>
                </c:pt>
                <c:pt idx="22044" formatCode="General">
                  <c:v>61.221299999999999</c:v>
                </c:pt>
                <c:pt idx="22045" formatCode="General">
                  <c:v>61.223399999999998</c:v>
                </c:pt>
                <c:pt idx="22046" formatCode="General">
                  <c:v>61.225499999999997</c:v>
                </c:pt>
                <c:pt idx="22047" formatCode="General">
                  <c:v>61.227800000000002</c:v>
                </c:pt>
                <c:pt idx="22048" formatCode="General">
                  <c:v>61.228900000000003</c:v>
                </c:pt>
                <c:pt idx="22049" formatCode="General">
                  <c:v>61.228900000000003</c:v>
                </c:pt>
                <c:pt idx="22050" formatCode="General">
                  <c:v>61.228900000000003</c:v>
                </c:pt>
                <c:pt idx="22051" formatCode="General">
                  <c:v>61.228900000000003</c:v>
                </c:pt>
                <c:pt idx="22052" formatCode="General">
                  <c:v>61.228900000000003</c:v>
                </c:pt>
                <c:pt idx="22053" formatCode="General">
                  <c:v>61.228999999999999</c:v>
                </c:pt>
                <c:pt idx="22054" formatCode="General">
                  <c:v>61.228999999999999</c:v>
                </c:pt>
                <c:pt idx="22055" formatCode="General">
                  <c:v>61.229100000000003</c:v>
                </c:pt>
                <c:pt idx="22056" formatCode="General">
                  <c:v>61.229100000000003</c:v>
                </c:pt>
                <c:pt idx="22057" formatCode="General">
                  <c:v>61.229199999999999</c:v>
                </c:pt>
                <c:pt idx="22058" formatCode="General">
                  <c:v>61.229199999999999</c:v>
                </c:pt>
                <c:pt idx="22059" formatCode="General">
                  <c:v>61.229300000000002</c:v>
                </c:pt>
                <c:pt idx="22060" formatCode="General">
                  <c:v>61.229399999999998</c:v>
                </c:pt>
                <c:pt idx="22061" formatCode="General">
                  <c:v>61.229399999999998</c:v>
                </c:pt>
                <c:pt idx="22062" formatCode="General">
                  <c:v>61.229500000000002</c:v>
                </c:pt>
                <c:pt idx="22063" formatCode="General">
                  <c:v>61.229599999999998</c:v>
                </c:pt>
                <c:pt idx="22064" formatCode="General">
                  <c:v>61.229700000000001</c:v>
                </c:pt>
                <c:pt idx="22065" formatCode="General">
                  <c:v>61.229799999999997</c:v>
                </c:pt>
                <c:pt idx="22066" formatCode="General">
                  <c:v>61.23</c:v>
                </c:pt>
                <c:pt idx="22067" formatCode="General">
                  <c:v>61.2301</c:v>
                </c:pt>
                <c:pt idx="22068" formatCode="General">
                  <c:v>61.230200000000004</c:v>
                </c:pt>
                <c:pt idx="22069" formatCode="General">
                  <c:v>61.230400000000003</c:v>
                </c:pt>
                <c:pt idx="22070" formatCode="General">
                  <c:v>61.230499999999999</c:v>
                </c:pt>
                <c:pt idx="22071" formatCode="General">
                  <c:v>61.230699999999999</c:v>
                </c:pt>
                <c:pt idx="22072" formatCode="General">
                  <c:v>61.230800000000002</c:v>
                </c:pt>
                <c:pt idx="22073" formatCode="General">
                  <c:v>61.231000000000002</c:v>
                </c:pt>
                <c:pt idx="22074" formatCode="General">
                  <c:v>61.231200000000001</c:v>
                </c:pt>
                <c:pt idx="22075" formatCode="General">
                  <c:v>61.231400000000001</c:v>
                </c:pt>
                <c:pt idx="22076" formatCode="General">
                  <c:v>61.2316</c:v>
                </c:pt>
                <c:pt idx="22077" formatCode="General">
                  <c:v>61.231699999999996</c:v>
                </c:pt>
                <c:pt idx="22078" formatCode="General">
                  <c:v>61.231900000000003</c:v>
                </c:pt>
                <c:pt idx="22079" formatCode="General">
                  <c:v>61.232100000000003</c:v>
                </c:pt>
                <c:pt idx="22080" formatCode="General">
                  <c:v>61.232300000000002</c:v>
                </c:pt>
                <c:pt idx="22081" formatCode="General">
                  <c:v>61.232500000000002</c:v>
                </c:pt>
                <c:pt idx="22082" formatCode="General">
                  <c:v>61.232700000000001</c:v>
                </c:pt>
                <c:pt idx="22083" formatCode="General">
                  <c:v>61.232999999999997</c:v>
                </c:pt>
                <c:pt idx="22084" formatCode="General">
                  <c:v>61.233199999999997</c:v>
                </c:pt>
                <c:pt idx="22085" formatCode="General">
                  <c:v>61.233400000000003</c:v>
                </c:pt>
                <c:pt idx="22086" formatCode="General">
                  <c:v>61.233699999999999</c:v>
                </c:pt>
                <c:pt idx="22087" formatCode="General">
                  <c:v>61.233899999999998</c:v>
                </c:pt>
                <c:pt idx="22088" formatCode="General">
                  <c:v>61.234200000000001</c:v>
                </c:pt>
                <c:pt idx="22089" formatCode="General">
                  <c:v>61.234400000000001</c:v>
                </c:pt>
                <c:pt idx="22090" formatCode="General">
                  <c:v>61.234699999999997</c:v>
                </c:pt>
                <c:pt idx="22091" formatCode="General">
                  <c:v>61.234999999999999</c:v>
                </c:pt>
                <c:pt idx="22092" formatCode="General">
                  <c:v>61.235300000000002</c:v>
                </c:pt>
                <c:pt idx="22093" formatCode="General">
                  <c:v>61.235700000000001</c:v>
                </c:pt>
                <c:pt idx="22094" formatCode="General">
                  <c:v>61.2361</c:v>
                </c:pt>
                <c:pt idx="22095" formatCode="General">
                  <c:v>61.236499999999999</c:v>
                </c:pt>
                <c:pt idx="22096" formatCode="General">
                  <c:v>61.237000000000002</c:v>
                </c:pt>
                <c:pt idx="22097" formatCode="General">
                  <c:v>61.237499999999997</c:v>
                </c:pt>
                <c:pt idx="22098" formatCode="General">
                  <c:v>61.238</c:v>
                </c:pt>
                <c:pt idx="22099" formatCode="General">
                  <c:v>61.238599999999998</c:v>
                </c:pt>
                <c:pt idx="22100" formatCode="General">
                  <c:v>61.2393</c:v>
                </c:pt>
                <c:pt idx="22101" formatCode="General">
                  <c:v>61.24</c:v>
                </c:pt>
                <c:pt idx="22102" formatCode="General">
                  <c:v>61.2408</c:v>
                </c:pt>
                <c:pt idx="22103" formatCode="General">
                  <c:v>61.241599999999998</c:v>
                </c:pt>
                <c:pt idx="22104" formatCode="General">
                  <c:v>61.2425</c:v>
                </c:pt>
                <c:pt idx="22105" formatCode="General">
                  <c:v>61.243400000000001</c:v>
                </c:pt>
                <c:pt idx="22106" formatCode="General">
                  <c:v>61.244399999999999</c:v>
                </c:pt>
                <c:pt idx="22107" formatCode="General">
                  <c:v>61.2455</c:v>
                </c:pt>
                <c:pt idx="22108" formatCode="General">
                  <c:v>61.246600000000001</c:v>
                </c:pt>
                <c:pt idx="22109" formatCode="General">
                  <c:v>61.247799999999998</c:v>
                </c:pt>
                <c:pt idx="22110" formatCode="General">
                  <c:v>61.249000000000002</c:v>
                </c:pt>
                <c:pt idx="22111" formatCode="General">
                  <c:v>61.2502</c:v>
                </c:pt>
                <c:pt idx="22112" formatCode="General">
                  <c:v>61.2515</c:v>
                </c:pt>
                <c:pt idx="22113" formatCode="General">
                  <c:v>61.252800000000001</c:v>
                </c:pt>
                <c:pt idx="22114" formatCode="General">
                  <c:v>61.254199999999997</c:v>
                </c:pt>
                <c:pt idx="22115" formatCode="General">
                  <c:v>61.255600000000001</c:v>
                </c:pt>
                <c:pt idx="22116" formatCode="General">
                  <c:v>61.256999999999998</c:v>
                </c:pt>
                <c:pt idx="22117" formatCode="General">
                  <c:v>61.258499999999998</c:v>
                </c:pt>
                <c:pt idx="22118" formatCode="General">
                  <c:v>61.26</c:v>
                </c:pt>
                <c:pt idx="22119" formatCode="General">
                  <c:v>61.261499999999998</c:v>
                </c:pt>
                <c:pt idx="22120" formatCode="General">
                  <c:v>61.263100000000001</c:v>
                </c:pt>
                <c:pt idx="22121" formatCode="General">
                  <c:v>61.264600000000002</c:v>
                </c:pt>
                <c:pt idx="22122" formatCode="General">
                  <c:v>61.266199999999998</c:v>
                </c:pt>
                <c:pt idx="22123" formatCode="General">
                  <c:v>61.267899999999997</c:v>
                </c:pt>
                <c:pt idx="22124" formatCode="General">
                  <c:v>61.269500000000001</c:v>
                </c:pt>
                <c:pt idx="22125" formatCode="General">
                  <c:v>61.2712</c:v>
                </c:pt>
                <c:pt idx="22126" formatCode="General">
                  <c:v>61.273000000000003</c:v>
                </c:pt>
                <c:pt idx="22127" formatCode="General">
                  <c:v>61.274700000000003</c:v>
                </c:pt>
                <c:pt idx="22128" formatCode="General">
                  <c:v>61.276499999999999</c:v>
                </c:pt>
                <c:pt idx="22129" formatCode="General">
                  <c:v>61.278300000000002</c:v>
                </c:pt>
                <c:pt idx="22130" formatCode="General">
                  <c:v>61.280200000000001</c:v>
                </c:pt>
                <c:pt idx="22131" formatCode="General">
                  <c:v>61.2821</c:v>
                </c:pt>
                <c:pt idx="22132" formatCode="General">
                  <c:v>61.283900000000003</c:v>
                </c:pt>
                <c:pt idx="22133" formatCode="General">
                  <c:v>61.285899999999998</c:v>
                </c:pt>
                <c:pt idx="22134" formatCode="General">
                  <c:v>61.287799999999997</c:v>
                </c:pt>
                <c:pt idx="22135" formatCode="General">
                  <c:v>61.2898</c:v>
                </c:pt>
                <c:pt idx="22136" formatCode="General">
                  <c:v>61.291699999999999</c:v>
                </c:pt>
                <c:pt idx="22137" formatCode="General">
                  <c:v>61.293700000000001</c:v>
                </c:pt>
                <c:pt idx="22138" formatCode="General">
                  <c:v>61.295699999999997</c:v>
                </c:pt>
                <c:pt idx="22139" formatCode="General">
                  <c:v>61.297800000000002</c:v>
                </c:pt>
                <c:pt idx="22140" formatCode="General">
                  <c:v>61.299799999999998</c:v>
                </c:pt>
                <c:pt idx="22141" formatCode="General">
                  <c:v>61.301900000000003</c:v>
                </c:pt>
                <c:pt idx="22142" formatCode="General">
                  <c:v>61.304000000000002</c:v>
                </c:pt>
                <c:pt idx="22143" formatCode="General">
                  <c:v>61.306100000000001</c:v>
                </c:pt>
                <c:pt idx="22144" formatCode="General">
                  <c:v>61.308199999999999</c:v>
                </c:pt>
                <c:pt idx="22145" formatCode="General">
                  <c:v>61.310299999999998</c:v>
                </c:pt>
                <c:pt idx="22146" formatCode="General">
                  <c:v>61.3125</c:v>
                </c:pt>
                <c:pt idx="22147" formatCode="General">
                  <c:v>61.314700000000002</c:v>
                </c:pt>
                <c:pt idx="22148" formatCode="General">
                  <c:v>61.316899999999997</c:v>
                </c:pt>
                <c:pt idx="22149" formatCode="General">
                  <c:v>61.319200000000002</c:v>
                </c:pt>
                <c:pt idx="22150" formatCode="General">
                  <c:v>61.321599999999997</c:v>
                </c:pt>
                <c:pt idx="22151" formatCode="General">
                  <c:v>61.323999999999998</c:v>
                </c:pt>
                <c:pt idx="22152" formatCode="General">
                  <c:v>61.326500000000003</c:v>
                </c:pt>
                <c:pt idx="22153" formatCode="General">
                  <c:v>61.329099999999997</c:v>
                </c:pt>
                <c:pt idx="22154" formatCode="General">
                  <c:v>61.331899999999997</c:v>
                </c:pt>
                <c:pt idx="22155" formatCode="General">
                  <c:v>61.334600000000002</c:v>
                </c:pt>
                <c:pt idx="22156" formatCode="General">
                  <c:v>61.337400000000002</c:v>
                </c:pt>
                <c:pt idx="22157" formatCode="General">
                  <c:v>61.340200000000003</c:v>
                </c:pt>
                <c:pt idx="22158" formatCode="General">
                  <c:v>61.343000000000004</c:v>
                </c:pt>
                <c:pt idx="22159" formatCode="General">
                  <c:v>61.345700000000001</c:v>
                </c:pt>
                <c:pt idx="22160" formatCode="General">
                  <c:v>61.348500000000001</c:v>
                </c:pt>
                <c:pt idx="22161" formatCode="General">
                  <c:v>61.351300000000002</c:v>
                </c:pt>
                <c:pt idx="22162" formatCode="General">
                  <c:v>61.354100000000003</c:v>
                </c:pt>
                <c:pt idx="22163" formatCode="General">
                  <c:v>61.356900000000003</c:v>
                </c:pt>
                <c:pt idx="22164" formatCode="General">
                  <c:v>61.3596</c:v>
                </c:pt>
                <c:pt idx="22165" formatCode="General">
                  <c:v>61.362400000000001</c:v>
                </c:pt>
                <c:pt idx="22166" formatCode="General">
                  <c:v>61.365200000000002</c:v>
                </c:pt>
                <c:pt idx="22167" formatCode="General">
                  <c:v>61.368000000000002</c:v>
                </c:pt>
                <c:pt idx="22168" formatCode="General">
                  <c:v>61.370699999999999</c:v>
                </c:pt>
                <c:pt idx="22169" formatCode="General">
                  <c:v>61.3735</c:v>
                </c:pt>
                <c:pt idx="22170" formatCode="General">
                  <c:v>61.376300000000001</c:v>
                </c:pt>
                <c:pt idx="22171" formatCode="General">
                  <c:v>61.379100000000001</c:v>
                </c:pt>
                <c:pt idx="22172" formatCode="General">
                  <c:v>61.381900000000002</c:v>
                </c:pt>
                <c:pt idx="22173" formatCode="General">
                  <c:v>61.384599999999999</c:v>
                </c:pt>
                <c:pt idx="22174" formatCode="General">
                  <c:v>61.3874</c:v>
                </c:pt>
                <c:pt idx="22175" formatCode="General">
                  <c:v>61.3902</c:v>
                </c:pt>
                <c:pt idx="22176" formatCode="General">
                  <c:v>61.393000000000001</c:v>
                </c:pt>
                <c:pt idx="22177" formatCode="General">
                  <c:v>61.395699999999998</c:v>
                </c:pt>
                <c:pt idx="22178" formatCode="General">
                  <c:v>61.398499999999999</c:v>
                </c:pt>
                <c:pt idx="22179" formatCode="General">
                  <c:v>61.401299999999999</c:v>
                </c:pt>
                <c:pt idx="22180" formatCode="General">
                  <c:v>61.4041</c:v>
                </c:pt>
                <c:pt idx="22181" formatCode="General">
                  <c:v>61.4069</c:v>
                </c:pt>
                <c:pt idx="22182" formatCode="General">
                  <c:v>61.409599999999998</c:v>
                </c:pt>
                <c:pt idx="22183" formatCode="General">
                  <c:v>61.412399999999998</c:v>
                </c:pt>
                <c:pt idx="22184" formatCode="General">
                  <c:v>61.415199999999999</c:v>
                </c:pt>
                <c:pt idx="22185" formatCode="General">
                  <c:v>61.417999999999999</c:v>
                </c:pt>
                <c:pt idx="22186" formatCode="General">
                  <c:v>61.420699999999997</c:v>
                </c:pt>
                <c:pt idx="22187" formatCode="General">
                  <c:v>61.423499999999997</c:v>
                </c:pt>
                <c:pt idx="22188" formatCode="General">
                  <c:v>61.426299999999998</c:v>
                </c:pt>
                <c:pt idx="22189" formatCode="General">
                  <c:v>61.429099999999998</c:v>
                </c:pt>
                <c:pt idx="22190" formatCode="General">
                  <c:v>61.431899999999999</c:v>
                </c:pt>
                <c:pt idx="22191" formatCode="General">
                  <c:v>61.434600000000003</c:v>
                </c:pt>
                <c:pt idx="22192" formatCode="General">
                  <c:v>61.437399999999997</c:v>
                </c:pt>
                <c:pt idx="22193" formatCode="General">
                  <c:v>61.440199999999997</c:v>
                </c:pt>
                <c:pt idx="22194" formatCode="General">
                  <c:v>61.442999999999998</c:v>
                </c:pt>
                <c:pt idx="22195" formatCode="General">
                  <c:v>61.445700000000002</c:v>
                </c:pt>
                <c:pt idx="22196" formatCode="General">
                  <c:v>61.448500000000003</c:v>
                </c:pt>
                <c:pt idx="22197" formatCode="General">
                  <c:v>61.451300000000003</c:v>
                </c:pt>
                <c:pt idx="22198" formatCode="General">
                  <c:v>61.454099999999997</c:v>
                </c:pt>
                <c:pt idx="22199" formatCode="General">
                  <c:v>61.456899999999997</c:v>
                </c:pt>
                <c:pt idx="22200" formatCode="General">
                  <c:v>61.459600000000002</c:v>
                </c:pt>
                <c:pt idx="22201" formatCode="General">
                  <c:v>61.462400000000002</c:v>
                </c:pt>
                <c:pt idx="22202" formatCode="General">
                  <c:v>61.465200000000003</c:v>
                </c:pt>
                <c:pt idx="22203" formatCode="General">
                  <c:v>61.468000000000004</c:v>
                </c:pt>
                <c:pt idx="22204" formatCode="General">
                  <c:v>61.470700000000001</c:v>
                </c:pt>
                <c:pt idx="22205" formatCode="General">
                  <c:v>61.473500000000001</c:v>
                </c:pt>
                <c:pt idx="22206" formatCode="General">
                  <c:v>61.476300000000002</c:v>
                </c:pt>
                <c:pt idx="22207" formatCode="General">
                  <c:v>61.479100000000003</c:v>
                </c:pt>
                <c:pt idx="22208" formatCode="General">
                  <c:v>61.481900000000003</c:v>
                </c:pt>
                <c:pt idx="22209" formatCode="General">
                  <c:v>61.4846</c:v>
                </c:pt>
                <c:pt idx="22210" formatCode="General">
                  <c:v>61.487400000000001</c:v>
                </c:pt>
                <c:pt idx="22211" formatCode="General">
                  <c:v>61.490200000000002</c:v>
                </c:pt>
                <c:pt idx="22212" formatCode="General">
                  <c:v>61.493000000000002</c:v>
                </c:pt>
                <c:pt idx="22213" formatCode="General">
                  <c:v>61.495699999999999</c:v>
                </c:pt>
                <c:pt idx="22214" formatCode="General">
                  <c:v>61.4985</c:v>
                </c:pt>
                <c:pt idx="22215" formatCode="General">
                  <c:v>61.501300000000001</c:v>
                </c:pt>
                <c:pt idx="22216" formatCode="General">
                  <c:v>61.504100000000001</c:v>
                </c:pt>
                <c:pt idx="22217" formatCode="General">
                  <c:v>61.506900000000002</c:v>
                </c:pt>
                <c:pt idx="22218" formatCode="General">
                  <c:v>61.509599999999999</c:v>
                </c:pt>
                <c:pt idx="22219" formatCode="General">
                  <c:v>61.5124</c:v>
                </c:pt>
                <c:pt idx="22220" formatCode="General">
                  <c:v>61.5152</c:v>
                </c:pt>
                <c:pt idx="22221" formatCode="General">
                  <c:v>61.518000000000001</c:v>
                </c:pt>
                <c:pt idx="22222" formatCode="General">
                  <c:v>61.520699999999998</c:v>
                </c:pt>
                <c:pt idx="22223" formatCode="General">
                  <c:v>61.523499999999999</c:v>
                </c:pt>
                <c:pt idx="22224" formatCode="General">
                  <c:v>61.526299999999999</c:v>
                </c:pt>
                <c:pt idx="22225" formatCode="General">
                  <c:v>61.5291</c:v>
                </c:pt>
                <c:pt idx="22226" formatCode="General">
                  <c:v>61.5319</c:v>
                </c:pt>
                <c:pt idx="22227" formatCode="General">
                  <c:v>61.534599999999998</c:v>
                </c:pt>
                <c:pt idx="22228" formatCode="General">
                  <c:v>61.537399999999998</c:v>
                </c:pt>
                <c:pt idx="22229" formatCode="General">
                  <c:v>61.540199999999999</c:v>
                </c:pt>
                <c:pt idx="22230" formatCode="General">
                  <c:v>61.542999999999999</c:v>
                </c:pt>
                <c:pt idx="22231" formatCode="General">
                  <c:v>61.545699999999997</c:v>
                </c:pt>
                <c:pt idx="22232" formatCode="General">
                  <c:v>61.548499999999997</c:v>
                </c:pt>
                <c:pt idx="22233" formatCode="General">
                  <c:v>61.551299999999998</c:v>
                </c:pt>
                <c:pt idx="22234" formatCode="General">
                  <c:v>61.554099999999998</c:v>
                </c:pt>
                <c:pt idx="22235" formatCode="General">
                  <c:v>61.556899999999999</c:v>
                </c:pt>
                <c:pt idx="22236" formatCode="General">
                  <c:v>61.559600000000003</c:v>
                </c:pt>
                <c:pt idx="22237" formatCode="General">
                  <c:v>61.562399999999997</c:v>
                </c:pt>
                <c:pt idx="22238" formatCode="General">
                  <c:v>61.565199999999997</c:v>
                </c:pt>
                <c:pt idx="22239" formatCode="General">
                  <c:v>61.567999999999998</c:v>
                </c:pt>
                <c:pt idx="22240" formatCode="General">
                  <c:v>61.570700000000002</c:v>
                </c:pt>
                <c:pt idx="22241" formatCode="General">
                  <c:v>61.573500000000003</c:v>
                </c:pt>
                <c:pt idx="22242" formatCode="General">
                  <c:v>61.576300000000003</c:v>
                </c:pt>
                <c:pt idx="22243" formatCode="General">
                  <c:v>61.579099999999997</c:v>
                </c:pt>
                <c:pt idx="22244" formatCode="General">
                  <c:v>61.581899999999997</c:v>
                </c:pt>
                <c:pt idx="22245" formatCode="General">
                  <c:v>61.584600000000002</c:v>
                </c:pt>
                <c:pt idx="22246" formatCode="General">
                  <c:v>61.587400000000002</c:v>
                </c:pt>
                <c:pt idx="22247" formatCode="General">
                  <c:v>61.590200000000003</c:v>
                </c:pt>
                <c:pt idx="22248" formatCode="General">
                  <c:v>61.593000000000004</c:v>
                </c:pt>
                <c:pt idx="22249" formatCode="General">
                  <c:v>61.595700000000001</c:v>
                </c:pt>
                <c:pt idx="22250" formatCode="General">
                  <c:v>61.598500000000001</c:v>
                </c:pt>
                <c:pt idx="22251" formatCode="General">
                  <c:v>61.601300000000002</c:v>
                </c:pt>
                <c:pt idx="22252" formatCode="General">
                  <c:v>61.604100000000003</c:v>
                </c:pt>
                <c:pt idx="22253" formatCode="General">
                  <c:v>61.606900000000003</c:v>
                </c:pt>
                <c:pt idx="22254" formatCode="General">
                  <c:v>61.6096</c:v>
                </c:pt>
                <c:pt idx="22255" formatCode="General">
                  <c:v>61.612400000000001</c:v>
                </c:pt>
                <c:pt idx="22256" formatCode="General">
                  <c:v>61.615200000000002</c:v>
                </c:pt>
                <c:pt idx="22257" formatCode="General">
                  <c:v>61.618000000000002</c:v>
                </c:pt>
                <c:pt idx="22258" formatCode="General">
                  <c:v>61.620699999999999</c:v>
                </c:pt>
                <c:pt idx="22259" formatCode="General">
                  <c:v>61.6235</c:v>
                </c:pt>
                <c:pt idx="22260" formatCode="General">
                  <c:v>61.626300000000001</c:v>
                </c:pt>
                <c:pt idx="22261" formatCode="General">
                  <c:v>61.629100000000001</c:v>
                </c:pt>
                <c:pt idx="22262" formatCode="General">
                  <c:v>61.631900000000002</c:v>
                </c:pt>
                <c:pt idx="22263" formatCode="General">
                  <c:v>61.634599999999999</c:v>
                </c:pt>
                <c:pt idx="22264" formatCode="General">
                  <c:v>61.6374</c:v>
                </c:pt>
                <c:pt idx="22265" formatCode="General">
                  <c:v>61.6402</c:v>
                </c:pt>
                <c:pt idx="22266" formatCode="General">
                  <c:v>61.643000000000001</c:v>
                </c:pt>
                <c:pt idx="22267" formatCode="General">
                  <c:v>61.645699999999998</c:v>
                </c:pt>
                <c:pt idx="22268" formatCode="General">
                  <c:v>61.648499999999999</c:v>
                </c:pt>
                <c:pt idx="22269" formatCode="General">
                  <c:v>61.651299999999999</c:v>
                </c:pt>
                <c:pt idx="22270" formatCode="General">
                  <c:v>61.6541</c:v>
                </c:pt>
                <c:pt idx="22271" formatCode="General">
                  <c:v>61.6569</c:v>
                </c:pt>
                <c:pt idx="22272" formatCode="General">
                  <c:v>61.659599999999998</c:v>
                </c:pt>
                <c:pt idx="22273" formatCode="General">
                  <c:v>61.662399999999998</c:v>
                </c:pt>
                <c:pt idx="22274" formatCode="General">
                  <c:v>61.665199999999999</c:v>
                </c:pt>
                <c:pt idx="22275" formatCode="General">
                  <c:v>61.667999999999999</c:v>
                </c:pt>
                <c:pt idx="22276" formatCode="General">
                  <c:v>61.670699999999997</c:v>
                </c:pt>
                <c:pt idx="22277" formatCode="General">
                  <c:v>61.673499999999997</c:v>
                </c:pt>
                <c:pt idx="22278" formatCode="General">
                  <c:v>61.676299999999998</c:v>
                </c:pt>
                <c:pt idx="22279" formatCode="General">
                  <c:v>61.679099999999998</c:v>
                </c:pt>
                <c:pt idx="22280" formatCode="General">
                  <c:v>61.681899999999999</c:v>
                </c:pt>
                <c:pt idx="22281" formatCode="General">
                  <c:v>61.684600000000003</c:v>
                </c:pt>
                <c:pt idx="22282" formatCode="General">
                  <c:v>61.687399999999997</c:v>
                </c:pt>
                <c:pt idx="22283" formatCode="General">
                  <c:v>61.690199999999997</c:v>
                </c:pt>
                <c:pt idx="22284" formatCode="General">
                  <c:v>61.692999999999998</c:v>
                </c:pt>
                <c:pt idx="22285" formatCode="General">
                  <c:v>61.695700000000002</c:v>
                </c:pt>
                <c:pt idx="22286" formatCode="General">
                  <c:v>61.698500000000003</c:v>
                </c:pt>
                <c:pt idx="22287" formatCode="General">
                  <c:v>61.701300000000003</c:v>
                </c:pt>
                <c:pt idx="22288" formatCode="General">
                  <c:v>61.704099999999997</c:v>
                </c:pt>
                <c:pt idx="22289" formatCode="General">
                  <c:v>61.706899999999997</c:v>
                </c:pt>
                <c:pt idx="22290" formatCode="General">
                  <c:v>61.709600000000002</c:v>
                </c:pt>
                <c:pt idx="22291" formatCode="General">
                  <c:v>61.712400000000002</c:v>
                </c:pt>
                <c:pt idx="22292" formatCode="General">
                  <c:v>61.715200000000003</c:v>
                </c:pt>
                <c:pt idx="22293" formatCode="General">
                  <c:v>61.718000000000004</c:v>
                </c:pt>
                <c:pt idx="22294" formatCode="General">
                  <c:v>61.720700000000001</c:v>
                </c:pt>
                <c:pt idx="22295" formatCode="General">
                  <c:v>61.723500000000001</c:v>
                </c:pt>
                <c:pt idx="22296" formatCode="General">
                  <c:v>61.726300000000002</c:v>
                </c:pt>
                <c:pt idx="22297" formatCode="General">
                  <c:v>61.729100000000003</c:v>
                </c:pt>
                <c:pt idx="22298" formatCode="General">
                  <c:v>61.731900000000003</c:v>
                </c:pt>
                <c:pt idx="22299" formatCode="General">
                  <c:v>61.7346</c:v>
                </c:pt>
                <c:pt idx="22300" formatCode="General">
                  <c:v>61.737400000000001</c:v>
                </c:pt>
                <c:pt idx="22301" formatCode="General">
                  <c:v>61.740200000000002</c:v>
                </c:pt>
                <c:pt idx="22302" formatCode="General">
                  <c:v>61.743000000000002</c:v>
                </c:pt>
                <c:pt idx="22303" formatCode="General">
                  <c:v>61.745699999999999</c:v>
                </c:pt>
                <c:pt idx="22304" formatCode="General">
                  <c:v>61.7485</c:v>
                </c:pt>
                <c:pt idx="22305" formatCode="General">
                  <c:v>61.751300000000001</c:v>
                </c:pt>
                <c:pt idx="22306" formatCode="General">
                  <c:v>61.754100000000001</c:v>
                </c:pt>
                <c:pt idx="22307" formatCode="General">
                  <c:v>61.756900000000002</c:v>
                </c:pt>
                <c:pt idx="22308" formatCode="General">
                  <c:v>61.759599999999999</c:v>
                </c:pt>
                <c:pt idx="22309" formatCode="General">
                  <c:v>61.7624</c:v>
                </c:pt>
                <c:pt idx="22310" formatCode="General">
                  <c:v>61.7652</c:v>
                </c:pt>
                <c:pt idx="22311" formatCode="General">
                  <c:v>61.768000000000001</c:v>
                </c:pt>
                <c:pt idx="22312" formatCode="General">
                  <c:v>61.770699999999998</c:v>
                </c:pt>
                <c:pt idx="22313" formatCode="General">
                  <c:v>61.773499999999999</c:v>
                </c:pt>
                <c:pt idx="22314" formatCode="General">
                  <c:v>61.776299999999999</c:v>
                </c:pt>
                <c:pt idx="22315" formatCode="General">
                  <c:v>61.7791</c:v>
                </c:pt>
                <c:pt idx="22316" formatCode="General">
                  <c:v>61.7819</c:v>
                </c:pt>
                <c:pt idx="22317" formatCode="General">
                  <c:v>61.784599999999998</c:v>
                </c:pt>
                <c:pt idx="22318" formatCode="General">
                  <c:v>61.787399999999998</c:v>
                </c:pt>
                <c:pt idx="22319" formatCode="General">
                  <c:v>61.790199999999999</c:v>
                </c:pt>
                <c:pt idx="22320" formatCode="General">
                  <c:v>61.792999999999999</c:v>
                </c:pt>
                <c:pt idx="22321" formatCode="General">
                  <c:v>61.795699999999997</c:v>
                </c:pt>
                <c:pt idx="22322" formatCode="General">
                  <c:v>61.798499999999997</c:v>
                </c:pt>
                <c:pt idx="22323" formatCode="General">
                  <c:v>61.801299999999998</c:v>
                </c:pt>
                <c:pt idx="22324" formatCode="General">
                  <c:v>61.804099999999998</c:v>
                </c:pt>
                <c:pt idx="22325" formatCode="General">
                  <c:v>61.806899999999999</c:v>
                </c:pt>
                <c:pt idx="22326" formatCode="General">
                  <c:v>61.809600000000003</c:v>
                </c:pt>
                <c:pt idx="22327" formatCode="General">
                  <c:v>61.812399999999997</c:v>
                </c:pt>
                <c:pt idx="22328" formatCode="General">
                  <c:v>61.815199999999997</c:v>
                </c:pt>
                <c:pt idx="22329" formatCode="General">
                  <c:v>61.817999999999998</c:v>
                </c:pt>
                <c:pt idx="22330" formatCode="General">
                  <c:v>61.820700000000002</c:v>
                </c:pt>
                <c:pt idx="22331" formatCode="General">
                  <c:v>61.823500000000003</c:v>
                </c:pt>
                <c:pt idx="22332" formatCode="General">
                  <c:v>61.826300000000003</c:v>
                </c:pt>
                <c:pt idx="22333" formatCode="General">
                  <c:v>61.829099999999997</c:v>
                </c:pt>
                <c:pt idx="22334" formatCode="General">
                  <c:v>61.831899999999997</c:v>
                </c:pt>
                <c:pt idx="22335" formatCode="General">
                  <c:v>61.834600000000002</c:v>
                </c:pt>
                <c:pt idx="22336" formatCode="General">
                  <c:v>61.837400000000002</c:v>
                </c:pt>
                <c:pt idx="22337" formatCode="General">
                  <c:v>61.840200000000003</c:v>
                </c:pt>
                <c:pt idx="22338" formatCode="General">
                  <c:v>61.843000000000004</c:v>
                </c:pt>
                <c:pt idx="22339" formatCode="General">
                  <c:v>61.845700000000001</c:v>
                </c:pt>
                <c:pt idx="22340" formatCode="General">
                  <c:v>61.848500000000001</c:v>
                </c:pt>
                <c:pt idx="22341" formatCode="General">
                  <c:v>61.851300000000002</c:v>
                </c:pt>
                <c:pt idx="22342" formatCode="General">
                  <c:v>61.854100000000003</c:v>
                </c:pt>
                <c:pt idx="22343" formatCode="General">
                  <c:v>61.856900000000003</c:v>
                </c:pt>
                <c:pt idx="22344" formatCode="General">
                  <c:v>61.8596</c:v>
                </c:pt>
                <c:pt idx="22345" formatCode="General">
                  <c:v>61.862400000000001</c:v>
                </c:pt>
                <c:pt idx="22346" formatCode="General">
                  <c:v>61.865200000000002</c:v>
                </c:pt>
                <c:pt idx="22347" formatCode="General">
                  <c:v>61.868000000000002</c:v>
                </c:pt>
                <c:pt idx="22348" formatCode="General">
                  <c:v>61.870699999999999</c:v>
                </c:pt>
                <c:pt idx="22349" formatCode="General">
                  <c:v>61.8735</c:v>
                </c:pt>
                <c:pt idx="22350" formatCode="General">
                  <c:v>61.876300000000001</c:v>
                </c:pt>
                <c:pt idx="22351" formatCode="General">
                  <c:v>61.879100000000001</c:v>
                </c:pt>
                <c:pt idx="22352" formatCode="General">
                  <c:v>61.881900000000002</c:v>
                </c:pt>
                <c:pt idx="22353" formatCode="General">
                  <c:v>61.884599999999999</c:v>
                </c:pt>
                <c:pt idx="22354" formatCode="General">
                  <c:v>61.8874</c:v>
                </c:pt>
                <c:pt idx="22355" formatCode="General">
                  <c:v>61.8902</c:v>
                </c:pt>
                <c:pt idx="22356" formatCode="General">
                  <c:v>61.893000000000001</c:v>
                </c:pt>
                <c:pt idx="22357" formatCode="General">
                  <c:v>61.895699999999998</c:v>
                </c:pt>
                <c:pt idx="22358" formatCode="General">
                  <c:v>61.898499999999999</c:v>
                </c:pt>
                <c:pt idx="22359" formatCode="General">
                  <c:v>61.901299999999999</c:v>
                </c:pt>
                <c:pt idx="22360" formatCode="General">
                  <c:v>61.9041</c:v>
                </c:pt>
                <c:pt idx="22361" formatCode="General">
                  <c:v>61.9069</c:v>
                </c:pt>
                <c:pt idx="22362" formatCode="General">
                  <c:v>61.909599999999998</c:v>
                </c:pt>
                <c:pt idx="22363" formatCode="General">
                  <c:v>61.912399999999998</c:v>
                </c:pt>
                <c:pt idx="22364" formatCode="General">
                  <c:v>61.915199999999999</c:v>
                </c:pt>
                <c:pt idx="22365" formatCode="General">
                  <c:v>61.917999999999999</c:v>
                </c:pt>
                <c:pt idx="22366" formatCode="General">
                  <c:v>61.920699999999997</c:v>
                </c:pt>
                <c:pt idx="22367" formatCode="General">
                  <c:v>61.923499999999997</c:v>
                </c:pt>
                <c:pt idx="22368" formatCode="General">
                  <c:v>61.926299999999998</c:v>
                </c:pt>
                <c:pt idx="22369" formatCode="General">
                  <c:v>61.929099999999998</c:v>
                </c:pt>
                <c:pt idx="22370" formatCode="General">
                  <c:v>61.931899999999999</c:v>
                </c:pt>
                <c:pt idx="22371" formatCode="General">
                  <c:v>61.934600000000003</c:v>
                </c:pt>
                <c:pt idx="22372" formatCode="General">
                  <c:v>61.937399999999997</c:v>
                </c:pt>
                <c:pt idx="22373" formatCode="General">
                  <c:v>61.940199999999997</c:v>
                </c:pt>
                <c:pt idx="22374" formatCode="General">
                  <c:v>61.942999999999998</c:v>
                </c:pt>
                <c:pt idx="22375" formatCode="General">
                  <c:v>61.945700000000002</c:v>
                </c:pt>
                <c:pt idx="22376" formatCode="General">
                  <c:v>61.948500000000003</c:v>
                </c:pt>
                <c:pt idx="22377" formatCode="General">
                  <c:v>61.951300000000003</c:v>
                </c:pt>
                <c:pt idx="22378" formatCode="General">
                  <c:v>61.954099999999997</c:v>
                </c:pt>
                <c:pt idx="22379" formatCode="General">
                  <c:v>61.956899999999997</c:v>
                </c:pt>
                <c:pt idx="22380" formatCode="General">
                  <c:v>61.959600000000002</c:v>
                </c:pt>
                <c:pt idx="22381" formatCode="General">
                  <c:v>61.962400000000002</c:v>
                </c:pt>
                <c:pt idx="22382" formatCode="General">
                  <c:v>61.965200000000003</c:v>
                </c:pt>
                <c:pt idx="22383" formatCode="General">
                  <c:v>61.968000000000004</c:v>
                </c:pt>
                <c:pt idx="22384" formatCode="General">
                  <c:v>61.970700000000001</c:v>
                </c:pt>
                <c:pt idx="22385" formatCode="General">
                  <c:v>61.973500000000001</c:v>
                </c:pt>
                <c:pt idx="22386" formatCode="General">
                  <c:v>61.976300000000002</c:v>
                </c:pt>
                <c:pt idx="22387" formatCode="General">
                  <c:v>61.979100000000003</c:v>
                </c:pt>
                <c:pt idx="22388" formatCode="General">
                  <c:v>61.981900000000003</c:v>
                </c:pt>
                <c:pt idx="22389" formatCode="General">
                  <c:v>61.9846</c:v>
                </c:pt>
                <c:pt idx="22390" formatCode="General">
                  <c:v>61.987400000000001</c:v>
                </c:pt>
                <c:pt idx="22391" formatCode="General">
                  <c:v>61.990200000000002</c:v>
                </c:pt>
                <c:pt idx="22392" formatCode="General">
                  <c:v>61.993000000000002</c:v>
                </c:pt>
                <c:pt idx="22393" formatCode="General">
                  <c:v>61.995699999999999</c:v>
                </c:pt>
                <c:pt idx="22394" formatCode="General">
                  <c:v>61.9985</c:v>
                </c:pt>
                <c:pt idx="22395" formatCode="General">
                  <c:v>62.001300000000001</c:v>
                </c:pt>
                <c:pt idx="22396" formatCode="General">
                  <c:v>62.004100000000001</c:v>
                </c:pt>
                <c:pt idx="22397" formatCode="General">
                  <c:v>62.006900000000002</c:v>
                </c:pt>
                <c:pt idx="22398" formatCode="General">
                  <c:v>62.009599999999999</c:v>
                </c:pt>
                <c:pt idx="22399" formatCode="General">
                  <c:v>62.0124</c:v>
                </c:pt>
                <c:pt idx="22400" formatCode="General">
                  <c:v>62.0152</c:v>
                </c:pt>
                <c:pt idx="22401" formatCode="General">
                  <c:v>62.018000000000001</c:v>
                </c:pt>
                <c:pt idx="22402" formatCode="General">
                  <c:v>62.020699999999998</c:v>
                </c:pt>
                <c:pt idx="22403" formatCode="General">
                  <c:v>62.023499999999999</c:v>
                </c:pt>
                <c:pt idx="22404" formatCode="General">
                  <c:v>62.026299999999999</c:v>
                </c:pt>
                <c:pt idx="22405" formatCode="General">
                  <c:v>62.0291</c:v>
                </c:pt>
                <c:pt idx="22406" formatCode="General">
                  <c:v>62.0319</c:v>
                </c:pt>
                <c:pt idx="22407" formatCode="General">
                  <c:v>62.034599999999998</c:v>
                </c:pt>
                <c:pt idx="22408" formatCode="General">
                  <c:v>62.037399999999998</c:v>
                </c:pt>
                <c:pt idx="22409" formatCode="General">
                  <c:v>62.040199999999999</c:v>
                </c:pt>
                <c:pt idx="22410" formatCode="General">
                  <c:v>62.042999999999999</c:v>
                </c:pt>
                <c:pt idx="22411" formatCode="General">
                  <c:v>62.045699999999997</c:v>
                </c:pt>
                <c:pt idx="22412" formatCode="General">
                  <c:v>62.048499999999997</c:v>
                </c:pt>
                <c:pt idx="22413" formatCode="General">
                  <c:v>62.051299999999998</c:v>
                </c:pt>
                <c:pt idx="22414" formatCode="General">
                  <c:v>62.054099999999998</c:v>
                </c:pt>
                <c:pt idx="22415" formatCode="General">
                  <c:v>62.056899999999999</c:v>
                </c:pt>
                <c:pt idx="22416" formatCode="General">
                  <c:v>62.059600000000003</c:v>
                </c:pt>
                <c:pt idx="22417" formatCode="General">
                  <c:v>62.062399999999997</c:v>
                </c:pt>
                <c:pt idx="22418" formatCode="General">
                  <c:v>62.065199999999997</c:v>
                </c:pt>
                <c:pt idx="22419" formatCode="General">
                  <c:v>62.067999999999998</c:v>
                </c:pt>
                <c:pt idx="22420" formatCode="General">
                  <c:v>62.070700000000002</c:v>
                </c:pt>
                <c:pt idx="22421" formatCode="General">
                  <c:v>62.073500000000003</c:v>
                </c:pt>
                <c:pt idx="22422" formatCode="General">
                  <c:v>62.076300000000003</c:v>
                </c:pt>
                <c:pt idx="22423" formatCode="General">
                  <c:v>62.079099999999997</c:v>
                </c:pt>
                <c:pt idx="22424" formatCode="General">
                  <c:v>62.081899999999997</c:v>
                </c:pt>
                <c:pt idx="22425" formatCode="General">
                  <c:v>62.084600000000002</c:v>
                </c:pt>
                <c:pt idx="22426" formatCode="General">
                  <c:v>62.087400000000002</c:v>
                </c:pt>
                <c:pt idx="22427" formatCode="General">
                  <c:v>62.090200000000003</c:v>
                </c:pt>
                <c:pt idx="22428" formatCode="General">
                  <c:v>62.093000000000004</c:v>
                </c:pt>
                <c:pt idx="22429" formatCode="General">
                  <c:v>62.095700000000001</c:v>
                </c:pt>
                <c:pt idx="22430" formatCode="General">
                  <c:v>62.098500000000001</c:v>
                </c:pt>
                <c:pt idx="22431" formatCode="General">
                  <c:v>62.101300000000002</c:v>
                </c:pt>
                <c:pt idx="22432" formatCode="General">
                  <c:v>62.104100000000003</c:v>
                </c:pt>
                <c:pt idx="22433" formatCode="General">
                  <c:v>62.106900000000003</c:v>
                </c:pt>
                <c:pt idx="22434" formatCode="General">
                  <c:v>62.1096</c:v>
                </c:pt>
                <c:pt idx="22435" formatCode="General">
                  <c:v>62.112400000000001</c:v>
                </c:pt>
                <c:pt idx="22436" formatCode="General">
                  <c:v>62.115200000000002</c:v>
                </c:pt>
                <c:pt idx="22437" formatCode="General">
                  <c:v>62.118000000000002</c:v>
                </c:pt>
                <c:pt idx="22438" formatCode="General">
                  <c:v>62.120699999999999</c:v>
                </c:pt>
                <c:pt idx="22439" formatCode="General">
                  <c:v>62.1235</c:v>
                </c:pt>
                <c:pt idx="22440" formatCode="General">
                  <c:v>62.126300000000001</c:v>
                </c:pt>
                <c:pt idx="22441" formatCode="General">
                  <c:v>62.129100000000001</c:v>
                </c:pt>
                <c:pt idx="22442" formatCode="General">
                  <c:v>62.131900000000002</c:v>
                </c:pt>
                <c:pt idx="22443" formatCode="General">
                  <c:v>62.134599999999999</c:v>
                </c:pt>
                <c:pt idx="22444" formatCode="General">
                  <c:v>62.1374</c:v>
                </c:pt>
                <c:pt idx="22445" formatCode="General">
                  <c:v>62.1402</c:v>
                </c:pt>
                <c:pt idx="22446" formatCode="General">
                  <c:v>62.143000000000001</c:v>
                </c:pt>
                <c:pt idx="22447" formatCode="General">
                  <c:v>62.145699999999998</c:v>
                </c:pt>
                <c:pt idx="22448" formatCode="General">
                  <c:v>62.148499999999999</c:v>
                </c:pt>
                <c:pt idx="22449" formatCode="General">
                  <c:v>62.151299999999999</c:v>
                </c:pt>
                <c:pt idx="22450" formatCode="General">
                  <c:v>62.1541</c:v>
                </c:pt>
                <c:pt idx="22451" formatCode="General">
                  <c:v>62.1569</c:v>
                </c:pt>
                <c:pt idx="22452" formatCode="General">
                  <c:v>62.159599999999998</c:v>
                </c:pt>
                <c:pt idx="22453" formatCode="General">
                  <c:v>62.162399999999998</c:v>
                </c:pt>
                <c:pt idx="22454" formatCode="General">
                  <c:v>62.165199999999999</c:v>
                </c:pt>
                <c:pt idx="22455" formatCode="General">
                  <c:v>62.167999999999999</c:v>
                </c:pt>
                <c:pt idx="22456" formatCode="General">
                  <c:v>62.170699999999997</c:v>
                </c:pt>
                <c:pt idx="22457" formatCode="General">
                  <c:v>62.173499999999997</c:v>
                </c:pt>
                <c:pt idx="22458" formatCode="General">
                  <c:v>62.176299999999998</c:v>
                </c:pt>
                <c:pt idx="22459" formatCode="General">
                  <c:v>62.179099999999998</c:v>
                </c:pt>
                <c:pt idx="22460" formatCode="General">
                  <c:v>62.181899999999999</c:v>
                </c:pt>
                <c:pt idx="22461" formatCode="General">
                  <c:v>62.184600000000003</c:v>
                </c:pt>
                <c:pt idx="22462" formatCode="General">
                  <c:v>62.187399999999997</c:v>
                </c:pt>
                <c:pt idx="22463" formatCode="General">
                  <c:v>62.190199999999997</c:v>
                </c:pt>
                <c:pt idx="22464" formatCode="General">
                  <c:v>62.192999999999998</c:v>
                </c:pt>
                <c:pt idx="22465" formatCode="General">
                  <c:v>62.195700000000002</c:v>
                </c:pt>
                <c:pt idx="22466" formatCode="General">
                  <c:v>62.198500000000003</c:v>
                </c:pt>
                <c:pt idx="22467" formatCode="General">
                  <c:v>62.201300000000003</c:v>
                </c:pt>
                <c:pt idx="22468" formatCode="General">
                  <c:v>62.204099999999997</c:v>
                </c:pt>
                <c:pt idx="22469" formatCode="General">
                  <c:v>62.206899999999997</c:v>
                </c:pt>
                <c:pt idx="22470" formatCode="General">
                  <c:v>62.209600000000002</c:v>
                </c:pt>
                <c:pt idx="22471" formatCode="General">
                  <c:v>62.212400000000002</c:v>
                </c:pt>
                <c:pt idx="22472" formatCode="General">
                  <c:v>62.215200000000003</c:v>
                </c:pt>
                <c:pt idx="22473" formatCode="General">
                  <c:v>62.218000000000004</c:v>
                </c:pt>
                <c:pt idx="22474" formatCode="General">
                  <c:v>62.220700000000001</c:v>
                </c:pt>
                <c:pt idx="22475" formatCode="General">
                  <c:v>62.223500000000001</c:v>
                </c:pt>
                <c:pt idx="22476" formatCode="General">
                  <c:v>62.226300000000002</c:v>
                </c:pt>
                <c:pt idx="22477" formatCode="General">
                  <c:v>62.229100000000003</c:v>
                </c:pt>
                <c:pt idx="22478" formatCode="General">
                  <c:v>62.231900000000003</c:v>
                </c:pt>
                <c:pt idx="22479" formatCode="General">
                  <c:v>62.2346</c:v>
                </c:pt>
                <c:pt idx="22480" formatCode="General">
                  <c:v>62.237400000000001</c:v>
                </c:pt>
                <c:pt idx="22481" formatCode="General">
                  <c:v>62.240200000000002</c:v>
                </c:pt>
                <c:pt idx="22482" formatCode="General">
                  <c:v>62.243000000000002</c:v>
                </c:pt>
                <c:pt idx="22483" formatCode="General">
                  <c:v>62.245699999999999</c:v>
                </c:pt>
                <c:pt idx="22484" formatCode="General">
                  <c:v>62.2485</c:v>
                </c:pt>
                <c:pt idx="22485" formatCode="General">
                  <c:v>62.251300000000001</c:v>
                </c:pt>
                <c:pt idx="22486" formatCode="General">
                  <c:v>62.254100000000001</c:v>
                </c:pt>
                <c:pt idx="22487" formatCode="General">
                  <c:v>62.256900000000002</c:v>
                </c:pt>
                <c:pt idx="22488" formatCode="General">
                  <c:v>62.259599999999999</c:v>
                </c:pt>
                <c:pt idx="22489" formatCode="General">
                  <c:v>62.2624</c:v>
                </c:pt>
                <c:pt idx="22490" formatCode="General">
                  <c:v>62.2652</c:v>
                </c:pt>
                <c:pt idx="22491" formatCode="General">
                  <c:v>62.268000000000001</c:v>
                </c:pt>
                <c:pt idx="22492" formatCode="General">
                  <c:v>62.270699999999998</c:v>
                </c:pt>
                <c:pt idx="22493" formatCode="General">
                  <c:v>62.273499999999999</c:v>
                </c:pt>
                <c:pt idx="22494" formatCode="General">
                  <c:v>62.276299999999999</c:v>
                </c:pt>
                <c:pt idx="22495" formatCode="General">
                  <c:v>62.2791</c:v>
                </c:pt>
                <c:pt idx="22496" formatCode="General">
                  <c:v>62.2819</c:v>
                </c:pt>
                <c:pt idx="22497" formatCode="General">
                  <c:v>62.284599999999998</c:v>
                </c:pt>
                <c:pt idx="22498" formatCode="General">
                  <c:v>62.287399999999998</c:v>
                </c:pt>
                <c:pt idx="22499" formatCode="General">
                  <c:v>62.290199999999999</c:v>
                </c:pt>
                <c:pt idx="22500" formatCode="General">
                  <c:v>62.292999999999999</c:v>
                </c:pt>
                <c:pt idx="22501" formatCode="General">
                  <c:v>62.295699999999997</c:v>
                </c:pt>
                <c:pt idx="22502" formatCode="General">
                  <c:v>62.298499999999997</c:v>
                </c:pt>
                <c:pt idx="22503" formatCode="General">
                  <c:v>62.301299999999998</c:v>
                </c:pt>
                <c:pt idx="22504" formatCode="General">
                  <c:v>62.304099999999998</c:v>
                </c:pt>
                <c:pt idx="22505" formatCode="General">
                  <c:v>62.306899999999999</c:v>
                </c:pt>
                <c:pt idx="22506" formatCode="General">
                  <c:v>62.309600000000003</c:v>
                </c:pt>
                <c:pt idx="22507" formatCode="General">
                  <c:v>62.312399999999997</c:v>
                </c:pt>
                <c:pt idx="22508" formatCode="General">
                  <c:v>62.315199999999997</c:v>
                </c:pt>
                <c:pt idx="22509" formatCode="General">
                  <c:v>62.317999999999998</c:v>
                </c:pt>
                <c:pt idx="22510" formatCode="General">
                  <c:v>62.320700000000002</c:v>
                </c:pt>
                <c:pt idx="22511" formatCode="General">
                  <c:v>62.323500000000003</c:v>
                </c:pt>
                <c:pt idx="22512" formatCode="General">
                  <c:v>62.326300000000003</c:v>
                </c:pt>
                <c:pt idx="22513" formatCode="General">
                  <c:v>62.329099999999997</c:v>
                </c:pt>
                <c:pt idx="22514" formatCode="General">
                  <c:v>62.331899999999997</c:v>
                </c:pt>
                <c:pt idx="22515" formatCode="General">
                  <c:v>62.334600000000002</c:v>
                </c:pt>
                <c:pt idx="22516" formatCode="General">
                  <c:v>62.337400000000002</c:v>
                </c:pt>
                <c:pt idx="22517" formatCode="General">
                  <c:v>62.340200000000003</c:v>
                </c:pt>
                <c:pt idx="22518" formatCode="General">
                  <c:v>62.343000000000004</c:v>
                </c:pt>
                <c:pt idx="22519" formatCode="General">
                  <c:v>62.345700000000001</c:v>
                </c:pt>
                <c:pt idx="22520" formatCode="General">
                  <c:v>62.348500000000001</c:v>
                </c:pt>
                <c:pt idx="22521" formatCode="General">
                  <c:v>62.351300000000002</c:v>
                </c:pt>
                <c:pt idx="22522" formatCode="General">
                  <c:v>62.354100000000003</c:v>
                </c:pt>
                <c:pt idx="22523" formatCode="General">
                  <c:v>62.356900000000003</c:v>
                </c:pt>
                <c:pt idx="22524" formatCode="General">
                  <c:v>62.3596</c:v>
                </c:pt>
                <c:pt idx="22525" formatCode="General">
                  <c:v>62.362400000000001</c:v>
                </c:pt>
                <c:pt idx="22526" formatCode="General">
                  <c:v>62.365200000000002</c:v>
                </c:pt>
                <c:pt idx="22527" formatCode="General">
                  <c:v>62.368000000000002</c:v>
                </c:pt>
                <c:pt idx="22528" formatCode="General">
                  <c:v>62.370699999999999</c:v>
                </c:pt>
                <c:pt idx="22529" formatCode="General">
                  <c:v>62.3735</c:v>
                </c:pt>
                <c:pt idx="22530" formatCode="General">
                  <c:v>62.376300000000001</c:v>
                </c:pt>
                <c:pt idx="22531" formatCode="General">
                  <c:v>62.379100000000001</c:v>
                </c:pt>
                <c:pt idx="22532" formatCode="General">
                  <c:v>62.381900000000002</c:v>
                </c:pt>
                <c:pt idx="22533" formatCode="General">
                  <c:v>62.384599999999999</c:v>
                </c:pt>
                <c:pt idx="22534" formatCode="General">
                  <c:v>62.3874</c:v>
                </c:pt>
                <c:pt idx="22535" formatCode="General">
                  <c:v>62.3902</c:v>
                </c:pt>
                <c:pt idx="22536" formatCode="General">
                  <c:v>62.393000000000001</c:v>
                </c:pt>
                <c:pt idx="22537" formatCode="General">
                  <c:v>62.395699999999998</c:v>
                </c:pt>
                <c:pt idx="22538" formatCode="General">
                  <c:v>62.398499999999999</c:v>
                </c:pt>
                <c:pt idx="22539" formatCode="General">
                  <c:v>62.401299999999999</c:v>
                </c:pt>
                <c:pt idx="22540" formatCode="General">
                  <c:v>62.4041</c:v>
                </c:pt>
                <c:pt idx="22541" formatCode="General">
                  <c:v>62.4069</c:v>
                </c:pt>
                <c:pt idx="22542" formatCode="General">
                  <c:v>62.409599999999998</c:v>
                </c:pt>
                <c:pt idx="22543" formatCode="General">
                  <c:v>62.412399999999998</c:v>
                </c:pt>
                <c:pt idx="22544" formatCode="General">
                  <c:v>62.415199999999999</c:v>
                </c:pt>
                <c:pt idx="22545" formatCode="General">
                  <c:v>62.417999999999999</c:v>
                </c:pt>
                <c:pt idx="22546" formatCode="General">
                  <c:v>62.420699999999997</c:v>
                </c:pt>
                <c:pt idx="22547" formatCode="General">
                  <c:v>62.423499999999997</c:v>
                </c:pt>
                <c:pt idx="22548" formatCode="General">
                  <c:v>62.426299999999998</c:v>
                </c:pt>
                <c:pt idx="22549" formatCode="General">
                  <c:v>62.429099999999998</c:v>
                </c:pt>
                <c:pt idx="22550" formatCode="General">
                  <c:v>62.431899999999999</c:v>
                </c:pt>
                <c:pt idx="22551" formatCode="General">
                  <c:v>62.434600000000003</c:v>
                </c:pt>
                <c:pt idx="22552" formatCode="General">
                  <c:v>62.437399999999997</c:v>
                </c:pt>
                <c:pt idx="22553" formatCode="General">
                  <c:v>62.440199999999997</c:v>
                </c:pt>
                <c:pt idx="22554" formatCode="General">
                  <c:v>62.442999999999998</c:v>
                </c:pt>
                <c:pt idx="22555" formatCode="General">
                  <c:v>62.445700000000002</c:v>
                </c:pt>
                <c:pt idx="22556" formatCode="General">
                  <c:v>62.448500000000003</c:v>
                </c:pt>
                <c:pt idx="22557" formatCode="General">
                  <c:v>62.451300000000003</c:v>
                </c:pt>
                <c:pt idx="22558" formatCode="General">
                  <c:v>62.454099999999997</c:v>
                </c:pt>
                <c:pt idx="22559" formatCode="General">
                  <c:v>62.456899999999997</c:v>
                </c:pt>
                <c:pt idx="22560" formatCode="General">
                  <c:v>62.459600000000002</c:v>
                </c:pt>
                <c:pt idx="22561" formatCode="General">
                  <c:v>62.462400000000002</c:v>
                </c:pt>
                <c:pt idx="22562" formatCode="General">
                  <c:v>62.465200000000003</c:v>
                </c:pt>
                <c:pt idx="22563" formatCode="General">
                  <c:v>62.468000000000004</c:v>
                </c:pt>
                <c:pt idx="22564" formatCode="General">
                  <c:v>62.470700000000001</c:v>
                </c:pt>
                <c:pt idx="22565" formatCode="General">
                  <c:v>62.473500000000001</c:v>
                </c:pt>
                <c:pt idx="22566" formatCode="General">
                  <c:v>62.476300000000002</c:v>
                </c:pt>
                <c:pt idx="22567" formatCode="General">
                  <c:v>62.479100000000003</c:v>
                </c:pt>
                <c:pt idx="22568" formatCode="General">
                  <c:v>62.481900000000003</c:v>
                </c:pt>
                <c:pt idx="22569" formatCode="General">
                  <c:v>62.4846</c:v>
                </c:pt>
                <c:pt idx="22570" formatCode="General">
                  <c:v>62.487400000000001</c:v>
                </c:pt>
                <c:pt idx="22571" formatCode="General">
                  <c:v>62.490200000000002</c:v>
                </c:pt>
                <c:pt idx="22572" formatCode="General">
                  <c:v>62.493000000000002</c:v>
                </c:pt>
                <c:pt idx="22573" formatCode="General">
                  <c:v>62.495699999999999</c:v>
                </c:pt>
                <c:pt idx="22574" formatCode="General">
                  <c:v>62.4985</c:v>
                </c:pt>
                <c:pt idx="22575" formatCode="General">
                  <c:v>62.501300000000001</c:v>
                </c:pt>
                <c:pt idx="22576" formatCode="General">
                  <c:v>62.504100000000001</c:v>
                </c:pt>
                <c:pt idx="22577" formatCode="General">
                  <c:v>62.506900000000002</c:v>
                </c:pt>
                <c:pt idx="22578" formatCode="General">
                  <c:v>62.509599999999999</c:v>
                </c:pt>
                <c:pt idx="22579" formatCode="General">
                  <c:v>62.5124</c:v>
                </c:pt>
                <c:pt idx="22580" formatCode="General">
                  <c:v>62.5152</c:v>
                </c:pt>
                <c:pt idx="22581" formatCode="General">
                  <c:v>62.518000000000001</c:v>
                </c:pt>
                <c:pt idx="22582" formatCode="General">
                  <c:v>62.520699999999998</c:v>
                </c:pt>
                <c:pt idx="22583" formatCode="General">
                  <c:v>62.523499999999999</c:v>
                </c:pt>
                <c:pt idx="22584" formatCode="General">
                  <c:v>62.526299999999999</c:v>
                </c:pt>
                <c:pt idx="22585" formatCode="General">
                  <c:v>62.5291</c:v>
                </c:pt>
                <c:pt idx="22586" formatCode="General">
                  <c:v>62.5319</c:v>
                </c:pt>
                <c:pt idx="22587" formatCode="General">
                  <c:v>62.534599999999998</c:v>
                </c:pt>
                <c:pt idx="22588" formatCode="General">
                  <c:v>62.537399999999998</c:v>
                </c:pt>
                <c:pt idx="22589" formatCode="General">
                  <c:v>62.540199999999999</c:v>
                </c:pt>
                <c:pt idx="22590" formatCode="General">
                  <c:v>62.542999999999999</c:v>
                </c:pt>
                <c:pt idx="22591" formatCode="General">
                  <c:v>62.545699999999997</c:v>
                </c:pt>
                <c:pt idx="22592" formatCode="General">
                  <c:v>62.548499999999997</c:v>
                </c:pt>
                <c:pt idx="22593" formatCode="General">
                  <c:v>62.551299999999998</c:v>
                </c:pt>
                <c:pt idx="22594" formatCode="General">
                  <c:v>62.554099999999998</c:v>
                </c:pt>
                <c:pt idx="22595" formatCode="General">
                  <c:v>62.556899999999999</c:v>
                </c:pt>
                <c:pt idx="22596" formatCode="General">
                  <c:v>62.559600000000003</c:v>
                </c:pt>
                <c:pt idx="22597" formatCode="General">
                  <c:v>62.562399999999997</c:v>
                </c:pt>
                <c:pt idx="22598" formatCode="General">
                  <c:v>62.565199999999997</c:v>
                </c:pt>
                <c:pt idx="22599" formatCode="General">
                  <c:v>62.567999999999998</c:v>
                </c:pt>
                <c:pt idx="22600" formatCode="General">
                  <c:v>62.570700000000002</c:v>
                </c:pt>
                <c:pt idx="22601" formatCode="General">
                  <c:v>62.573500000000003</c:v>
                </c:pt>
                <c:pt idx="22602" formatCode="General">
                  <c:v>62.576300000000003</c:v>
                </c:pt>
                <c:pt idx="22603" formatCode="General">
                  <c:v>62.579099999999997</c:v>
                </c:pt>
                <c:pt idx="22604" formatCode="General">
                  <c:v>62.581899999999997</c:v>
                </c:pt>
                <c:pt idx="22605" formatCode="General">
                  <c:v>62.584600000000002</c:v>
                </c:pt>
                <c:pt idx="22606" formatCode="General">
                  <c:v>62.587400000000002</c:v>
                </c:pt>
                <c:pt idx="22607" formatCode="General">
                  <c:v>62.590200000000003</c:v>
                </c:pt>
                <c:pt idx="22608" formatCode="General">
                  <c:v>62.593000000000004</c:v>
                </c:pt>
                <c:pt idx="22609" formatCode="General">
                  <c:v>62.595700000000001</c:v>
                </c:pt>
                <c:pt idx="22610" formatCode="General">
                  <c:v>62.598500000000001</c:v>
                </c:pt>
                <c:pt idx="22611" formatCode="General">
                  <c:v>62.601300000000002</c:v>
                </c:pt>
                <c:pt idx="22612" formatCode="General">
                  <c:v>62.604100000000003</c:v>
                </c:pt>
                <c:pt idx="22613" formatCode="General">
                  <c:v>62.606900000000003</c:v>
                </c:pt>
                <c:pt idx="22614" formatCode="General">
                  <c:v>62.6096</c:v>
                </c:pt>
                <c:pt idx="22615" formatCode="General">
                  <c:v>62.612400000000001</c:v>
                </c:pt>
                <c:pt idx="22616" formatCode="General">
                  <c:v>62.615200000000002</c:v>
                </c:pt>
                <c:pt idx="22617" formatCode="General">
                  <c:v>62.618000000000002</c:v>
                </c:pt>
                <c:pt idx="22618" formatCode="General">
                  <c:v>62.620699999999999</c:v>
                </c:pt>
                <c:pt idx="22619" formatCode="General">
                  <c:v>62.6235</c:v>
                </c:pt>
                <c:pt idx="22620" formatCode="General">
                  <c:v>62.626300000000001</c:v>
                </c:pt>
                <c:pt idx="22621" formatCode="General">
                  <c:v>62.629100000000001</c:v>
                </c:pt>
                <c:pt idx="22622" formatCode="General">
                  <c:v>62.631900000000002</c:v>
                </c:pt>
                <c:pt idx="22623" formatCode="General">
                  <c:v>62.634599999999999</c:v>
                </c:pt>
                <c:pt idx="22624" formatCode="General">
                  <c:v>62.6374</c:v>
                </c:pt>
                <c:pt idx="22625" formatCode="General">
                  <c:v>62.6402</c:v>
                </c:pt>
                <c:pt idx="22626" formatCode="General">
                  <c:v>62.643000000000001</c:v>
                </c:pt>
                <c:pt idx="22627" formatCode="General">
                  <c:v>62.645699999999998</c:v>
                </c:pt>
                <c:pt idx="22628" formatCode="General">
                  <c:v>62.648499999999999</c:v>
                </c:pt>
                <c:pt idx="22629" formatCode="General">
                  <c:v>62.651299999999999</c:v>
                </c:pt>
                <c:pt idx="22630" formatCode="General">
                  <c:v>62.6541</c:v>
                </c:pt>
                <c:pt idx="22631" formatCode="General">
                  <c:v>62.6569</c:v>
                </c:pt>
                <c:pt idx="22632" formatCode="General">
                  <c:v>62.659599999999998</c:v>
                </c:pt>
                <c:pt idx="22633" formatCode="General">
                  <c:v>62.662399999999998</c:v>
                </c:pt>
                <c:pt idx="22634" formatCode="General">
                  <c:v>62.665199999999999</c:v>
                </c:pt>
                <c:pt idx="22635" formatCode="General">
                  <c:v>62.667999999999999</c:v>
                </c:pt>
                <c:pt idx="22636" formatCode="General">
                  <c:v>62.670699999999997</c:v>
                </c:pt>
                <c:pt idx="22637" formatCode="General">
                  <c:v>62.673499999999997</c:v>
                </c:pt>
                <c:pt idx="22638" formatCode="General">
                  <c:v>62.676299999999998</c:v>
                </c:pt>
                <c:pt idx="22639" formatCode="General">
                  <c:v>62.679099999999998</c:v>
                </c:pt>
                <c:pt idx="22640" formatCode="General">
                  <c:v>62.681899999999999</c:v>
                </c:pt>
                <c:pt idx="22641" formatCode="General">
                  <c:v>62.684600000000003</c:v>
                </c:pt>
                <c:pt idx="22642" formatCode="General">
                  <c:v>62.687399999999997</c:v>
                </c:pt>
                <c:pt idx="22643" formatCode="General">
                  <c:v>62.690199999999997</c:v>
                </c:pt>
                <c:pt idx="22644" formatCode="General">
                  <c:v>62.692999999999998</c:v>
                </c:pt>
                <c:pt idx="22645" formatCode="General">
                  <c:v>62.695700000000002</c:v>
                </c:pt>
                <c:pt idx="22646" formatCode="General">
                  <c:v>62.698500000000003</c:v>
                </c:pt>
                <c:pt idx="22647" formatCode="General">
                  <c:v>62.701300000000003</c:v>
                </c:pt>
                <c:pt idx="22648" formatCode="General">
                  <c:v>62.704099999999997</c:v>
                </c:pt>
                <c:pt idx="22649" formatCode="General">
                  <c:v>62.706899999999997</c:v>
                </c:pt>
                <c:pt idx="22650" formatCode="General">
                  <c:v>62.709600000000002</c:v>
                </c:pt>
                <c:pt idx="22651" formatCode="General">
                  <c:v>62.712400000000002</c:v>
                </c:pt>
                <c:pt idx="22652" formatCode="General">
                  <c:v>62.715200000000003</c:v>
                </c:pt>
                <c:pt idx="22653" formatCode="General">
                  <c:v>62.718000000000004</c:v>
                </c:pt>
                <c:pt idx="22654" formatCode="General">
                  <c:v>62.720700000000001</c:v>
                </c:pt>
                <c:pt idx="22655" formatCode="General">
                  <c:v>62.723500000000001</c:v>
                </c:pt>
                <c:pt idx="22656" formatCode="General">
                  <c:v>62.726300000000002</c:v>
                </c:pt>
                <c:pt idx="22657" formatCode="General">
                  <c:v>62.729100000000003</c:v>
                </c:pt>
                <c:pt idx="22658" formatCode="General">
                  <c:v>62.731900000000003</c:v>
                </c:pt>
                <c:pt idx="22659" formatCode="General">
                  <c:v>62.7346</c:v>
                </c:pt>
                <c:pt idx="22660" formatCode="General">
                  <c:v>62.737400000000001</c:v>
                </c:pt>
                <c:pt idx="22661" formatCode="General">
                  <c:v>62.740200000000002</c:v>
                </c:pt>
                <c:pt idx="22662" formatCode="General">
                  <c:v>62.743000000000002</c:v>
                </c:pt>
                <c:pt idx="22663" formatCode="General">
                  <c:v>62.745699999999999</c:v>
                </c:pt>
                <c:pt idx="22664" formatCode="General">
                  <c:v>62.7485</c:v>
                </c:pt>
                <c:pt idx="22665" formatCode="General">
                  <c:v>62.751300000000001</c:v>
                </c:pt>
                <c:pt idx="22666" formatCode="General">
                  <c:v>62.754100000000001</c:v>
                </c:pt>
                <c:pt idx="22667" formatCode="General">
                  <c:v>62.756900000000002</c:v>
                </c:pt>
                <c:pt idx="22668" formatCode="General">
                  <c:v>62.759599999999999</c:v>
                </c:pt>
                <c:pt idx="22669" formatCode="General">
                  <c:v>62.7624</c:v>
                </c:pt>
                <c:pt idx="22670" formatCode="General">
                  <c:v>62.7652</c:v>
                </c:pt>
                <c:pt idx="22671" formatCode="General">
                  <c:v>62.768000000000001</c:v>
                </c:pt>
                <c:pt idx="22672" formatCode="General">
                  <c:v>62.770699999999998</c:v>
                </c:pt>
                <c:pt idx="22673" formatCode="General">
                  <c:v>62.773499999999999</c:v>
                </c:pt>
                <c:pt idx="22674" formatCode="General">
                  <c:v>62.776299999999999</c:v>
                </c:pt>
                <c:pt idx="22675" formatCode="General">
                  <c:v>62.7791</c:v>
                </c:pt>
                <c:pt idx="22676" formatCode="General">
                  <c:v>62.7819</c:v>
                </c:pt>
                <c:pt idx="22677" formatCode="General">
                  <c:v>62.784599999999998</c:v>
                </c:pt>
                <c:pt idx="22678" formatCode="General">
                  <c:v>62.787399999999998</c:v>
                </c:pt>
                <c:pt idx="22679" formatCode="General">
                  <c:v>62.790199999999999</c:v>
                </c:pt>
                <c:pt idx="22680" formatCode="General">
                  <c:v>62.792999999999999</c:v>
                </c:pt>
                <c:pt idx="22681" formatCode="General">
                  <c:v>62.795699999999997</c:v>
                </c:pt>
                <c:pt idx="22682" formatCode="General">
                  <c:v>62.798499999999997</c:v>
                </c:pt>
                <c:pt idx="22683" formatCode="General">
                  <c:v>62.801299999999998</c:v>
                </c:pt>
                <c:pt idx="22684" formatCode="General">
                  <c:v>62.804099999999998</c:v>
                </c:pt>
                <c:pt idx="22685" formatCode="General">
                  <c:v>62.806899999999999</c:v>
                </c:pt>
                <c:pt idx="22686" formatCode="General">
                  <c:v>62.809600000000003</c:v>
                </c:pt>
                <c:pt idx="22687" formatCode="General">
                  <c:v>62.812399999999997</c:v>
                </c:pt>
                <c:pt idx="22688" formatCode="General">
                  <c:v>62.815199999999997</c:v>
                </c:pt>
                <c:pt idx="22689" formatCode="General">
                  <c:v>62.817999999999998</c:v>
                </c:pt>
                <c:pt idx="22690" formatCode="General">
                  <c:v>62.820700000000002</c:v>
                </c:pt>
                <c:pt idx="22691" formatCode="General">
                  <c:v>62.823500000000003</c:v>
                </c:pt>
                <c:pt idx="22692" formatCode="General">
                  <c:v>62.826300000000003</c:v>
                </c:pt>
                <c:pt idx="22693" formatCode="General">
                  <c:v>62.829099999999997</c:v>
                </c:pt>
                <c:pt idx="22694" formatCode="General">
                  <c:v>62.831899999999997</c:v>
                </c:pt>
                <c:pt idx="22695" formatCode="General">
                  <c:v>62.834600000000002</c:v>
                </c:pt>
                <c:pt idx="22696" formatCode="General">
                  <c:v>62.837400000000002</c:v>
                </c:pt>
                <c:pt idx="22697" formatCode="General">
                  <c:v>62.840200000000003</c:v>
                </c:pt>
                <c:pt idx="22698" formatCode="General">
                  <c:v>62.843000000000004</c:v>
                </c:pt>
                <c:pt idx="22699" formatCode="General">
                  <c:v>62.845700000000001</c:v>
                </c:pt>
                <c:pt idx="22700" formatCode="General">
                  <c:v>62.848500000000001</c:v>
                </c:pt>
                <c:pt idx="22701" formatCode="General">
                  <c:v>62.851300000000002</c:v>
                </c:pt>
                <c:pt idx="22702" formatCode="General">
                  <c:v>62.854100000000003</c:v>
                </c:pt>
                <c:pt idx="22703" formatCode="General">
                  <c:v>62.856900000000003</c:v>
                </c:pt>
                <c:pt idx="22704" formatCode="General">
                  <c:v>62.8596</c:v>
                </c:pt>
                <c:pt idx="22705" formatCode="General">
                  <c:v>62.862400000000001</c:v>
                </c:pt>
                <c:pt idx="22706" formatCode="General">
                  <c:v>62.865200000000002</c:v>
                </c:pt>
                <c:pt idx="22707" formatCode="General">
                  <c:v>62.868000000000002</c:v>
                </c:pt>
                <c:pt idx="22708" formatCode="General">
                  <c:v>62.870699999999999</c:v>
                </c:pt>
                <c:pt idx="22709" formatCode="General">
                  <c:v>62.8735</c:v>
                </c:pt>
                <c:pt idx="22710" formatCode="General">
                  <c:v>62.876300000000001</c:v>
                </c:pt>
                <c:pt idx="22711" formatCode="General">
                  <c:v>62.879100000000001</c:v>
                </c:pt>
                <c:pt idx="22712" formatCode="General">
                  <c:v>62.881900000000002</c:v>
                </c:pt>
                <c:pt idx="22713" formatCode="General">
                  <c:v>62.884599999999999</c:v>
                </c:pt>
                <c:pt idx="22714" formatCode="General">
                  <c:v>62.8874</c:v>
                </c:pt>
                <c:pt idx="22715" formatCode="General">
                  <c:v>62.8902</c:v>
                </c:pt>
                <c:pt idx="22716" formatCode="General">
                  <c:v>62.893000000000001</c:v>
                </c:pt>
                <c:pt idx="22717" formatCode="General">
                  <c:v>62.895699999999998</c:v>
                </c:pt>
                <c:pt idx="22718" formatCode="General">
                  <c:v>62.898499999999999</c:v>
                </c:pt>
                <c:pt idx="22719" formatCode="General">
                  <c:v>62.901299999999999</c:v>
                </c:pt>
                <c:pt idx="22720" formatCode="General">
                  <c:v>62.9041</c:v>
                </c:pt>
                <c:pt idx="22721" formatCode="General">
                  <c:v>62.9069</c:v>
                </c:pt>
                <c:pt idx="22722" formatCode="General">
                  <c:v>62.909599999999998</c:v>
                </c:pt>
                <c:pt idx="22723" formatCode="General">
                  <c:v>62.912399999999998</c:v>
                </c:pt>
                <c:pt idx="22724" formatCode="General">
                  <c:v>62.915199999999999</c:v>
                </c:pt>
                <c:pt idx="22725" formatCode="General">
                  <c:v>62.917999999999999</c:v>
                </c:pt>
                <c:pt idx="22726" formatCode="General">
                  <c:v>62.920699999999997</c:v>
                </c:pt>
                <c:pt idx="22727" formatCode="General">
                  <c:v>62.923499999999997</c:v>
                </c:pt>
                <c:pt idx="22728" formatCode="General">
                  <c:v>62.926299999999998</c:v>
                </c:pt>
                <c:pt idx="22729" formatCode="General">
                  <c:v>62.929099999999998</c:v>
                </c:pt>
                <c:pt idx="22730" formatCode="General">
                  <c:v>62.931899999999999</c:v>
                </c:pt>
                <c:pt idx="22731" formatCode="General">
                  <c:v>62.934600000000003</c:v>
                </c:pt>
                <c:pt idx="22732" formatCode="General">
                  <c:v>62.937399999999997</c:v>
                </c:pt>
                <c:pt idx="22733" formatCode="General">
                  <c:v>62.940199999999997</c:v>
                </c:pt>
                <c:pt idx="22734" formatCode="General">
                  <c:v>62.942999999999998</c:v>
                </c:pt>
                <c:pt idx="22735" formatCode="General">
                  <c:v>62.945700000000002</c:v>
                </c:pt>
                <c:pt idx="22736" formatCode="General">
                  <c:v>62.948500000000003</c:v>
                </c:pt>
                <c:pt idx="22737" formatCode="General">
                  <c:v>62.951300000000003</c:v>
                </c:pt>
                <c:pt idx="22738" formatCode="General">
                  <c:v>62.954099999999997</c:v>
                </c:pt>
                <c:pt idx="22739" formatCode="General">
                  <c:v>62.956899999999997</c:v>
                </c:pt>
                <c:pt idx="22740" formatCode="General">
                  <c:v>62.959600000000002</c:v>
                </c:pt>
                <c:pt idx="22741" formatCode="General">
                  <c:v>62.962400000000002</c:v>
                </c:pt>
                <c:pt idx="22742" formatCode="General">
                  <c:v>62.965200000000003</c:v>
                </c:pt>
                <c:pt idx="22743" formatCode="General">
                  <c:v>62.968000000000004</c:v>
                </c:pt>
                <c:pt idx="22744" formatCode="General">
                  <c:v>62.970700000000001</c:v>
                </c:pt>
                <c:pt idx="22745" formatCode="General">
                  <c:v>62.973500000000001</c:v>
                </c:pt>
                <c:pt idx="22746" formatCode="General">
                  <c:v>62.976300000000002</c:v>
                </c:pt>
                <c:pt idx="22747" formatCode="General">
                  <c:v>62.979100000000003</c:v>
                </c:pt>
                <c:pt idx="22748" formatCode="General">
                  <c:v>62.981900000000003</c:v>
                </c:pt>
                <c:pt idx="22749" formatCode="General">
                  <c:v>62.9846</c:v>
                </c:pt>
                <c:pt idx="22750" formatCode="General">
                  <c:v>62.987400000000001</c:v>
                </c:pt>
                <c:pt idx="22751" formatCode="General">
                  <c:v>62.990200000000002</c:v>
                </c:pt>
                <c:pt idx="22752" formatCode="General">
                  <c:v>62.993000000000002</c:v>
                </c:pt>
                <c:pt idx="22753" formatCode="General">
                  <c:v>62.995699999999999</c:v>
                </c:pt>
                <c:pt idx="22754" formatCode="General">
                  <c:v>62.9985</c:v>
                </c:pt>
                <c:pt idx="22755" formatCode="General">
                  <c:v>63.001300000000001</c:v>
                </c:pt>
                <c:pt idx="22756" formatCode="General">
                  <c:v>63.004100000000001</c:v>
                </c:pt>
                <c:pt idx="22757" formatCode="General">
                  <c:v>63.006900000000002</c:v>
                </c:pt>
                <c:pt idx="22758" formatCode="General">
                  <c:v>63.009599999999999</c:v>
                </c:pt>
                <c:pt idx="22759" formatCode="General">
                  <c:v>63.0124</c:v>
                </c:pt>
                <c:pt idx="22760" formatCode="General">
                  <c:v>63.0152</c:v>
                </c:pt>
                <c:pt idx="22761" formatCode="General">
                  <c:v>63.018000000000001</c:v>
                </c:pt>
                <c:pt idx="22762" formatCode="General">
                  <c:v>63.020699999999998</c:v>
                </c:pt>
                <c:pt idx="22763" formatCode="General">
                  <c:v>63.023499999999999</c:v>
                </c:pt>
                <c:pt idx="22764" formatCode="General">
                  <c:v>63.026299999999999</c:v>
                </c:pt>
                <c:pt idx="22765" formatCode="General">
                  <c:v>63.0291</c:v>
                </c:pt>
                <c:pt idx="22766" formatCode="General">
                  <c:v>63.0319</c:v>
                </c:pt>
                <c:pt idx="22767" formatCode="General">
                  <c:v>63.034599999999998</c:v>
                </c:pt>
                <c:pt idx="22768" formatCode="General">
                  <c:v>63.037399999999998</c:v>
                </c:pt>
                <c:pt idx="22769" formatCode="General">
                  <c:v>63.040199999999999</c:v>
                </c:pt>
                <c:pt idx="22770" formatCode="General">
                  <c:v>63.042999999999999</c:v>
                </c:pt>
                <c:pt idx="22771" formatCode="General">
                  <c:v>63.045699999999997</c:v>
                </c:pt>
                <c:pt idx="22772" formatCode="General">
                  <c:v>63.048499999999997</c:v>
                </c:pt>
                <c:pt idx="22773" formatCode="General">
                  <c:v>63.051299999999998</c:v>
                </c:pt>
                <c:pt idx="22774" formatCode="General">
                  <c:v>63.054099999999998</c:v>
                </c:pt>
                <c:pt idx="22775" formatCode="General">
                  <c:v>63.056899999999999</c:v>
                </c:pt>
                <c:pt idx="22776" formatCode="General">
                  <c:v>63.059600000000003</c:v>
                </c:pt>
                <c:pt idx="22777" formatCode="General">
                  <c:v>63.062399999999997</c:v>
                </c:pt>
                <c:pt idx="22778" formatCode="General">
                  <c:v>63.065199999999997</c:v>
                </c:pt>
                <c:pt idx="22779" formatCode="General">
                  <c:v>63.067999999999998</c:v>
                </c:pt>
                <c:pt idx="22780" formatCode="General">
                  <c:v>63.070700000000002</c:v>
                </c:pt>
                <c:pt idx="22781" formatCode="General">
                  <c:v>63.073500000000003</c:v>
                </c:pt>
                <c:pt idx="22782" formatCode="General">
                  <c:v>63.076300000000003</c:v>
                </c:pt>
                <c:pt idx="22783" formatCode="General">
                  <c:v>63.079099999999997</c:v>
                </c:pt>
                <c:pt idx="22784" formatCode="General">
                  <c:v>63.081899999999997</c:v>
                </c:pt>
                <c:pt idx="22785" formatCode="General">
                  <c:v>63.084600000000002</c:v>
                </c:pt>
                <c:pt idx="22786" formatCode="General">
                  <c:v>63.087400000000002</c:v>
                </c:pt>
                <c:pt idx="22787" formatCode="General">
                  <c:v>63.090200000000003</c:v>
                </c:pt>
                <c:pt idx="22788" formatCode="General">
                  <c:v>63.093000000000004</c:v>
                </c:pt>
                <c:pt idx="22789" formatCode="General">
                  <c:v>63.095700000000001</c:v>
                </c:pt>
                <c:pt idx="22790" formatCode="General">
                  <c:v>63.098500000000001</c:v>
                </c:pt>
                <c:pt idx="22791" formatCode="General">
                  <c:v>63.101300000000002</c:v>
                </c:pt>
                <c:pt idx="22792" formatCode="General">
                  <c:v>63.104100000000003</c:v>
                </c:pt>
                <c:pt idx="22793" formatCode="General">
                  <c:v>63.106900000000003</c:v>
                </c:pt>
                <c:pt idx="22794" formatCode="General">
                  <c:v>63.1096</c:v>
                </c:pt>
                <c:pt idx="22795" formatCode="General">
                  <c:v>63.112400000000001</c:v>
                </c:pt>
                <c:pt idx="22796" formatCode="General">
                  <c:v>63.115200000000002</c:v>
                </c:pt>
                <c:pt idx="22797" formatCode="General">
                  <c:v>63.118000000000002</c:v>
                </c:pt>
                <c:pt idx="22798" formatCode="General">
                  <c:v>63.120699999999999</c:v>
                </c:pt>
                <c:pt idx="22799" formatCode="General">
                  <c:v>63.1235</c:v>
                </c:pt>
                <c:pt idx="22800" formatCode="General">
                  <c:v>63.126300000000001</c:v>
                </c:pt>
                <c:pt idx="22801" formatCode="General">
                  <c:v>63.129100000000001</c:v>
                </c:pt>
                <c:pt idx="22802" formatCode="General">
                  <c:v>63.131900000000002</c:v>
                </c:pt>
                <c:pt idx="22803" formatCode="General">
                  <c:v>63.134599999999999</c:v>
                </c:pt>
                <c:pt idx="22804" formatCode="General">
                  <c:v>63.1374</c:v>
                </c:pt>
                <c:pt idx="22805" formatCode="General">
                  <c:v>63.1402</c:v>
                </c:pt>
                <c:pt idx="22806" formatCode="General">
                  <c:v>63.143000000000001</c:v>
                </c:pt>
                <c:pt idx="22807" formatCode="General">
                  <c:v>63.145699999999998</c:v>
                </c:pt>
                <c:pt idx="22808" formatCode="General">
                  <c:v>63.148499999999999</c:v>
                </c:pt>
                <c:pt idx="22809" formatCode="General">
                  <c:v>63.151299999999999</c:v>
                </c:pt>
                <c:pt idx="22810" formatCode="General">
                  <c:v>63.1541</c:v>
                </c:pt>
                <c:pt idx="22811" formatCode="General">
                  <c:v>63.1569</c:v>
                </c:pt>
                <c:pt idx="22812" formatCode="General">
                  <c:v>63.159599999999998</c:v>
                </c:pt>
                <c:pt idx="22813" formatCode="General">
                  <c:v>63.162399999999998</c:v>
                </c:pt>
                <c:pt idx="22814" formatCode="General">
                  <c:v>63.165199999999999</c:v>
                </c:pt>
                <c:pt idx="22815" formatCode="General">
                  <c:v>63.167999999999999</c:v>
                </c:pt>
                <c:pt idx="22816" formatCode="General">
                  <c:v>63.170699999999997</c:v>
                </c:pt>
                <c:pt idx="22817" formatCode="General">
                  <c:v>63.173499999999997</c:v>
                </c:pt>
                <c:pt idx="22818" formatCode="General">
                  <c:v>63.176299999999998</c:v>
                </c:pt>
                <c:pt idx="22819" formatCode="General">
                  <c:v>63.179099999999998</c:v>
                </c:pt>
                <c:pt idx="22820" formatCode="General">
                  <c:v>63.181899999999999</c:v>
                </c:pt>
                <c:pt idx="22821" formatCode="General">
                  <c:v>63.184600000000003</c:v>
                </c:pt>
                <c:pt idx="22822" formatCode="General">
                  <c:v>63.187399999999997</c:v>
                </c:pt>
                <c:pt idx="22823" formatCode="General">
                  <c:v>63.190199999999997</c:v>
                </c:pt>
                <c:pt idx="22824" formatCode="General">
                  <c:v>63.192999999999998</c:v>
                </c:pt>
                <c:pt idx="22825" formatCode="General">
                  <c:v>63.195700000000002</c:v>
                </c:pt>
                <c:pt idx="22826" formatCode="General">
                  <c:v>63.198500000000003</c:v>
                </c:pt>
                <c:pt idx="22827" formatCode="General">
                  <c:v>63.201300000000003</c:v>
                </c:pt>
                <c:pt idx="22828" formatCode="General">
                  <c:v>63.204099999999997</c:v>
                </c:pt>
                <c:pt idx="22829" formatCode="General">
                  <c:v>63.206899999999997</c:v>
                </c:pt>
                <c:pt idx="22830" formatCode="General">
                  <c:v>63.209600000000002</c:v>
                </c:pt>
                <c:pt idx="22831" formatCode="General">
                  <c:v>63.212400000000002</c:v>
                </c:pt>
                <c:pt idx="22832" formatCode="General">
                  <c:v>63.215200000000003</c:v>
                </c:pt>
                <c:pt idx="22833" formatCode="General">
                  <c:v>63.218000000000004</c:v>
                </c:pt>
                <c:pt idx="22834" formatCode="General">
                  <c:v>63.220700000000001</c:v>
                </c:pt>
                <c:pt idx="22835" formatCode="General">
                  <c:v>63.223500000000001</c:v>
                </c:pt>
                <c:pt idx="22836" formatCode="General">
                  <c:v>63.226300000000002</c:v>
                </c:pt>
                <c:pt idx="22837" formatCode="General">
                  <c:v>63.229100000000003</c:v>
                </c:pt>
                <c:pt idx="22838" formatCode="General">
                  <c:v>63.231900000000003</c:v>
                </c:pt>
                <c:pt idx="22839" formatCode="General">
                  <c:v>63.2346</c:v>
                </c:pt>
                <c:pt idx="22840" formatCode="General">
                  <c:v>63.237400000000001</c:v>
                </c:pt>
                <c:pt idx="22841" formatCode="General">
                  <c:v>63.240200000000002</c:v>
                </c:pt>
                <c:pt idx="22842" formatCode="General">
                  <c:v>63.243000000000002</c:v>
                </c:pt>
                <c:pt idx="22843" formatCode="General">
                  <c:v>63.245699999999999</c:v>
                </c:pt>
                <c:pt idx="22844" formatCode="General">
                  <c:v>63.2485</c:v>
                </c:pt>
                <c:pt idx="22845" formatCode="General">
                  <c:v>63.251300000000001</c:v>
                </c:pt>
                <c:pt idx="22846" formatCode="General">
                  <c:v>63.254100000000001</c:v>
                </c:pt>
                <c:pt idx="22847" formatCode="General">
                  <c:v>63.256900000000002</c:v>
                </c:pt>
                <c:pt idx="22848" formatCode="General">
                  <c:v>63.259599999999999</c:v>
                </c:pt>
                <c:pt idx="22849" formatCode="General">
                  <c:v>63.2624</c:v>
                </c:pt>
                <c:pt idx="22850" formatCode="General">
                  <c:v>63.2652</c:v>
                </c:pt>
                <c:pt idx="22851" formatCode="General">
                  <c:v>63.268000000000001</c:v>
                </c:pt>
                <c:pt idx="22852" formatCode="General">
                  <c:v>63.270699999999998</c:v>
                </c:pt>
                <c:pt idx="22853" formatCode="General">
                  <c:v>63.273499999999999</c:v>
                </c:pt>
                <c:pt idx="22854" formatCode="General">
                  <c:v>63.276299999999999</c:v>
                </c:pt>
                <c:pt idx="22855" formatCode="General">
                  <c:v>63.2791</c:v>
                </c:pt>
                <c:pt idx="22856" formatCode="General">
                  <c:v>63.2819</c:v>
                </c:pt>
                <c:pt idx="22857" formatCode="General">
                  <c:v>63.284599999999998</c:v>
                </c:pt>
                <c:pt idx="22858" formatCode="General">
                  <c:v>63.287399999999998</c:v>
                </c:pt>
                <c:pt idx="22859" formatCode="General">
                  <c:v>63.290199999999999</c:v>
                </c:pt>
                <c:pt idx="22860" formatCode="General">
                  <c:v>63.292999999999999</c:v>
                </c:pt>
                <c:pt idx="22861" formatCode="General">
                  <c:v>63.295699999999997</c:v>
                </c:pt>
                <c:pt idx="22862" formatCode="General">
                  <c:v>63.298499999999997</c:v>
                </c:pt>
                <c:pt idx="22863" formatCode="General">
                  <c:v>63.301299999999998</c:v>
                </c:pt>
                <c:pt idx="22864" formatCode="General">
                  <c:v>63.304099999999998</c:v>
                </c:pt>
                <c:pt idx="22865" formatCode="General">
                  <c:v>63.306899999999999</c:v>
                </c:pt>
                <c:pt idx="22866" formatCode="General">
                  <c:v>63.309600000000003</c:v>
                </c:pt>
                <c:pt idx="22867" formatCode="General">
                  <c:v>63.312399999999997</c:v>
                </c:pt>
                <c:pt idx="22868" formatCode="General">
                  <c:v>63.315199999999997</c:v>
                </c:pt>
                <c:pt idx="22869" formatCode="General">
                  <c:v>63.317999999999998</c:v>
                </c:pt>
                <c:pt idx="22870" formatCode="General">
                  <c:v>63.320700000000002</c:v>
                </c:pt>
                <c:pt idx="22871" formatCode="General">
                  <c:v>63.323500000000003</c:v>
                </c:pt>
                <c:pt idx="22872" formatCode="General">
                  <c:v>63.326300000000003</c:v>
                </c:pt>
                <c:pt idx="22873" formatCode="General">
                  <c:v>63.329099999999997</c:v>
                </c:pt>
                <c:pt idx="22874" formatCode="General">
                  <c:v>63.331899999999997</c:v>
                </c:pt>
                <c:pt idx="22875" formatCode="General">
                  <c:v>63.334600000000002</c:v>
                </c:pt>
                <c:pt idx="22876" formatCode="General">
                  <c:v>63.337400000000002</c:v>
                </c:pt>
                <c:pt idx="22877" formatCode="General">
                  <c:v>63.340200000000003</c:v>
                </c:pt>
                <c:pt idx="22878" formatCode="General">
                  <c:v>63.343000000000004</c:v>
                </c:pt>
                <c:pt idx="22879" formatCode="General">
                  <c:v>63.345700000000001</c:v>
                </c:pt>
                <c:pt idx="22880" formatCode="General">
                  <c:v>63.348500000000001</c:v>
                </c:pt>
                <c:pt idx="22881" formatCode="General">
                  <c:v>63.351300000000002</c:v>
                </c:pt>
                <c:pt idx="22882" formatCode="General">
                  <c:v>63.354100000000003</c:v>
                </c:pt>
                <c:pt idx="22883" formatCode="General">
                  <c:v>63.356900000000003</c:v>
                </c:pt>
                <c:pt idx="22884" formatCode="General">
                  <c:v>63.3596</c:v>
                </c:pt>
                <c:pt idx="22885" formatCode="General">
                  <c:v>63.362400000000001</c:v>
                </c:pt>
                <c:pt idx="22886" formatCode="General">
                  <c:v>63.365200000000002</c:v>
                </c:pt>
                <c:pt idx="22887" formatCode="General">
                  <c:v>63.368000000000002</c:v>
                </c:pt>
                <c:pt idx="22888" formatCode="General">
                  <c:v>63.370699999999999</c:v>
                </c:pt>
                <c:pt idx="22889" formatCode="General">
                  <c:v>63.3735</c:v>
                </c:pt>
                <c:pt idx="22890" formatCode="General">
                  <c:v>63.376300000000001</c:v>
                </c:pt>
                <c:pt idx="22891" formatCode="General">
                  <c:v>63.379100000000001</c:v>
                </c:pt>
                <c:pt idx="22892" formatCode="General">
                  <c:v>63.381900000000002</c:v>
                </c:pt>
                <c:pt idx="22893" formatCode="General">
                  <c:v>63.384599999999999</c:v>
                </c:pt>
                <c:pt idx="22894" formatCode="General">
                  <c:v>63.3874</c:v>
                </c:pt>
                <c:pt idx="22895" formatCode="General">
                  <c:v>63.3902</c:v>
                </c:pt>
                <c:pt idx="22896" formatCode="General">
                  <c:v>63.393000000000001</c:v>
                </c:pt>
                <c:pt idx="22897" formatCode="General">
                  <c:v>63.395699999999998</c:v>
                </c:pt>
                <c:pt idx="22898" formatCode="General">
                  <c:v>63.398499999999999</c:v>
                </c:pt>
                <c:pt idx="22899" formatCode="General">
                  <c:v>63.401299999999999</c:v>
                </c:pt>
                <c:pt idx="22900" formatCode="General">
                  <c:v>63.4041</c:v>
                </c:pt>
                <c:pt idx="22901" formatCode="General">
                  <c:v>63.4069</c:v>
                </c:pt>
                <c:pt idx="22902" formatCode="General">
                  <c:v>63.409599999999998</c:v>
                </c:pt>
                <c:pt idx="22903" formatCode="General">
                  <c:v>63.412399999999998</c:v>
                </c:pt>
                <c:pt idx="22904" formatCode="General">
                  <c:v>63.415199999999999</c:v>
                </c:pt>
                <c:pt idx="22905" formatCode="General">
                  <c:v>63.417999999999999</c:v>
                </c:pt>
                <c:pt idx="22906" formatCode="General">
                  <c:v>63.420699999999997</c:v>
                </c:pt>
                <c:pt idx="22907" formatCode="General">
                  <c:v>63.423499999999997</c:v>
                </c:pt>
                <c:pt idx="22908" formatCode="General">
                  <c:v>63.426299999999998</c:v>
                </c:pt>
                <c:pt idx="22909" formatCode="General">
                  <c:v>63.429099999999998</c:v>
                </c:pt>
                <c:pt idx="22910" formatCode="General">
                  <c:v>63.431899999999999</c:v>
                </c:pt>
                <c:pt idx="22911" formatCode="General">
                  <c:v>63.434600000000003</c:v>
                </c:pt>
                <c:pt idx="22912" formatCode="General">
                  <c:v>63.437399999999997</c:v>
                </c:pt>
                <c:pt idx="22913" formatCode="General">
                  <c:v>63.440199999999997</c:v>
                </c:pt>
                <c:pt idx="22914" formatCode="General">
                  <c:v>63.442999999999998</c:v>
                </c:pt>
                <c:pt idx="22915" formatCode="General">
                  <c:v>63.445700000000002</c:v>
                </c:pt>
                <c:pt idx="22916" formatCode="General">
                  <c:v>63.448500000000003</c:v>
                </c:pt>
                <c:pt idx="22917" formatCode="General">
                  <c:v>63.451300000000003</c:v>
                </c:pt>
                <c:pt idx="22918" formatCode="General">
                  <c:v>63.454099999999997</c:v>
                </c:pt>
                <c:pt idx="22919" formatCode="General">
                  <c:v>63.456899999999997</c:v>
                </c:pt>
                <c:pt idx="22920" formatCode="General">
                  <c:v>63.459600000000002</c:v>
                </c:pt>
                <c:pt idx="22921" formatCode="General">
                  <c:v>63.462400000000002</c:v>
                </c:pt>
                <c:pt idx="22922" formatCode="General">
                  <c:v>63.465200000000003</c:v>
                </c:pt>
                <c:pt idx="22923" formatCode="General">
                  <c:v>63.468000000000004</c:v>
                </c:pt>
                <c:pt idx="22924" formatCode="General">
                  <c:v>63.470700000000001</c:v>
                </c:pt>
                <c:pt idx="22925" formatCode="General">
                  <c:v>63.473500000000001</c:v>
                </c:pt>
                <c:pt idx="22926" formatCode="General">
                  <c:v>63.476300000000002</c:v>
                </c:pt>
                <c:pt idx="22927" formatCode="General">
                  <c:v>63.479100000000003</c:v>
                </c:pt>
                <c:pt idx="22928" formatCode="General">
                  <c:v>63.481900000000003</c:v>
                </c:pt>
                <c:pt idx="22929" formatCode="General">
                  <c:v>63.4846</c:v>
                </c:pt>
                <c:pt idx="22930" formatCode="General">
                  <c:v>63.487400000000001</c:v>
                </c:pt>
                <c:pt idx="22931" formatCode="General">
                  <c:v>63.490200000000002</c:v>
                </c:pt>
                <c:pt idx="22932" formatCode="General">
                  <c:v>63.493000000000002</c:v>
                </c:pt>
                <c:pt idx="22933" formatCode="General">
                  <c:v>63.495699999999999</c:v>
                </c:pt>
                <c:pt idx="22934" formatCode="General">
                  <c:v>63.4985</c:v>
                </c:pt>
                <c:pt idx="22935" formatCode="General">
                  <c:v>63.501300000000001</c:v>
                </c:pt>
                <c:pt idx="22936" formatCode="General">
                  <c:v>63.504100000000001</c:v>
                </c:pt>
                <c:pt idx="22937" formatCode="General">
                  <c:v>63.506900000000002</c:v>
                </c:pt>
                <c:pt idx="22938" formatCode="General">
                  <c:v>63.509599999999999</c:v>
                </c:pt>
                <c:pt idx="22939" formatCode="General">
                  <c:v>63.5124</c:v>
                </c:pt>
                <c:pt idx="22940" formatCode="General">
                  <c:v>63.5152</c:v>
                </c:pt>
                <c:pt idx="22941" formatCode="General">
                  <c:v>63.518000000000001</c:v>
                </c:pt>
                <c:pt idx="22942" formatCode="General">
                  <c:v>63.520699999999998</c:v>
                </c:pt>
                <c:pt idx="22943" formatCode="General">
                  <c:v>63.523499999999999</c:v>
                </c:pt>
                <c:pt idx="22944" formatCode="General">
                  <c:v>63.526299999999999</c:v>
                </c:pt>
                <c:pt idx="22945" formatCode="General">
                  <c:v>63.5291</c:v>
                </c:pt>
                <c:pt idx="22946" formatCode="General">
                  <c:v>63.5319</c:v>
                </c:pt>
                <c:pt idx="22947" formatCode="General">
                  <c:v>63.534599999999998</c:v>
                </c:pt>
                <c:pt idx="22948" formatCode="General">
                  <c:v>63.537399999999998</c:v>
                </c:pt>
                <c:pt idx="22949" formatCode="General">
                  <c:v>63.540199999999999</c:v>
                </c:pt>
                <c:pt idx="22950" formatCode="General">
                  <c:v>63.542999999999999</c:v>
                </c:pt>
                <c:pt idx="22951" formatCode="General">
                  <c:v>63.545699999999997</c:v>
                </c:pt>
                <c:pt idx="22952" formatCode="General">
                  <c:v>63.548499999999997</c:v>
                </c:pt>
                <c:pt idx="22953" formatCode="General">
                  <c:v>63.551299999999998</c:v>
                </c:pt>
                <c:pt idx="22954" formatCode="General">
                  <c:v>63.554099999999998</c:v>
                </c:pt>
                <c:pt idx="22955" formatCode="General">
                  <c:v>63.556899999999999</c:v>
                </c:pt>
                <c:pt idx="22956" formatCode="General">
                  <c:v>63.559600000000003</c:v>
                </c:pt>
                <c:pt idx="22957" formatCode="General">
                  <c:v>63.562399999999997</c:v>
                </c:pt>
                <c:pt idx="22958" formatCode="General">
                  <c:v>63.565199999999997</c:v>
                </c:pt>
                <c:pt idx="22959" formatCode="General">
                  <c:v>63.567999999999998</c:v>
                </c:pt>
                <c:pt idx="22960" formatCode="General">
                  <c:v>63.570700000000002</c:v>
                </c:pt>
                <c:pt idx="22961" formatCode="General">
                  <c:v>63.573500000000003</c:v>
                </c:pt>
                <c:pt idx="22962" formatCode="General">
                  <c:v>63.576300000000003</c:v>
                </c:pt>
                <c:pt idx="22963" formatCode="General">
                  <c:v>63.579099999999997</c:v>
                </c:pt>
                <c:pt idx="22964" formatCode="General">
                  <c:v>63.581899999999997</c:v>
                </c:pt>
                <c:pt idx="22965" formatCode="General">
                  <c:v>63.584600000000002</c:v>
                </c:pt>
                <c:pt idx="22966" formatCode="General">
                  <c:v>63.587400000000002</c:v>
                </c:pt>
                <c:pt idx="22967" formatCode="General">
                  <c:v>63.590200000000003</c:v>
                </c:pt>
                <c:pt idx="22968" formatCode="General">
                  <c:v>63.593000000000004</c:v>
                </c:pt>
                <c:pt idx="22969" formatCode="General">
                  <c:v>63.595700000000001</c:v>
                </c:pt>
                <c:pt idx="22970" formatCode="General">
                  <c:v>63.598500000000001</c:v>
                </c:pt>
                <c:pt idx="22971" formatCode="General">
                  <c:v>63.601300000000002</c:v>
                </c:pt>
                <c:pt idx="22972" formatCode="General">
                  <c:v>63.604100000000003</c:v>
                </c:pt>
                <c:pt idx="22973" formatCode="General">
                  <c:v>63.606900000000003</c:v>
                </c:pt>
                <c:pt idx="22974" formatCode="General">
                  <c:v>63.6096</c:v>
                </c:pt>
                <c:pt idx="22975" formatCode="General">
                  <c:v>63.612400000000001</c:v>
                </c:pt>
                <c:pt idx="22976" formatCode="General">
                  <c:v>63.615200000000002</c:v>
                </c:pt>
                <c:pt idx="22977" formatCode="General">
                  <c:v>63.618000000000002</c:v>
                </c:pt>
                <c:pt idx="22978" formatCode="General">
                  <c:v>63.620699999999999</c:v>
                </c:pt>
                <c:pt idx="22979" formatCode="General">
                  <c:v>63.6235</c:v>
                </c:pt>
                <c:pt idx="22980" formatCode="General">
                  <c:v>63.626300000000001</c:v>
                </c:pt>
                <c:pt idx="22981" formatCode="General">
                  <c:v>63.629100000000001</c:v>
                </c:pt>
                <c:pt idx="22982" formatCode="General">
                  <c:v>63.631900000000002</c:v>
                </c:pt>
                <c:pt idx="22983" formatCode="General">
                  <c:v>63.634599999999999</c:v>
                </c:pt>
                <c:pt idx="22984" formatCode="General">
                  <c:v>63.6374</c:v>
                </c:pt>
                <c:pt idx="22985" formatCode="General">
                  <c:v>63.6402</c:v>
                </c:pt>
                <c:pt idx="22986" formatCode="General">
                  <c:v>63.643000000000001</c:v>
                </c:pt>
                <c:pt idx="22987" formatCode="General">
                  <c:v>63.645699999999998</c:v>
                </c:pt>
                <c:pt idx="22988" formatCode="General">
                  <c:v>63.648499999999999</c:v>
                </c:pt>
                <c:pt idx="22989" formatCode="General">
                  <c:v>63.651299999999999</c:v>
                </c:pt>
                <c:pt idx="22990" formatCode="General">
                  <c:v>63.6541</c:v>
                </c:pt>
                <c:pt idx="22991" formatCode="General">
                  <c:v>63.6569</c:v>
                </c:pt>
                <c:pt idx="22992" formatCode="General">
                  <c:v>63.659599999999998</c:v>
                </c:pt>
                <c:pt idx="22993" formatCode="General">
                  <c:v>63.662399999999998</c:v>
                </c:pt>
                <c:pt idx="22994" formatCode="General">
                  <c:v>63.665199999999999</c:v>
                </c:pt>
                <c:pt idx="22995" formatCode="General">
                  <c:v>63.667999999999999</c:v>
                </c:pt>
                <c:pt idx="22996" formatCode="General">
                  <c:v>63.670699999999997</c:v>
                </c:pt>
                <c:pt idx="22997" formatCode="General">
                  <c:v>63.673499999999997</c:v>
                </c:pt>
                <c:pt idx="22998" formatCode="General">
                  <c:v>63.676299999999998</c:v>
                </c:pt>
                <c:pt idx="22999" formatCode="General">
                  <c:v>63.679099999999998</c:v>
                </c:pt>
                <c:pt idx="23000" formatCode="General">
                  <c:v>63.681899999999999</c:v>
                </c:pt>
                <c:pt idx="23001" formatCode="General">
                  <c:v>63.684600000000003</c:v>
                </c:pt>
                <c:pt idx="23002" formatCode="General">
                  <c:v>63.687399999999997</c:v>
                </c:pt>
                <c:pt idx="23003" formatCode="General">
                  <c:v>63.690199999999997</c:v>
                </c:pt>
                <c:pt idx="23004" formatCode="General">
                  <c:v>63.692999999999998</c:v>
                </c:pt>
                <c:pt idx="23005" formatCode="General">
                  <c:v>63.695700000000002</c:v>
                </c:pt>
                <c:pt idx="23006" formatCode="General">
                  <c:v>63.698500000000003</c:v>
                </c:pt>
                <c:pt idx="23007" formatCode="General">
                  <c:v>63.701300000000003</c:v>
                </c:pt>
                <c:pt idx="23008" formatCode="General">
                  <c:v>63.704099999999997</c:v>
                </c:pt>
                <c:pt idx="23009" formatCode="General">
                  <c:v>63.706899999999997</c:v>
                </c:pt>
                <c:pt idx="23010" formatCode="General">
                  <c:v>63.709600000000002</c:v>
                </c:pt>
                <c:pt idx="23011" formatCode="General">
                  <c:v>63.712400000000002</c:v>
                </c:pt>
                <c:pt idx="23012" formatCode="General">
                  <c:v>63.715200000000003</c:v>
                </c:pt>
                <c:pt idx="23013" formatCode="General">
                  <c:v>63.718000000000004</c:v>
                </c:pt>
                <c:pt idx="23014" formatCode="General">
                  <c:v>63.720700000000001</c:v>
                </c:pt>
                <c:pt idx="23015" formatCode="General">
                  <c:v>63.723500000000001</c:v>
                </c:pt>
                <c:pt idx="23016" formatCode="General">
                  <c:v>63.726300000000002</c:v>
                </c:pt>
                <c:pt idx="23017" formatCode="General">
                  <c:v>63.729100000000003</c:v>
                </c:pt>
                <c:pt idx="23018" formatCode="General">
                  <c:v>63.731900000000003</c:v>
                </c:pt>
                <c:pt idx="23019" formatCode="General">
                  <c:v>63.7346</c:v>
                </c:pt>
                <c:pt idx="23020" formatCode="General">
                  <c:v>63.737400000000001</c:v>
                </c:pt>
                <c:pt idx="23021" formatCode="General">
                  <c:v>63.740200000000002</c:v>
                </c:pt>
                <c:pt idx="23022" formatCode="General">
                  <c:v>63.743000000000002</c:v>
                </c:pt>
                <c:pt idx="23023" formatCode="General">
                  <c:v>63.745699999999999</c:v>
                </c:pt>
                <c:pt idx="23024" formatCode="General">
                  <c:v>63.7485</c:v>
                </c:pt>
                <c:pt idx="23025" formatCode="General">
                  <c:v>63.751300000000001</c:v>
                </c:pt>
                <c:pt idx="23026" formatCode="General">
                  <c:v>63.754100000000001</c:v>
                </c:pt>
                <c:pt idx="23027" formatCode="General">
                  <c:v>63.756900000000002</c:v>
                </c:pt>
                <c:pt idx="23028" formatCode="General">
                  <c:v>63.759599999999999</c:v>
                </c:pt>
                <c:pt idx="23029" formatCode="General">
                  <c:v>63.7624</c:v>
                </c:pt>
                <c:pt idx="23030" formatCode="General">
                  <c:v>63.7652</c:v>
                </c:pt>
                <c:pt idx="23031" formatCode="General">
                  <c:v>63.768000000000001</c:v>
                </c:pt>
                <c:pt idx="23032" formatCode="General">
                  <c:v>63.770699999999998</c:v>
                </c:pt>
                <c:pt idx="23033" formatCode="General">
                  <c:v>63.773499999999999</c:v>
                </c:pt>
                <c:pt idx="23034" formatCode="General">
                  <c:v>63.776299999999999</c:v>
                </c:pt>
                <c:pt idx="23035" formatCode="General">
                  <c:v>63.7791</c:v>
                </c:pt>
                <c:pt idx="23036" formatCode="General">
                  <c:v>63.7819</c:v>
                </c:pt>
                <c:pt idx="23037" formatCode="General">
                  <c:v>63.784599999999998</c:v>
                </c:pt>
                <c:pt idx="23038" formatCode="General">
                  <c:v>63.787399999999998</c:v>
                </c:pt>
                <c:pt idx="23039" formatCode="General">
                  <c:v>63.790199999999999</c:v>
                </c:pt>
                <c:pt idx="23040" formatCode="General">
                  <c:v>63.792999999999999</c:v>
                </c:pt>
                <c:pt idx="23041" formatCode="General">
                  <c:v>63.795699999999997</c:v>
                </c:pt>
                <c:pt idx="23042" formatCode="General">
                  <c:v>63.798499999999997</c:v>
                </c:pt>
                <c:pt idx="23043" formatCode="General">
                  <c:v>63.801299999999998</c:v>
                </c:pt>
                <c:pt idx="23044" formatCode="General">
                  <c:v>63.804099999999998</c:v>
                </c:pt>
                <c:pt idx="23045" formatCode="General">
                  <c:v>63.806899999999999</c:v>
                </c:pt>
                <c:pt idx="23046" formatCode="General">
                  <c:v>63.809600000000003</c:v>
                </c:pt>
                <c:pt idx="23047" formatCode="General">
                  <c:v>63.812399999999997</c:v>
                </c:pt>
                <c:pt idx="23048" formatCode="General">
                  <c:v>63.815199999999997</c:v>
                </c:pt>
                <c:pt idx="23049" formatCode="General">
                  <c:v>63.817999999999998</c:v>
                </c:pt>
                <c:pt idx="23050" formatCode="General">
                  <c:v>63.820700000000002</c:v>
                </c:pt>
                <c:pt idx="23051" formatCode="General">
                  <c:v>63.823500000000003</c:v>
                </c:pt>
                <c:pt idx="23052" formatCode="General">
                  <c:v>63.826300000000003</c:v>
                </c:pt>
                <c:pt idx="23053" formatCode="General">
                  <c:v>63.829099999999997</c:v>
                </c:pt>
                <c:pt idx="23054" formatCode="General">
                  <c:v>63.831899999999997</c:v>
                </c:pt>
                <c:pt idx="23055" formatCode="General">
                  <c:v>63.834600000000002</c:v>
                </c:pt>
                <c:pt idx="23056" formatCode="General">
                  <c:v>63.837400000000002</c:v>
                </c:pt>
                <c:pt idx="23057" formatCode="General">
                  <c:v>63.840200000000003</c:v>
                </c:pt>
                <c:pt idx="23058" formatCode="General">
                  <c:v>63.843000000000004</c:v>
                </c:pt>
                <c:pt idx="23059" formatCode="General">
                  <c:v>63.845700000000001</c:v>
                </c:pt>
                <c:pt idx="23060" formatCode="General">
                  <c:v>63.848500000000001</c:v>
                </c:pt>
                <c:pt idx="23061" formatCode="General">
                  <c:v>63.851300000000002</c:v>
                </c:pt>
                <c:pt idx="23062" formatCode="General">
                  <c:v>63.854100000000003</c:v>
                </c:pt>
                <c:pt idx="23063" formatCode="General">
                  <c:v>63.856900000000003</c:v>
                </c:pt>
                <c:pt idx="23064" formatCode="General">
                  <c:v>63.8596</c:v>
                </c:pt>
                <c:pt idx="23065" formatCode="General">
                  <c:v>63.862400000000001</c:v>
                </c:pt>
                <c:pt idx="23066" formatCode="General">
                  <c:v>63.865200000000002</c:v>
                </c:pt>
                <c:pt idx="23067" formatCode="General">
                  <c:v>63.868000000000002</c:v>
                </c:pt>
                <c:pt idx="23068" formatCode="General">
                  <c:v>63.870699999999999</c:v>
                </c:pt>
                <c:pt idx="23069" formatCode="General">
                  <c:v>63.8735</c:v>
                </c:pt>
                <c:pt idx="23070" formatCode="General">
                  <c:v>63.876300000000001</c:v>
                </c:pt>
                <c:pt idx="23071" formatCode="General">
                  <c:v>63.879100000000001</c:v>
                </c:pt>
                <c:pt idx="23072" formatCode="General">
                  <c:v>63.881900000000002</c:v>
                </c:pt>
                <c:pt idx="23073" formatCode="General">
                  <c:v>63.884599999999999</c:v>
                </c:pt>
                <c:pt idx="23074" formatCode="General">
                  <c:v>63.8874</c:v>
                </c:pt>
                <c:pt idx="23075" formatCode="General">
                  <c:v>63.8902</c:v>
                </c:pt>
                <c:pt idx="23076" formatCode="General">
                  <c:v>63.893000000000001</c:v>
                </c:pt>
                <c:pt idx="23077" formatCode="General">
                  <c:v>63.895699999999998</c:v>
                </c:pt>
                <c:pt idx="23078" formatCode="General">
                  <c:v>63.898499999999999</c:v>
                </c:pt>
                <c:pt idx="23079" formatCode="General">
                  <c:v>63.901299999999999</c:v>
                </c:pt>
                <c:pt idx="23080" formatCode="General">
                  <c:v>63.9041</c:v>
                </c:pt>
                <c:pt idx="23081" formatCode="General">
                  <c:v>63.9069</c:v>
                </c:pt>
                <c:pt idx="23082" formatCode="General">
                  <c:v>63.909599999999998</c:v>
                </c:pt>
                <c:pt idx="23083" formatCode="General">
                  <c:v>63.912399999999998</c:v>
                </c:pt>
                <c:pt idx="23084" formatCode="General">
                  <c:v>63.915199999999999</c:v>
                </c:pt>
                <c:pt idx="23085" formatCode="General">
                  <c:v>63.917999999999999</c:v>
                </c:pt>
                <c:pt idx="23086" formatCode="General">
                  <c:v>63.920699999999997</c:v>
                </c:pt>
                <c:pt idx="23087" formatCode="General">
                  <c:v>63.923499999999997</c:v>
                </c:pt>
                <c:pt idx="23088" formatCode="General">
                  <c:v>63.926299999999998</c:v>
                </c:pt>
                <c:pt idx="23089" formatCode="General">
                  <c:v>63.929099999999998</c:v>
                </c:pt>
                <c:pt idx="23090" formatCode="General">
                  <c:v>63.931899999999999</c:v>
                </c:pt>
                <c:pt idx="23091" formatCode="General">
                  <c:v>63.934600000000003</c:v>
                </c:pt>
                <c:pt idx="23092" formatCode="General">
                  <c:v>63.937399999999997</c:v>
                </c:pt>
                <c:pt idx="23093" formatCode="General">
                  <c:v>63.940199999999997</c:v>
                </c:pt>
                <c:pt idx="23094" formatCode="General">
                  <c:v>63.942999999999998</c:v>
                </c:pt>
                <c:pt idx="23095" formatCode="General">
                  <c:v>63.945700000000002</c:v>
                </c:pt>
                <c:pt idx="23096" formatCode="General">
                  <c:v>63.948500000000003</c:v>
                </c:pt>
                <c:pt idx="23097" formatCode="General">
                  <c:v>63.951300000000003</c:v>
                </c:pt>
                <c:pt idx="23098" formatCode="General">
                  <c:v>63.954099999999997</c:v>
                </c:pt>
                <c:pt idx="23099" formatCode="General">
                  <c:v>63.956899999999997</c:v>
                </c:pt>
                <c:pt idx="23100" formatCode="General">
                  <c:v>63.959600000000002</c:v>
                </c:pt>
                <c:pt idx="23101" formatCode="General">
                  <c:v>63.962400000000002</c:v>
                </c:pt>
                <c:pt idx="23102" formatCode="General">
                  <c:v>63.965200000000003</c:v>
                </c:pt>
                <c:pt idx="23103" formatCode="General">
                  <c:v>63.968000000000004</c:v>
                </c:pt>
                <c:pt idx="23104" formatCode="General">
                  <c:v>63.970700000000001</c:v>
                </c:pt>
                <c:pt idx="23105" formatCode="General">
                  <c:v>63.973500000000001</c:v>
                </c:pt>
                <c:pt idx="23106" formatCode="General">
                  <c:v>63.976300000000002</c:v>
                </c:pt>
                <c:pt idx="23107" formatCode="General">
                  <c:v>63.979100000000003</c:v>
                </c:pt>
                <c:pt idx="23108" formatCode="General">
                  <c:v>63.981900000000003</c:v>
                </c:pt>
                <c:pt idx="23109" formatCode="General">
                  <c:v>63.9846</c:v>
                </c:pt>
                <c:pt idx="23110" formatCode="General">
                  <c:v>63.987400000000001</c:v>
                </c:pt>
                <c:pt idx="23111" formatCode="General">
                  <c:v>63.990200000000002</c:v>
                </c:pt>
                <c:pt idx="23112" formatCode="General">
                  <c:v>63.993000000000002</c:v>
                </c:pt>
                <c:pt idx="23113" formatCode="General">
                  <c:v>63.995699999999999</c:v>
                </c:pt>
                <c:pt idx="23114" formatCode="General">
                  <c:v>63.9985</c:v>
                </c:pt>
                <c:pt idx="23115" formatCode="General">
                  <c:v>64.001300000000001</c:v>
                </c:pt>
                <c:pt idx="23116" formatCode="General">
                  <c:v>64.004099999999994</c:v>
                </c:pt>
                <c:pt idx="23117" formatCode="General">
                  <c:v>64.006900000000002</c:v>
                </c:pt>
                <c:pt idx="23118" formatCode="General">
                  <c:v>64.009600000000006</c:v>
                </c:pt>
                <c:pt idx="23119" formatCode="General">
                  <c:v>64.0124</c:v>
                </c:pt>
                <c:pt idx="23120" formatCode="General">
                  <c:v>64.015199999999993</c:v>
                </c:pt>
                <c:pt idx="23121" formatCode="General">
                  <c:v>64.018000000000001</c:v>
                </c:pt>
                <c:pt idx="23122" formatCode="General">
                  <c:v>64.020700000000005</c:v>
                </c:pt>
                <c:pt idx="23123" formatCode="General">
                  <c:v>64.023499999999999</c:v>
                </c:pt>
                <c:pt idx="23124" formatCode="General">
                  <c:v>64.026300000000006</c:v>
                </c:pt>
                <c:pt idx="23125" formatCode="General">
                  <c:v>64.0291</c:v>
                </c:pt>
                <c:pt idx="23126" formatCode="General">
                  <c:v>64.031899999999993</c:v>
                </c:pt>
                <c:pt idx="23127" formatCode="General">
                  <c:v>64.034599999999998</c:v>
                </c:pt>
                <c:pt idx="23128" formatCode="General">
                  <c:v>64.037400000000005</c:v>
                </c:pt>
                <c:pt idx="23129" formatCode="General">
                  <c:v>64.040199999999999</c:v>
                </c:pt>
                <c:pt idx="23130" formatCode="General">
                  <c:v>64.043000000000006</c:v>
                </c:pt>
                <c:pt idx="23131" formatCode="General">
                  <c:v>64.045699999999997</c:v>
                </c:pt>
                <c:pt idx="23132" formatCode="General">
                  <c:v>64.048500000000004</c:v>
                </c:pt>
                <c:pt idx="23133" formatCode="General">
                  <c:v>64.051299999999998</c:v>
                </c:pt>
                <c:pt idx="23134" formatCode="General">
                  <c:v>64.054100000000005</c:v>
                </c:pt>
                <c:pt idx="23135" formatCode="General">
                  <c:v>64.056899999999999</c:v>
                </c:pt>
                <c:pt idx="23136" formatCode="General">
                  <c:v>64.059600000000003</c:v>
                </c:pt>
                <c:pt idx="23137" formatCode="General">
                  <c:v>64.062399999999997</c:v>
                </c:pt>
                <c:pt idx="23138" formatCode="General">
                  <c:v>64.065200000000004</c:v>
                </c:pt>
                <c:pt idx="23139" formatCode="General">
                  <c:v>64.067999999999998</c:v>
                </c:pt>
                <c:pt idx="23140" formatCode="General">
                  <c:v>64.070700000000002</c:v>
                </c:pt>
                <c:pt idx="23141" formatCode="General">
                  <c:v>64.073499999999996</c:v>
                </c:pt>
                <c:pt idx="23142" formatCode="General">
                  <c:v>64.076300000000003</c:v>
                </c:pt>
                <c:pt idx="23143" formatCode="General">
                  <c:v>64.079099999999997</c:v>
                </c:pt>
                <c:pt idx="23144" formatCode="General">
                  <c:v>64.081900000000005</c:v>
                </c:pt>
                <c:pt idx="23145" formatCode="General">
                  <c:v>64.084599999999995</c:v>
                </c:pt>
                <c:pt idx="23146" formatCode="General">
                  <c:v>64.087400000000002</c:v>
                </c:pt>
                <c:pt idx="23147" formatCode="General">
                  <c:v>64.090199999999996</c:v>
                </c:pt>
                <c:pt idx="23148" formatCode="General">
                  <c:v>64.093000000000004</c:v>
                </c:pt>
                <c:pt idx="23149" formatCode="General">
                  <c:v>64.095699999999994</c:v>
                </c:pt>
                <c:pt idx="23150" formatCode="General">
                  <c:v>64.098500000000001</c:v>
                </c:pt>
                <c:pt idx="23151" formatCode="General">
                  <c:v>64.101299999999995</c:v>
                </c:pt>
                <c:pt idx="23152" formatCode="General">
                  <c:v>64.104100000000003</c:v>
                </c:pt>
                <c:pt idx="23153" formatCode="General">
                  <c:v>64.106899999999996</c:v>
                </c:pt>
                <c:pt idx="23154" formatCode="General">
                  <c:v>64.1096</c:v>
                </c:pt>
                <c:pt idx="23155" formatCode="General">
                  <c:v>64.112399999999994</c:v>
                </c:pt>
                <c:pt idx="23156" formatCode="General">
                  <c:v>64.115200000000002</c:v>
                </c:pt>
                <c:pt idx="23157" formatCode="General">
                  <c:v>64.117999999999995</c:v>
                </c:pt>
                <c:pt idx="23158" formatCode="General">
                  <c:v>64.120699999999999</c:v>
                </c:pt>
                <c:pt idx="23159" formatCode="General">
                  <c:v>64.123500000000007</c:v>
                </c:pt>
                <c:pt idx="23160" formatCode="General">
                  <c:v>64.126300000000001</c:v>
                </c:pt>
                <c:pt idx="23161" formatCode="General">
                  <c:v>64.129099999999994</c:v>
                </c:pt>
                <c:pt idx="23162" formatCode="General">
                  <c:v>64.131900000000002</c:v>
                </c:pt>
                <c:pt idx="23163" formatCode="General">
                  <c:v>64.134600000000006</c:v>
                </c:pt>
                <c:pt idx="23164" formatCode="General">
                  <c:v>64.1374</c:v>
                </c:pt>
                <c:pt idx="23165" formatCode="General">
                  <c:v>64.140199999999993</c:v>
                </c:pt>
                <c:pt idx="23166" formatCode="General">
                  <c:v>64.143000000000001</c:v>
                </c:pt>
                <c:pt idx="23167" formatCode="General">
                  <c:v>64.145700000000005</c:v>
                </c:pt>
                <c:pt idx="23168" formatCode="General">
                  <c:v>64.148499999999999</c:v>
                </c:pt>
                <c:pt idx="23169" formatCode="General">
                  <c:v>64.151300000000006</c:v>
                </c:pt>
                <c:pt idx="23170" formatCode="General">
                  <c:v>64.1541</c:v>
                </c:pt>
                <c:pt idx="23171" formatCode="General">
                  <c:v>64.156899999999993</c:v>
                </c:pt>
                <c:pt idx="23172" formatCode="General">
                  <c:v>64.159599999999998</c:v>
                </c:pt>
                <c:pt idx="23173" formatCode="General">
                  <c:v>64.162400000000005</c:v>
                </c:pt>
                <c:pt idx="23174" formatCode="General">
                  <c:v>64.165199999999999</c:v>
                </c:pt>
                <c:pt idx="23175" formatCode="General">
                  <c:v>64.168000000000006</c:v>
                </c:pt>
                <c:pt idx="23176" formatCode="General">
                  <c:v>64.170699999999997</c:v>
                </c:pt>
                <c:pt idx="23177" formatCode="General">
                  <c:v>64.173500000000004</c:v>
                </c:pt>
                <c:pt idx="23178" formatCode="General">
                  <c:v>64.176299999999998</c:v>
                </c:pt>
                <c:pt idx="23179" formatCode="General">
                  <c:v>64.179100000000005</c:v>
                </c:pt>
                <c:pt idx="23180" formatCode="General">
                  <c:v>64.181899999999999</c:v>
                </c:pt>
                <c:pt idx="23181" formatCode="General">
                  <c:v>64.184600000000003</c:v>
                </c:pt>
                <c:pt idx="23182" formatCode="General">
                  <c:v>64.187399999999997</c:v>
                </c:pt>
                <c:pt idx="23183" formatCode="General">
                  <c:v>64.190200000000004</c:v>
                </c:pt>
                <c:pt idx="23184" formatCode="General">
                  <c:v>64.192999999999998</c:v>
                </c:pt>
                <c:pt idx="23185" formatCode="General">
                  <c:v>64.195700000000002</c:v>
                </c:pt>
                <c:pt idx="23186" formatCode="General">
                  <c:v>64.198499999999996</c:v>
                </c:pt>
                <c:pt idx="23187" formatCode="General">
                  <c:v>64.201300000000003</c:v>
                </c:pt>
                <c:pt idx="23188" formatCode="General">
                  <c:v>64.204099999999997</c:v>
                </c:pt>
                <c:pt idx="23189" formatCode="General">
                  <c:v>64.206900000000005</c:v>
                </c:pt>
                <c:pt idx="23190" formatCode="General">
                  <c:v>64.209599999999995</c:v>
                </c:pt>
                <c:pt idx="23191" formatCode="General">
                  <c:v>64.212400000000002</c:v>
                </c:pt>
                <c:pt idx="23192" formatCode="General">
                  <c:v>64.215199999999996</c:v>
                </c:pt>
                <c:pt idx="23193" formatCode="General">
                  <c:v>64.218000000000004</c:v>
                </c:pt>
                <c:pt idx="23194" formatCode="General">
                  <c:v>64.220699999999994</c:v>
                </c:pt>
                <c:pt idx="23195" formatCode="General">
                  <c:v>64.223500000000001</c:v>
                </c:pt>
                <c:pt idx="23196" formatCode="General">
                  <c:v>64.226299999999995</c:v>
                </c:pt>
                <c:pt idx="23197" formatCode="General">
                  <c:v>64.229100000000003</c:v>
                </c:pt>
                <c:pt idx="23198" formatCode="General">
                  <c:v>64.231899999999996</c:v>
                </c:pt>
                <c:pt idx="23199" formatCode="General">
                  <c:v>64.2346</c:v>
                </c:pt>
                <c:pt idx="23200" formatCode="General">
                  <c:v>64.237399999999994</c:v>
                </c:pt>
                <c:pt idx="23201" formatCode="General">
                  <c:v>64.240200000000002</c:v>
                </c:pt>
                <c:pt idx="23202" formatCode="General">
                  <c:v>64.242999999999995</c:v>
                </c:pt>
                <c:pt idx="23203" formatCode="General">
                  <c:v>64.245699999999999</c:v>
                </c:pt>
                <c:pt idx="23204" formatCode="General">
                  <c:v>64.248500000000007</c:v>
                </c:pt>
                <c:pt idx="23205" formatCode="General">
                  <c:v>64.251300000000001</c:v>
                </c:pt>
                <c:pt idx="23206" formatCode="General">
                  <c:v>64.254099999999994</c:v>
                </c:pt>
                <c:pt idx="23207" formatCode="General">
                  <c:v>64.256900000000002</c:v>
                </c:pt>
                <c:pt idx="23208" formatCode="General">
                  <c:v>64.259600000000006</c:v>
                </c:pt>
                <c:pt idx="23209" formatCode="General">
                  <c:v>64.2624</c:v>
                </c:pt>
                <c:pt idx="23210" formatCode="General">
                  <c:v>64.265199999999993</c:v>
                </c:pt>
                <c:pt idx="23211" formatCode="General">
                  <c:v>64.268000000000001</c:v>
                </c:pt>
                <c:pt idx="23212" formatCode="General">
                  <c:v>64.270700000000005</c:v>
                </c:pt>
                <c:pt idx="23213" formatCode="General">
                  <c:v>64.273499999999999</c:v>
                </c:pt>
                <c:pt idx="23214" formatCode="General">
                  <c:v>64.276300000000006</c:v>
                </c:pt>
                <c:pt idx="23215" formatCode="General">
                  <c:v>64.2791</c:v>
                </c:pt>
                <c:pt idx="23216" formatCode="General">
                  <c:v>64.281899999999993</c:v>
                </c:pt>
                <c:pt idx="23217" formatCode="General">
                  <c:v>64.284599999999998</c:v>
                </c:pt>
                <c:pt idx="23218" formatCode="General">
                  <c:v>64.287400000000005</c:v>
                </c:pt>
                <c:pt idx="23219" formatCode="General">
                  <c:v>64.290199999999999</c:v>
                </c:pt>
                <c:pt idx="23220" formatCode="General">
                  <c:v>64.293000000000006</c:v>
                </c:pt>
                <c:pt idx="23221" formatCode="General">
                  <c:v>64.295699999999997</c:v>
                </c:pt>
                <c:pt idx="23222" formatCode="General">
                  <c:v>64.298500000000004</c:v>
                </c:pt>
                <c:pt idx="23223" formatCode="General">
                  <c:v>64.301299999999998</c:v>
                </c:pt>
                <c:pt idx="23224" formatCode="General">
                  <c:v>64.304100000000005</c:v>
                </c:pt>
                <c:pt idx="23225" formatCode="General">
                  <c:v>64.306899999999999</c:v>
                </c:pt>
                <c:pt idx="23226" formatCode="General">
                  <c:v>64.309600000000003</c:v>
                </c:pt>
                <c:pt idx="23227" formatCode="General">
                  <c:v>64.312399999999997</c:v>
                </c:pt>
                <c:pt idx="23228" formatCode="General">
                  <c:v>64.315200000000004</c:v>
                </c:pt>
                <c:pt idx="23229" formatCode="General">
                  <c:v>64.317999999999998</c:v>
                </c:pt>
                <c:pt idx="23230" formatCode="General">
                  <c:v>64.320700000000002</c:v>
                </c:pt>
                <c:pt idx="23231" formatCode="General">
                  <c:v>64.323499999999996</c:v>
                </c:pt>
                <c:pt idx="23232" formatCode="General">
                  <c:v>64.326300000000003</c:v>
                </c:pt>
                <c:pt idx="23233" formatCode="General">
                  <c:v>64.329099999999997</c:v>
                </c:pt>
                <c:pt idx="23234" formatCode="General">
                  <c:v>64.331900000000005</c:v>
                </c:pt>
                <c:pt idx="23235" formatCode="General">
                  <c:v>64.334599999999995</c:v>
                </c:pt>
                <c:pt idx="23236" formatCode="General">
                  <c:v>64.337400000000002</c:v>
                </c:pt>
                <c:pt idx="23237" formatCode="General">
                  <c:v>64.340199999999996</c:v>
                </c:pt>
                <c:pt idx="23238" formatCode="General">
                  <c:v>64.343000000000004</c:v>
                </c:pt>
                <c:pt idx="23239" formatCode="General">
                  <c:v>64.345699999999994</c:v>
                </c:pt>
                <c:pt idx="23240" formatCode="General">
                  <c:v>64.348500000000001</c:v>
                </c:pt>
                <c:pt idx="23241" formatCode="General">
                  <c:v>64.351299999999995</c:v>
                </c:pt>
                <c:pt idx="23242" formatCode="General">
                  <c:v>64.354100000000003</c:v>
                </c:pt>
                <c:pt idx="23243" formatCode="General">
                  <c:v>64.356899999999996</c:v>
                </c:pt>
                <c:pt idx="23244" formatCode="General">
                  <c:v>64.3596</c:v>
                </c:pt>
                <c:pt idx="23245" formatCode="General">
                  <c:v>64.362399999999994</c:v>
                </c:pt>
                <c:pt idx="23246" formatCode="General">
                  <c:v>64.365200000000002</c:v>
                </c:pt>
                <c:pt idx="23247" formatCode="General">
                  <c:v>64.367999999999995</c:v>
                </c:pt>
                <c:pt idx="23248" formatCode="General">
                  <c:v>64.370699999999999</c:v>
                </c:pt>
                <c:pt idx="23249" formatCode="General">
                  <c:v>64.373500000000007</c:v>
                </c:pt>
                <c:pt idx="23250" formatCode="General">
                  <c:v>64.376300000000001</c:v>
                </c:pt>
                <c:pt idx="23251" formatCode="General">
                  <c:v>64.379099999999994</c:v>
                </c:pt>
                <c:pt idx="23252" formatCode="General">
                  <c:v>64.381900000000002</c:v>
                </c:pt>
                <c:pt idx="23253" formatCode="General">
                  <c:v>64.384600000000006</c:v>
                </c:pt>
                <c:pt idx="23254" formatCode="General">
                  <c:v>64.3874</c:v>
                </c:pt>
                <c:pt idx="23255" formatCode="General">
                  <c:v>64.390199999999993</c:v>
                </c:pt>
                <c:pt idx="23256" formatCode="General">
                  <c:v>64.393000000000001</c:v>
                </c:pt>
                <c:pt idx="23257" formatCode="General">
                  <c:v>64.395700000000005</c:v>
                </c:pt>
                <c:pt idx="23258" formatCode="General">
                  <c:v>64.398499999999999</c:v>
                </c:pt>
                <c:pt idx="23259" formatCode="General">
                  <c:v>64.401300000000006</c:v>
                </c:pt>
                <c:pt idx="23260" formatCode="General">
                  <c:v>64.4041</c:v>
                </c:pt>
                <c:pt idx="23261" formatCode="General">
                  <c:v>64.406899999999993</c:v>
                </c:pt>
                <c:pt idx="23262" formatCode="General">
                  <c:v>64.409599999999998</c:v>
                </c:pt>
                <c:pt idx="23263" formatCode="General">
                  <c:v>64.412400000000005</c:v>
                </c:pt>
                <c:pt idx="23264" formatCode="General">
                  <c:v>64.415199999999999</c:v>
                </c:pt>
                <c:pt idx="23265" formatCode="General">
                  <c:v>64.418000000000006</c:v>
                </c:pt>
                <c:pt idx="23266" formatCode="General">
                  <c:v>64.420699999999997</c:v>
                </c:pt>
                <c:pt idx="23267" formatCode="General">
                  <c:v>64.423500000000004</c:v>
                </c:pt>
                <c:pt idx="23268" formatCode="General">
                  <c:v>64.426299999999998</c:v>
                </c:pt>
                <c:pt idx="23269" formatCode="General">
                  <c:v>64.429100000000005</c:v>
                </c:pt>
                <c:pt idx="23270" formatCode="General">
                  <c:v>64.431899999999999</c:v>
                </c:pt>
                <c:pt idx="23271" formatCode="General">
                  <c:v>64.434600000000003</c:v>
                </c:pt>
                <c:pt idx="23272" formatCode="General">
                  <c:v>64.437399999999997</c:v>
                </c:pt>
                <c:pt idx="23273" formatCode="General">
                  <c:v>64.440200000000004</c:v>
                </c:pt>
                <c:pt idx="23274" formatCode="General">
                  <c:v>64.442999999999998</c:v>
                </c:pt>
                <c:pt idx="23275" formatCode="General">
                  <c:v>64.445700000000002</c:v>
                </c:pt>
                <c:pt idx="23276" formatCode="General">
                  <c:v>64.448499999999996</c:v>
                </c:pt>
                <c:pt idx="23277" formatCode="General">
                  <c:v>64.451300000000003</c:v>
                </c:pt>
                <c:pt idx="23278" formatCode="General">
                  <c:v>64.454099999999997</c:v>
                </c:pt>
                <c:pt idx="23279" formatCode="General">
                  <c:v>64.456900000000005</c:v>
                </c:pt>
                <c:pt idx="23280" formatCode="General">
                  <c:v>64.459599999999995</c:v>
                </c:pt>
                <c:pt idx="23281" formatCode="General">
                  <c:v>64.462400000000002</c:v>
                </c:pt>
                <c:pt idx="23282" formatCode="General">
                  <c:v>64.465199999999996</c:v>
                </c:pt>
                <c:pt idx="23283" formatCode="General">
                  <c:v>64.468000000000004</c:v>
                </c:pt>
                <c:pt idx="23284" formatCode="General">
                  <c:v>64.470699999999994</c:v>
                </c:pt>
                <c:pt idx="23285" formatCode="General">
                  <c:v>64.473500000000001</c:v>
                </c:pt>
                <c:pt idx="23286" formatCode="General">
                  <c:v>64.476299999999995</c:v>
                </c:pt>
                <c:pt idx="23287" formatCode="General">
                  <c:v>64.479100000000003</c:v>
                </c:pt>
                <c:pt idx="23288" formatCode="General">
                  <c:v>64.481899999999996</c:v>
                </c:pt>
                <c:pt idx="23289" formatCode="General">
                  <c:v>64.4846</c:v>
                </c:pt>
                <c:pt idx="23290" formatCode="General">
                  <c:v>64.487399999999994</c:v>
                </c:pt>
                <c:pt idx="23291" formatCode="General">
                  <c:v>64.490200000000002</c:v>
                </c:pt>
                <c:pt idx="23292" formatCode="General">
                  <c:v>64.492999999999995</c:v>
                </c:pt>
                <c:pt idx="23293" formatCode="General">
                  <c:v>64.495699999999999</c:v>
                </c:pt>
                <c:pt idx="23294" formatCode="General">
                  <c:v>64.498500000000007</c:v>
                </c:pt>
                <c:pt idx="23295" formatCode="General">
                  <c:v>64.501300000000001</c:v>
                </c:pt>
                <c:pt idx="23296" formatCode="General">
                  <c:v>64.504099999999994</c:v>
                </c:pt>
                <c:pt idx="23297" formatCode="General">
                  <c:v>64.506900000000002</c:v>
                </c:pt>
                <c:pt idx="23298" formatCode="General">
                  <c:v>64.509600000000006</c:v>
                </c:pt>
                <c:pt idx="23299" formatCode="General">
                  <c:v>64.5124</c:v>
                </c:pt>
                <c:pt idx="23300" formatCode="General">
                  <c:v>64.515199999999993</c:v>
                </c:pt>
                <c:pt idx="23301" formatCode="General">
                  <c:v>64.518000000000001</c:v>
                </c:pt>
                <c:pt idx="23302" formatCode="General">
                  <c:v>64.520700000000005</c:v>
                </c:pt>
                <c:pt idx="23303" formatCode="General">
                  <c:v>64.523499999999999</c:v>
                </c:pt>
                <c:pt idx="23304" formatCode="General">
                  <c:v>64.526300000000006</c:v>
                </c:pt>
                <c:pt idx="23305" formatCode="General">
                  <c:v>64.5291</c:v>
                </c:pt>
                <c:pt idx="23306" formatCode="General">
                  <c:v>64.531899999999993</c:v>
                </c:pt>
                <c:pt idx="23307" formatCode="General">
                  <c:v>64.534599999999998</c:v>
                </c:pt>
                <c:pt idx="23308" formatCode="General">
                  <c:v>64.537400000000005</c:v>
                </c:pt>
                <c:pt idx="23309" formatCode="General">
                  <c:v>64.540199999999999</c:v>
                </c:pt>
                <c:pt idx="23310" formatCode="General">
                  <c:v>64.543000000000006</c:v>
                </c:pt>
                <c:pt idx="23311" formatCode="General">
                  <c:v>64.545699999999997</c:v>
                </c:pt>
                <c:pt idx="23312" formatCode="General">
                  <c:v>64.548500000000004</c:v>
                </c:pt>
                <c:pt idx="23313" formatCode="General">
                  <c:v>64.551299999999998</c:v>
                </c:pt>
                <c:pt idx="23314" formatCode="General">
                  <c:v>64.554100000000005</c:v>
                </c:pt>
                <c:pt idx="23315" formatCode="General">
                  <c:v>64.556899999999999</c:v>
                </c:pt>
                <c:pt idx="23316" formatCode="General">
                  <c:v>64.559600000000003</c:v>
                </c:pt>
                <c:pt idx="23317" formatCode="General">
                  <c:v>64.562399999999997</c:v>
                </c:pt>
                <c:pt idx="23318" formatCode="General">
                  <c:v>64.565200000000004</c:v>
                </c:pt>
                <c:pt idx="23319" formatCode="General">
                  <c:v>64.567999999999998</c:v>
                </c:pt>
                <c:pt idx="23320" formatCode="General">
                  <c:v>64.570700000000002</c:v>
                </c:pt>
                <c:pt idx="23321" formatCode="General">
                  <c:v>64.573499999999996</c:v>
                </c:pt>
                <c:pt idx="23322" formatCode="General">
                  <c:v>64.576300000000003</c:v>
                </c:pt>
                <c:pt idx="23323" formatCode="General">
                  <c:v>64.579099999999997</c:v>
                </c:pt>
                <c:pt idx="23324" formatCode="General">
                  <c:v>64.581900000000005</c:v>
                </c:pt>
                <c:pt idx="23325" formatCode="General">
                  <c:v>64.584599999999995</c:v>
                </c:pt>
                <c:pt idx="23326" formatCode="General">
                  <c:v>64.587400000000002</c:v>
                </c:pt>
                <c:pt idx="23327" formatCode="General">
                  <c:v>64.590199999999996</c:v>
                </c:pt>
                <c:pt idx="23328" formatCode="General">
                  <c:v>64.593000000000004</c:v>
                </c:pt>
                <c:pt idx="23329" formatCode="General">
                  <c:v>64.595699999999994</c:v>
                </c:pt>
                <c:pt idx="23330" formatCode="General">
                  <c:v>64.598500000000001</c:v>
                </c:pt>
                <c:pt idx="23331" formatCode="General">
                  <c:v>64.601299999999995</c:v>
                </c:pt>
                <c:pt idx="23332" formatCode="General">
                  <c:v>64.604100000000003</c:v>
                </c:pt>
                <c:pt idx="23333" formatCode="General">
                  <c:v>64.606899999999996</c:v>
                </c:pt>
                <c:pt idx="23334" formatCode="General">
                  <c:v>64.6096</c:v>
                </c:pt>
                <c:pt idx="23335" formatCode="General">
                  <c:v>64.612399999999994</c:v>
                </c:pt>
                <c:pt idx="23336" formatCode="General">
                  <c:v>64.615200000000002</c:v>
                </c:pt>
                <c:pt idx="23337" formatCode="General">
                  <c:v>64.617999999999995</c:v>
                </c:pt>
                <c:pt idx="23338" formatCode="General">
                  <c:v>64.620699999999999</c:v>
                </c:pt>
                <c:pt idx="23339" formatCode="General">
                  <c:v>64.623500000000007</c:v>
                </c:pt>
                <c:pt idx="23340" formatCode="General">
                  <c:v>64.626300000000001</c:v>
                </c:pt>
                <c:pt idx="23341" formatCode="General">
                  <c:v>64.629099999999994</c:v>
                </c:pt>
                <c:pt idx="23342" formatCode="General">
                  <c:v>64.631900000000002</c:v>
                </c:pt>
                <c:pt idx="23343" formatCode="General">
                  <c:v>64.634600000000006</c:v>
                </c:pt>
                <c:pt idx="23344" formatCode="General">
                  <c:v>64.6374</c:v>
                </c:pt>
                <c:pt idx="23345" formatCode="General">
                  <c:v>64.640199999999993</c:v>
                </c:pt>
                <c:pt idx="23346" formatCode="General">
                  <c:v>64.643000000000001</c:v>
                </c:pt>
                <c:pt idx="23347" formatCode="General">
                  <c:v>64.645700000000005</c:v>
                </c:pt>
                <c:pt idx="23348" formatCode="General">
                  <c:v>64.648499999999999</c:v>
                </c:pt>
                <c:pt idx="23349" formatCode="General">
                  <c:v>64.651300000000006</c:v>
                </c:pt>
                <c:pt idx="23350" formatCode="General">
                  <c:v>64.6541</c:v>
                </c:pt>
                <c:pt idx="23351" formatCode="General">
                  <c:v>64.656899999999993</c:v>
                </c:pt>
                <c:pt idx="23352" formatCode="General">
                  <c:v>64.659599999999998</c:v>
                </c:pt>
                <c:pt idx="23353" formatCode="General">
                  <c:v>64.662400000000005</c:v>
                </c:pt>
                <c:pt idx="23354" formatCode="General">
                  <c:v>64.665199999999999</c:v>
                </c:pt>
                <c:pt idx="23355" formatCode="General">
                  <c:v>64.668000000000006</c:v>
                </c:pt>
                <c:pt idx="23356" formatCode="General">
                  <c:v>64.670699999999997</c:v>
                </c:pt>
                <c:pt idx="23357" formatCode="General">
                  <c:v>64.673500000000004</c:v>
                </c:pt>
                <c:pt idx="23358" formatCode="General">
                  <c:v>64.676299999999998</c:v>
                </c:pt>
                <c:pt idx="23359" formatCode="General">
                  <c:v>64.679100000000005</c:v>
                </c:pt>
                <c:pt idx="23360" formatCode="General">
                  <c:v>64.681899999999999</c:v>
                </c:pt>
                <c:pt idx="23361" formatCode="General">
                  <c:v>64.684600000000003</c:v>
                </c:pt>
                <c:pt idx="23362" formatCode="General">
                  <c:v>64.687399999999997</c:v>
                </c:pt>
                <c:pt idx="23363" formatCode="General">
                  <c:v>64.690200000000004</c:v>
                </c:pt>
                <c:pt idx="23364" formatCode="General">
                  <c:v>64.692999999999998</c:v>
                </c:pt>
                <c:pt idx="23365" formatCode="General">
                  <c:v>64.695700000000002</c:v>
                </c:pt>
                <c:pt idx="23366" formatCode="General">
                  <c:v>64.698499999999996</c:v>
                </c:pt>
                <c:pt idx="23367" formatCode="General">
                  <c:v>64.701300000000003</c:v>
                </c:pt>
                <c:pt idx="23368" formatCode="General">
                  <c:v>64.704099999999997</c:v>
                </c:pt>
                <c:pt idx="23369" formatCode="General">
                  <c:v>64.706900000000005</c:v>
                </c:pt>
                <c:pt idx="23370" formatCode="General">
                  <c:v>64.709599999999995</c:v>
                </c:pt>
                <c:pt idx="23371" formatCode="General">
                  <c:v>64.712400000000002</c:v>
                </c:pt>
                <c:pt idx="23372" formatCode="General">
                  <c:v>64.715199999999996</c:v>
                </c:pt>
                <c:pt idx="23373" formatCode="General">
                  <c:v>64.718000000000004</c:v>
                </c:pt>
                <c:pt idx="23374" formatCode="General">
                  <c:v>64.720699999999994</c:v>
                </c:pt>
                <c:pt idx="23375" formatCode="General">
                  <c:v>64.723500000000001</c:v>
                </c:pt>
                <c:pt idx="23376" formatCode="General">
                  <c:v>64.726299999999995</c:v>
                </c:pt>
                <c:pt idx="23377" formatCode="General">
                  <c:v>64.729100000000003</c:v>
                </c:pt>
                <c:pt idx="23378" formatCode="General">
                  <c:v>64.731899999999996</c:v>
                </c:pt>
                <c:pt idx="23379" formatCode="General">
                  <c:v>64.7346</c:v>
                </c:pt>
                <c:pt idx="23380" formatCode="General">
                  <c:v>64.737399999999994</c:v>
                </c:pt>
                <c:pt idx="23381" formatCode="General">
                  <c:v>64.740200000000002</c:v>
                </c:pt>
                <c:pt idx="23382" formatCode="General">
                  <c:v>64.742999999999995</c:v>
                </c:pt>
                <c:pt idx="23383" formatCode="General">
                  <c:v>64.745699999999999</c:v>
                </c:pt>
                <c:pt idx="23384" formatCode="General">
                  <c:v>64.748500000000007</c:v>
                </c:pt>
                <c:pt idx="23385" formatCode="General">
                  <c:v>64.751300000000001</c:v>
                </c:pt>
                <c:pt idx="23386" formatCode="General">
                  <c:v>64.754099999999994</c:v>
                </c:pt>
                <c:pt idx="23387" formatCode="General">
                  <c:v>64.756900000000002</c:v>
                </c:pt>
                <c:pt idx="23388" formatCode="General">
                  <c:v>64.759600000000006</c:v>
                </c:pt>
                <c:pt idx="23389" formatCode="General">
                  <c:v>64.7624</c:v>
                </c:pt>
                <c:pt idx="23390" formatCode="General">
                  <c:v>64.765199999999993</c:v>
                </c:pt>
                <c:pt idx="23391" formatCode="General">
                  <c:v>64.768000000000001</c:v>
                </c:pt>
                <c:pt idx="23392" formatCode="General">
                  <c:v>64.770700000000005</c:v>
                </c:pt>
                <c:pt idx="23393" formatCode="General">
                  <c:v>64.773499999999999</c:v>
                </c:pt>
                <c:pt idx="23394" formatCode="General">
                  <c:v>64.776300000000006</c:v>
                </c:pt>
                <c:pt idx="23395" formatCode="General">
                  <c:v>64.7791</c:v>
                </c:pt>
                <c:pt idx="23396" formatCode="General">
                  <c:v>64.781899999999993</c:v>
                </c:pt>
                <c:pt idx="23397" formatCode="General">
                  <c:v>64.784599999999998</c:v>
                </c:pt>
                <c:pt idx="23398" formatCode="General">
                  <c:v>64.787400000000005</c:v>
                </c:pt>
                <c:pt idx="23399" formatCode="General">
                  <c:v>64.790199999999999</c:v>
                </c:pt>
                <c:pt idx="23400" formatCode="General">
                  <c:v>64.793000000000006</c:v>
                </c:pt>
                <c:pt idx="23401" formatCode="General">
                  <c:v>64.795699999999997</c:v>
                </c:pt>
                <c:pt idx="23402" formatCode="General">
                  <c:v>64.798500000000004</c:v>
                </c:pt>
                <c:pt idx="23403" formatCode="General">
                  <c:v>64.801299999999998</c:v>
                </c:pt>
                <c:pt idx="23404" formatCode="General">
                  <c:v>64.804100000000005</c:v>
                </c:pt>
                <c:pt idx="23405" formatCode="General">
                  <c:v>64.806899999999999</c:v>
                </c:pt>
                <c:pt idx="23406" formatCode="General">
                  <c:v>64.809600000000003</c:v>
                </c:pt>
                <c:pt idx="23407" formatCode="General">
                  <c:v>64.812399999999997</c:v>
                </c:pt>
                <c:pt idx="23408" formatCode="General">
                  <c:v>64.815200000000004</c:v>
                </c:pt>
                <c:pt idx="23409" formatCode="General">
                  <c:v>64.817999999999998</c:v>
                </c:pt>
                <c:pt idx="23410" formatCode="General">
                  <c:v>64.820700000000002</c:v>
                </c:pt>
                <c:pt idx="23411" formatCode="General">
                  <c:v>64.823499999999996</c:v>
                </c:pt>
                <c:pt idx="23412" formatCode="General">
                  <c:v>64.826300000000003</c:v>
                </c:pt>
                <c:pt idx="23413" formatCode="General">
                  <c:v>64.829099999999997</c:v>
                </c:pt>
                <c:pt idx="23414" formatCode="General">
                  <c:v>64.831900000000005</c:v>
                </c:pt>
                <c:pt idx="23415" formatCode="General">
                  <c:v>64.834599999999995</c:v>
                </c:pt>
                <c:pt idx="23416" formatCode="General">
                  <c:v>64.837400000000002</c:v>
                </c:pt>
                <c:pt idx="23417" formatCode="General">
                  <c:v>64.840199999999996</c:v>
                </c:pt>
                <c:pt idx="23418" formatCode="General">
                  <c:v>64.843000000000004</c:v>
                </c:pt>
                <c:pt idx="23419" formatCode="General">
                  <c:v>64.845699999999994</c:v>
                </c:pt>
                <c:pt idx="23420" formatCode="General">
                  <c:v>64.848500000000001</c:v>
                </c:pt>
                <c:pt idx="23421" formatCode="General">
                  <c:v>64.851299999999995</c:v>
                </c:pt>
                <c:pt idx="23422" formatCode="General">
                  <c:v>64.854100000000003</c:v>
                </c:pt>
                <c:pt idx="23423" formatCode="General">
                  <c:v>64.856899999999996</c:v>
                </c:pt>
                <c:pt idx="23424" formatCode="General">
                  <c:v>64.8596</c:v>
                </c:pt>
                <c:pt idx="23425" formatCode="General">
                  <c:v>64.862399999999994</c:v>
                </c:pt>
                <c:pt idx="23426" formatCode="General">
                  <c:v>64.865200000000002</c:v>
                </c:pt>
                <c:pt idx="23427" formatCode="General">
                  <c:v>64.867999999999995</c:v>
                </c:pt>
                <c:pt idx="23428" formatCode="General">
                  <c:v>64.870699999999999</c:v>
                </c:pt>
                <c:pt idx="23429" formatCode="General">
                  <c:v>64.873500000000007</c:v>
                </c:pt>
                <c:pt idx="23430" formatCode="General">
                  <c:v>64.876300000000001</c:v>
                </c:pt>
                <c:pt idx="23431" formatCode="General">
                  <c:v>64.879099999999994</c:v>
                </c:pt>
                <c:pt idx="23432" formatCode="General">
                  <c:v>64.881900000000002</c:v>
                </c:pt>
                <c:pt idx="23433" formatCode="General">
                  <c:v>64.884600000000006</c:v>
                </c:pt>
                <c:pt idx="23434" formatCode="General">
                  <c:v>64.8874</c:v>
                </c:pt>
                <c:pt idx="23435" formatCode="General">
                  <c:v>64.890199999999993</c:v>
                </c:pt>
                <c:pt idx="23436" formatCode="General">
                  <c:v>64.893000000000001</c:v>
                </c:pt>
                <c:pt idx="23437" formatCode="General">
                  <c:v>64.895700000000005</c:v>
                </c:pt>
                <c:pt idx="23438" formatCode="General">
                  <c:v>64.898499999999999</c:v>
                </c:pt>
                <c:pt idx="23439" formatCode="General">
                  <c:v>64.901300000000006</c:v>
                </c:pt>
                <c:pt idx="23440" formatCode="General">
                  <c:v>64.9041</c:v>
                </c:pt>
                <c:pt idx="23441" formatCode="General">
                  <c:v>64.906899999999993</c:v>
                </c:pt>
                <c:pt idx="23442" formatCode="General">
                  <c:v>64.909599999999998</c:v>
                </c:pt>
                <c:pt idx="23443" formatCode="General">
                  <c:v>64.912400000000005</c:v>
                </c:pt>
                <c:pt idx="23444" formatCode="General">
                  <c:v>64.915199999999999</c:v>
                </c:pt>
                <c:pt idx="23445" formatCode="General">
                  <c:v>64.918000000000006</c:v>
                </c:pt>
                <c:pt idx="23446" formatCode="General">
                  <c:v>64.920699999999997</c:v>
                </c:pt>
                <c:pt idx="23447" formatCode="General">
                  <c:v>64.923500000000004</c:v>
                </c:pt>
                <c:pt idx="23448" formatCode="General">
                  <c:v>64.926299999999998</c:v>
                </c:pt>
                <c:pt idx="23449" formatCode="General">
                  <c:v>64.929100000000005</c:v>
                </c:pt>
                <c:pt idx="23450" formatCode="General">
                  <c:v>64.931899999999999</c:v>
                </c:pt>
                <c:pt idx="23451" formatCode="General">
                  <c:v>64.934600000000003</c:v>
                </c:pt>
                <c:pt idx="23452" formatCode="General">
                  <c:v>64.937399999999997</c:v>
                </c:pt>
                <c:pt idx="23453" formatCode="General">
                  <c:v>64.940200000000004</c:v>
                </c:pt>
                <c:pt idx="23454" formatCode="General">
                  <c:v>64.942999999999998</c:v>
                </c:pt>
                <c:pt idx="23455" formatCode="General">
                  <c:v>64.945700000000002</c:v>
                </c:pt>
                <c:pt idx="23456" formatCode="General">
                  <c:v>64.948499999999996</c:v>
                </c:pt>
                <c:pt idx="23457" formatCode="General">
                  <c:v>64.951300000000003</c:v>
                </c:pt>
                <c:pt idx="23458" formatCode="General">
                  <c:v>64.954099999999997</c:v>
                </c:pt>
                <c:pt idx="23459" formatCode="General">
                  <c:v>64.956900000000005</c:v>
                </c:pt>
                <c:pt idx="23460" formatCode="General">
                  <c:v>64.959599999999995</c:v>
                </c:pt>
                <c:pt idx="23461" formatCode="General">
                  <c:v>64.962400000000002</c:v>
                </c:pt>
                <c:pt idx="23462" formatCode="General">
                  <c:v>64.965199999999996</c:v>
                </c:pt>
                <c:pt idx="23463" formatCode="General">
                  <c:v>64.968000000000004</c:v>
                </c:pt>
                <c:pt idx="23464" formatCode="General">
                  <c:v>64.970699999999994</c:v>
                </c:pt>
                <c:pt idx="23465" formatCode="General">
                  <c:v>64.973500000000001</c:v>
                </c:pt>
                <c:pt idx="23466" formatCode="General">
                  <c:v>64.976299999999995</c:v>
                </c:pt>
                <c:pt idx="23467" formatCode="General">
                  <c:v>64.979100000000003</c:v>
                </c:pt>
                <c:pt idx="23468" formatCode="General">
                  <c:v>64.981899999999996</c:v>
                </c:pt>
                <c:pt idx="23469" formatCode="General">
                  <c:v>64.9846</c:v>
                </c:pt>
                <c:pt idx="23470" formatCode="General">
                  <c:v>64.987399999999994</c:v>
                </c:pt>
                <c:pt idx="23471" formatCode="General">
                  <c:v>64.990200000000002</c:v>
                </c:pt>
                <c:pt idx="23472" formatCode="General">
                  <c:v>64.992999999999995</c:v>
                </c:pt>
                <c:pt idx="23473" formatCode="General">
                  <c:v>64.995699999999999</c:v>
                </c:pt>
                <c:pt idx="23474" formatCode="General">
                  <c:v>64.998500000000007</c:v>
                </c:pt>
                <c:pt idx="23475" formatCode="General">
                  <c:v>65.001300000000001</c:v>
                </c:pt>
                <c:pt idx="23476" formatCode="General">
                  <c:v>65.004099999999994</c:v>
                </c:pt>
                <c:pt idx="23477" formatCode="General">
                  <c:v>65.006900000000002</c:v>
                </c:pt>
                <c:pt idx="23478" formatCode="General">
                  <c:v>65.009600000000006</c:v>
                </c:pt>
                <c:pt idx="23479" formatCode="General">
                  <c:v>65.0124</c:v>
                </c:pt>
                <c:pt idx="23480" formatCode="General">
                  <c:v>65.015199999999993</c:v>
                </c:pt>
                <c:pt idx="23481" formatCode="General">
                  <c:v>65.018000000000001</c:v>
                </c:pt>
                <c:pt idx="23482" formatCode="General">
                  <c:v>65.020700000000005</c:v>
                </c:pt>
                <c:pt idx="23483" formatCode="General">
                  <c:v>65.023499999999999</c:v>
                </c:pt>
                <c:pt idx="23484" formatCode="General">
                  <c:v>65.026300000000006</c:v>
                </c:pt>
                <c:pt idx="23485" formatCode="General">
                  <c:v>65.0291</c:v>
                </c:pt>
                <c:pt idx="23486" formatCode="General">
                  <c:v>65.031899999999993</c:v>
                </c:pt>
                <c:pt idx="23487" formatCode="General">
                  <c:v>65.034599999999998</c:v>
                </c:pt>
                <c:pt idx="23488" formatCode="General">
                  <c:v>65.037400000000005</c:v>
                </c:pt>
                <c:pt idx="23489" formatCode="General">
                  <c:v>65.040199999999999</c:v>
                </c:pt>
                <c:pt idx="23490" formatCode="General">
                  <c:v>65.043000000000006</c:v>
                </c:pt>
                <c:pt idx="23491" formatCode="General">
                  <c:v>65.045699999999997</c:v>
                </c:pt>
                <c:pt idx="23492" formatCode="General">
                  <c:v>65.048500000000004</c:v>
                </c:pt>
                <c:pt idx="23493" formatCode="General">
                  <c:v>65.051299999999998</c:v>
                </c:pt>
                <c:pt idx="23494" formatCode="General">
                  <c:v>65.054100000000005</c:v>
                </c:pt>
                <c:pt idx="23495" formatCode="General">
                  <c:v>65.056899999999999</c:v>
                </c:pt>
                <c:pt idx="23496" formatCode="General">
                  <c:v>65.059600000000003</c:v>
                </c:pt>
                <c:pt idx="23497" formatCode="General">
                  <c:v>65.062399999999997</c:v>
                </c:pt>
                <c:pt idx="23498" formatCode="General">
                  <c:v>65.065200000000004</c:v>
                </c:pt>
                <c:pt idx="23499" formatCode="General">
                  <c:v>65.067999999999998</c:v>
                </c:pt>
                <c:pt idx="23500" formatCode="General">
                  <c:v>65.070700000000002</c:v>
                </c:pt>
                <c:pt idx="23501" formatCode="General">
                  <c:v>65.073499999999996</c:v>
                </c:pt>
                <c:pt idx="23502" formatCode="General">
                  <c:v>65.076300000000003</c:v>
                </c:pt>
                <c:pt idx="23503" formatCode="General">
                  <c:v>65.079099999999997</c:v>
                </c:pt>
                <c:pt idx="23504" formatCode="General">
                  <c:v>65.081900000000005</c:v>
                </c:pt>
                <c:pt idx="23505" formatCode="General">
                  <c:v>65.084599999999995</c:v>
                </c:pt>
                <c:pt idx="23506" formatCode="General">
                  <c:v>65.087400000000002</c:v>
                </c:pt>
                <c:pt idx="23507" formatCode="General">
                  <c:v>65.090199999999996</c:v>
                </c:pt>
                <c:pt idx="23508" formatCode="General">
                  <c:v>65.093000000000004</c:v>
                </c:pt>
                <c:pt idx="23509" formatCode="General">
                  <c:v>65.095699999999994</c:v>
                </c:pt>
                <c:pt idx="23510" formatCode="General">
                  <c:v>65.098500000000001</c:v>
                </c:pt>
                <c:pt idx="23511" formatCode="General">
                  <c:v>65.101299999999995</c:v>
                </c:pt>
                <c:pt idx="23512" formatCode="General">
                  <c:v>65.104100000000003</c:v>
                </c:pt>
                <c:pt idx="23513" formatCode="General">
                  <c:v>65.106899999999996</c:v>
                </c:pt>
                <c:pt idx="23514" formatCode="General">
                  <c:v>65.1096</c:v>
                </c:pt>
                <c:pt idx="23515" formatCode="General">
                  <c:v>65.112399999999994</c:v>
                </c:pt>
                <c:pt idx="23516" formatCode="General">
                  <c:v>65.115200000000002</c:v>
                </c:pt>
                <c:pt idx="23517" formatCode="General">
                  <c:v>65.117999999999995</c:v>
                </c:pt>
                <c:pt idx="23518" formatCode="General">
                  <c:v>65.120699999999999</c:v>
                </c:pt>
                <c:pt idx="23519" formatCode="General">
                  <c:v>65.123500000000007</c:v>
                </c:pt>
                <c:pt idx="23520" formatCode="General">
                  <c:v>65.126300000000001</c:v>
                </c:pt>
                <c:pt idx="23521" formatCode="General">
                  <c:v>65.129099999999994</c:v>
                </c:pt>
                <c:pt idx="23522" formatCode="General">
                  <c:v>65.131900000000002</c:v>
                </c:pt>
                <c:pt idx="23523" formatCode="General">
                  <c:v>65.134600000000006</c:v>
                </c:pt>
                <c:pt idx="23524" formatCode="General">
                  <c:v>65.1374</c:v>
                </c:pt>
                <c:pt idx="23525" formatCode="General">
                  <c:v>65.140199999999993</c:v>
                </c:pt>
                <c:pt idx="23526" formatCode="General">
                  <c:v>65.143000000000001</c:v>
                </c:pt>
                <c:pt idx="23527" formatCode="General">
                  <c:v>65.145700000000005</c:v>
                </c:pt>
                <c:pt idx="23528" formatCode="General">
                  <c:v>65.148499999999999</c:v>
                </c:pt>
                <c:pt idx="23529" formatCode="General">
                  <c:v>65.151300000000006</c:v>
                </c:pt>
                <c:pt idx="23530" formatCode="General">
                  <c:v>65.1541</c:v>
                </c:pt>
                <c:pt idx="23531" formatCode="General">
                  <c:v>65.156899999999993</c:v>
                </c:pt>
                <c:pt idx="23532" formatCode="General">
                  <c:v>65.159599999999998</c:v>
                </c:pt>
                <c:pt idx="23533" formatCode="General">
                  <c:v>65.162400000000005</c:v>
                </c:pt>
                <c:pt idx="23534" formatCode="General">
                  <c:v>65.165199999999999</c:v>
                </c:pt>
                <c:pt idx="23535" formatCode="General">
                  <c:v>65.168000000000006</c:v>
                </c:pt>
                <c:pt idx="23536" formatCode="General">
                  <c:v>65.170699999999997</c:v>
                </c:pt>
                <c:pt idx="23537" formatCode="General">
                  <c:v>65.173500000000004</c:v>
                </c:pt>
                <c:pt idx="23538" formatCode="General">
                  <c:v>65.176299999999998</c:v>
                </c:pt>
                <c:pt idx="23539" formatCode="General">
                  <c:v>65.179100000000005</c:v>
                </c:pt>
                <c:pt idx="23540" formatCode="General">
                  <c:v>65.181899999999999</c:v>
                </c:pt>
                <c:pt idx="23541" formatCode="General">
                  <c:v>65.184600000000003</c:v>
                </c:pt>
                <c:pt idx="23542" formatCode="General">
                  <c:v>65.187399999999997</c:v>
                </c:pt>
                <c:pt idx="23543" formatCode="General">
                  <c:v>65.190200000000004</c:v>
                </c:pt>
                <c:pt idx="23544" formatCode="General">
                  <c:v>65.192999999999998</c:v>
                </c:pt>
                <c:pt idx="23545" formatCode="General">
                  <c:v>65.195700000000002</c:v>
                </c:pt>
                <c:pt idx="23546" formatCode="General">
                  <c:v>65.198499999999996</c:v>
                </c:pt>
                <c:pt idx="23547" formatCode="General">
                  <c:v>65.201300000000003</c:v>
                </c:pt>
                <c:pt idx="23548" formatCode="General">
                  <c:v>65.204099999999997</c:v>
                </c:pt>
                <c:pt idx="23549" formatCode="General">
                  <c:v>65.206900000000005</c:v>
                </c:pt>
                <c:pt idx="23550" formatCode="General">
                  <c:v>65.209599999999995</c:v>
                </c:pt>
                <c:pt idx="23551" formatCode="General">
                  <c:v>65.212400000000002</c:v>
                </c:pt>
                <c:pt idx="23552" formatCode="General">
                  <c:v>65.215199999999996</c:v>
                </c:pt>
                <c:pt idx="23553" formatCode="General">
                  <c:v>65.218000000000004</c:v>
                </c:pt>
                <c:pt idx="23554" formatCode="General">
                  <c:v>65.220699999999994</c:v>
                </c:pt>
                <c:pt idx="23555" formatCode="General">
                  <c:v>65.223500000000001</c:v>
                </c:pt>
                <c:pt idx="23556" formatCode="General">
                  <c:v>65.2239</c:v>
                </c:pt>
                <c:pt idx="23557" formatCode="General">
                  <c:v>65.2239</c:v>
                </c:pt>
                <c:pt idx="23558" formatCode="General">
                  <c:v>65.2239</c:v>
                </c:pt>
                <c:pt idx="23559" formatCode="General">
                  <c:v>65.226699999999994</c:v>
                </c:pt>
                <c:pt idx="23560" formatCode="General">
                  <c:v>65.229399999999998</c:v>
                </c:pt>
                <c:pt idx="23561" formatCode="General">
                  <c:v>65.232200000000006</c:v>
                </c:pt>
                <c:pt idx="23562" formatCode="General">
                  <c:v>65.234999999999999</c:v>
                </c:pt>
                <c:pt idx="23563" formatCode="General">
                  <c:v>65.237799999999993</c:v>
                </c:pt>
                <c:pt idx="23564" formatCode="General">
                  <c:v>65.240499999999997</c:v>
                </c:pt>
                <c:pt idx="23565" formatCode="General">
                  <c:v>65.243300000000005</c:v>
                </c:pt>
                <c:pt idx="23566" formatCode="General">
                  <c:v>65.246099999999998</c:v>
                </c:pt>
                <c:pt idx="23567" formatCode="General">
                  <c:v>65.248900000000006</c:v>
                </c:pt>
                <c:pt idx="23568" formatCode="General">
                  <c:v>65.2517</c:v>
                </c:pt>
                <c:pt idx="23569" formatCode="General">
                  <c:v>65.254400000000004</c:v>
                </c:pt>
                <c:pt idx="23570" formatCode="General">
                  <c:v>65.257199999999997</c:v>
                </c:pt>
                <c:pt idx="23571" formatCode="General">
                  <c:v>65.260000000000005</c:v>
                </c:pt>
                <c:pt idx="23572" formatCode="General">
                  <c:v>65.262799999999999</c:v>
                </c:pt>
                <c:pt idx="23573" formatCode="General">
                  <c:v>65.265500000000003</c:v>
                </c:pt>
                <c:pt idx="23574" formatCode="General">
                  <c:v>65.268299999999996</c:v>
                </c:pt>
                <c:pt idx="23575" formatCode="General">
                  <c:v>65.271100000000004</c:v>
                </c:pt>
                <c:pt idx="23576" formatCode="General">
                  <c:v>65.273899999999998</c:v>
                </c:pt>
                <c:pt idx="23577" formatCode="General">
                  <c:v>65.273899999999998</c:v>
                </c:pt>
                <c:pt idx="23578" formatCode="General">
                  <c:v>65.274299999999997</c:v>
                </c:pt>
                <c:pt idx="23579" formatCode="General">
                  <c:v>65.277100000000004</c:v>
                </c:pt>
                <c:pt idx="23580" formatCode="General">
                  <c:v>65.279899999999998</c:v>
                </c:pt>
                <c:pt idx="23581" formatCode="General">
                  <c:v>65.282700000000006</c:v>
                </c:pt>
                <c:pt idx="23582" formatCode="General">
                  <c:v>65.285499999999999</c:v>
                </c:pt>
                <c:pt idx="23583" formatCode="General">
                  <c:v>65.288200000000003</c:v>
                </c:pt>
                <c:pt idx="23584" formatCode="General">
                  <c:v>65.290999999999997</c:v>
                </c:pt>
                <c:pt idx="23585" formatCode="General">
                  <c:v>65.293800000000005</c:v>
                </c:pt>
                <c:pt idx="23586" formatCode="General">
                  <c:v>65.296599999999998</c:v>
                </c:pt>
                <c:pt idx="23587" formatCode="General">
                  <c:v>65.299300000000002</c:v>
                </c:pt>
                <c:pt idx="23588" formatCode="General">
                  <c:v>65.302099999999996</c:v>
                </c:pt>
                <c:pt idx="23589" formatCode="General">
                  <c:v>65.304900000000004</c:v>
                </c:pt>
                <c:pt idx="23590" formatCode="General">
                  <c:v>65.307699999999997</c:v>
                </c:pt>
                <c:pt idx="23591" formatCode="General">
                  <c:v>65.310500000000005</c:v>
                </c:pt>
                <c:pt idx="23592" formatCode="General">
                  <c:v>65.313199999999995</c:v>
                </c:pt>
                <c:pt idx="23593" formatCode="General">
                  <c:v>65.316000000000003</c:v>
                </c:pt>
                <c:pt idx="23594" formatCode="General">
                  <c:v>65.318799999999996</c:v>
                </c:pt>
                <c:pt idx="23595" formatCode="General">
                  <c:v>65.321600000000004</c:v>
                </c:pt>
                <c:pt idx="23596" formatCode="General">
                  <c:v>65.324299999999994</c:v>
                </c:pt>
                <c:pt idx="23597" formatCode="General">
                  <c:v>65.327100000000002</c:v>
                </c:pt>
                <c:pt idx="23598" formatCode="General">
                  <c:v>65.329899999999995</c:v>
                </c:pt>
                <c:pt idx="23599" formatCode="General">
                  <c:v>65.332700000000003</c:v>
                </c:pt>
                <c:pt idx="23600" formatCode="General">
                  <c:v>65.335499999999996</c:v>
                </c:pt>
                <c:pt idx="23601" formatCode="General">
                  <c:v>65.338200000000001</c:v>
                </c:pt>
                <c:pt idx="23602" formatCode="General">
                  <c:v>65.340999999999994</c:v>
                </c:pt>
                <c:pt idx="23603" formatCode="General">
                  <c:v>65.343800000000002</c:v>
                </c:pt>
                <c:pt idx="23604" formatCode="General">
                  <c:v>65.346599999999995</c:v>
                </c:pt>
                <c:pt idx="23605" formatCode="General">
                  <c:v>65.349299999999999</c:v>
                </c:pt>
                <c:pt idx="23606" formatCode="General">
                  <c:v>65.352099999999993</c:v>
                </c:pt>
                <c:pt idx="23607" formatCode="General">
                  <c:v>65.354900000000001</c:v>
                </c:pt>
                <c:pt idx="23608" formatCode="General">
                  <c:v>65.357699999999994</c:v>
                </c:pt>
                <c:pt idx="23609" formatCode="General">
                  <c:v>65.360500000000002</c:v>
                </c:pt>
                <c:pt idx="23610" formatCode="General">
                  <c:v>65.363200000000006</c:v>
                </c:pt>
                <c:pt idx="23611" formatCode="General">
                  <c:v>65.366</c:v>
                </c:pt>
                <c:pt idx="23612" formatCode="General">
                  <c:v>65.368799999999993</c:v>
                </c:pt>
                <c:pt idx="23613" formatCode="General">
                  <c:v>65.371600000000001</c:v>
                </c:pt>
                <c:pt idx="23614" formatCode="General">
                  <c:v>65.374300000000005</c:v>
                </c:pt>
                <c:pt idx="23615" formatCode="General">
                  <c:v>65.377099999999999</c:v>
                </c:pt>
                <c:pt idx="23616" formatCode="General">
                  <c:v>65.379900000000006</c:v>
                </c:pt>
                <c:pt idx="23617" formatCode="General">
                  <c:v>65.3827</c:v>
                </c:pt>
                <c:pt idx="23618" formatCode="General">
                  <c:v>65.385499999999993</c:v>
                </c:pt>
                <c:pt idx="23619" formatCode="General">
                  <c:v>65.388199999999998</c:v>
                </c:pt>
                <c:pt idx="23620" formatCode="General">
                  <c:v>65.391000000000005</c:v>
                </c:pt>
                <c:pt idx="23621" formatCode="General">
                  <c:v>65.393799999999999</c:v>
                </c:pt>
                <c:pt idx="23622" formatCode="General">
                  <c:v>65.396600000000007</c:v>
                </c:pt>
                <c:pt idx="23623" formatCode="General">
                  <c:v>65.399299999999997</c:v>
                </c:pt>
                <c:pt idx="23624" formatCode="General">
                  <c:v>65.402100000000004</c:v>
                </c:pt>
                <c:pt idx="23625" formatCode="General">
                  <c:v>65.404899999999998</c:v>
                </c:pt>
                <c:pt idx="23626" formatCode="General">
                  <c:v>65.407700000000006</c:v>
                </c:pt>
                <c:pt idx="23627" formatCode="General">
                  <c:v>65.410499999999999</c:v>
                </c:pt>
                <c:pt idx="23628" formatCode="General">
                  <c:v>65.413200000000003</c:v>
                </c:pt>
                <c:pt idx="23629" formatCode="General">
                  <c:v>65.415999999999997</c:v>
                </c:pt>
                <c:pt idx="23630" formatCode="General">
                  <c:v>65.418800000000005</c:v>
                </c:pt>
                <c:pt idx="23631" formatCode="General">
                  <c:v>65.421599999999998</c:v>
                </c:pt>
                <c:pt idx="23632" formatCode="General">
                  <c:v>65.424300000000002</c:v>
                </c:pt>
                <c:pt idx="23633" formatCode="General">
                  <c:v>65.427099999999996</c:v>
                </c:pt>
                <c:pt idx="23634" formatCode="General">
                  <c:v>65.429900000000004</c:v>
                </c:pt>
                <c:pt idx="23635" formatCode="General">
                  <c:v>65.432699999999997</c:v>
                </c:pt>
                <c:pt idx="23636" formatCode="General">
                  <c:v>65.435500000000005</c:v>
                </c:pt>
                <c:pt idx="23637" formatCode="General">
                  <c:v>65.438199999999995</c:v>
                </c:pt>
                <c:pt idx="23638" formatCode="General">
                  <c:v>65.441000000000003</c:v>
                </c:pt>
                <c:pt idx="23639" formatCode="General">
                  <c:v>65.443799999999996</c:v>
                </c:pt>
                <c:pt idx="23640" formatCode="General">
                  <c:v>65.446600000000004</c:v>
                </c:pt>
                <c:pt idx="23641" formatCode="General">
                  <c:v>65.449299999999994</c:v>
                </c:pt>
                <c:pt idx="23642" formatCode="General">
                  <c:v>65.452100000000002</c:v>
                </c:pt>
                <c:pt idx="23643" formatCode="General">
                  <c:v>65.454899999999995</c:v>
                </c:pt>
                <c:pt idx="23644" formatCode="General">
                  <c:v>65.457700000000003</c:v>
                </c:pt>
                <c:pt idx="23645" formatCode="General">
                  <c:v>65.460499999999996</c:v>
                </c:pt>
                <c:pt idx="23646" formatCode="General">
                  <c:v>65.463200000000001</c:v>
                </c:pt>
                <c:pt idx="23647" formatCode="General">
                  <c:v>65.465999999999994</c:v>
                </c:pt>
                <c:pt idx="23648" formatCode="General">
                  <c:v>65.468800000000002</c:v>
                </c:pt>
                <c:pt idx="23649" formatCode="General">
                  <c:v>65.471599999999995</c:v>
                </c:pt>
                <c:pt idx="23650" formatCode="General">
                  <c:v>65.474299999999999</c:v>
                </c:pt>
                <c:pt idx="23651" formatCode="General">
                  <c:v>65.477099999999993</c:v>
                </c:pt>
                <c:pt idx="23652" formatCode="General">
                  <c:v>65.479900000000001</c:v>
                </c:pt>
                <c:pt idx="23653" formatCode="General">
                  <c:v>65.482699999999994</c:v>
                </c:pt>
                <c:pt idx="23654" formatCode="General">
                  <c:v>65.485500000000002</c:v>
                </c:pt>
                <c:pt idx="23655" formatCode="General">
                  <c:v>65.488200000000006</c:v>
                </c:pt>
                <c:pt idx="23656" formatCode="General">
                  <c:v>65.491</c:v>
                </c:pt>
                <c:pt idx="23657" formatCode="General">
                  <c:v>65.493799999999993</c:v>
                </c:pt>
                <c:pt idx="23658" formatCode="General">
                  <c:v>65.496600000000001</c:v>
                </c:pt>
                <c:pt idx="23659" formatCode="General">
                  <c:v>65.499300000000005</c:v>
                </c:pt>
                <c:pt idx="23660" formatCode="General">
                  <c:v>65.502099999999999</c:v>
                </c:pt>
                <c:pt idx="23661" formatCode="General">
                  <c:v>65.504900000000006</c:v>
                </c:pt>
                <c:pt idx="23662" formatCode="General">
                  <c:v>65.5077</c:v>
                </c:pt>
                <c:pt idx="23663" formatCode="General">
                  <c:v>65.510499999999993</c:v>
                </c:pt>
                <c:pt idx="23664" formatCode="General">
                  <c:v>65.513199999999998</c:v>
                </c:pt>
                <c:pt idx="23665" formatCode="General">
                  <c:v>65.516000000000005</c:v>
                </c:pt>
                <c:pt idx="23666" formatCode="General">
                  <c:v>65.518799999999999</c:v>
                </c:pt>
                <c:pt idx="23667" formatCode="General">
                  <c:v>65.521600000000007</c:v>
                </c:pt>
                <c:pt idx="23668" formatCode="General">
                  <c:v>65.524299999999997</c:v>
                </c:pt>
                <c:pt idx="23669" formatCode="General">
                  <c:v>65.527100000000004</c:v>
                </c:pt>
                <c:pt idx="23670" formatCode="General">
                  <c:v>65.529899999999998</c:v>
                </c:pt>
                <c:pt idx="23671" formatCode="General">
                  <c:v>65.532700000000006</c:v>
                </c:pt>
                <c:pt idx="23672" formatCode="General">
                  <c:v>65.535499999999999</c:v>
                </c:pt>
                <c:pt idx="23673" formatCode="General">
                  <c:v>65.538200000000003</c:v>
                </c:pt>
                <c:pt idx="23674" formatCode="General">
                  <c:v>65.540999999999997</c:v>
                </c:pt>
                <c:pt idx="23675" formatCode="General">
                  <c:v>65.543800000000005</c:v>
                </c:pt>
                <c:pt idx="23676" formatCode="General">
                  <c:v>65.546599999999998</c:v>
                </c:pt>
                <c:pt idx="23677" formatCode="General">
                  <c:v>65.549300000000002</c:v>
                </c:pt>
                <c:pt idx="23678" formatCode="General">
                  <c:v>65.552099999999996</c:v>
                </c:pt>
                <c:pt idx="23679" formatCode="General">
                  <c:v>65.554900000000004</c:v>
                </c:pt>
                <c:pt idx="23680" formatCode="General">
                  <c:v>65.557699999999997</c:v>
                </c:pt>
                <c:pt idx="23681" formatCode="General">
                  <c:v>65.560500000000005</c:v>
                </c:pt>
                <c:pt idx="23682" formatCode="General">
                  <c:v>65.563199999999995</c:v>
                </c:pt>
                <c:pt idx="23683" formatCode="General">
                  <c:v>65.566000000000003</c:v>
                </c:pt>
                <c:pt idx="23684" formatCode="General">
                  <c:v>65.568799999999996</c:v>
                </c:pt>
                <c:pt idx="23685" formatCode="General">
                  <c:v>65.571600000000004</c:v>
                </c:pt>
                <c:pt idx="23686" formatCode="General">
                  <c:v>65.574299999999994</c:v>
                </c:pt>
                <c:pt idx="23687" formatCode="General">
                  <c:v>65.577100000000002</c:v>
                </c:pt>
                <c:pt idx="23688" formatCode="General">
                  <c:v>65.579899999999995</c:v>
                </c:pt>
                <c:pt idx="23689" formatCode="General">
                  <c:v>65.582700000000003</c:v>
                </c:pt>
                <c:pt idx="23690" formatCode="General">
                  <c:v>65.585499999999996</c:v>
                </c:pt>
                <c:pt idx="23691" formatCode="General">
                  <c:v>65.588200000000001</c:v>
                </c:pt>
                <c:pt idx="23692" formatCode="General">
                  <c:v>65.590999999999994</c:v>
                </c:pt>
                <c:pt idx="23693" formatCode="General">
                  <c:v>65.593800000000002</c:v>
                </c:pt>
                <c:pt idx="23694" formatCode="General">
                  <c:v>65.596599999999995</c:v>
                </c:pt>
                <c:pt idx="23695" formatCode="General">
                  <c:v>65.599299999999999</c:v>
                </c:pt>
                <c:pt idx="23696" formatCode="General">
                  <c:v>65.602099999999993</c:v>
                </c:pt>
                <c:pt idx="23697" formatCode="General">
                  <c:v>65.604900000000001</c:v>
                </c:pt>
                <c:pt idx="23698" formatCode="General">
                  <c:v>65.607699999999994</c:v>
                </c:pt>
                <c:pt idx="23699" formatCode="General">
                  <c:v>65.610500000000002</c:v>
                </c:pt>
                <c:pt idx="23700" formatCode="General">
                  <c:v>65.613200000000006</c:v>
                </c:pt>
                <c:pt idx="23701" formatCode="General">
                  <c:v>65.616</c:v>
                </c:pt>
                <c:pt idx="23702" formatCode="General">
                  <c:v>65.618799999999993</c:v>
                </c:pt>
                <c:pt idx="23703" formatCode="General">
                  <c:v>65.621600000000001</c:v>
                </c:pt>
                <c:pt idx="23704" formatCode="General">
                  <c:v>65.624300000000005</c:v>
                </c:pt>
                <c:pt idx="23705" formatCode="General">
                  <c:v>65.627099999999999</c:v>
                </c:pt>
                <c:pt idx="23706" formatCode="General">
                  <c:v>65.629900000000006</c:v>
                </c:pt>
                <c:pt idx="23707" formatCode="General">
                  <c:v>65.6327</c:v>
                </c:pt>
                <c:pt idx="23708" formatCode="General">
                  <c:v>65.635499999999993</c:v>
                </c:pt>
                <c:pt idx="23709" formatCode="General">
                  <c:v>65.638199999999998</c:v>
                </c:pt>
                <c:pt idx="23710" formatCode="General">
                  <c:v>65.641000000000005</c:v>
                </c:pt>
                <c:pt idx="23711" formatCode="General">
                  <c:v>65.643799999999999</c:v>
                </c:pt>
                <c:pt idx="23712" formatCode="General">
                  <c:v>65.646600000000007</c:v>
                </c:pt>
                <c:pt idx="23713" formatCode="General">
                  <c:v>65.649299999999997</c:v>
                </c:pt>
                <c:pt idx="23714" formatCode="General">
                  <c:v>65.652100000000004</c:v>
                </c:pt>
                <c:pt idx="23715" formatCode="General">
                  <c:v>65.654899999999998</c:v>
                </c:pt>
                <c:pt idx="23716" formatCode="General">
                  <c:v>65.657700000000006</c:v>
                </c:pt>
                <c:pt idx="23717" formatCode="General">
                  <c:v>65.660499999999999</c:v>
                </c:pt>
                <c:pt idx="23718" formatCode="General">
                  <c:v>65.663200000000003</c:v>
                </c:pt>
                <c:pt idx="23719" formatCode="General">
                  <c:v>65.665999999999997</c:v>
                </c:pt>
                <c:pt idx="23720" formatCode="General">
                  <c:v>65.668800000000005</c:v>
                </c:pt>
                <c:pt idx="23721" formatCode="General">
                  <c:v>65.671599999999998</c:v>
                </c:pt>
                <c:pt idx="23722" formatCode="General">
                  <c:v>65.674300000000002</c:v>
                </c:pt>
                <c:pt idx="23723" formatCode="General">
                  <c:v>65.677099999999996</c:v>
                </c:pt>
                <c:pt idx="23724" formatCode="General">
                  <c:v>65.679900000000004</c:v>
                </c:pt>
                <c:pt idx="23725" formatCode="General">
                  <c:v>65.682699999999997</c:v>
                </c:pt>
                <c:pt idx="23726" formatCode="General">
                  <c:v>65.685500000000005</c:v>
                </c:pt>
                <c:pt idx="23727" formatCode="General">
                  <c:v>65.688199999999995</c:v>
                </c:pt>
                <c:pt idx="23728" formatCode="General">
                  <c:v>65.691000000000003</c:v>
                </c:pt>
                <c:pt idx="23729" formatCode="General">
                  <c:v>65.693799999999996</c:v>
                </c:pt>
                <c:pt idx="23730" formatCode="General">
                  <c:v>65.696600000000004</c:v>
                </c:pt>
                <c:pt idx="23731" formatCode="General">
                  <c:v>65.699299999999994</c:v>
                </c:pt>
                <c:pt idx="23732" formatCode="General">
                  <c:v>65.702100000000002</c:v>
                </c:pt>
                <c:pt idx="23733" formatCode="General">
                  <c:v>65.704899999999995</c:v>
                </c:pt>
                <c:pt idx="23734" formatCode="General">
                  <c:v>65.707700000000003</c:v>
                </c:pt>
                <c:pt idx="23735" formatCode="General">
                  <c:v>65.710499999999996</c:v>
                </c:pt>
                <c:pt idx="23736" formatCode="General">
                  <c:v>65.713200000000001</c:v>
                </c:pt>
                <c:pt idx="23737" formatCode="General">
                  <c:v>65.715999999999994</c:v>
                </c:pt>
                <c:pt idx="23738" formatCode="General">
                  <c:v>65.718800000000002</c:v>
                </c:pt>
                <c:pt idx="23739" formatCode="General">
                  <c:v>65.721599999999995</c:v>
                </c:pt>
                <c:pt idx="23740" formatCode="General">
                  <c:v>65.724299999999999</c:v>
                </c:pt>
                <c:pt idx="23741" formatCode="General">
                  <c:v>65.727099999999993</c:v>
                </c:pt>
                <c:pt idx="23742" formatCode="General">
                  <c:v>65.729900000000001</c:v>
                </c:pt>
                <c:pt idx="23743" formatCode="General">
                  <c:v>65.732699999999994</c:v>
                </c:pt>
                <c:pt idx="23744" formatCode="General">
                  <c:v>65.735500000000002</c:v>
                </c:pt>
                <c:pt idx="23745" formatCode="General">
                  <c:v>65.738200000000006</c:v>
                </c:pt>
                <c:pt idx="23746" formatCode="General">
                  <c:v>65.741</c:v>
                </c:pt>
                <c:pt idx="23747" formatCode="General">
                  <c:v>65.743799999999993</c:v>
                </c:pt>
                <c:pt idx="23748" formatCode="General">
                  <c:v>65.746600000000001</c:v>
                </c:pt>
                <c:pt idx="23749" formatCode="General">
                  <c:v>65.749300000000005</c:v>
                </c:pt>
                <c:pt idx="23750" formatCode="General">
                  <c:v>65.752099999999999</c:v>
                </c:pt>
                <c:pt idx="23751" formatCode="General">
                  <c:v>65.754900000000006</c:v>
                </c:pt>
                <c:pt idx="23752" formatCode="General">
                  <c:v>65.7577</c:v>
                </c:pt>
                <c:pt idx="23753" formatCode="General">
                  <c:v>65.760499999999993</c:v>
                </c:pt>
                <c:pt idx="23754" formatCode="General">
                  <c:v>65.763199999999998</c:v>
                </c:pt>
                <c:pt idx="23755" formatCode="General">
                  <c:v>65.766000000000005</c:v>
                </c:pt>
                <c:pt idx="23756" formatCode="General">
                  <c:v>65.768799999999999</c:v>
                </c:pt>
                <c:pt idx="23757" formatCode="General">
                  <c:v>65.771600000000007</c:v>
                </c:pt>
                <c:pt idx="23758" formatCode="General">
                  <c:v>65.774299999999997</c:v>
                </c:pt>
                <c:pt idx="23759" formatCode="General">
                  <c:v>65.777100000000004</c:v>
                </c:pt>
                <c:pt idx="23760" formatCode="General">
                  <c:v>65.779899999999998</c:v>
                </c:pt>
                <c:pt idx="23761" formatCode="General">
                  <c:v>65.782700000000006</c:v>
                </c:pt>
                <c:pt idx="23762" formatCode="General">
                  <c:v>65.785499999999999</c:v>
                </c:pt>
                <c:pt idx="23763" formatCode="General">
                  <c:v>65.788200000000003</c:v>
                </c:pt>
                <c:pt idx="23764" formatCode="General">
                  <c:v>65.790999999999997</c:v>
                </c:pt>
                <c:pt idx="23765" formatCode="General">
                  <c:v>65.793800000000005</c:v>
                </c:pt>
                <c:pt idx="23766" formatCode="General">
                  <c:v>65.796599999999998</c:v>
                </c:pt>
                <c:pt idx="23767" formatCode="General">
                  <c:v>65.799300000000002</c:v>
                </c:pt>
                <c:pt idx="23768" formatCode="General">
                  <c:v>65.802099999999996</c:v>
                </c:pt>
                <c:pt idx="23769" formatCode="General">
                  <c:v>65.804900000000004</c:v>
                </c:pt>
                <c:pt idx="23770" formatCode="General">
                  <c:v>65.807699999999997</c:v>
                </c:pt>
                <c:pt idx="23771" formatCode="General">
                  <c:v>65.810500000000005</c:v>
                </c:pt>
                <c:pt idx="23772" formatCode="General">
                  <c:v>65.813199999999995</c:v>
                </c:pt>
                <c:pt idx="23773" formatCode="General">
                  <c:v>65.816000000000003</c:v>
                </c:pt>
                <c:pt idx="23774" formatCode="General">
                  <c:v>65.818799999999996</c:v>
                </c:pt>
                <c:pt idx="23775" formatCode="General">
                  <c:v>65.821600000000004</c:v>
                </c:pt>
                <c:pt idx="23776" formatCode="General">
                  <c:v>65.824299999999994</c:v>
                </c:pt>
                <c:pt idx="23777" formatCode="General">
                  <c:v>65.827100000000002</c:v>
                </c:pt>
                <c:pt idx="23778" formatCode="General">
                  <c:v>65.829899999999995</c:v>
                </c:pt>
                <c:pt idx="23779" formatCode="General">
                  <c:v>65.832700000000003</c:v>
                </c:pt>
                <c:pt idx="23780" formatCode="General">
                  <c:v>65.835499999999996</c:v>
                </c:pt>
                <c:pt idx="23781" formatCode="General">
                  <c:v>65.838200000000001</c:v>
                </c:pt>
                <c:pt idx="23782" formatCode="General">
                  <c:v>65.840999999999994</c:v>
                </c:pt>
                <c:pt idx="23783" formatCode="General">
                  <c:v>65.843800000000002</c:v>
                </c:pt>
                <c:pt idx="23784" formatCode="General">
                  <c:v>65.846599999999995</c:v>
                </c:pt>
                <c:pt idx="23785" formatCode="General">
                  <c:v>65.849299999999999</c:v>
                </c:pt>
                <c:pt idx="23786" formatCode="General">
                  <c:v>65.852099999999993</c:v>
                </c:pt>
                <c:pt idx="23787" formatCode="General">
                  <c:v>65.854900000000001</c:v>
                </c:pt>
                <c:pt idx="23788" formatCode="General">
                  <c:v>65.857699999999994</c:v>
                </c:pt>
                <c:pt idx="23789" formatCode="General">
                  <c:v>65.860500000000002</c:v>
                </c:pt>
                <c:pt idx="23790" formatCode="General">
                  <c:v>65.863200000000006</c:v>
                </c:pt>
                <c:pt idx="23791" formatCode="General">
                  <c:v>65.866</c:v>
                </c:pt>
                <c:pt idx="23792" formatCode="General">
                  <c:v>65.868799999999993</c:v>
                </c:pt>
                <c:pt idx="23793" formatCode="General">
                  <c:v>65.871600000000001</c:v>
                </c:pt>
                <c:pt idx="23794" formatCode="General">
                  <c:v>65.874300000000005</c:v>
                </c:pt>
                <c:pt idx="23795" formatCode="General">
                  <c:v>65.877099999999999</c:v>
                </c:pt>
                <c:pt idx="23796" formatCode="General">
                  <c:v>65.879900000000006</c:v>
                </c:pt>
                <c:pt idx="23797" formatCode="General">
                  <c:v>65.8827</c:v>
                </c:pt>
                <c:pt idx="23798" formatCode="General">
                  <c:v>65.885499999999993</c:v>
                </c:pt>
                <c:pt idx="23799" formatCode="General">
                  <c:v>65.888199999999998</c:v>
                </c:pt>
                <c:pt idx="23800" formatCode="General">
                  <c:v>65.891000000000005</c:v>
                </c:pt>
                <c:pt idx="23801" formatCode="General">
                  <c:v>65.893799999999999</c:v>
                </c:pt>
                <c:pt idx="23802" formatCode="General">
                  <c:v>65.896600000000007</c:v>
                </c:pt>
                <c:pt idx="23803" formatCode="General">
                  <c:v>65.899299999999997</c:v>
                </c:pt>
                <c:pt idx="23804" formatCode="General">
                  <c:v>65.902100000000004</c:v>
                </c:pt>
                <c:pt idx="23805" formatCode="General">
                  <c:v>65.904899999999998</c:v>
                </c:pt>
                <c:pt idx="23806" formatCode="General">
                  <c:v>65.907700000000006</c:v>
                </c:pt>
                <c:pt idx="23807" formatCode="General">
                  <c:v>65.910499999999999</c:v>
                </c:pt>
                <c:pt idx="23808" formatCode="General">
                  <c:v>65.913200000000003</c:v>
                </c:pt>
                <c:pt idx="23809" formatCode="General">
                  <c:v>65.915999999999997</c:v>
                </c:pt>
                <c:pt idx="23810" formatCode="General">
                  <c:v>65.918800000000005</c:v>
                </c:pt>
                <c:pt idx="23811" formatCode="General">
                  <c:v>65.921599999999998</c:v>
                </c:pt>
                <c:pt idx="23812" formatCode="General">
                  <c:v>65.924300000000002</c:v>
                </c:pt>
                <c:pt idx="23813" formatCode="General">
                  <c:v>65.927099999999996</c:v>
                </c:pt>
                <c:pt idx="23814" formatCode="General">
                  <c:v>65.929900000000004</c:v>
                </c:pt>
                <c:pt idx="23815" formatCode="General">
                  <c:v>65.932699999999997</c:v>
                </c:pt>
                <c:pt idx="23816" formatCode="General">
                  <c:v>65.935500000000005</c:v>
                </c:pt>
                <c:pt idx="23817" formatCode="General">
                  <c:v>65.938199999999995</c:v>
                </c:pt>
                <c:pt idx="23818" formatCode="General">
                  <c:v>65.941000000000003</c:v>
                </c:pt>
                <c:pt idx="23819" formatCode="General">
                  <c:v>65.943799999999996</c:v>
                </c:pt>
                <c:pt idx="23820" formatCode="General">
                  <c:v>65.946600000000004</c:v>
                </c:pt>
                <c:pt idx="23821" formatCode="General">
                  <c:v>65.949299999999994</c:v>
                </c:pt>
                <c:pt idx="23822" formatCode="General">
                  <c:v>65.952100000000002</c:v>
                </c:pt>
                <c:pt idx="23823" formatCode="General">
                  <c:v>65.954899999999995</c:v>
                </c:pt>
                <c:pt idx="23824" formatCode="General">
                  <c:v>65.957700000000003</c:v>
                </c:pt>
                <c:pt idx="23825" formatCode="General">
                  <c:v>65.960499999999996</c:v>
                </c:pt>
                <c:pt idx="23826" formatCode="General">
                  <c:v>65.963200000000001</c:v>
                </c:pt>
                <c:pt idx="23827" formatCode="General">
                  <c:v>65.965999999999994</c:v>
                </c:pt>
                <c:pt idx="23828" formatCode="General">
                  <c:v>65.968800000000002</c:v>
                </c:pt>
                <c:pt idx="23829" formatCode="General">
                  <c:v>65.971599999999995</c:v>
                </c:pt>
                <c:pt idx="23830" formatCode="General">
                  <c:v>65.974299999999999</c:v>
                </c:pt>
                <c:pt idx="23831" formatCode="General">
                  <c:v>65.977099999999993</c:v>
                </c:pt>
                <c:pt idx="23832" formatCode="General">
                  <c:v>65.979900000000001</c:v>
                </c:pt>
                <c:pt idx="23833" formatCode="General">
                  <c:v>65.982699999999994</c:v>
                </c:pt>
                <c:pt idx="23834" formatCode="General">
                  <c:v>65.985500000000002</c:v>
                </c:pt>
                <c:pt idx="23835" formatCode="General">
                  <c:v>65.988200000000006</c:v>
                </c:pt>
                <c:pt idx="23836" formatCode="General">
                  <c:v>65.991</c:v>
                </c:pt>
                <c:pt idx="23837" formatCode="General">
                  <c:v>65.993799999999993</c:v>
                </c:pt>
                <c:pt idx="23838" formatCode="General">
                  <c:v>65.996600000000001</c:v>
                </c:pt>
                <c:pt idx="23839" formatCode="General">
                  <c:v>65.999300000000005</c:v>
                </c:pt>
                <c:pt idx="23840" formatCode="General">
                  <c:v>66.002099999999999</c:v>
                </c:pt>
                <c:pt idx="23841" formatCode="General">
                  <c:v>66.004900000000006</c:v>
                </c:pt>
                <c:pt idx="23842" formatCode="General">
                  <c:v>66.0077</c:v>
                </c:pt>
                <c:pt idx="23843" formatCode="General">
                  <c:v>66.010499999999993</c:v>
                </c:pt>
                <c:pt idx="23844" formatCode="General">
                  <c:v>66.013199999999998</c:v>
                </c:pt>
                <c:pt idx="23845" formatCode="General">
                  <c:v>66.016000000000005</c:v>
                </c:pt>
                <c:pt idx="23846" formatCode="General">
                  <c:v>66.018799999999999</c:v>
                </c:pt>
                <c:pt idx="23847" formatCode="General">
                  <c:v>66.021600000000007</c:v>
                </c:pt>
                <c:pt idx="23848" formatCode="General">
                  <c:v>66.024299999999997</c:v>
                </c:pt>
                <c:pt idx="23849" formatCode="General">
                  <c:v>66.027100000000004</c:v>
                </c:pt>
                <c:pt idx="23850" formatCode="General">
                  <c:v>66.029899999999998</c:v>
                </c:pt>
                <c:pt idx="23851" formatCode="General">
                  <c:v>66.032700000000006</c:v>
                </c:pt>
                <c:pt idx="23852" formatCode="General">
                  <c:v>66.035499999999999</c:v>
                </c:pt>
                <c:pt idx="23853" formatCode="General">
                  <c:v>66.038200000000003</c:v>
                </c:pt>
                <c:pt idx="23854" formatCode="General">
                  <c:v>66.040999999999997</c:v>
                </c:pt>
                <c:pt idx="23855" formatCode="General">
                  <c:v>66.043800000000005</c:v>
                </c:pt>
                <c:pt idx="23856" formatCode="General">
                  <c:v>66.046599999999998</c:v>
                </c:pt>
                <c:pt idx="23857" formatCode="General">
                  <c:v>66.049300000000002</c:v>
                </c:pt>
                <c:pt idx="23858" formatCode="General">
                  <c:v>66.052099999999996</c:v>
                </c:pt>
                <c:pt idx="23859" formatCode="General">
                  <c:v>66.054900000000004</c:v>
                </c:pt>
                <c:pt idx="23860" formatCode="General">
                  <c:v>66.057699999999997</c:v>
                </c:pt>
                <c:pt idx="23861" formatCode="General">
                  <c:v>66.060500000000005</c:v>
                </c:pt>
                <c:pt idx="23862" formatCode="General">
                  <c:v>66.063199999999995</c:v>
                </c:pt>
                <c:pt idx="23863" formatCode="General">
                  <c:v>66.066000000000003</c:v>
                </c:pt>
                <c:pt idx="23864" formatCode="General">
                  <c:v>66.068799999999996</c:v>
                </c:pt>
                <c:pt idx="23865" formatCode="General">
                  <c:v>66.071600000000004</c:v>
                </c:pt>
                <c:pt idx="23866" formatCode="General">
                  <c:v>66.074299999999994</c:v>
                </c:pt>
                <c:pt idx="23867" formatCode="General">
                  <c:v>66.077100000000002</c:v>
                </c:pt>
                <c:pt idx="23868" formatCode="General">
                  <c:v>66.079899999999995</c:v>
                </c:pt>
                <c:pt idx="23869" formatCode="General">
                  <c:v>66.082700000000003</c:v>
                </c:pt>
                <c:pt idx="23870" formatCode="General">
                  <c:v>66.085499999999996</c:v>
                </c:pt>
                <c:pt idx="23871" formatCode="General">
                  <c:v>66.088200000000001</c:v>
                </c:pt>
                <c:pt idx="23872" formatCode="General">
                  <c:v>66.090999999999994</c:v>
                </c:pt>
                <c:pt idx="23873" formatCode="General">
                  <c:v>66.093800000000002</c:v>
                </c:pt>
                <c:pt idx="23874" formatCode="General">
                  <c:v>66.096599999999995</c:v>
                </c:pt>
                <c:pt idx="23875" formatCode="General">
                  <c:v>66.099299999999999</c:v>
                </c:pt>
                <c:pt idx="23876" formatCode="General">
                  <c:v>66.102099999999993</c:v>
                </c:pt>
                <c:pt idx="23877" formatCode="General">
                  <c:v>66.104900000000001</c:v>
                </c:pt>
                <c:pt idx="23878" formatCode="General">
                  <c:v>66.107699999999994</c:v>
                </c:pt>
                <c:pt idx="23879" formatCode="General">
                  <c:v>66.110500000000002</c:v>
                </c:pt>
                <c:pt idx="23880" formatCode="General">
                  <c:v>66.113200000000006</c:v>
                </c:pt>
                <c:pt idx="23881" formatCode="General">
                  <c:v>66.116</c:v>
                </c:pt>
                <c:pt idx="23882" formatCode="General">
                  <c:v>66.118799999999993</c:v>
                </c:pt>
                <c:pt idx="23883" formatCode="General">
                  <c:v>66.121600000000001</c:v>
                </c:pt>
                <c:pt idx="23884" formatCode="General">
                  <c:v>66.124300000000005</c:v>
                </c:pt>
                <c:pt idx="23885" formatCode="General">
                  <c:v>66.127099999999999</c:v>
                </c:pt>
                <c:pt idx="23886" formatCode="General">
                  <c:v>66.129900000000006</c:v>
                </c:pt>
                <c:pt idx="23887" formatCode="General">
                  <c:v>66.1327</c:v>
                </c:pt>
                <c:pt idx="23888" formatCode="General">
                  <c:v>66.135499999999993</c:v>
                </c:pt>
                <c:pt idx="23889" formatCode="General">
                  <c:v>66.138199999999998</c:v>
                </c:pt>
                <c:pt idx="23890" formatCode="General">
                  <c:v>66.141000000000005</c:v>
                </c:pt>
                <c:pt idx="23891" formatCode="General">
                  <c:v>66.143799999999999</c:v>
                </c:pt>
                <c:pt idx="23892" formatCode="General">
                  <c:v>66.146600000000007</c:v>
                </c:pt>
                <c:pt idx="23893" formatCode="General">
                  <c:v>66.149299999999997</c:v>
                </c:pt>
                <c:pt idx="23894" formatCode="General">
                  <c:v>66.152100000000004</c:v>
                </c:pt>
                <c:pt idx="23895" formatCode="General">
                  <c:v>66.154899999999998</c:v>
                </c:pt>
                <c:pt idx="23896" formatCode="General">
                  <c:v>66.157700000000006</c:v>
                </c:pt>
                <c:pt idx="23897" formatCode="General">
                  <c:v>66.160499999999999</c:v>
                </c:pt>
                <c:pt idx="23898" formatCode="General">
                  <c:v>66.163200000000003</c:v>
                </c:pt>
                <c:pt idx="23899" formatCode="General">
                  <c:v>66.165999999999997</c:v>
                </c:pt>
                <c:pt idx="23900" formatCode="General">
                  <c:v>66.168800000000005</c:v>
                </c:pt>
                <c:pt idx="23901" formatCode="General">
                  <c:v>66.171599999999998</c:v>
                </c:pt>
                <c:pt idx="23902" formatCode="General">
                  <c:v>66.174300000000002</c:v>
                </c:pt>
                <c:pt idx="23903" formatCode="General">
                  <c:v>66.177099999999996</c:v>
                </c:pt>
                <c:pt idx="23904" formatCode="General">
                  <c:v>66.179900000000004</c:v>
                </c:pt>
                <c:pt idx="23905" formatCode="General">
                  <c:v>66.182699999999997</c:v>
                </c:pt>
                <c:pt idx="23906" formatCode="General">
                  <c:v>66.185500000000005</c:v>
                </c:pt>
                <c:pt idx="23907" formatCode="General">
                  <c:v>66.188199999999995</c:v>
                </c:pt>
                <c:pt idx="23908" formatCode="General">
                  <c:v>66.191000000000003</c:v>
                </c:pt>
                <c:pt idx="23909" formatCode="General">
                  <c:v>66.193799999999996</c:v>
                </c:pt>
                <c:pt idx="23910" formatCode="General">
                  <c:v>66.196600000000004</c:v>
                </c:pt>
                <c:pt idx="23911" formatCode="General">
                  <c:v>66.199299999999994</c:v>
                </c:pt>
                <c:pt idx="23912" formatCode="General">
                  <c:v>66.202100000000002</c:v>
                </c:pt>
                <c:pt idx="23913" formatCode="General">
                  <c:v>66.204899999999995</c:v>
                </c:pt>
                <c:pt idx="23914" formatCode="General">
                  <c:v>66.207700000000003</c:v>
                </c:pt>
                <c:pt idx="23915" formatCode="General">
                  <c:v>66.210499999999996</c:v>
                </c:pt>
                <c:pt idx="23916" formatCode="General">
                  <c:v>66.213200000000001</c:v>
                </c:pt>
                <c:pt idx="23917" formatCode="General">
                  <c:v>66.215999999999994</c:v>
                </c:pt>
                <c:pt idx="23918" formatCode="General">
                  <c:v>66.218800000000002</c:v>
                </c:pt>
                <c:pt idx="23919" formatCode="General">
                  <c:v>66.221599999999995</c:v>
                </c:pt>
                <c:pt idx="23920" formatCode="General">
                  <c:v>66.224299999999999</c:v>
                </c:pt>
                <c:pt idx="23921" formatCode="General">
                  <c:v>66.227099999999993</c:v>
                </c:pt>
                <c:pt idx="23922" formatCode="General">
                  <c:v>66.229900000000001</c:v>
                </c:pt>
                <c:pt idx="23923" formatCode="General">
                  <c:v>66.232699999999994</c:v>
                </c:pt>
                <c:pt idx="23924" formatCode="General">
                  <c:v>66.235500000000002</c:v>
                </c:pt>
                <c:pt idx="23925" formatCode="General">
                  <c:v>66.238200000000006</c:v>
                </c:pt>
                <c:pt idx="23926" formatCode="General">
                  <c:v>66.241</c:v>
                </c:pt>
                <c:pt idx="23927" formatCode="General">
                  <c:v>66.243799999999993</c:v>
                </c:pt>
                <c:pt idx="23928" formatCode="General">
                  <c:v>66.246600000000001</c:v>
                </c:pt>
                <c:pt idx="23929" formatCode="General">
                  <c:v>66.249300000000005</c:v>
                </c:pt>
                <c:pt idx="23930" formatCode="General">
                  <c:v>66.252099999999999</c:v>
                </c:pt>
                <c:pt idx="23931" formatCode="General">
                  <c:v>66.254900000000006</c:v>
                </c:pt>
                <c:pt idx="23932" formatCode="General">
                  <c:v>66.2577</c:v>
                </c:pt>
                <c:pt idx="23933" formatCode="General">
                  <c:v>66.260499999999993</c:v>
                </c:pt>
                <c:pt idx="23934" formatCode="General">
                  <c:v>66.263199999999998</c:v>
                </c:pt>
                <c:pt idx="23935" formatCode="General">
                  <c:v>66.266000000000005</c:v>
                </c:pt>
                <c:pt idx="23936" formatCode="General">
                  <c:v>66.268799999999999</c:v>
                </c:pt>
                <c:pt idx="23937" formatCode="General">
                  <c:v>66.271600000000007</c:v>
                </c:pt>
                <c:pt idx="23938" formatCode="General">
                  <c:v>66.274299999999997</c:v>
                </c:pt>
                <c:pt idx="23939" formatCode="General">
                  <c:v>66.277100000000004</c:v>
                </c:pt>
                <c:pt idx="23940" formatCode="General">
                  <c:v>66.279899999999998</c:v>
                </c:pt>
                <c:pt idx="23941" formatCode="General">
                  <c:v>66.282700000000006</c:v>
                </c:pt>
                <c:pt idx="23942" formatCode="General">
                  <c:v>66.285499999999999</c:v>
                </c:pt>
                <c:pt idx="23943" formatCode="General">
                  <c:v>66.288200000000003</c:v>
                </c:pt>
                <c:pt idx="23944" formatCode="General">
                  <c:v>66.290999999999997</c:v>
                </c:pt>
                <c:pt idx="23945" formatCode="General">
                  <c:v>66.293800000000005</c:v>
                </c:pt>
                <c:pt idx="23946" formatCode="General">
                  <c:v>66.296599999999998</c:v>
                </c:pt>
                <c:pt idx="23947" formatCode="General">
                  <c:v>66.299300000000002</c:v>
                </c:pt>
                <c:pt idx="23948" formatCode="General">
                  <c:v>66.302099999999996</c:v>
                </c:pt>
                <c:pt idx="23949" formatCode="General">
                  <c:v>66.304900000000004</c:v>
                </c:pt>
                <c:pt idx="23950" formatCode="General">
                  <c:v>66.307699999999997</c:v>
                </c:pt>
                <c:pt idx="23951" formatCode="General">
                  <c:v>66.310500000000005</c:v>
                </c:pt>
                <c:pt idx="23952" formatCode="General">
                  <c:v>66.313199999999995</c:v>
                </c:pt>
                <c:pt idx="23953" formatCode="General">
                  <c:v>66.316000000000003</c:v>
                </c:pt>
                <c:pt idx="23954" formatCode="General">
                  <c:v>66.318799999999996</c:v>
                </c:pt>
                <c:pt idx="23955" formatCode="General">
                  <c:v>66.321600000000004</c:v>
                </c:pt>
                <c:pt idx="23956" formatCode="General">
                  <c:v>66.324299999999994</c:v>
                </c:pt>
                <c:pt idx="23957" formatCode="General">
                  <c:v>66.327100000000002</c:v>
                </c:pt>
                <c:pt idx="23958" formatCode="General">
                  <c:v>66.329899999999995</c:v>
                </c:pt>
                <c:pt idx="23959" formatCode="General">
                  <c:v>66.332700000000003</c:v>
                </c:pt>
                <c:pt idx="23960" formatCode="General">
                  <c:v>66.335499999999996</c:v>
                </c:pt>
                <c:pt idx="23961" formatCode="General">
                  <c:v>66.338200000000001</c:v>
                </c:pt>
                <c:pt idx="23962" formatCode="General">
                  <c:v>66.340999999999994</c:v>
                </c:pt>
                <c:pt idx="23963" formatCode="General">
                  <c:v>66.343800000000002</c:v>
                </c:pt>
                <c:pt idx="23964" formatCode="General">
                  <c:v>66.346599999999995</c:v>
                </c:pt>
                <c:pt idx="23965" formatCode="General">
                  <c:v>66.349299999999999</c:v>
                </c:pt>
                <c:pt idx="23966" formatCode="General">
                  <c:v>66.352099999999993</c:v>
                </c:pt>
                <c:pt idx="23967" formatCode="General">
                  <c:v>66.354900000000001</c:v>
                </c:pt>
                <c:pt idx="23968" formatCode="General">
                  <c:v>66.357699999999994</c:v>
                </c:pt>
                <c:pt idx="23969" formatCode="General">
                  <c:v>66.360500000000002</c:v>
                </c:pt>
                <c:pt idx="23970" formatCode="General">
                  <c:v>66.363200000000006</c:v>
                </c:pt>
                <c:pt idx="23971" formatCode="General">
                  <c:v>66.366</c:v>
                </c:pt>
                <c:pt idx="23972" formatCode="General">
                  <c:v>66.368799999999993</c:v>
                </c:pt>
                <c:pt idx="23973" formatCode="General">
                  <c:v>66.371600000000001</c:v>
                </c:pt>
                <c:pt idx="23974" formatCode="General">
                  <c:v>66.374300000000005</c:v>
                </c:pt>
                <c:pt idx="23975" formatCode="General">
                  <c:v>66.377099999999999</c:v>
                </c:pt>
                <c:pt idx="23976" formatCode="General">
                  <c:v>66.379900000000006</c:v>
                </c:pt>
                <c:pt idx="23977" formatCode="General">
                  <c:v>66.3827</c:v>
                </c:pt>
                <c:pt idx="23978" formatCode="General">
                  <c:v>66.385499999999993</c:v>
                </c:pt>
                <c:pt idx="23979" formatCode="General">
                  <c:v>66.388199999999998</c:v>
                </c:pt>
                <c:pt idx="23980" formatCode="General">
                  <c:v>66.391000000000005</c:v>
                </c:pt>
                <c:pt idx="23981" formatCode="General">
                  <c:v>66.393799999999999</c:v>
                </c:pt>
                <c:pt idx="23982" formatCode="General">
                  <c:v>66.396600000000007</c:v>
                </c:pt>
                <c:pt idx="23983" formatCode="General">
                  <c:v>66.399299999999997</c:v>
                </c:pt>
                <c:pt idx="23984" formatCode="General">
                  <c:v>66.402100000000004</c:v>
                </c:pt>
                <c:pt idx="23985" formatCode="General">
                  <c:v>66.404899999999998</c:v>
                </c:pt>
                <c:pt idx="23986" formatCode="General">
                  <c:v>66.407700000000006</c:v>
                </c:pt>
                <c:pt idx="23987" formatCode="General">
                  <c:v>66.410499999999999</c:v>
                </c:pt>
                <c:pt idx="23988" formatCode="General">
                  <c:v>66.413200000000003</c:v>
                </c:pt>
                <c:pt idx="23989" formatCode="General">
                  <c:v>66.415999999999997</c:v>
                </c:pt>
                <c:pt idx="23990" formatCode="General">
                  <c:v>66.418800000000005</c:v>
                </c:pt>
                <c:pt idx="23991" formatCode="General">
                  <c:v>66.421599999999998</c:v>
                </c:pt>
                <c:pt idx="23992" formatCode="General">
                  <c:v>66.424300000000002</c:v>
                </c:pt>
                <c:pt idx="23993" formatCode="General">
                  <c:v>66.427099999999996</c:v>
                </c:pt>
                <c:pt idx="23994" formatCode="General">
                  <c:v>66.429900000000004</c:v>
                </c:pt>
                <c:pt idx="23995" formatCode="General">
                  <c:v>66.432699999999997</c:v>
                </c:pt>
                <c:pt idx="23996" formatCode="General">
                  <c:v>66.435500000000005</c:v>
                </c:pt>
                <c:pt idx="23997" formatCode="General">
                  <c:v>66.438199999999995</c:v>
                </c:pt>
                <c:pt idx="23998" formatCode="General">
                  <c:v>66.441000000000003</c:v>
                </c:pt>
                <c:pt idx="23999" formatCode="General">
                  <c:v>66.443799999999996</c:v>
                </c:pt>
                <c:pt idx="24000" formatCode="General">
                  <c:v>66.446600000000004</c:v>
                </c:pt>
                <c:pt idx="24001" formatCode="General">
                  <c:v>66.449299999999994</c:v>
                </c:pt>
                <c:pt idx="24002" formatCode="General">
                  <c:v>66.452100000000002</c:v>
                </c:pt>
                <c:pt idx="24003" formatCode="General">
                  <c:v>66.454899999999995</c:v>
                </c:pt>
                <c:pt idx="24004" formatCode="General">
                  <c:v>66.457700000000003</c:v>
                </c:pt>
                <c:pt idx="24005" formatCode="General">
                  <c:v>66.460499999999996</c:v>
                </c:pt>
                <c:pt idx="24006" formatCode="General">
                  <c:v>66.463200000000001</c:v>
                </c:pt>
                <c:pt idx="24007" formatCode="General">
                  <c:v>66.465999999999994</c:v>
                </c:pt>
                <c:pt idx="24008" formatCode="General">
                  <c:v>66.468800000000002</c:v>
                </c:pt>
                <c:pt idx="24009" formatCode="General">
                  <c:v>66.471599999999995</c:v>
                </c:pt>
                <c:pt idx="24010" formatCode="General">
                  <c:v>66.474299999999999</c:v>
                </c:pt>
                <c:pt idx="24011" formatCode="General">
                  <c:v>66.477099999999993</c:v>
                </c:pt>
                <c:pt idx="24012" formatCode="General">
                  <c:v>66.479900000000001</c:v>
                </c:pt>
                <c:pt idx="24013" formatCode="General">
                  <c:v>66.482699999999994</c:v>
                </c:pt>
                <c:pt idx="24014" formatCode="General">
                  <c:v>66.485500000000002</c:v>
                </c:pt>
                <c:pt idx="24015" formatCode="General">
                  <c:v>66.488200000000006</c:v>
                </c:pt>
                <c:pt idx="24016" formatCode="General">
                  <c:v>66.491</c:v>
                </c:pt>
                <c:pt idx="24017" formatCode="General">
                  <c:v>66.493799999999993</c:v>
                </c:pt>
                <c:pt idx="24018" formatCode="General">
                  <c:v>66.496600000000001</c:v>
                </c:pt>
                <c:pt idx="24019" formatCode="General">
                  <c:v>66.499300000000005</c:v>
                </c:pt>
                <c:pt idx="24020" formatCode="General">
                  <c:v>66.502099999999999</c:v>
                </c:pt>
                <c:pt idx="24021" formatCode="General">
                  <c:v>66.504900000000006</c:v>
                </c:pt>
                <c:pt idx="24022" formatCode="General">
                  <c:v>66.5077</c:v>
                </c:pt>
                <c:pt idx="24023" formatCode="General">
                  <c:v>66.510499999999993</c:v>
                </c:pt>
                <c:pt idx="24024" formatCode="General">
                  <c:v>66.513199999999998</c:v>
                </c:pt>
                <c:pt idx="24025" formatCode="General">
                  <c:v>66.516000000000005</c:v>
                </c:pt>
                <c:pt idx="24026" formatCode="General">
                  <c:v>66.518799999999999</c:v>
                </c:pt>
                <c:pt idx="24027" formatCode="General">
                  <c:v>66.521600000000007</c:v>
                </c:pt>
                <c:pt idx="24028" formatCode="General">
                  <c:v>66.524299999999997</c:v>
                </c:pt>
                <c:pt idx="24029" formatCode="General">
                  <c:v>66.527100000000004</c:v>
                </c:pt>
                <c:pt idx="24030" formatCode="General">
                  <c:v>66.529899999999998</c:v>
                </c:pt>
                <c:pt idx="24031" formatCode="General">
                  <c:v>66.532700000000006</c:v>
                </c:pt>
                <c:pt idx="24032" formatCode="General">
                  <c:v>66.535499999999999</c:v>
                </c:pt>
                <c:pt idx="24033" formatCode="General">
                  <c:v>66.538200000000003</c:v>
                </c:pt>
                <c:pt idx="24034" formatCode="General">
                  <c:v>66.540999999999997</c:v>
                </c:pt>
                <c:pt idx="24035" formatCode="General">
                  <c:v>66.543800000000005</c:v>
                </c:pt>
                <c:pt idx="24036" formatCode="General">
                  <c:v>66.546599999999998</c:v>
                </c:pt>
                <c:pt idx="24037" formatCode="General">
                  <c:v>66.549300000000002</c:v>
                </c:pt>
                <c:pt idx="24038" formatCode="General">
                  <c:v>66.552099999999996</c:v>
                </c:pt>
                <c:pt idx="24039" formatCode="General">
                  <c:v>66.554900000000004</c:v>
                </c:pt>
                <c:pt idx="24040" formatCode="General">
                  <c:v>66.557699999999997</c:v>
                </c:pt>
                <c:pt idx="24041" formatCode="General">
                  <c:v>66.560500000000005</c:v>
                </c:pt>
                <c:pt idx="24042" formatCode="General">
                  <c:v>66.563199999999995</c:v>
                </c:pt>
                <c:pt idx="24043" formatCode="General">
                  <c:v>66.566000000000003</c:v>
                </c:pt>
                <c:pt idx="24044" formatCode="General">
                  <c:v>66.568799999999996</c:v>
                </c:pt>
                <c:pt idx="24045" formatCode="General">
                  <c:v>66.571600000000004</c:v>
                </c:pt>
                <c:pt idx="24046" formatCode="General">
                  <c:v>66.574299999999994</c:v>
                </c:pt>
                <c:pt idx="24047" formatCode="General">
                  <c:v>66.577100000000002</c:v>
                </c:pt>
                <c:pt idx="24048" formatCode="General">
                  <c:v>66.579899999999995</c:v>
                </c:pt>
                <c:pt idx="24049" formatCode="General">
                  <c:v>66.582700000000003</c:v>
                </c:pt>
                <c:pt idx="24050" formatCode="General">
                  <c:v>66.585499999999996</c:v>
                </c:pt>
                <c:pt idx="24051" formatCode="General">
                  <c:v>66.588200000000001</c:v>
                </c:pt>
                <c:pt idx="24052" formatCode="General">
                  <c:v>66.590999999999994</c:v>
                </c:pt>
                <c:pt idx="24053" formatCode="General">
                  <c:v>66.593800000000002</c:v>
                </c:pt>
                <c:pt idx="24054" formatCode="General">
                  <c:v>66.596599999999995</c:v>
                </c:pt>
                <c:pt idx="24055" formatCode="General">
                  <c:v>66.599299999999999</c:v>
                </c:pt>
                <c:pt idx="24056" formatCode="General">
                  <c:v>66.602099999999993</c:v>
                </c:pt>
                <c:pt idx="24057" formatCode="General">
                  <c:v>66.604900000000001</c:v>
                </c:pt>
                <c:pt idx="24058" formatCode="General">
                  <c:v>66.607699999999994</c:v>
                </c:pt>
                <c:pt idx="24059" formatCode="General">
                  <c:v>66.610500000000002</c:v>
                </c:pt>
                <c:pt idx="24060" formatCode="General">
                  <c:v>66.613200000000006</c:v>
                </c:pt>
                <c:pt idx="24061" formatCode="General">
                  <c:v>66.616</c:v>
                </c:pt>
                <c:pt idx="24062" formatCode="General">
                  <c:v>66.618799999999993</c:v>
                </c:pt>
                <c:pt idx="24063" formatCode="General">
                  <c:v>66.621600000000001</c:v>
                </c:pt>
                <c:pt idx="24064" formatCode="General">
                  <c:v>66.624300000000005</c:v>
                </c:pt>
                <c:pt idx="24065" formatCode="General">
                  <c:v>66.627099999999999</c:v>
                </c:pt>
                <c:pt idx="24066" formatCode="General">
                  <c:v>66.629900000000006</c:v>
                </c:pt>
                <c:pt idx="24067" formatCode="General">
                  <c:v>66.6327</c:v>
                </c:pt>
                <c:pt idx="24068" formatCode="General">
                  <c:v>66.635499999999993</c:v>
                </c:pt>
                <c:pt idx="24069" formatCode="General">
                  <c:v>66.638199999999998</c:v>
                </c:pt>
                <c:pt idx="24070" formatCode="General">
                  <c:v>66.641000000000005</c:v>
                </c:pt>
                <c:pt idx="24071" formatCode="General">
                  <c:v>66.643799999999999</c:v>
                </c:pt>
                <c:pt idx="24072" formatCode="General">
                  <c:v>66.646600000000007</c:v>
                </c:pt>
                <c:pt idx="24073" formatCode="General">
                  <c:v>66.649299999999997</c:v>
                </c:pt>
                <c:pt idx="24074" formatCode="General">
                  <c:v>66.652100000000004</c:v>
                </c:pt>
                <c:pt idx="24075" formatCode="General">
                  <c:v>66.654899999999998</c:v>
                </c:pt>
                <c:pt idx="24076" formatCode="General">
                  <c:v>66.657700000000006</c:v>
                </c:pt>
                <c:pt idx="24077" formatCode="General">
                  <c:v>66.660499999999999</c:v>
                </c:pt>
                <c:pt idx="24078" formatCode="General">
                  <c:v>66.663200000000003</c:v>
                </c:pt>
                <c:pt idx="24079" formatCode="General">
                  <c:v>66.665999999999997</c:v>
                </c:pt>
                <c:pt idx="24080" formatCode="General">
                  <c:v>66.668800000000005</c:v>
                </c:pt>
                <c:pt idx="24081" formatCode="General">
                  <c:v>66.671599999999998</c:v>
                </c:pt>
                <c:pt idx="24082" formatCode="General">
                  <c:v>66.674300000000002</c:v>
                </c:pt>
                <c:pt idx="24083" formatCode="General">
                  <c:v>66.677099999999996</c:v>
                </c:pt>
                <c:pt idx="24084" formatCode="General">
                  <c:v>66.679900000000004</c:v>
                </c:pt>
                <c:pt idx="24085" formatCode="General">
                  <c:v>66.682699999999997</c:v>
                </c:pt>
                <c:pt idx="24086" formatCode="General">
                  <c:v>66.685500000000005</c:v>
                </c:pt>
                <c:pt idx="24087" formatCode="General">
                  <c:v>66.688199999999995</c:v>
                </c:pt>
                <c:pt idx="24088" formatCode="General">
                  <c:v>66.691000000000003</c:v>
                </c:pt>
                <c:pt idx="24089" formatCode="General">
                  <c:v>66.693799999999996</c:v>
                </c:pt>
                <c:pt idx="24090" formatCode="General">
                  <c:v>66.696600000000004</c:v>
                </c:pt>
                <c:pt idx="24091" formatCode="General">
                  <c:v>66.699299999999994</c:v>
                </c:pt>
                <c:pt idx="24092" formatCode="General">
                  <c:v>66.702100000000002</c:v>
                </c:pt>
                <c:pt idx="24093" formatCode="General">
                  <c:v>66.704899999999995</c:v>
                </c:pt>
                <c:pt idx="24094" formatCode="General">
                  <c:v>66.707700000000003</c:v>
                </c:pt>
                <c:pt idx="24095" formatCode="General">
                  <c:v>66.710499999999996</c:v>
                </c:pt>
                <c:pt idx="24096" formatCode="General">
                  <c:v>66.713200000000001</c:v>
                </c:pt>
                <c:pt idx="24097" formatCode="General">
                  <c:v>66.715999999999994</c:v>
                </c:pt>
                <c:pt idx="24098" formatCode="General">
                  <c:v>66.718800000000002</c:v>
                </c:pt>
                <c:pt idx="24099" formatCode="General">
                  <c:v>66.721599999999995</c:v>
                </c:pt>
                <c:pt idx="24100" formatCode="General">
                  <c:v>66.724299999999999</c:v>
                </c:pt>
                <c:pt idx="24101" formatCode="General">
                  <c:v>66.727099999999993</c:v>
                </c:pt>
                <c:pt idx="24102" formatCode="General">
                  <c:v>66.729900000000001</c:v>
                </c:pt>
                <c:pt idx="24103" formatCode="General">
                  <c:v>66.732699999999994</c:v>
                </c:pt>
                <c:pt idx="24104" formatCode="General">
                  <c:v>66.735500000000002</c:v>
                </c:pt>
                <c:pt idx="24105" formatCode="General">
                  <c:v>66.738200000000006</c:v>
                </c:pt>
                <c:pt idx="24106" formatCode="General">
                  <c:v>66.741</c:v>
                </c:pt>
                <c:pt idx="24107" formatCode="General">
                  <c:v>66.743799999999993</c:v>
                </c:pt>
                <c:pt idx="24108" formatCode="General">
                  <c:v>66.746600000000001</c:v>
                </c:pt>
                <c:pt idx="24109" formatCode="General">
                  <c:v>66.749300000000005</c:v>
                </c:pt>
                <c:pt idx="24110" formatCode="General">
                  <c:v>66.752099999999999</c:v>
                </c:pt>
                <c:pt idx="24111" formatCode="General">
                  <c:v>66.754900000000006</c:v>
                </c:pt>
                <c:pt idx="24112" formatCode="General">
                  <c:v>66.7577</c:v>
                </c:pt>
                <c:pt idx="24113" formatCode="General">
                  <c:v>66.760499999999993</c:v>
                </c:pt>
                <c:pt idx="24114" formatCode="General">
                  <c:v>66.763199999999998</c:v>
                </c:pt>
                <c:pt idx="24115" formatCode="General">
                  <c:v>66.766000000000005</c:v>
                </c:pt>
                <c:pt idx="24116" formatCode="General">
                  <c:v>66.768799999999999</c:v>
                </c:pt>
                <c:pt idx="24117" formatCode="General">
                  <c:v>66.771600000000007</c:v>
                </c:pt>
                <c:pt idx="24118" formatCode="General">
                  <c:v>66.774299999999997</c:v>
                </c:pt>
                <c:pt idx="24119" formatCode="General">
                  <c:v>66.777100000000004</c:v>
                </c:pt>
                <c:pt idx="24120" formatCode="General">
                  <c:v>66.779899999999998</c:v>
                </c:pt>
                <c:pt idx="24121" formatCode="General">
                  <c:v>66.782700000000006</c:v>
                </c:pt>
                <c:pt idx="24122" formatCode="General">
                  <c:v>66.785499999999999</c:v>
                </c:pt>
                <c:pt idx="24123" formatCode="General">
                  <c:v>66.788200000000003</c:v>
                </c:pt>
                <c:pt idx="24124" formatCode="General">
                  <c:v>66.790999999999997</c:v>
                </c:pt>
                <c:pt idx="24125" formatCode="General">
                  <c:v>66.793800000000005</c:v>
                </c:pt>
                <c:pt idx="24126" formatCode="General">
                  <c:v>66.796599999999998</c:v>
                </c:pt>
                <c:pt idx="24127" formatCode="General">
                  <c:v>66.799300000000002</c:v>
                </c:pt>
                <c:pt idx="24128" formatCode="General">
                  <c:v>66.802099999999996</c:v>
                </c:pt>
                <c:pt idx="24129" formatCode="General">
                  <c:v>66.804900000000004</c:v>
                </c:pt>
                <c:pt idx="24130" formatCode="General">
                  <c:v>66.807699999999997</c:v>
                </c:pt>
                <c:pt idx="24131" formatCode="General">
                  <c:v>66.810500000000005</c:v>
                </c:pt>
                <c:pt idx="24132" formatCode="General">
                  <c:v>66.813199999999995</c:v>
                </c:pt>
                <c:pt idx="24133" formatCode="General">
                  <c:v>66.816000000000003</c:v>
                </c:pt>
                <c:pt idx="24134" formatCode="General">
                  <c:v>66.818799999999996</c:v>
                </c:pt>
                <c:pt idx="24135" formatCode="General">
                  <c:v>66.821600000000004</c:v>
                </c:pt>
                <c:pt idx="24136" formatCode="General">
                  <c:v>66.824299999999994</c:v>
                </c:pt>
                <c:pt idx="24137" formatCode="General">
                  <c:v>66.827100000000002</c:v>
                </c:pt>
                <c:pt idx="24138" formatCode="General">
                  <c:v>66.829899999999995</c:v>
                </c:pt>
                <c:pt idx="24139" formatCode="General">
                  <c:v>66.832700000000003</c:v>
                </c:pt>
                <c:pt idx="24140" formatCode="General">
                  <c:v>66.835499999999996</c:v>
                </c:pt>
                <c:pt idx="24141" formatCode="General">
                  <c:v>66.838200000000001</c:v>
                </c:pt>
                <c:pt idx="24142" formatCode="General">
                  <c:v>66.840999999999994</c:v>
                </c:pt>
                <c:pt idx="24143" formatCode="General">
                  <c:v>66.843800000000002</c:v>
                </c:pt>
                <c:pt idx="24144" formatCode="General">
                  <c:v>66.846599999999995</c:v>
                </c:pt>
                <c:pt idx="24145" formatCode="General">
                  <c:v>66.849299999999999</c:v>
                </c:pt>
                <c:pt idx="24146" formatCode="General">
                  <c:v>66.852099999999993</c:v>
                </c:pt>
                <c:pt idx="24147" formatCode="General">
                  <c:v>66.854900000000001</c:v>
                </c:pt>
                <c:pt idx="24148" formatCode="General">
                  <c:v>66.857699999999994</c:v>
                </c:pt>
                <c:pt idx="24149" formatCode="General">
                  <c:v>66.860500000000002</c:v>
                </c:pt>
                <c:pt idx="24150" formatCode="General">
                  <c:v>66.863200000000006</c:v>
                </c:pt>
                <c:pt idx="24151" formatCode="General">
                  <c:v>66.866</c:v>
                </c:pt>
                <c:pt idx="24152" formatCode="General">
                  <c:v>66.868799999999993</c:v>
                </c:pt>
                <c:pt idx="24153" formatCode="General">
                  <c:v>66.871600000000001</c:v>
                </c:pt>
                <c:pt idx="24154" formatCode="General">
                  <c:v>66.874300000000005</c:v>
                </c:pt>
                <c:pt idx="24155" formatCode="General">
                  <c:v>66.877099999999999</c:v>
                </c:pt>
                <c:pt idx="24156" formatCode="General">
                  <c:v>66.879900000000006</c:v>
                </c:pt>
                <c:pt idx="24157" formatCode="General">
                  <c:v>66.8827</c:v>
                </c:pt>
                <c:pt idx="24158" formatCode="General">
                  <c:v>66.885499999999993</c:v>
                </c:pt>
                <c:pt idx="24159" formatCode="General">
                  <c:v>66.888199999999998</c:v>
                </c:pt>
                <c:pt idx="24160" formatCode="General">
                  <c:v>66.891000000000005</c:v>
                </c:pt>
                <c:pt idx="24161" formatCode="General">
                  <c:v>66.893799999999999</c:v>
                </c:pt>
                <c:pt idx="24162" formatCode="General">
                  <c:v>66.896600000000007</c:v>
                </c:pt>
                <c:pt idx="24163" formatCode="General">
                  <c:v>66.899299999999997</c:v>
                </c:pt>
                <c:pt idx="24164" formatCode="General">
                  <c:v>66.902100000000004</c:v>
                </c:pt>
                <c:pt idx="24165" formatCode="General">
                  <c:v>66.904899999999998</c:v>
                </c:pt>
                <c:pt idx="24166" formatCode="General">
                  <c:v>66.907700000000006</c:v>
                </c:pt>
                <c:pt idx="24167" formatCode="General">
                  <c:v>66.910499999999999</c:v>
                </c:pt>
                <c:pt idx="24168" formatCode="General">
                  <c:v>66.913200000000003</c:v>
                </c:pt>
                <c:pt idx="24169" formatCode="General">
                  <c:v>66.915999999999997</c:v>
                </c:pt>
                <c:pt idx="24170" formatCode="General">
                  <c:v>66.918800000000005</c:v>
                </c:pt>
                <c:pt idx="24171" formatCode="General">
                  <c:v>66.921599999999998</c:v>
                </c:pt>
                <c:pt idx="24172" formatCode="General">
                  <c:v>66.924300000000002</c:v>
                </c:pt>
                <c:pt idx="24173" formatCode="General">
                  <c:v>66.927099999999996</c:v>
                </c:pt>
                <c:pt idx="24174" formatCode="General">
                  <c:v>66.929900000000004</c:v>
                </c:pt>
                <c:pt idx="24175" formatCode="General">
                  <c:v>66.932699999999997</c:v>
                </c:pt>
                <c:pt idx="24176" formatCode="General">
                  <c:v>66.935500000000005</c:v>
                </c:pt>
                <c:pt idx="24177" formatCode="General">
                  <c:v>66.938199999999995</c:v>
                </c:pt>
                <c:pt idx="24178" formatCode="General">
                  <c:v>66.941000000000003</c:v>
                </c:pt>
                <c:pt idx="24179" formatCode="General">
                  <c:v>66.943799999999996</c:v>
                </c:pt>
                <c:pt idx="24180" formatCode="General">
                  <c:v>66.946600000000004</c:v>
                </c:pt>
                <c:pt idx="24181" formatCode="General">
                  <c:v>66.949299999999994</c:v>
                </c:pt>
                <c:pt idx="24182" formatCode="General">
                  <c:v>66.952100000000002</c:v>
                </c:pt>
                <c:pt idx="24183" formatCode="General">
                  <c:v>66.954899999999995</c:v>
                </c:pt>
                <c:pt idx="24184" formatCode="General">
                  <c:v>66.957700000000003</c:v>
                </c:pt>
                <c:pt idx="24185" formatCode="General">
                  <c:v>66.960499999999996</c:v>
                </c:pt>
                <c:pt idx="24186" formatCode="General">
                  <c:v>66.963200000000001</c:v>
                </c:pt>
                <c:pt idx="24187" formatCode="General">
                  <c:v>66.965999999999994</c:v>
                </c:pt>
                <c:pt idx="24188" formatCode="General">
                  <c:v>66.968800000000002</c:v>
                </c:pt>
                <c:pt idx="24189" formatCode="General">
                  <c:v>66.971599999999995</c:v>
                </c:pt>
                <c:pt idx="24190" formatCode="General">
                  <c:v>66.974299999999999</c:v>
                </c:pt>
                <c:pt idx="24191" formatCode="General">
                  <c:v>66.977099999999993</c:v>
                </c:pt>
                <c:pt idx="24192" formatCode="General">
                  <c:v>66.979900000000001</c:v>
                </c:pt>
                <c:pt idx="24193" formatCode="General">
                  <c:v>66.982699999999994</c:v>
                </c:pt>
                <c:pt idx="24194" formatCode="General">
                  <c:v>66.985500000000002</c:v>
                </c:pt>
                <c:pt idx="24195" formatCode="General">
                  <c:v>66.988200000000006</c:v>
                </c:pt>
                <c:pt idx="24196" formatCode="General">
                  <c:v>66.991</c:v>
                </c:pt>
                <c:pt idx="24197" formatCode="General">
                  <c:v>66.993799999999993</c:v>
                </c:pt>
                <c:pt idx="24198" formatCode="General">
                  <c:v>66.996600000000001</c:v>
                </c:pt>
                <c:pt idx="24199" formatCode="General">
                  <c:v>66.999300000000005</c:v>
                </c:pt>
                <c:pt idx="24200" formatCode="General">
                  <c:v>67.002099999999999</c:v>
                </c:pt>
                <c:pt idx="24201" formatCode="General">
                  <c:v>67.004900000000006</c:v>
                </c:pt>
                <c:pt idx="24202" formatCode="General">
                  <c:v>67.0077</c:v>
                </c:pt>
                <c:pt idx="24203" formatCode="General">
                  <c:v>67.010499999999993</c:v>
                </c:pt>
                <c:pt idx="24204" formatCode="General">
                  <c:v>67.013199999999998</c:v>
                </c:pt>
                <c:pt idx="24205" formatCode="General">
                  <c:v>67.016000000000005</c:v>
                </c:pt>
                <c:pt idx="24206" formatCode="General">
                  <c:v>67.018799999999999</c:v>
                </c:pt>
                <c:pt idx="24207" formatCode="General">
                  <c:v>67.021600000000007</c:v>
                </c:pt>
                <c:pt idx="24208" formatCode="General">
                  <c:v>67.024299999999997</c:v>
                </c:pt>
                <c:pt idx="24209" formatCode="General">
                  <c:v>67.027100000000004</c:v>
                </c:pt>
                <c:pt idx="24210" formatCode="General">
                  <c:v>67.029899999999998</c:v>
                </c:pt>
                <c:pt idx="24211" formatCode="General">
                  <c:v>67.032700000000006</c:v>
                </c:pt>
                <c:pt idx="24212" formatCode="General">
                  <c:v>67.035499999999999</c:v>
                </c:pt>
                <c:pt idx="24213" formatCode="General">
                  <c:v>67.038200000000003</c:v>
                </c:pt>
                <c:pt idx="24214" formatCode="General">
                  <c:v>67.040999999999997</c:v>
                </c:pt>
                <c:pt idx="24215" formatCode="General">
                  <c:v>67.043800000000005</c:v>
                </c:pt>
                <c:pt idx="24216" formatCode="General">
                  <c:v>67.046599999999998</c:v>
                </c:pt>
                <c:pt idx="24217" formatCode="General">
                  <c:v>67.049300000000002</c:v>
                </c:pt>
                <c:pt idx="24218" formatCode="General">
                  <c:v>67.052099999999996</c:v>
                </c:pt>
                <c:pt idx="24219" formatCode="General">
                  <c:v>67.054900000000004</c:v>
                </c:pt>
                <c:pt idx="24220" formatCode="General">
                  <c:v>67.057699999999997</c:v>
                </c:pt>
                <c:pt idx="24221" formatCode="General">
                  <c:v>67.060500000000005</c:v>
                </c:pt>
                <c:pt idx="24222" formatCode="General">
                  <c:v>67.063199999999995</c:v>
                </c:pt>
                <c:pt idx="24223" formatCode="General">
                  <c:v>67.066000000000003</c:v>
                </c:pt>
                <c:pt idx="24224" formatCode="General">
                  <c:v>67.068799999999996</c:v>
                </c:pt>
                <c:pt idx="24225" formatCode="General">
                  <c:v>67.071600000000004</c:v>
                </c:pt>
                <c:pt idx="24226" formatCode="General">
                  <c:v>67.074299999999994</c:v>
                </c:pt>
                <c:pt idx="24227" formatCode="General">
                  <c:v>67.077100000000002</c:v>
                </c:pt>
                <c:pt idx="24228" formatCode="General">
                  <c:v>67.079899999999995</c:v>
                </c:pt>
                <c:pt idx="24229" formatCode="General">
                  <c:v>67.082700000000003</c:v>
                </c:pt>
                <c:pt idx="24230" formatCode="General">
                  <c:v>67.085499999999996</c:v>
                </c:pt>
                <c:pt idx="24231" formatCode="General">
                  <c:v>67.088200000000001</c:v>
                </c:pt>
                <c:pt idx="24232" formatCode="General">
                  <c:v>67.090999999999994</c:v>
                </c:pt>
                <c:pt idx="24233" formatCode="General">
                  <c:v>67.093800000000002</c:v>
                </c:pt>
                <c:pt idx="24234" formatCode="General">
                  <c:v>67.096599999999995</c:v>
                </c:pt>
                <c:pt idx="24235" formatCode="General">
                  <c:v>67.099299999999999</c:v>
                </c:pt>
                <c:pt idx="24236" formatCode="General">
                  <c:v>67.102099999999993</c:v>
                </c:pt>
                <c:pt idx="24237" formatCode="General">
                  <c:v>67.104900000000001</c:v>
                </c:pt>
                <c:pt idx="24238" formatCode="General">
                  <c:v>67.107699999999994</c:v>
                </c:pt>
                <c:pt idx="24239" formatCode="General">
                  <c:v>67.110500000000002</c:v>
                </c:pt>
                <c:pt idx="24240" formatCode="General">
                  <c:v>67.113200000000006</c:v>
                </c:pt>
                <c:pt idx="24241" formatCode="General">
                  <c:v>67.116</c:v>
                </c:pt>
                <c:pt idx="24242" formatCode="General">
                  <c:v>67.118799999999993</c:v>
                </c:pt>
                <c:pt idx="24243" formatCode="General">
                  <c:v>67.121600000000001</c:v>
                </c:pt>
                <c:pt idx="24244" formatCode="General">
                  <c:v>67.124300000000005</c:v>
                </c:pt>
                <c:pt idx="24245" formatCode="General">
                  <c:v>67.127099999999999</c:v>
                </c:pt>
                <c:pt idx="24246" formatCode="General">
                  <c:v>67.129900000000006</c:v>
                </c:pt>
                <c:pt idx="24247" formatCode="General">
                  <c:v>67.1327</c:v>
                </c:pt>
                <c:pt idx="24248" formatCode="General">
                  <c:v>67.135499999999993</c:v>
                </c:pt>
                <c:pt idx="24249" formatCode="General">
                  <c:v>67.138199999999998</c:v>
                </c:pt>
                <c:pt idx="24250" formatCode="General">
                  <c:v>67.141000000000005</c:v>
                </c:pt>
                <c:pt idx="24251" formatCode="General">
                  <c:v>67.143799999999999</c:v>
                </c:pt>
                <c:pt idx="24252" formatCode="General">
                  <c:v>67.146600000000007</c:v>
                </c:pt>
                <c:pt idx="24253" formatCode="General">
                  <c:v>67.149299999999997</c:v>
                </c:pt>
                <c:pt idx="24254" formatCode="General">
                  <c:v>67.152100000000004</c:v>
                </c:pt>
                <c:pt idx="24255" formatCode="General">
                  <c:v>67.154899999999998</c:v>
                </c:pt>
                <c:pt idx="24256" formatCode="General">
                  <c:v>67.157700000000006</c:v>
                </c:pt>
                <c:pt idx="24257" formatCode="General">
                  <c:v>67.160499999999999</c:v>
                </c:pt>
                <c:pt idx="24258" formatCode="General">
                  <c:v>67.163200000000003</c:v>
                </c:pt>
                <c:pt idx="24259" formatCode="General">
                  <c:v>67.165999999999997</c:v>
                </c:pt>
                <c:pt idx="24260" formatCode="General">
                  <c:v>67.168800000000005</c:v>
                </c:pt>
                <c:pt idx="24261" formatCode="General">
                  <c:v>67.171599999999998</c:v>
                </c:pt>
                <c:pt idx="24262" formatCode="General">
                  <c:v>67.174300000000002</c:v>
                </c:pt>
                <c:pt idx="24263" formatCode="General">
                  <c:v>67.177099999999996</c:v>
                </c:pt>
                <c:pt idx="24264" formatCode="General">
                  <c:v>67.179900000000004</c:v>
                </c:pt>
                <c:pt idx="24265" formatCode="General">
                  <c:v>67.182699999999997</c:v>
                </c:pt>
                <c:pt idx="24266" formatCode="General">
                  <c:v>67.185500000000005</c:v>
                </c:pt>
                <c:pt idx="24267" formatCode="General">
                  <c:v>67.188199999999995</c:v>
                </c:pt>
                <c:pt idx="24268" formatCode="General">
                  <c:v>67.191000000000003</c:v>
                </c:pt>
                <c:pt idx="24269" formatCode="General">
                  <c:v>67.193799999999996</c:v>
                </c:pt>
                <c:pt idx="24270" formatCode="General">
                  <c:v>67.196600000000004</c:v>
                </c:pt>
                <c:pt idx="24271" formatCode="General">
                  <c:v>67.199299999999994</c:v>
                </c:pt>
                <c:pt idx="24272" formatCode="General">
                  <c:v>67.202100000000002</c:v>
                </c:pt>
                <c:pt idx="24273" formatCode="General">
                  <c:v>67.204899999999995</c:v>
                </c:pt>
                <c:pt idx="24274" formatCode="General">
                  <c:v>67.207700000000003</c:v>
                </c:pt>
                <c:pt idx="24275" formatCode="General">
                  <c:v>67.210499999999996</c:v>
                </c:pt>
                <c:pt idx="24276" formatCode="General">
                  <c:v>67.213200000000001</c:v>
                </c:pt>
                <c:pt idx="24277" formatCode="General">
                  <c:v>67.215999999999994</c:v>
                </c:pt>
                <c:pt idx="24278" formatCode="General">
                  <c:v>67.218800000000002</c:v>
                </c:pt>
                <c:pt idx="24279" formatCode="General">
                  <c:v>67.221599999999995</c:v>
                </c:pt>
                <c:pt idx="24280" formatCode="General">
                  <c:v>67.224299999999999</c:v>
                </c:pt>
                <c:pt idx="24281" formatCode="General">
                  <c:v>67.227099999999993</c:v>
                </c:pt>
                <c:pt idx="24282" formatCode="General">
                  <c:v>67.229900000000001</c:v>
                </c:pt>
                <c:pt idx="24283" formatCode="General">
                  <c:v>67.232699999999994</c:v>
                </c:pt>
                <c:pt idx="24284" formatCode="General">
                  <c:v>67.235500000000002</c:v>
                </c:pt>
                <c:pt idx="24285" formatCode="General">
                  <c:v>67.238200000000006</c:v>
                </c:pt>
                <c:pt idx="24286" formatCode="General">
                  <c:v>67.241</c:v>
                </c:pt>
                <c:pt idx="24287" formatCode="General">
                  <c:v>67.243799999999993</c:v>
                </c:pt>
                <c:pt idx="24288" formatCode="General">
                  <c:v>67.246600000000001</c:v>
                </c:pt>
                <c:pt idx="24289" formatCode="General">
                  <c:v>67.249300000000005</c:v>
                </c:pt>
                <c:pt idx="24290" formatCode="General">
                  <c:v>67.252099999999999</c:v>
                </c:pt>
                <c:pt idx="24291" formatCode="General">
                  <c:v>67.254900000000006</c:v>
                </c:pt>
                <c:pt idx="24292" formatCode="General">
                  <c:v>67.2577</c:v>
                </c:pt>
                <c:pt idx="24293" formatCode="General">
                  <c:v>67.260499999999993</c:v>
                </c:pt>
                <c:pt idx="24294" formatCode="General">
                  <c:v>67.263199999999998</c:v>
                </c:pt>
                <c:pt idx="24295" formatCode="General">
                  <c:v>67.266000000000005</c:v>
                </c:pt>
                <c:pt idx="24296" formatCode="General">
                  <c:v>67.268799999999999</c:v>
                </c:pt>
                <c:pt idx="24297" formatCode="General">
                  <c:v>67.271600000000007</c:v>
                </c:pt>
                <c:pt idx="24298" formatCode="General">
                  <c:v>67.274299999999997</c:v>
                </c:pt>
                <c:pt idx="24299" formatCode="General">
                  <c:v>67.277100000000004</c:v>
                </c:pt>
                <c:pt idx="24300" formatCode="General">
                  <c:v>67.279899999999998</c:v>
                </c:pt>
                <c:pt idx="24301" formatCode="General">
                  <c:v>67.282700000000006</c:v>
                </c:pt>
                <c:pt idx="24302" formatCode="General">
                  <c:v>67.285499999999999</c:v>
                </c:pt>
                <c:pt idx="24303" formatCode="General">
                  <c:v>67.288200000000003</c:v>
                </c:pt>
                <c:pt idx="24304" formatCode="General">
                  <c:v>67.290999999999997</c:v>
                </c:pt>
                <c:pt idx="24305" formatCode="General">
                  <c:v>67.293800000000005</c:v>
                </c:pt>
                <c:pt idx="24306" formatCode="General">
                  <c:v>67.296599999999998</c:v>
                </c:pt>
                <c:pt idx="24307" formatCode="General">
                  <c:v>67.299300000000002</c:v>
                </c:pt>
                <c:pt idx="24308" formatCode="General">
                  <c:v>67.302099999999996</c:v>
                </c:pt>
                <c:pt idx="24309" formatCode="General">
                  <c:v>67.304900000000004</c:v>
                </c:pt>
                <c:pt idx="24310" formatCode="General">
                  <c:v>67.307699999999997</c:v>
                </c:pt>
                <c:pt idx="24311" formatCode="General">
                  <c:v>67.310500000000005</c:v>
                </c:pt>
                <c:pt idx="24312" formatCode="General">
                  <c:v>67.313199999999995</c:v>
                </c:pt>
                <c:pt idx="24313" formatCode="General">
                  <c:v>67.316000000000003</c:v>
                </c:pt>
                <c:pt idx="24314" formatCode="General">
                  <c:v>67.318799999999996</c:v>
                </c:pt>
                <c:pt idx="24315" formatCode="General">
                  <c:v>67.321600000000004</c:v>
                </c:pt>
                <c:pt idx="24316" formatCode="General">
                  <c:v>67.324299999999994</c:v>
                </c:pt>
                <c:pt idx="24317" formatCode="General">
                  <c:v>67.327100000000002</c:v>
                </c:pt>
                <c:pt idx="24318" formatCode="General">
                  <c:v>67.329899999999995</c:v>
                </c:pt>
                <c:pt idx="24319" formatCode="General">
                  <c:v>67.332700000000003</c:v>
                </c:pt>
                <c:pt idx="24320" formatCode="General">
                  <c:v>67.335499999999996</c:v>
                </c:pt>
                <c:pt idx="24321" formatCode="General">
                  <c:v>67.338200000000001</c:v>
                </c:pt>
                <c:pt idx="24322" formatCode="General">
                  <c:v>67.340999999999994</c:v>
                </c:pt>
                <c:pt idx="24323" formatCode="General">
                  <c:v>67.343800000000002</c:v>
                </c:pt>
                <c:pt idx="24324" formatCode="General">
                  <c:v>67.346599999999995</c:v>
                </c:pt>
                <c:pt idx="24325" formatCode="General">
                  <c:v>67.349299999999999</c:v>
                </c:pt>
                <c:pt idx="24326" formatCode="General">
                  <c:v>67.352099999999993</c:v>
                </c:pt>
                <c:pt idx="24327" formatCode="General">
                  <c:v>67.354900000000001</c:v>
                </c:pt>
                <c:pt idx="24328" formatCode="General">
                  <c:v>67.357699999999994</c:v>
                </c:pt>
                <c:pt idx="24329" formatCode="General">
                  <c:v>67.360500000000002</c:v>
                </c:pt>
                <c:pt idx="24330" formatCode="General">
                  <c:v>67.363200000000006</c:v>
                </c:pt>
                <c:pt idx="24331" formatCode="General">
                  <c:v>67.366</c:v>
                </c:pt>
                <c:pt idx="24332" formatCode="General">
                  <c:v>67.368799999999993</c:v>
                </c:pt>
                <c:pt idx="24333" formatCode="General">
                  <c:v>67.371600000000001</c:v>
                </c:pt>
                <c:pt idx="24334" formatCode="General">
                  <c:v>67.374300000000005</c:v>
                </c:pt>
                <c:pt idx="24335" formatCode="General">
                  <c:v>67.377099999999999</c:v>
                </c:pt>
                <c:pt idx="24336" formatCode="General">
                  <c:v>67.379900000000006</c:v>
                </c:pt>
                <c:pt idx="24337" formatCode="General">
                  <c:v>67.3827</c:v>
                </c:pt>
                <c:pt idx="24338" formatCode="General">
                  <c:v>67.385499999999993</c:v>
                </c:pt>
                <c:pt idx="24339" formatCode="General">
                  <c:v>67.388199999999998</c:v>
                </c:pt>
                <c:pt idx="24340" formatCode="General">
                  <c:v>67.391000000000005</c:v>
                </c:pt>
                <c:pt idx="24341" formatCode="General">
                  <c:v>67.393799999999999</c:v>
                </c:pt>
                <c:pt idx="24342" formatCode="General">
                  <c:v>67.396600000000007</c:v>
                </c:pt>
                <c:pt idx="24343" formatCode="General">
                  <c:v>67.399299999999997</c:v>
                </c:pt>
                <c:pt idx="24344" formatCode="General">
                  <c:v>67.402100000000004</c:v>
                </c:pt>
                <c:pt idx="24345" formatCode="General">
                  <c:v>67.404899999999998</c:v>
                </c:pt>
                <c:pt idx="24346" formatCode="General">
                  <c:v>67.407700000000006</c:v>
                </c:pt>
                <c:pt idx="24347" formatCode="General">
                  <c:v>67.410499999999999</c:v>
                </c:pt>
                <c:pt idx="24348" formatCode="General">
                  <c:v>67.413200000000003</c:v>
                </c:pt>
                <c:pt idx="24349" formatCode="General">
                  <c:v>67.415999999999997</c:v>
                </c:pt>
                <c:pt idx="24350" formatCode="General">
                  <c:v>67.418800000000005</c:v>
                </c:pt>
                <c:pt idx="24351" formatCode="General">
                  <c:v>67.421599999999998</c:v>
                </c:pt>
                <c:pt idx="24352" formatCode="General">
                  <c:v>67.424300000000002</c:v>
                </c:pt>
                <c:pt idx="24353" formatCode="General">
                  <c:v>67.427099999999996</c:v>
                </c:pt>
                <c:pt idx="24354" formatCode="General">
                  <c:v>67.429900000000004</c:v>
                </c:pt>
                <c:pt idx="24355" formatCode="General">
                  <c:v>67.432699999999997</c:v>
                </c:pt>
                <c:pt idx="24356" formatCode="General">
                  <c:v>67.435500000000005</c:v>
                </c:pt>
                <c:pt idx="24357" formatCode="General">
                  <c:v>67.438199999999995</c:v>
                </c:pt>
                <c:pt idx="24358" formatCode="General">
                  <c:v>67.441000000000003</c:v>
                </c:pt>
                <c:pt idx="24359" formatCode="General">
                  <c:v>67.443799999999996</c:v>
                </c:pt>
                <c:pt idx="24360" formatCode="General">
                  <c:v>67.446600000000004</c:v>
                </c:pt>
                <c:pt idx="24361" formatCode="General">
                  <c:v>67.449299999999994</c:v>
                </c:pt>
                <c:pt idx="24362" formatCode="General">
                  <c:v>67.452100000000002</c:v>
                </c:pt>
                <c:pt idx="24363" formatCode="General">
                  <c:v>67.454899999999995</c:v>
                </c:pt>
                <c:pt idx="24364" formatCode="General">
                  <c:v>67.457700000000003</c:v>
                </c:pt>
                <c:pt idx="24365" formatCode="General">
                  <c:v>67.460499999999996</c:v>
                </c:pt>
                <c:pt idx="24366" formatCode="General">
                  <c:v>67.463200000000001</c:v>
                </c:pt>
                <c:pt idx="24367" formatCode="General">
                  <c:v>67.465999999999994</c:v>
                </c:pt>
                <c:pt idx="24368" formatCode="General">
                  <c:v>67.468800000000002</c:v>
                </c:pt>
                <c:pt idx="24369" formatCode="General">
                  <c:v>67.471599999999995</c:v>
                </c:pt>
                <c:pt idx="24370" formatCode="General">
                  <c:v>67.474299999999999</c:v>
                </c:pt>
                <c:pt idx="24371" formatCode="General">
                  <c:v>67.477099999999993</c:v>
                </c:pt>
                <c:pt idx="24372" formatCode="General">
                  <c:v>67.479900000000001</c:v>
                </c:pt>
                <c:pt idx="24373" formatCode="General">
                  <c:v>67.482699999999994</c:v>
                </c:pt>
                <c:pt idx="24374" formatCode="General">
                  <c:v>67.485500000000002</c:v>
                </c:pt>
                <c:pt idx="24375" formatCode="General">
                  <c:v>67.488200000000006</c:v>
                </c:pt>
                <c:pt idx="24376" formatCode="General">
                  <c:v>67.491</c:v>
                </c:pt>
                <c:pt idx="24377" formatCode="General">
                  <c:v>67.493799999999993</c:v>
                </c:pt>
                <c:pt idx="24378" formatCode="General">
                  <c:v>67.496600000000001</c:v>
                </c:pt>
                <c:pt idx="24379" formatCode="General">
                  <c:v>67.499300000000005</c:v>
                </c:pt>
                <c:pt idx="24380" formatCode="General">
                  <c:v>67.502099999999999</c:v>
                </c:pt>
                <c:pt idx="24381" formatCode="General">
                  <c:v>67.504900000000006</c:v>
                </c:pt>
                <c:pt idx="24382" formatCode="General">
                  <c:v>67.5077</c:v>
                </c:pt>
                <c:pt idx="24383" formatCode="General">
                  <c:v>67.510499999999993</c:v>
                </c:pt>
                <c:pt idx="24384" formatCode="General">
                  <c:v>67.513199999999998</c:v>
                </c:pt>
                <c:pt idx="24385" formatCode="General">
                  <c:v>67.516000000000005</c:v>
                </c:pt>
                <c:pt idx="24386" formatCode="General">
                  <c:v>67.518799999999999</c:v>
                </c:pt>
                <c:pt idx="24387" formatCode="General">
                  <c:v>67.521600000000007</c:v>
                </c:pt>
                <c:pt idx="24388" formatCode="General">
                  <c:v>67.524299999999997</c:v>
                </c:pt>
                <c:pt idx="24389" formatCode="General">
                  <c:v>67.527100000000004</c:v>
                </c:pt>
                <c:pt idx="24390" formatCode="General">
                  <c:v>67.529899999999998</c:v>
                </c:pt>
                <c:pt idx="24391" formatCode="General">
                  <c:v>67.532700000000006</c:v>
                </c:pt>
                <c:pt idx="24392" formatCode="General">
                  <c:v>67.535499999999999</c:v>
                </c:pt>
                <c:pt idx="24393" formatCode="General">
                  <c:v>67.538200000000003</c:v>
                </c:pt>
                <c:pt idx="24394" formatCode="General">
                  <c:v>67.540999999999997</c:v>
                </c:pt>
                <c:pt idx="24395" formatCode="General">
                  <c:v>67.543800000000005</c:v>
                </c:pt>
                <c:pt idx="24396" formatCode="General">
                  <c:v>67.546599999999998</c:v>
                </c:pt>
                <c:pt idx="24397" formatCode="General">
                  <c:v>67.549300000000002</c:v>
                </c:pt>
                <c:pt idx="24398" formatCode="General">
                  <c:v>67.552099999999996</c:v>
                </c:pt>
                <c:pt idx="24399" formatCode="General">
                  <c:v>67.554900000000004</c:v>
                </c:pt>
                <c:pt idx="24400" formatCode="General">
                  <c:v>67.557699999999997</c:v>
                </c:pt>
                <c:pt idx="24401" formatCode="General">
                  <c:v>67.560500000000005</c:v>
                </c:pt>
                <c:pt idx="24402" formatCode="General">
                  <c:v>67.563199999999995</c:v>
                </c:pt>
                <c:pt idx="24403" formatCode="General">
                  <c:v>67.566000000000003</c:v>
                </c:pt>
                <c:pt idx="24404" formatCode="General">
                  <c:v>67.568799999999996</c:v>
                </c:pt>
                <c:pt idx="24405" formatCode="General">
                  <c:v>67.571600000000004</c:v>
                </c:pt>
                <c:pt idx="24406" formatCode="General">
                  <c:v>67.574299999999994</c:v>
                </c:pt>
                <c:pt idx="24407" formatCode="General">
                  <c:v>67.577100000000002</c:v>
                </c:pt>
                <c:pt idx="24408" formatCode="General">
                  <c:v>67.579899999999995</c:v>
                </c:pt>
                <c:pt idx="24409" formatCode="General">
                  <c:v>67.582700000000003</c:v>
                </c:pt>
                <c:pt idx="24410" formatCode="General">
                  <c:v>67.585499999999996</c:v>
                </c:pt>
                <c:pt idx="24411" formatCode="General">
                  <c:v>67.588200000000001</c:v>
                </c:pt>
                <c:pt idx="24412" formatCode="General">
                  <c:v>67.590999999999994</c:v>
                </c:pt>
                <c:pt idx="24413" formatCode="General">
                  <c:v>67.593800000000002</c:v>
                </c:pt>
                <c:pt idx="24414" formatCode="General">
                  <c:v>67.596599999999995</c:v>
                </c:pt>
                <c:pt idx="24415" formatCode="General">
                  <c:v>67.599299999999999</c:v>
                </c:pt>
                <c:pt idx="24416" formatCode="General">
                  <c:v>67.602099999999993</c:v>
                </c:pt>
                <c:pt idx="24417" formatCode="General">
                  <c:v>67.604900000000001</c:v>
                </c:pt>
                <c:pt idx="24418" formatCode="General">
                  <c:v>67.607699999999994</c:v>
                </c:pt>
                <c:pt idx="24419" formatCode="General">
                  <c:v>67.610500000000002</c:v>
                </c:pt>
                <c:pt idx="24420" formatCode="General">
                  <c:v>67.613200000000006</c:v>
                </c:pt>
                <c:pt idx="24421" formatCode="General">
                  <c:v>67.616</c:v>
                </c:pt>
                <c:pt idx="24422" formatCode="General">
                  <c:v>67.618799999999993</c:v>
                </c:pt>
                <c:pt idx="24423" formatCode="General">
                  <c:v>67.621600000000001</c:v>
                </c:pt>
                <c:pt idx="24424" formatCode="General">
                  <c:v>67.624300000000005</c:v>
                </c:pt>
                <c:pt idx="24425" formatCode="General">
                  <c:v>67.627099999999999</c:v>
                </c:pt>
                <c:pt idx="24426" formatCode="General">
                  <c:v>67.629900000000006</c:v>
                </c:pt>
                <c:pt idx="24427" formatCode="General">
                  <c:v>67.6327</c:v>
                </c:pt>
                <c:pt idx="24428" formatCode="General">
                  <c:v>67.635499999999993</c:v>
                </c:pt>
                <c:pt idx="24429" formatCode="General">
                  <c:v>67.638199999999998</c:v>
                </c:pt>
                <c:pt idx="24430" formatCode="General">
                  <c:v>67.641000000000005</c:v>
                </c:pt>
                <c:pt idx="24431" formatCode="General">
                  <c:v>67.643799999999999</c:v>
                </c:pt>
                <c:pt idx="24432" formatCode="General">
                  <c:v>67.646600000000007</c:v>
                </c:pt>
                <c:pt idx="24433" formatCode="General">
                  <c:v>67.649299999999997</c:v>
                </c:pt>
                <c:pt idx="24434" formatCode="General">
                  <c:v>67.652100000000004</c:v>
                </c:pt>
                <c:pt idx="24435" formatCode="General">
                  <c:v>67.654899999999998</c:v>
                </c:pt>
                <c:pt idx="24436" formatCode="General">
                  <c:v>67.657700000000006</c:v>
                </c:pt>
                <c:pt idx="24437" formatCode="General">
                  <c:v>67.660499999999999</c:v>
                </c:pt>
                <c:pt idx="24438" formatCode="General">
                  <c:v>67.663200000000003</c:v>
                </c:pt>
                <c:pt idx="24439" formatCode="General">
                  <c:v>67.665999999999997</c:v>
                </c:pt>
                <c:pt idx="24440" formatCode="General">
                  <c:v>67.668800000000005</c:v>
                </c:pt>
                <c:pt idx="24441" formatCode="General">
                  <c:v>67.671599999999998</c:v>
                </c:pt>
                <c:pt idx="24442" formatCode="General">
                  <c:v>67.674300000000002</c:v>
                </c:pt>
                <c:pt idx="24443" formatCode="General">
                  <c:v>67.677099999999996</c:v>
                </c:pt>
                <c:pt idx="24444" formatCode="General">
                  <c:v>67.679900000000004</c:v>
                </c:pt>
                <c:pt idx="24445" formatCode="General">
                  <c:v>67.682699999999997</c:v>
                </c:pt>
                <c:pt idx="24446" formatCode="General">
                  <c:v>67.685500000000005</c:v>
                </c:pt>
                <c:pt idx="24447" formatCode="General">
                  <c:v>67.688199999999995</c:v>
                </c:pt>
                <c:pt idx="24448" formatCode="General">
                  <c:v>67.691000000000003</c:v>
                </c:pt>
                <c:pt idx="24449" formatCode="General">
                  <c:v>67.693799999999996</c:v>
                </c:pt>
                <c:pt idx="24450" formatCode="General">
                  <c:v>67.696600000000004</c:v>
                </c:pt>
                <c:pt idx="24451" formatCode="General">
                  <c:v>67.699299999999994</c:v>
                </c:pt>
                <c:pt idx="24452" formatCode="General">
                  <c:v>67.702100000000002</c:v>
                </c:pt>
                <c:pt idx="24453" formatCode="General">
                  <c:v>67.704899999999995</c:v>
                </c:pt>
                <c:pt idx="24454" formatCode="General">
                  <c:v>67.707700000000003</c:v>
                </c:pt>
                <c:pt idx="24455" formatCode="General">
                  <c:v>67.710499999999996</c:v>
                </c:pt>
                <c:pt idx="24456" formatCode="General">
                  <c:v>67.713200000000001</c:v>
                </c:pt>
                <c:pt idx="24457" formatCode="General">
                  <c:v>67.715999999999994</c:v>
                </c:pt>
                <c:pt idx="24458" formatCode="General">
                  <c:v>67.718800000000002</c:v>
                </c:pt>
                <c:pt idx="24459" formatCode="General">
                  <c:v>67.721599999999995</c:v>
                </c:pt>
                <c:pt idx="24460" formatCode="General">
                  <c:v>67.724299999999999</c:v>
                </c:pt>
                <c:pt idx="24461" formatCode="General">
                  <c:v>67.727099999999993</c:v>
                </c:pt>
                <c:pt idx="24462" formatCode="General">
                  <c:v>67.729900000000001</c:v>
                </c:pt>
                <c:pt idx="24463" formatCode="General">
                  <c:v>67.732699999999994</c:v>
                </c:pt>
                <c:pt idx="24464" formatCode="General">
                  <c:v>67.735500000000002</c:v>
                </c:pt>
                <c:pt idx="24465" formatCode="General">
                  <c:v>67.738200000000006</c:v>
                </c:pt>
                <c:pt idx="24466" formatCode="General">
                  <c:v>67.741</c:v>
                </c:pt>
                <c:pt idx="24467" formatCode="General">
                  <c:v>67.743799999999993</c:v>
                </c:pt>
                <c:pt idx="24468" formatCode="General">
                  <c:v>67.746600000000001</c:v>
                </c:pt>
                <c:pt idx="24469" formatCode="General">
                  <c:v>67.749300000000005</c:v>
                </c:pt>
                <c:pt idx="24470" formatCode="General">
                  <c:v>67.752099999999999</c:v>
                </c:pt>
                <c:pt idx="24471" formatCode="General">
                  <c:v>67.754900000000006</c:v>
                </c:pt>
                <c:pt idx="24472" formatCode="General">
                  <c:v>67.7577</c:v>
                </c:pt>
                <c:pt idx="24473" formatCode="General">
                  <c:v>67.760499999999993</c:v>
                </c:pt>
                <c:pt idx="24474" formatCode="General">
                  <c:v>67.763199999999998</c:v>
                </c:pt>
                <c:pt idx="24475" formatCode="General">
                  <c:v>67.766000000000005</c:v>
                </c:pt>
                <c:pt idx="24476" formatCode="General">
                  <c:v>67.768799999999999</c:v>
                </c:pt>
                <c:pt idx="24477" formatCode="General">
                  <c:v>67.771600000000007</c:v>
                </c:pt>
                <c:pt idx="24478" formatCode="General">
                  <c:v>67.774299999999997</c:v>
                </c:pt>
                <c:pt idx="24479" formatCode="General">
                  <c:v>67.777100000000004</c:v>
                </c:pt>
                <c:pt idx="24480" formatCode="General">
                  <c:v>67.779899999999998</c:v>
                </c:pt>
                <c:pt idx="24481" formatCode="General">
                  <c:v>67.782700000000006</c:v>
                </c:pt>
                <c:pt idx="24482" formatCode="General">
                  <c:v>67.785499999999999</c:v>
                </c:pt>
                <c:pt idx="24483" formatCode="General">
                  <c:v>67.788200000000003</c:v>
                </c:pt>
                <c:pt idx="24484" formatCode="General">
                  <c:v>67.790999999999997</c:v>
                </c:pt>
                <c:pt idx="24485" formatCode="General">
                  <c:v>67.793800000000005</c:v>
                </c:pt>
                <c:pt idx="24486" formatCode="General">
                  <c:v>67.796599999999998</c:v>
                </c:pt>
                <c:pt idx="24487" formatCode="General">
                  <c:v>67.799300000000002</c:v>
                </c:pt>
                <c:pt idx="24488" formatCode="General">
                  <c:v>67.802099999999996</c:v>
                </c:pt>
                <c:pt idx="24489" formatCode="General">
                  <c:v>67.804900000000004</c:v>
                </c:pt>
                <c:pt idx="24490" formatCode="General">
                  <c:v>67.807699999999997</c:v>
                </c:pt>
                <c:pt idx="24491" formatCode="General">
                  <c:v>67.810500000000005</c:v>
                </c:pt>
                <c:pt idx="24492" formatCode="General">
                  <c:v>67.813199999999995</c:v>
                </c:pt>
                <c:pt idx="24493" formatCode="General">
                  <c:v>67.816000000000003</c:v>
                </c:pt>
                <c:pt idx="24494" formatCode="General">
                  <c:v>67.818799999999996</c:v>
                </c:pt>
                <c:pt idx="24495" formatCode="General">
                  <c:v>67.821600000000004</c:v>
                </c:pt>
                <c:pt idx="24496" formatCode="General">
                  <c:v>67.824299999999994</c:v>
                </c:pt>
                <c:pt idx="24497" formatCode="General">
                  <c:v>67.827100000000002</c:v>
                </c:pt>
                <c:pt idx="24498" formatCode="General">
                  <c:v>67.829899999999995</c:v>
                </c:pt>
                <c:pt idx="24499" formatCode="General">
                  <c:v>67.832700000000003</c:v>
                </c:pt>
                <c:pt idx="24500" formatCode="General">
                  <c:v>67.835499999999996</c:v>
                </c:pt>
                <c:pt idx="24501" formatCode="General">
                  <c:v>67.838200000000001</c:v>
                </c:pt>
                <c:pt idx="24502" formatCode="General">
                  <c:v>67.840999999999994</c:v>
                </c:pt>
                <c:pt idx="24503" formatCode="General">
                  <c:v>67.843800000000002</c:v>
                </c:pt>
                <c:pt idx="24504" formatCode="General">
                  <c:v>67.846599999999995</c:v>
                </c:pt>
                <c:pt idx="24505" formatCode="General">
                  <c:v>67.849299999999999</c:v>
                </c:pt>
                <c:pt idx="24506" formatCode="General">
                  <c:v>67.852099999999993</c:v>
                </c:pt>
                <c:pt idx="24507" formatCode="General">
                  <c:v>67.854900000000001</c:v>
                </c:pt>
                <c:pt idx="24508" formatCode="General">
                  <c:v>67.857699999999994</c:v>
                </c:pt>
                <c:pt idx="24509" formatCode="General">
                  <c:v>67.860500000000002</c:v>
                </c:pt>
                <c:pt idx="24510" formatCode="General">
                  <c:v>67.863200000000006</c:v>
                </c:pt>
                <c:pt idx="24511" formatCode="General">
                  <c:v>67.866</c:v>
                </c:pt>
                <c:pt idx="24512" formatCode="General">
                  <c:v>67.868799999999993</c:v>
                </c:pt>
                <c:pt idx="24513" formatCode="General">
                  <c:v>67.871600000000001</c:v>
                </c:pt>
                <c:pt idx="24514" formatCode="General">
                  <c:v>67.874300000000005</c:v>
                </c:pt>
                <c:pt idx="24515" formatCode="General">
                  <c:v>67.877099999999999</c:v>
                </c:pt>
                <c:pt idx="24516" formatCode="General">
                  <c:v>67.879900000000006</c:v>
                </c:pt>
                <c:pt idx="24517" formatCode="General">
                  <c:v>67.8827</c:v>
                </c:pt>
                <c:pt idx="24518" formatCode="General">
                  <c:v>67.885499999999993</c:v>
                </c:pt>
                <c:pt idx="24519" formatCode="General">
                  <c:v>67.888199999999998</c:v>
                </c:pt>
                <c:pt idx="24520" formatCode="General">
                  <c:v>67.891000000000005</c:v>
                </c:pt>
                <c:pt idx="24521" formatCode="General">
                  <c:v>67.893799999999999</c:v>
                </c:pt>
                <c:pt idx="24522" formatCode="General">
                  <c:v>67.896600000000007</c:v>
                </c:pt>
                <c:pt idx="24523" formatCode="General">
                  <c:v>67.899299999999997</c:v>
                </c:pt>
                <c:pt idx="24524" formatCode="General">
                  <c:v>67.902100000000004</c:v>
                </c:pt>
                <c:pt idx="24525" formatCode="General">
                  <c:v>67.904899999999998</c:v>
                </c:pt>
                <c:pt idx="24526" formatCode="General">
                  <c:v>67.907700000000006</c:v>
                </c:pt>
                <c:pt idx="24527" formatCode="General">
                  <c:v>67.910499999999999</c:v>
                </c:pt>
                <c:pt idx="24528" formatCode="General">
                  <c:v>67.913200000000003</c:v>
                </c:pt>
                <c:pt idx="24529" formatCode="General">
                  <c:v>67.915999999999997</c:v>
                </c:pt>
                <c:pt idx="24530" formatCode="General">
                  <c:v>67.918800000000005</c:v>
                </c:pt>
                <c:pt idx="24531" formatCode="General">
                  <c:v>67.921599999999998</c:v>
                </c:pt>
                <c:pt idx="24532" formatCode="General">
                  <c:v>67.924300000000002</c:v>
                </c:pt>
                <c:pt idx="24533" formatCode="General">
                  <c:v>67.927099999999996</c:v>
                </c:pt>
                <c:pt idx="24534" formatCode="General">
                  <c:v>67.929900000000004</c:v>
                </c:pt>
                <c:pt idx="24535" formatCode="General">
                  <c:v>67.932699999999997</c:v>
                </c:pt>
                <c:pt idx="24536" formatCode="General">
                  <c:v>67.935500000000005</c:v>
                </c:pt>
                <c:pt idx="24537" formatCode="General">
                  <c:v>67.938199999999995</c:v>
                </c:pt>
                <c:pt idx="24538" formatCode="General">
                  <c:v>67.941000000000003</c:v>
                </c:pt>
                <c:pt idx="24539" formatCode="General">
                  <c:v>67.943799999999996</c:v>
                </c:pt>
                <c:pt idx="24540" formatCode="General">
                  <c:v>67.946600000000004</c:v>
                </c:pt>
                <c:pt idx="24541" formatCode="General">
                  <c:v>67.949299999999994</c:v>
                </c:pt>
                <c:pt idx="24542" formatCode="General">
                  <c:v>67.952100000000002</c:v>
                </c:pt>
                <c:pt idx="24543" formatCode="General">
                  <c:v>67.954899999999995</c:v>
                </c:pt>
                <c:pt idx="24544" formatCode="General">
                  <c:v>67.957700000000003</c:v>
                </c:pt>
                <c:pt idx="24545" formatCode="General">
                  <c:v>67.960499999999996</c:v>
                </c:pt>
                <c:pt idx="24546" formatCode="General">
                  <c:v>67.963200000000001</c:v>
                </c:pt>
                <c:pt idx="24547" formatCode="General">
                  <c:v>67.965999999999994</c:v>
                </c:pt>
                <c:pt idx="24548" formatCode="General">
                  <c:v>67.968800000000002</c:v>
                </c:pt>
                <c:pt idx="24549" formatCode="General">
                  <c:v>67.971599999999995</c:v>
                </c:pt>
                <c:pt idx="24550" formatCode="General">
                  <c:v>67.974299999999999</c:v>
                </c:pt>
                <c:pt idx="24551" formatCode="General">
                  <c:v>67.977099999999993</c:v>
                </c:pt>
                <c:pt idx="24552" formatCode="General">
                  <c:v>67.979900000000001</c:v>
                </c:pt>
                <c:pt idx="24553" formatCode="General">
                  <c:v>67.982699999999994</c:v>
                </c:pt>
                <c:pt idx="24554" formatCode="General">
                  <c:v>67.985500000000002</c:v>
                </c:pt>
                <c:pt idx="24555" formatCode="General">
                  <c:v>67.988200000000006</c:v>
                </c:pt>
                <c:pt idx="24556" formatCode="General">
                  <c:v>67.991</c:v>
                </c:pt>
                <c:pt idx="24557" formatCode="General">
                  <c:v>67.993799999999993</c:v>
                </c:pt>
                <c:pt idx="24558" formatCode="General">
                  <c:v>67.996600000000001</c:v>
                </c:pt>
                <c:pt idx="24559" formatCode="General">
                  <c:v>67.999300000000005</c:v>
                </c:pt>
                <c:pt idx="24560" formatCode="General">
                  <c:v>68.002099999999999</c:v>
                </c:pt>
                <c:pt idx="24561" formatCode="General">
                  <c:v>68.004900000000006</c:v>
                </c:pt>
                <c:pt idx="24562" formatCode="General">
                  <c:v>68.0077</c:v>
                </c:pt>
                <c:pt idx="24563" formatCode="General">
                  <c:v>68.010499999999993</c:v>
                </c:pt>
                <c:pt idx="24564" formatCode="General">
                  <c:v>68.013199999999998</c:v>
                </c:pt>
                <c:pt idx="24565" formatCode="General">
                  <c:v>68.016000000000005</c:v>
                </c:pt>
                <c:pt idx="24566" formatCode="General">
                  <c:v>68.018799999999999</c:v>
                </c:pt>
                <c:pt idx="24567" formatCode="General">
                  <c:v>68.021600000000007</c:v>
                </c:pt>
                <c:pt idx="24568" formatCode="General">
                  <c:v>68.024299999999997</c:v>
                </c:pt>
                <c:pt idx="24569" formatCode="General">
                  <c:v>68.027100000000004</c:v>
                </c:pt>
                <c:pt idx="24570" formatCode="General">
                  <c:v>68.029899999999998</c:v>
                </c:pt>
                <c:pt idx="24571" formatCode="General">
                  <c:v>68.032700000000006</c:v>
                </c:pt>
                <c:pt idx="24572" formatCode="General">
                  <c:v>68.035499999999999</c:v>
                </c:pt>
                <c:pt idx="24573" formatCode="General">
                  <c:v>68.038200000000003</c:v>
                </c:pt>
                <c:pt idx="24574" formatCode="General">
                  <c:v>68.040999999999997</c:v>
                </c:pt>
                <c:pt idx="24575" formatCode="General">
                  <c:v>68.043800000000005</c:v>
                </c:pt>
                <c:pt idx="24576" formatCode="General">
                  <c:v>68.046599999999998</c:v>
                </c:pt>
                <c:pt idx="24577" formatCode="General">
                  <c:v>68.049300000000002</c:v>
                </c:pt>
                <c:pt idx="24578" formatCode="General">
                  <c:v>68.052099999999996</c:v>
                </c:pt>
                <c:pt idx="24579" formatCode="General">
                  <c:v>68.054900000000004</c:v>
                </c:pt>
                <c:pt idx="24580" formatCode="General">
                  <c:v>68.057699999999997</c:v>
                </c:pt>
                <c:pt idx="24581" formatCode="General">
                  <c:v>68.060500000000005</c:v>
                </c:pt>
                <c:pt idx="24582" formatCode="General">
                  <c:v>68.063199999999995</c:v>
                </c:pt>
                <c:pt idx="24583" formatCode="General">
                  <c:v>68.066000000000003</c:v>
                </c:pt>
                <c:pt idx="24584" formatCode="General">
                  <c:v>68.068799999999996</c:v>
                </c:pt>
                <c:pt idx="24585" formatCode="General">
                  <c:v>68.071600000000004</c:v>
                </c:pt>
                <c:pt idx="24586" formatCode="General">
                  <c:v>68.074299999999994</c:v>
                </c:pt>
                <c:pt idx="24587" formatCode="General">
                  <c:v>68.077100000000002</c:v>
                </c:pt>
                <c:pt idx="24588" formatCode="General">
                  <c:v>68.079899999999995</c:v>
                </c:pt>
                <c:pt idx="24589" formatCode="General">
                  <c:v>68.082700000000003</c:v>
                </c:pt>
                <c:pt idx="24590" formatCode="General">
                  <c:v>68.085499999999996</c:v>
                </c:pt>
                <c:pt idx="24591" formatCode="General">
                  <c:v>68.088200000000001</c:v>
                </c:pt>
                <c:pt idx="24592" formatCode="General">
                  <c:v>68.090999999999994</c:v>
                </c:pt>
                <c:pt idx="24593" formatCode="General">
                  <c:v>68.093800000000002</c:v>
                </c:pt>
                <c:pt idx="24594" formatCode="General">
                  <c:v>68.096599999999995</c:v>
                </c:pt>
                <c:pt idx="24595" formatCode="General">
                  <c:v>68.099299999999999</c:v>
                </c:pt>
                <c:pt idx="24596" formatCode="General">
                  <c:v>68.102099999999993</c:v>
                </c:pt>
                <c:pt idx="24597" formatCode="General">
                  <c:v>68.104900000000001</c:v>
                </c:pt>
                <c:pt idx="24598" formatCode="General">
                  <c:v>68.107699999999994</c:v>
                </c:pt>
                <c:pt idx="24599" formatCode="General">
                  <c:v>68.110500000000002</c:v>
                </c:pt>
                <c:pt idx="24600" formatCode="General">
                  <c:v>68.113200000000006</c:v>
                </c:pt>
                <c:pt idx="24601" formatCode="General">
                  <c:v>68.116</c:v>
                </c:pt>
                <c:pt idx="24602" formatCode="General">
                  <c:v>68.118799999999993</c:v>
                </c:pt>
                <c:pt idx="24603" formatCode="General">
                  <c:v>68.121600000000001</c:v>
                </c:pt>
                <c:pt idx="24604" formatCode="General">
                  <c:v>68.124300000000005</c:v>
                </c:pt>
                <c:pt idx="24605" formatCode="General">
                  <c:v>68.127099999999999</c:v>
                </c:pt>
                <c:pt idx="24606" formatCode="General">
                  <c:v>68.129900000000006</c:v>
                </c:pt>
                <c:pt idx="24607" formatCode="General">
                  <c:v>68.1327</c:v>
                </c:pt>
                <c:pt idx="24608" formatCode="General">
                  <c:v>68.135499999999993</c:v>
                </c:pt>
                <c:pt idx="24609" formatCode="General">
                  <c:v>68.138199999999998</c:v>
                </c:pt>
                <c:pt idx="24610" formatCode="General">
                  <c:v>68.141000000000005</c:v>
                </c:pt>
                <c:pt idx="24611" formatCode="General">
                  <c:v>68.143799999999999</c:v>
                </c:pt>
                <c:pt idx="24612" formatCode="General">
                  <c:v>68.146600000000007</c:v>
                </c:pt>
                <c:pt idx="24613" formatCode="General">
                  <c:v>68.149299999999997</c:v>
                </c:pt>
                <c:pt idx="24614" formatCode="General">
                  <c:v>68.152100000000004</c:v>
                </c:pt>
                <c:pt idx="24615" formatCode="General">
                  <c:v>68.154899999999998</c:v>
                </c:pt>
                <c:pt idx="24616" formatCode="General">
                  <c:v>68.157700000000006</c:v>
                </c:pt>
                <c:pt idx="24617" formatCode="General">
                  <c:v>68.160499999999999</c:v>
                </c:pt>
                <c:pt idx="24618" formatCode="General">
                  <c:v>68.163200000000003</c:v>
                </c:pt>
                <c:pt idx="24619" formatCode="General">
                  <c:v>68.165999999999997</c:v>
                </c:pt>
                <c:pt idx="24620" formatCode="General">
                  <c:v>68.168800000000005</c:v>
                </c:pt>
                <c:pt idx="24621" formatCode="General">
                  <c:v>68.171599999999998</c:v>
                </c:pt>
                <c:pt idx="24622" formatCode="General">
                  <c:v>68.174300000000002</c:v>
                </c:pt>
                <c:pt idx="24623" formatCode="General">
                  <c:v>68.177099999999996</c:v>
                </c:pt>
                <c:pt idx="24624" formatCode="General">
                  <c:v>68.179900000000004</c:v>
                </c:pt>
                <c:pt idx="24625" formatCode="General">
                  <c:v>68.182699999999997</c:v>
                </c:pt>
                <c:pt idx="24626" formatCode="General">
                  <c:v>68.185500000000005</c:v>
                </c:pt>
                <c:pt idx="24627" formatCode="General">
                  <c:v>68.188199999999995</c:v>
                </c:pt>
                <c:pt idx="24628" formatCode="General">
                  <c:v>68.191000000000003</c:v>
                </c:pt>
                <c:pt idx="24629" formatCode="General">
                  <c:v>68.193799999999996</c:v>
                </c:pt>
                <c:pt idx="24630" formatCode="General">
                  <c:v>68.196600000000004</c:v>
                </c:pt>
                <c:pt idx="24631" formatCode="General">
                  <c:v>68.199299999999994</c:v>
                </c:pt>
                <c:pt idx="24632" formatCode="General">
                  <c:v>68.202100000000002</c:v>
                </c:pt>
                <c:pt idx="24633" formatCode="General">
                  <c:v>68.204899999999995</c:v>
                </c:pt>
                <c:pt idx="24634" formatCode="General">
                  <c:v>68.207700000000003</c:v>
                </c:pt>
                <c:pt idx="24635" formatCode="General">
                  <c:v>68.210499999999996</c:v>
                </c:pt>
                <c:pt idx="24636" formatCode="General">
                  <c:v>68.213200000000001</c:v>
                </c:pt>
                <c:pt idx="24637" formatCode="General">
                  <c:v>68.215999999999994</c:v>
                </c:pt>
                <c:pt idx="24638" formatCode="General">
                  <c:v>68.218800000000002</c:v>
                </c:pt>
                <c:pt idx="24639" formatCode="General">
                  <c:v>68.221599999999995</c:v>
                </c:pt>
                <c:pt idx="24640" formatCode="General">
                  <c:v>68.224299999999999</c:v>
                </c:pt>
                <c:pt idx="24641" formatCode="General">
                  <c:v>68.227099999999993</c:v>
                </c:pt>
                <c:pt idx="24642" formatCode="General">
                  <c:v>68.229900000000001</c:v>
                </c:pt>
                <c:pt idx="24643" formatCode="General">
                  <c:v>68.232699999999994</c:v>
                </c:pt>
                <c:pt idx="24644" formatCode="General">
                  <c:v>68.235500000000002</c:v>
                </c:pt>
                <c:pt idx="24645" formatCode="General">
                  <c:v>68.238200000000006</c:v>
                </c:pt>
                <c:pt idx="24646" formatCode="General">
                  <c:v>68.241</c:v>
                </c:pt>
                <c:pt idx="24647" formatCode="General">
                  <c:v>68.243799999999993</c:v>
                </c:pt>
                <c:pt idx="24648" formatCode="General">
                  <c:v>68.246600000000001</c:v>
                </c:pt>
                <c:pt idx="24649" formatCode="General">
                  <c:v>68.249300000000005</c:v>
                </c:pt>
                <c:pt idx="24650" formatCode="General">
                  <c:v>68.252099999999999</c:v>
                </c:pt>
                <c:pt idx="24651" formatCode="General">
                  <c:v>68.254900000000006</c:v>
                </c:pt>
                <c:pt idx="24652" formatCode="General">
                  <c:v>68.2577</c:v>
                </c:pt>
                <c:pt idx="24653" formatCode="General">
                  <c:v>68.260499999999993</c:v>
                </c:pt>
                <c:pt idx="24654" formatCode="General">
                  <c:v>68.263199999999998</c:v>
                </c:pt>
                <c:pt idx="24655" formatCode="General">
                  <c:v>68.266000000000005</c:v>
                </c:pt>
                <c:pt idx="24656" formatCode="General">
                  <c:v>68.268799999999999</c:v>
                </c:pt>
                <c:pt idx="24657" formatCode="General">
                  <c:v>68.271600000000007</c:v>
                </c:pt>
                <c:pt idx="24658" formatCode="General">
                  <c:v>68.274299999999997</c:v>
                </c:pt>
                <c:pt idx="24659" formatCode="General">
                  <c:v>68.277100000000004</c:v>
                </c:pt>
                <c:pt idx="24660" formatCode="General">
                  <c:v>68.279899999999998</c:v>
                </c:pt>
                <c:pt idx="24661" formatCode="General">
                  <c:v>68.282700000000006</c:v>
                </c:pt>
                <c:pt idx="24662" formatCode="General">
                  <c:v>68.285499999999999</c:v>
                </c:pt>
                <c:pt idx="24663" formatCode="General">
                  <c:v>68.288200000000003</c:v>
                </c:pt>
                <c:pt idx="24664" formatCode="General">
                  <c:v>68.290999999999997</c:v>
                </c:pt>
                <c:pt idx="24665" formatCode="General">
                  <c:v>68.293800000000005</c:v>
                </c:pt>
                <c:pt idx="24666" formatCode="General">
                  <c:v>68.296599999999998</c:v>
                </c:pt>
                <c:pt idx="24667" formatCode="General">
                  <c:v>68.299300000000002</c:v>
                </c:pt>
                <c:pt idx="24668" formatCode="General">
                  <c:v>68.302099999999996</c:v>
                </c:pt>
                <c:pt idx="24669" formatCode="General">
                  <c:v>68.304900000000004</c:v>
                </c:pt>
                <c:pt idx="24670" formatCode="General">
                  <c:v>68.307699999999997</c:v>
                </c:pt>
                <c:pt idx="24671" formatCode="General">
                  <c:v>68.310500000000005</c:v>
                </c:pt>
                <c:pt idx="24672" formatCode="General">
                  <c:v>68.313199999999995</c:v>
                </c:pt>
                <c:pt idx="24673" formatCode="General">
                  <c:v>68.316000000000003</c:v>
                </c:pt>
                <c:pt idx="24674" formatCode="General">
                  <c:v>68.318799999999996</c:v>
                </c:pt>
                <c:pt idx="24675" formatCode="General">
                  <c:v>68.321600000000004</c:v>
                </c:pt>
                <c:pt idx="24676" formatCode="General">
                  <c:v>68.324299999999994</c:v>
                </c:pt>
                <c:pt idx="24677" formatCode="General">
                  <c:v>68.327100000000002</c:v>
                </c:pt>
                <c:pt idx="24678" formatCode="General">
                  <c:v>68.329899999999995</c:v>
                </c:pt>
                <c:pt idx="24679" formatCode="General">
                  <c:v>68.332700000000003</c:v>
                </c:pt>
                <c:pt idx="24680" formatCode="General">
                  <c:v>68.335499999999996</c:v>
                </c:pt>
                <c:pt idx="24681" formatCode="General">
                  <c:v>68.338200000000001</c:v>
                </c:pt>
                <c:pt idx="24682" formatCode="General">
                  <c:v>68.340999999999994</c:v>
                </c:pt>
                <c:pt idx="24683" formatCode="General">
                  <c:v>68.343800000000002</c:v>
                </c:pt>
                <c:pt idx="24684" formatCode="General">
                  <c:v>68.346599999999995</c:v>
                </c:pt>
                <c:pt idx="24685" formatCode="General">
                  <c:v>68.349299999999999</c:v>
                </c:pt>
                <c:pt idx="24686" formatCode="General">
                  <c:v>68.352099999999993</c:v>
                </c:pt>
                <c:pt idx="24687" formatCode="General">
                  <c:v>68.354900000000001</c:v>
                </c:pt>
                <c:pt idx="24688" formatCode="General">
                  <c:v>68.357699999999994</c:v>
                </c:pt>
                <c:pt idx="24689" formatCode="General">
                  <c:v>68.360500000000002</c:v>
                </c:pt>
                <c:pt idx="24690" formatCode="General">
                  <c:v>68.363200000000006</c:v>
                </c:pt>
                <c:pt idx="24691" formatCode="General">
                  <c:v>68.366</c:v>
                </c:pt>
                <c:pt idx="24692" formatCode="General">
                  <c:v>68.368799999999993</c:v>
                </c:pt>
                <c:pt idx="24693" formatCode="General">
                  <c:v>68.371600000000001</c:v>
                </c:pt>
                <c:pt idx="24694" formatCode="General">
                  <c:v>68.374300000000005</c:v>
                </c:pt>
                <c:pt idx="24695" formatCode="General">
                  <c:v>68.377099999999999</c:v>
                </c:pt>
                <c:pt idx="24696" formatCode="General">
                  <c:v>68.379900000000006</c:v>
                </c:pt>
                <c:pt idx="24697" formatCode="General">
                  <c:v>68.3827</c:v>
                </c:pt>
                <c:pt idx="24698" formatCode="General">
                  <c:v>68.385499999999993</c:v>
                </c:pt>
                <c:pt idx="24699" formatCode="General">
                  <c:v>68.388199999999998</c:v>
                </c:pt>
                <c:pt idx="24700" formatCode="General">
                  <c:v>68.391000000000005</c:v>
                </c:pt>
                <c:pt idx="24701" formatCode="General">
                  <c:v>68.393799999999999</c:v>
                </c:pt>
                <c:pt idx="24702" formatCode="General">
                  <c:v>68.396600000000007</c:v>
                </c:pt>
                <c:pt idx="24703" formatCode="General">
                  <c:v>68.399299999999997</c:v>
                </c:pt>
                <c:pt idx="24704" formatCode="General">
                  <c:v>68.402100000000004</c:v>
                </c:pt>
                <c:pt idx="24705" formatCode="General">
                  <c:v>68.404899999999998</c:v>
                </c:pt>
                <c:pt idx="24706" formatCode="General">
                  <c:v>68.407700000000006</c:v>
                </c:pt>
                <c:pt idx="24707" formatCode="General">
                  <c:v>68.410499999999999</c:v>
                </c:pt>
                <c:pt idx="24708" formatCode="General">
                  <c:v>68.413200000000003</c:v>
                </c:pt>
                <c:pt idx="24709" formatCode="General">
                  <c:v>68.415999999999997</c:v>
                </c:pt>
                <c:pt idx="24710" formatCode="General">
                  <c:v>68.418800000000005</c:v>
                </c:pt>
                <c:pt idx="24711" formatCode="General">
                  <c:v>68.421599999999998</c:v>
                </c:pt>
                <c:pt idx="24712" formatCode="General">
                  <c:v>68.424300000000002</c:v>
                </c:pt>
                <c:pt idx="24713" formatCode="General">
                  <c:v>68.427099999999996</c:v>
                </c:pt>
                <c:pt idx="24714" formatCode="General">
                  <c:v>68.429900000000004</c:v>
                </c:pt>
                <c:pt idx="24715" formatCode="General">
                  <c:v>68.432699999999997</c:v>
                </c:pt>
                <c:pt idx="24716" formatCode="General">
                  <c:v>68.435500000000005</c:v>
                </c:pt>
                <c:pt idx="24717" formatCode="General">
                  <c:v>68.438199999999995</c:v>
                </c:pt>
                <c:pt idx="24718" formatCode="General">
                  <c:v>68.441000000000003</c:v>
                </c:pt>
                <c:pt idx="24719" formatCode="General">
                  <c:v>68.443799999999996</c:v>
                </c:pt>
                <c:pt idx="24720" formatCode="General">
                  <c:v>68.446600000000004</c:v>
                </c:pt>
                <c:pt idx="24721" formatCode="General">
                  <c:v>68.449299999999994</c:v>
                </c:pt>
                <c:pt idx="24722" formatCode="General">
                  <c:v>68.452100000000002</c:v>
                </c:pt>
                <c:pt idx="24723" formatCode="General">
                  <c:v>68.454899999999995</c:v>
                </c:pt>
                <c:pt idx="24724" formatCode="General">
                  <c:v>68.457700000000003</c:v>
                </c:pt>
                <c:pt idx="24725" formatCode="General">
                  <c:v>68.460499999999996</c:v>
                </c:pt>
                <c:pt idx="24726" formatCode="General">
                  <c:v>68.463200000000001</c:v>
                </c:pt>
                <c:pt idx="24727" formatCode="General">
                  <c:v>68.465999999999994</c:v>
                </c:pt>
                <c:pt idx="24728" formatCode="General">
                  <c:v>68.468800000000002</c:v>
                </c:pt>
                <c:pt idx="24729" formatCode="General">
                  <c:v>68.471599999999995</c:v>
                </c:pt>
                <c:pt idx="24730" formatCode="General">
                  <c:v>68.474299999999999</c:v>
                </c:pt>
                <c:pt idx="24731" formatCode="General">
                  <c:v>68.477099999999993</c:v>
                </c:pt>
                <c:pt idx="24732" formatCode="General">
                  <c:v>68.479900000000001</c:v>
                </c:pt>
                <c:pt idx="24733" formatCode="General">
                  <c:v>68.482699999999994</c:v>
                </c:pt>
                <c:pt idx="24734" formatCode="General">
                  <c:v>68.485500000000002</c:v>
                </c:pt>
                <c:pt idx="24735" formatCode="General">
                  <c:v>68.488200000000006</c:v>
                </c:pt>
                <c:pt idx="24736" formatCode="General">
                  <c:v>68.491</c:v>
                </c:pt>
                <c:pt idx="24737" formatCode="General">
                  <c:v>68.493799999999993</c:v>
                </c:pt>
                <c:pt idx="24738" formatCode="General">
                  <c:v>68.496600000000001</c:v>
                </c:pt>
                <c:pt idx="24739" formatCode="General">
                  <c:v>68.499300000000005</c:v>
                </c:pt>
                <c:pt idx="24740" formatCode="General">
                  <c:v>68.502099999999999</c:v>
                </c:pt>
                <c:pt idx="24741" formatCode="General">
                  <c:v>68.504900000000006</c:v>
                </c:pt>
                <c:pt idx="24742" formatCode="General">
                  <c:v>68.5077</c:v>
                </c:pt>
                <c:pt idx="24743" formatCode="General">
                  <c:v>68.510499999999993</c:v>
                </c:pt>
                <c:pt idx="24744" formatCode="General">
                  <c:v>68.513199999999998</c:v>
                </c:pt>
                <c:pt idx="24745" formatCode="General">
                  <c:v>68.516000000000005</c:v>
                </c:pt>
                <c:pt idx="24746" formatCode="General">
                  <c:v>68.518799999999999</c:v>
                </c:pt>
                <c:pt idx="24747" formatCode="General">
                  <c:v>68.521600000000007</c:v>
                </c:pt>
                <c:pt idx="24748" formatCode="General">
                  <c:v>68.524299999999997</c:v>
                </c:pt>
                <c:pt idx="24749" formatCode="General">
                  <c:v>68.527100000000004</c:v>
                </c:pt>
                <c:pt idx="24750" formatCode="General">
                  <c:v>68.529899999999998</c:v>
                </c:pt>
                <c:pt idx="24751" formatCode="General">
                  <c:v>68.532700000000006</c:v>
                </c:pt>
                <c:pt idx="24752" formatCode="General">
                  <c:v>68.535499999999999</c:v>
                </c:pt>
                <c:pt idx="24753" formatCode="General">
                  <c:v>68.538200000000003</c:v>
                </c:pt>
                <c:pt idx="24754" formatCode="General">
                  <c:v>68.540999999999997</c:v>
                </c:pt>
                <c:pt idx="24755" formatCode="General">
                  <c:v>68.543800000000005</c:v>
                </c:pt>
                <c:pt idx="24756" formatCode="General">
                  <c:v>68.546599999999998</c:v>
                </c:pt>
                <c:pt idx="24757" formatCode="General">
                  <c:v>68.549300000000002</c:v>
                </c:pt>
                <c:pt idx="24758" formatCode="General">
                  <c:v>68.552099999999996</c:v>
                </c:pt>
                <c:pt idx="24759" formatCode="General">
                  <c:v>68.554900000000004</c:v>
                </c:pt>
                <c:pt idx="24760" formatCode="General">
                  <c:v>68.557699999999997</c:v>
                </c:pt>
                <c:pt idx="24761" formatCode="General">
                  <c:v>68.560500000000005</c:v>
                </c:pt>
                <c:pt idx="24762" formatCode="General">
                  <c:v>68.563199999999995</c:v>
                </c:pt>
                <c:pt idx="24763" formatCode="General">
                  <c:v>68.566000000000003</c:v>
                </c:pt>
                <c:pt idx="24764" formatCode="General">
                  <c:v>68.568799999999996</c:v>
                </c:pt>
                <c:pt idx="24765" formatCode="General">
                  <c:v>68.571600000000004</c:v>
                </c:pt>
                <c:pt idx="24766" formatCode="General">
                  <c:v>68.574299999999994</c:v>
                </c:pt>
                <c:pt idx="24767" formatCode="General">
                  <c:v>68.577100000000002</c:v>
                </c:pt>
                <c:pt idx="24768" formatCode="General">
                  <c:v>68.579899999999995</c:v>
                </c:pt>
                <c:pt idx="24769" formatCode="General">
                  <c:v>68.582700000000003</c:v>
                </c:pt>
                <c:pt idx="24770" formatCode="General">
                  <c:v>68.585499999999996</c:v>
                </c:pt>
                <c:pt idx="24771" formatCode="General">
                  <c:v>68.588200000000001</c:v>
                </c:pt>
                <c:pt idx="24772" formatCode="General">
                  <c:v>68.590999999999994</c:v>
                </c:pt>
                <c:pt idx="24773" formatCode="General">
                  <c:v>68.593800000000002</c:v>
                </c:pt>
                <c:pt idx="24774" formatCode="General">
                  <c:v>68.596599999999995</c:v>
                </c:pt>
                <c:pt idx="24775" formatCode="General">
                  <c:v>68.599299999999999</c:v>
                </c:pt>
                <c:pt idx="24776" formatCode="General">
                  <c:v>68.602099999999993</c:v>
                </c:pt>
                <c:pt idx="24777" formatCode="General">
                  <c:v>68.604900000000001</c:v>
                </c:pt>
                <c:pt idx="24778" formatCode="General">
                  <c:v>68.607699999999994</c:v>
                </c:pt>
                <c:pt idx="24779" formatCode="General">
                  <c:v>68.610500000000002</c:v>
                </c:pt>
                <c:pt idx="24780" formatCode="General">
                  <c:v>68.613200000000006</c:v>
                </c:pt>
                <c:pt idx="24781" formatCode="General">
                  <c:v>68.616</c:v>
                </c:pt>
                <c:pt idx="24782" formatCode="General">
                  <c:v>68.618799999999993</c:v>
                </c:pt>
                <c:pt idx="24783" formatCode="General">
                  <c:v>68.621600000000001</c:v>
                </c:pt>
                <c:pt idx="24784" formatCode="General">
                  <c:v>68.624300000000005</c:v>
                </c:pt>
                <c:pt idx="24785" formatCode="General">
                  <c:v>68.627099999999999</c:v>
                </c:pt>
                <c:pt idx="24786" formatCode="General">
                  <c:v>68.629900000000006</c:v>
                </c:pt>
                <c:pt idx="24787" formatCode="General">
                  <c:v>68.6327</c:v>
                </c:pt>
                <c:pt idx="24788" formatCode="General">
                  <c:v>68.635499999999993</c:v>
                </c:pt>
                <c:pt idx="24789" formatCode="General">
                  <c:v>68.638199999999998</c:v>
                </c:pt>
                <c:pt idx="24790" formatCode="General">
                  <c:v>68.641000000000005</c:v>
                </c:pt>
                <c:pt idx="24791" formatCode="General">
                  <c:v>68.643799999999999</c:v>
                </c:pt>
                <c:pt idx="24792" formatCode="General">
                  <c:v>68.646600000000007</c:v>
                </c:pt>
                <c:pt idx="24793" formatCode="General">
                  <c:v>68.649299999999997</c:v>
                </c:pt>
                <c:pt idx="24794" formatCode="General">
                  <c:v>68.652100000000004</c:v>
                </c:pt>
                <c:pt idx="24795" formatCode="General">
                  <c:v>68.654899999999998</c:v>
                </c:pt>
                <c:pt idx="24796" formatCode="General">
                  <c:v>68.657700000000006</c:v>
                </c:pt>
                <c:pt idx="24797" formatCode="General">
                  <c:v>68.660499999999999</c:v>
                </c:pt>
                <c:pt idx="24798" formatCode="General">
                  <c:v>68.663200000000003</c:v>
                </c:pt>
                <c:pt idx="24799" formatCode="General">
                  <c:v>68.665999999999997</c:v>
                </c:pt>
                <c:pt idx="24800" formatCode="General">
                  <c:v>68.668800000000005</c:v>
                </c:pt>
                <c:pt idx="24801" formatCode="General">
                  <c:v>68.671599999999998</c:v>
                </c:pt>
                <c:pt idx="24802" formatCode="General">
                  <c:v>68.674300000000002</c:v>
                </c:pt>
                <c:pt idx="24803" formatCode="General">
                  <c:v>68.677099999999996</c:v>
                </c:pt>
                <c:pt idx="24804" formatCode="General">
                  <c:v>68.679900000000004</c:v>
                </c:pt>
                <c:pt idx="24805" formatCode="General">
                  <c:v>68.682699999999997</c:v>
                </c:pt>
                <c:pt idx="24806" formatCode="General">
                  <c:v>68.685500000000005</c:v>
                </c:pt>
                <c:pt idx="24807" formatCode="General">
                  <c:v>68.688199999999995</c:v>
                </c:pt>
                <c:pt idx="24808" formatCode="General">
                  <c:v>68.691000000000003</c:v>
                </c:pt>
                <c:pt idx="24809" formatCode="General">
                  <c:v>68.693799999999996</c:v>
                </c:pt>
                <c:pt idx="24810" formatCode="General">
                  <c:v>68.696600000000004</c:v>
                </c:pt>
                <c:pt idx="24811" formatCode="General">
                  <c:v>68.699299999999994</c:v>
                </c:pt>
                <c:pt idx="24812" formatCode="General">
                  <c:v>68.702100000000002</c:v>
                </c:pt>
                <c:pt idx="24813" formatCode="General">
                  <c:v>68.704899999999995</c:v>
                </c:pt>
                <c:pt idx="24814" formatCode="General">
                  <c:v>68.707700000000003</c:v>
                </c:pt>
                <c:pt idx="24815" formatCode="General">
                  <c:v>68.710499999999996</c:v>
                </c:pt>
                <c:pt idx="24816" formatCode="General">
                  <c:v>68.713200000000001</c:v>
                </c:pt>
                <c:pt idx="24817" formatCode="General">
                  <c:v>68.715999999999994</c:v>
                </c:pt>
                <c:pt idx="24818" formatCode="General">
                  <c:v>68.718800000000002</c:v>
                </c:pt>
                <c:pt idx="24819" formatCode="General">
                  <c:v>68.721599999999995</c:v>
                </c:pt>
                <c:pt idx="24820" formatCode="General">
                  <c:v>68.724299999999999</c:v>
                </c:pt>
                <c:pt idx="24821" formatCode="General">
                  <c:v>68.727099999999993</c:v>
                </c:pt>
                <c:pt idx="24822" formatCode="General">
                  <c:v>68.729900000000001</c:v>
                </c:pt>
                <c:pt idx="24823" formatCode="General">
                  <c:v>68.732699999999994</c:v>
                </c:pt>
                <c:pt idx="24824" formatCode="General">
                  <c:v>68.735500000000002</c:v>
                </c:pt>
                <c:pt idx="24825" formatCode="General">
                  <c:v>68.738200000000006</c:v>
                </c:pt>
                <c:pt idx="24826" formatCode="General">
                  <c:v>68.741</c:v>
                </c:pt>
                <c:pt idx="24827" formatCode="General">
                  <c:v>68.743799999999993</c:v>
                </c:pt>
                <c:pt idx="24828" formatCode="General">
                  <c:v>68.746600000000001</c:v>
                </c:pt>
                <c:pt idx="24829" formatCode="General">
                  <c:v>68.749300000000005</c:v>
                </c:pt>
                <c:pt idx="24830" formatCode="General">
                  <c:v>68.752099999999999</c:v>
                </c:pt>
                <c:pt idx="24831" formatCode="General">
                  <c:v>68.754900000000006</c:v>
                </c:pt>
                <c:pt idx="24832" formatCode="General">
                  <c:v>68.7577</c:v>
                </c:pt>
                <c:pt idx="24833" formatCode="General">
                  <c:v>68.760499999999993</c:v>
                </c:pt>
                <c:pt idx="24834" formatCode="General">
                  <c:v>68.763199999999998</c:v>
                </c:pt>
                <c:pt idx="24835" formatCode="General">
                  <c:v>68.766000000000005</c:v>
                </c:pt>
                <c:pt idx="24836" formatCode="General">
                  <c:v>68.768799999999999</c:v>
                </c:pt>
                <c:pt idx="24837" formatCode="General">
                  <c:v>68.771600000000007</c:v>
                </c:pt>
                <c:pt idx="24838" formatCode="General">
                  <c:v>68.774299999999997</c:v>
                </c:pt>
                <c:pt idx="24839" formatCode="General">
                  <c:v>68.777100000000004</c:v>
                </c:pt>
                <c:pt idx="24840" formatCode="General">
                  <c:v>68.779899999999998</c:v>
                </c:pt>
                <c:pt idx="24841" formatCode="General">
                  <c:v>68.782700000000006</c:v>
                </c:pt>
                <c:pt idx="24842" formatCode="General">
                  <c:v>68.785499999999999</c:v>
                </c:pt>
                <c:pt idx="24843" formatCode="General">
                  <c:v>68.788200000000003</c:v>
                </c:pt>
                <c:pt idx="24844" formatCode="General">
                  <c:v>68.790999999999997</c:v>
                </c:pt>
                <c:pt idx="24845" formatCode="General">
                  <c:v>68.793800000000005</c:v>
                </c:pt>
                <c:pt idx="24846" formatCode="General">
                  <c:v>68.796599999999998</c:v>
                </c:pt>
                <c:pt idx="24847" formatCode="General">
                  <c:v>68.799300000000002</c:v>
                </c:pt>
                <c:pt idx="24848" formatCode="General">
                  <c:v>68.802099999999996</c:v>
                </c:pt>
                <c:pt idx="24849" formatCode="General">
                  <c:v>68.804900000000004</c:v>
                </c:pt>
                <c:pt idx="24850" formatCode="General">
                  <c:v>68.807699999999997</c:v>
                </c:pt>
                <c:pt idx="24851" formatCode="General">
                  <c:v>68.810500000000005</c:v>
                </c:pt>
                <c:pt idx="24852" formatCode="General">
                  <c:v>68.813199999999995</c:v>
                </c:pt>
                <c:pt idx="24853" formatCode="General">
                  <c:v>68.816000000000003</c:v>
                </c:pt>
                <c:pt idx="24854" formatCode="General">
                  <c:v>68.818799999999996</c:v>
                </c:pt>
                <c:pt idx="24855" formatCode="General">
                  <c:v>68.821600000000004</c:v>
                </c:pt>
                <c:pt idx="24856" formatCode="General">
                  <c:v>68.824299999999994</c:v>
                </c:pt>
                <c:pt idx="24857" formatCode="General">
                  <c:v>68.827100000000002</c:v>
                </c:pt>
                <c:pt idx="24858" formatCode="General">
                  <c:v>68.829899999999995</c:v>
                </c:pt>
                <c:pt idx="24859" formatCode="General">
                  <c:v>68.832700000000003</c:v>
                </c:pt>
                <c:pt idx="24860" formatCode="General">
                  <c:v>68.835499999999996</c:v>
                </c:pt>
                <c:pt idx="24861" formatCode="General">
                  <c:v>68.838200000000001</c:v>
                </c:pt>
                <c:pt idx="24862" formatCode="General">
                  <c:v>68.840999999999994</c:v>
                </c:pt>
                <c:pt idx="24863" formatCode="General">
                  <c:v>68.843800000000002</c:v>
                </c:pt>
                <c:pt idx="24864" formatCode="General">
                  <c:v>68.846599999999995</c:v>
                </c:pt>
                <c:pt idx="24865" formatCode="General">
                  <c:v>68.849299999999999</c:v>
                </c:pt>
                <c:pt idx="24866" formatCode="General">
                  <c:v>68.852099999999993</c:v>
                </c:pt>
                <c:pt idx="24867" formatCode="General">
                  <c:v>68.854900000000001</c:v>
                </c:pt>
                <c:pt idx="24868" formatCode="General">
                  <c:v>68.857699999999994</c:v>
                </c:pt>
                <c:pt idx="24869" formatCode="General">
                  <c:v>68.860500000000002</c:v>
                </c:pt>
                <c:pt idx="24870" formatCode="General">
                  <c:v>68.863200000000006</c:v>
                </c:pt>
                <c:pt idx="24871" formatCode="General">
                  <c:v>68.866</c:v>
                </c:pt>
                <c:pt idx="24872" formatCode="General">
                  <c:v>68.868799999999993</c:v>
                </c:pt>
                <c:pt idx="24873" formatCode="General">
                  <c:v>68.871600000000001</c:v>
                </c:pt>
                <c:pt idx="24874" formatCode="General">
                  <c:v>68.874300000000005</c:v>
                </c:pt>
                <c:pt idx="24875" formatCode="General">
                  <c:v>68.877099999999999</c:v>
                </c:pt>
                <c:pt idx="24876" formatCode="General">
                  <c:v>68.879900000000006</c:v>
                </c:pt>
                <c:pt idx="24877" formatCode="General">
                  <c:v>68.8827</c:v>
                </c:pt>
                <c:pt idx="24878" formatCode="General">
                  <c:v>68.885499999999993</c:v>
                </c:pt>
                <c:pt idx="24879" formatCode="General">
                  <c:v>68.888199999999998</c:v>
                </c:pt>
                <c:pt idx="24880" formatCode="General">
                  <c:v>68.891000000000005</c:v>
                </c:pt>
                <c:pt idx="24881" formatCode="General">
                  <c:v>68.893799999999999</c:v>
                </c:pt>
                <c:pt idx="24882" formatCode="General">
                  <c:v>68.896600000000007</c:v>
                </c:pt>
                <c:pt idx="24883" formatCode="General">
                  <c:v>68.899299999999997</c:v>
                </c:pt>
                <c:pt idx="24884" formatCode="General">
                  <c:v>68.902100000000004</c:v>
                </c:pt>
                <c:pt idx="24885" formatCode="General">
                  <c:v>68.904899999999998</c:v>
                </c:pt>
                <c:pt idx="24886" formatCode="General">
                  <c:v>68.907700000000006</c:v>
                </c:pt>
                <c:pt idx="24887" formatCode="General">
                  <c:v>68.910499999999999</c:v>
                </c:pt>
                <c:pt idx="24888" formatCode="General">
                  <c:v>68.913200000000003</c:v>
                </c:pt>
                <c:pt idx="24889" formatCode="General">
                  <c:v>68.915999999999997</c:v>
                </c:pt>
                <c:pt idx="24890" formatCode="General">
                  <c:v>68.918800000000005</c:v>
                </c:pt>
                <c:pt idx="24891" formatCode="General">
                  <c:v>68.921599999999998</c:v>
                </c:pt>
                <c:pt idx="24892" formatCode="General">
                  <c:v>68.924300000000002</c:v>
                </c:pt>
                <c:pt idx="24893" formatCode="General">
                  <c:v>68.927099999999996</c:v>
                </c:pt>
                <c:pt idx="24894" formatCode="General">
                  <c:v>68.929900000000004</c:v>
                </c:pt>
                <c:pt idx="24895" formatCode="General">
                  <c:v>68.932699999999997</c:v>
                </c:pt>
                <c:pt idx="24896" formatCode="General">
                  <c:v>68.935500000000005</c:v>
                </c:pt>
                <c:pt idx="24897" formatCode="General">
                  <c:v>68.938199999999995</c:v>
                </c:pt>
                <c:pt idx="24898" formatCode="General">
                  <c:v>68.941000000000003</c:v>
                </c:pt>
                <c:pt idx="24899" formatCode="General">
                  <c:v>68.943799999999996</c:v>
                </c:pt>
                <c:pt idx="24900" formatCode="General">
                  <c:v>68.946600000000004</c:v>
                </c:pt>
                <c:pt idx="24901" formatCode="General">
                  <c:v>68.949299999999994</c:v>
                </c:pt>
                <c:pt idx="24902" formatCode="General">
                  <c:v>68.951899999999995</c:v>
                </c:pt>
                <c:pt idx="24903" formatCode="General">
                  <c:v>68.954400000000007</c:v>
                </c:pt>
                <c:pt idx="24904" formatCode="General">
                  <c:v>68.956800000000001</c:v>
                </c:pt>
                <c:pt idx="24905" formatCode="General">
                  <c:v>68.959100000000007</c:v>
                </c:pt>
                <c:pt idx="24906" formatCode="General">
                  <c:v>68.961299999999994</c:v>
                </c:pt>
                <c:pt idx="24907" formatCode="General">
                  <c:v>68.963499999999996</c:v>
                </c:pt>
                <c:pt idx="24908" formatCode="General">
                  <c:v>68.965599999999995</c:v>
                </c:pt>
                <c:pt idx="24909" formatCode="General">
                  <c:v>68.967699999999994</c:v>
                </c:pt>
                <c:pt idx="24910" formatCode="General">
                  <c:v>68.969800000000006</c:v>
                </c:pt>
                <c:pt idx="24911" formatCode="General">
                  <c:v>68.971800000000002</c:v>
                </c:pt>
                <c:pt idx="24912" formatCode="General">
                  <c:v>68.9739</c:v>
                </c:pt>
                <c:pt idx="24913" formatCode="General">
                  <c:v>68.975899999999996</c:v>
                </c:pt>
                <c:pt idx="24914" formatCode="General">
                  <c:v>68.977999999999994</c:v>
                </c:pt>
                <c:pt idx="24915" formatCode="General">
                  <c:v>68.980099999999993</c:v>
                </c:pt>
                <c:pt idx="24916" formatCode="General">
                  <c:v>68.982100000000003</c:v>
                </c:pt>
                <c:pt idx="24917" formatCode="General">
                  <c:v>68.984200000000001</c:v>
                </c:pt>
                <c:pt idx="24918" formatCode="General">
                  <c:v>68.9863</c:v>
                </c:pt>
                <c:pt idx="24919" formatCode="General">
                  <c:v>68.988399999999999</c:v>
                </c:pt>
                <c:pt idx="24920" formatCode="General">
                  <c:v>68.990499999999997</c:v>
                </c:pt>
                <c:pt idx="24921" formatCode="General">
                  <c:v>68.992699999999999</c:v>
                </c:pt>
                <c:pt idx="24922" formatCode="General">
                  <c:v>68.994799999999998</c:v>
                </c:pt>
                <c:pt idx="24923" formatCode="General">
                  <c:v>68.996899999999997</c:v>
                </c:pt>
                <c:pt idx="24924" formatCode="General">
                  <c:v>68.998999999999995</c:v>
                </c:pt>
                <c:pt idx="24925" formatCode="General">
                  <c:v>69.001199999999997</c:v>
                </c:pt>
                <c:pt idx="24926" formatCode="General">
                  <c:v>69.003299999999996</c:v>
                </c:pt>
                <c:pt idx="24927" formatCode="General">
                  <c:v>69.005399999999995</c:v>
                </c:pt>
                <c:pt idx="24928" formatCode="General">
                  <c:v>69.007499999999993</c:v>
                </c:pt>
                <c:pt idx="24929" formatCode="General">
                  <c:v>69.009699999999995</c:v>
                </c:pt>
                <c:pt idx="24930" formatCode="General">
                  <c:v>69.011799999999994</c:v>
                </c:pt>
                <c:pt idx="24931" formatCode="General">
                  <c:v>69.013900000000007</c:v>
                </c:pt>
                <c:pt idx="24932" formatCode="General">
                  <c:v>69.016000000000005</c:v>
                </c:pt>
                <c:pt idx="24933" formatCode="General">
                  <c:v>69.018000000000001</c:v>
                </c:pt>
                <c:pt idx="24934" formatCode="General">
                  <c:v>69.020099999999999</c:v>
                </c:pt>
                <c:pt idx="24935" formatCode="General">
                  <c:v>69.022099999999995</c:v>
                </c:pt>
                <c:pt idx="24936" formatCode="General">
                  <c:v>69.024100000000004</c:v>
                </c:pt>
                <c:pt idx="24937" formatCode="General">
                  <c:v>69.0261</c:v>
                </c:pt>
                <c:pt idx="24938" formatCode="General">
                  <c:v>69.028099999999995</c:v>
                </c:pt>
                <c:pt idx="24939" formatCode="General">
                  <c:v>69.03</c:v>
                </c:pt>
                <c:pt idx="24940" formatCode="General">
                  <c:v>69.031899999999993</c:v>
                </c:pt>
                <c:pt idx="24941" formatCode="General">
                  <c:v>69.033799999999999</c:v>
                </c:pt>
                <c:pt idx="24942" formatCode="General">
                  <c:v>69.035600000000002</c:v>
                </c:pt>
                <c:pt idx="24943" formatCode="General">
                  <c:v>69.037499999999994</c:v>
                </c:pt>
                <c:pt idx="24944" formatCode="General">
                  <c:v>69.039299999999997</c:v>
                </c:pt>
                <c:pt idx="24945" formatCode="General">
                  <c:v>69.0411</c:v>
                </c:pt>
                <c:pt idx="24946" formatCode="General">
                  <c:v>69.0428</c:v>
                </c:pt>
                <c:pt idx="24947" formatCode="General">
                  <c:v>69.044600000000003</c:v>
                </c:pt>
                <c:pt idx="24948" formatCode="General">
                  <c:v>69.046300000000002</c:v>
                </c:pt>
                <c:pt idx="24949" formatCode="General">
                  <c:v>69.048000000000002</c:v>
                </c:pt>
                <c:pt idx="24950" formatCode="General">
                  <c:v>69.049700000000001</c:v>
                </c:pt>
                <c:pt idx="24951" formatCode="General">
                  <c:v>69.051299999999998</c:v>
                </c:pt>
                <c:pt idx="24952" formatCode="General">
                  <c:v>69.052899999999994</c:v>
                </c:pt>
                <c:pt idx="24953" formatCode="General">
                  <c:v>69.054500000000004</c:v>
                </c:pt>
                <c:pt idx="24954" formatCode="General">
                  <c:v>69.055999999999997</c:v>
                </c:pt>
                <c:pt idx="24955" formatCode="General">
                  <c:v>69.057599999999994</c:v>
                </c:pt>
                <c:pt idx="24956" formatCode="General">
                  <c:v>69.058999999999997</c:v>
                </c:pt>
                <c:pt idx="24957" formatCode="General">
                  <c:v>69.060500000000005</c:v>
                </c:pt>
                <c:pt idx="24958" formatCode="General">
                  <c:v>69.061899999999994</c:v>
                </c:pt>
                <c:pt idx="24959" formatCode="General">
                  <c:v>69.063299999999998</c:v>
                </c:pt>
                <c:pt idx="24960" formatCode="General">
                  <c:v>69.064700000000002</c:v>
                </c:pt>
                <c:pt idx="24961" formatCode="General">
                  <c:v>69.066000000000003</c:v>
                </c:pt>
                <c:pt idx="24962" formatCode="General">
                  <c:v>69.067300000000003</c:v>
                </c:pt>
                <c:pt idx="24963" formatCode="General">
                  <c:v>69.068600000000004</c:v>
                </c:pt>
                <c:pt idx="24964" formatCode="General">
                  <c:v>69.069900000000004</c:v>
                </c:pt>
                <c:pt idx="24965" formatCode="General">
                  <c:v>69.071100000000001</c:v>
                </c:pt>
                <c:pt idx="24966" formatCode="General">
                  <c:v>69.072299999999998</c:v>
                </c:pt>
                <c:pt idx="24967" formatCode="General">
                  <c:v>69.073499999999996</c:v>
                </c:pt>
                <c:pt idx="24968" formatCode="General">
                  <c:v>69.074700000000007</c:v>
                </c:pt>
                <c:pt idx="24969" formatCode="General">
                  <c:v>69.075900000000004</c:v>
                </c:pt>
                <c:pt idx="24970" formatCode="General">
                  <c:v>69.077100000000002</c:v>
                </c:pt>
                <c:pt idx="24971" formatCode="General">
                  <c:v>69.078199999999995</c:v>
                </c:pt>
                <c:pt idx="24972" formatCode="General">
                  <c:v>69.079300000000003</c:v>
                </c:pt>
                <c:pt idx="24973" formatCode="General">
                  <c:v>69.080399999999997</c:v>
                </c:pt>
                <c:pt idx="24974" formatCode="General">
                  <c:v>69.081599999999995</c:v>
                </c:pt>
                <c:pt idx="24975" formatCode="General">
                  <c:v>69.082700000000003</c:v>
                </c:pt>
                <c:pt idx="24976" formatCode="General">
                  <c:v>69.083799999999997</c:v>
                </c:pt>
                <c:pt idx="24977" formatCode="General">
                  <c:v>69.084900000000005</c:v>
                </c:pt>
                <c:pt idx="24978" formatCode="General">
                  <c:v>69.085999999999999</c:v>
                </c:pt>
                <c:pt idx="24979" formatCode="General">
                  <c:v>69.087100000000007</c:v>
                </c:pt>
                <c:pt idx="24980" formatCode="General">
                  <c:v>69.088099999999997</c:v>
                </c:pt>
                <c:pt idx="24981" formatCode="General">
                  <c:v>69.089200000000005</c:v>
                </c:pt>
                <c:pt idx="24982" formatCode="General">
                  <c:v>69.090299999999999</c:v>
                </c:pt>
                <c:pt idx="24983" formatCode="General">
                  <c:v>69.091399999999993</c:v>
                </c:pt>
                <c:pt idx="24984" formatCode="General">
                  <c:v>69.092500000000001</c:v>
                </c:pt>
                <c:pt idx="24985" formatCode="General">
                  <c:v>69.093599999999995</c:v>
                </c:pt>
                <c:pt idx="24986" formatCode="General">
                  <c:v>69.094700000000003</c:v>
                </c:pt>
                <c:pt idx="24987" formatCode="General">
                  <c:v>69.095699999999994</c:v>
                </c:pt>
                <c:pt idx="24988" formatCode="General">
                  <c:v>69.096800000000002</c:v>
                </c:pt>
                <c:pt idx="24989" formatCode="General">
                  <c:v>69.097899999999996</c:v>
                </c:pt>
                <c:pt idx="24990" formatCode="General">
                  <c:v>69.099000000000004</c:v>
                </c:pt>
                <c:pt idx="24991" formatCode="General">
                  <c:v>69.100099999999998</c:v>
                </c:pt>
                <c:pt idx="24992" formatCode="General">
                  <c:v>69.101200000000006</c:v>
                </c:pt>
                <c:pt idx="24993" formatCode="General">
                  <c:v>69.1023</c:v>
                </c:pt>
                <c:pt idx="24994" formatCode="General">
                  <c:v>69.103399999999993</c:v>
                </c:pt>
                <c:pt idx="24995" formatCode="General">
                  <c:v>69.104500000000002</c:v>
                </c:pt>
                <c:pt idx="24996" formatCode="General">
                  <c:v>69.105599999999995</c:v>
                </c:pt>
                <c:pt idx="24997" formatCode="General">
                  <c:v>69.106700000000004</c:v>
                </c:pt>
                <c:pt idx="24998" formatCode="General">
                  <c:v>69.107799999999997</c:v>
                </c:pt>
                <c:pt idx="24999" formatCode="General">
                  <c:v>69.108900000000006</c:v>
                </c:pt>
                <c:pt idx="25000" formatCode="General">
                  <c:v>69.11</c:v>
                </c:pt>
                <c:pt idx="25001" formatCode="General">
                  <c:v>69.111099999999993</c:v>
                </c:pt>
                <c:pt idx="25002" formatCode="General">
                  <c:v>69.112200000000001</c:v>
                </c:pt>
                <c:pt idx="25003" formatCode="General">
                  <c:v>69.113299999999995</c:v>
                </c:pt>
                <c:pt idx="25004" formatCode="General">
                  <c:v>69.114400000000003</c:v>
                </c:pt>
                <c:pt idx="25005" formatCode="General">
                  <c:v>69.115499999999997</c:v>
                </c:pt>
                <c:pt idx="25006" formatCode="General">
                  <c:v>69.116600000000005</c:v>
                </c:pt>
                <c:pt idx="25007" formatCode="General">
                  <c:v>69.117699999999999</c:v>
                </c:pt>
                <c:pt idx="25008" formatCode="General">
                  <c:v>69.118799999999993</c:v>
                </c:pt>
                <c:pt idx="25009" formatCode="General">
                  <c:v>69.119900000000001</c:v>
                </c:pt>
                <c:pt idx="25010" formatCode="General">
                  <c:v>69.120999999999995</c:v>
                </c:pt>
                <c:pt idx="25011" formatCode="General">
                  <c:v>69.122100000000003</c:v>
                </c:pt>
                <c:pt idx="25012" formatCode="General">
                  <c:v>69.123199999999997</c:v>
                </c:pt>
                <c:pt idx="25013" formatCode="General">
                  <c:v>69.124300000000005</c:v>
                </c:pt>
                <c:pt idx="25014" formatCode="General">
                  <c:v>69.125399999999999</c:v>
                </c:pt>
                <c:pt idx="25015" formatCode="General">
                  <c:v>69.126499999999993</c:v>
                </c:pt>
                <c:pt idx="25016" formatCode="General">
                  <c:v>69.127600000000001</c:v>
                </c:pt>
                <c:pt idx="25017" formatCode="General">
                  <c:v>69.128699999999995</c:v>
                </c:pt>
                <c:pt idx="25018" formatCode="General">
                  <c:v>69.129800000000003</c:v>
                </c:pt>
                <c:pt idx="25019" formatCode="General">
                  <c:v>69.131</c:v>
                </c:pt>
                <c:pt idx="25020" formatCode="General">
                  <c:v>69.132099999999994</c:v>
                </c:pt>
                <c:pt idx="25021" formatCode="General">
                  <c:v>69.133200000000002</c:v>
                </c:pt>
                <c:pt idx="25022" formatCode="General">
                  <c:v>69.134299999999996</c:v>
                </c:pt>
                <c:pt idx="25023" formatCode="General">
                  <c:v>69.135400000000004</c:v>
                </c:pt>
                <c:pt idx="25024" formatCode="General">
                  <c:v>69.136499999999998</c:v>
                </c:pt>
                <c:pt idx="25025" formatCode="General">
                  <c:v>69.137600000000006</c:v>
                </c:pt>
                <c:pt idx="25026" formatCode="General">
                  <c:v>69.138800000000003</c:v>
                </c:pt>
                <c:pt idx="25027" formatCode="General">
                  <c:v>69.139899999999997</c:v>
                </c:pt>
                <c:pt idx="25028" formatCode="General">
                  <c:v>69.141000000000005</c:v>
                </c:pt>
                <c:pt idx="25029" formatCode="General">
                  <c:v>69.142099999999999</c:v>
                </c:pt>
                <c:pt idx="25030" formatCode="General">
                  <c:v>69.143299999999996</c:v>
                </c:pt>
                <c:pt idx="25031" formatCode="General">
                  <c:v>69.144400000000005</c:v>
                </c:pt>
                <c:pt idx="25032" formatCode="General">
                  <c:v>69.145499999999998</c:v>
                </c:pt>
                <c:pt idx="25033" formatCode="General">
                  <c:v>69.146600000000007</c:v>
                </c:pt>
                <c:pt idx="25034" formatCode="General">
                  <c:v>69.147800000000004</c:v>
                </c:pt>
                <c:pt idx="25035" formatCode="General">
                  <c:v>69.148899999999998</c:v>
                </c:pt>
                <c:pt idx="25036" formatCode="General">
                  <c:v>69.150099999999995</c:v>
                </c:pt>
                <c:pt idx="25037" formatCode="General">
                  <c:v>69.151200000000003</c:v>
                </c:pt>
                <c:pt idx="25038" formatCode="General">
                  <c:v>69.1524</c:v>
                </c:pt>
                <c:pt idx="25039" formatCode="General">
                  <c:v>69.153499999999994</c:v>
                </c:pt>
                <c:pt idx="25040" formatCode="General">
                  <c:v>69.154700000000005</c:v>
                </c:pt>
                <c:pt idx="25041" formatCode="General">
                  <c:v>69.155799999999999</c:v>
                </c:pt>
                <c:pt idx="25042" formatCode="General">
                  <c:v>69.156999999999996</c:v>
                </c:pt>
                <c:pt idx="25043" formatCode="General">
                  <c:v>69.158199999999994</c:v>
                </c:pt>
                <c:pt idx="25044" formatCode="General">
                  <c:v>69.159300000000002</c:v>
                </c:pt>
                <c:pt idx="25045" formatCode="General">
                  <c:v>69.160499999999999</c:v>
                </c:pt>
                <c:pt idx="25046" formatCode="General">
                  <c:v>69.161699999999996</c:v>
                </c:pt>
                <c:pt idx="25047" formatCode="General">
                  <c:v>69.162999999999997</c:v>
                </c:pt>
                <c:pt idx="25048" formatCode="General">
                  <c:v>69.164199999999994</c:v>
                </c:pt>
                <c:pt idx="25049" formatCode="General">
                  <c:v>69.165400000000005</c:v>
                </c:pt>
                <c:pt idx="25050" formatCode="General">
                  <c:v>69.166700000000006</c:v>
                </c:pt>
                <c:pt idx="25051" formatCode="General">
                  <c:v>69.167900000000003</c:v>
                </c:pt>
                <c:pt idx="25052" formatCode="General">
                  <c:v>69.169200000000004</c:v>
                </c:pt>
                <c:pt idx="25053" formatCode="General">
                  <c:v>69.170500000000004</c:v>
                </c:pt>
                <c:pt idx="25054" formatCode="General">
                  <c:v>69.171800000000005</c:v>
                </c:pt>
                <c:pt idx="25055" formatCode="General">
                  <c:v>69.173100000000005</c:v>
                </c:pt>
                <c:pt idx="25056" formatCode="General">
                  <c:v>69.174400000000006</c:v>
                </c:pt>
                <c:pt idx="25057" formatCode="General">
                  <c:v>69.175700000000006</c:v>
                </c:pt>
                <c:pt idx="25058" formatCode="General">
                  <c:v>69.177099999999996</c:v>
                </c:pt>
                <c:pt idx="25059" formatCode="General">
                  <c:v>69.1785</c:v>
                </c:pt>
                <c:pt idx="25060" formatCode="General">
                  <c:v>69.179900000000004</c:v>
                </c:pt>
                <c:pt idx="25061" formatCode="General">
                  <c:v>69.181299999999993</c:v>
                </c:pt>
                <c:pt idx="25062" formatCode="General">
                  <c:v>69.1828</c:v>
                </c:pt>
                <c:pt idx="25063" formatCode="General">
                  <c:v>69.184299999999993</c:v>
                </c:pt>
                <c:pt idx="25064" formatCode="General">
                  <c:v>69.1858</c:v>
                </c:pt>
                <c:pt idx="25065" formatCode="General">
                  <c:v>69.187299999999993</c:v>
                </c:pt>
                <c:pt idx="25066" formatCode="General">
                  <c:v>69.188800000000001</c:v>
                </c:pt>
                <c:pt idx="25067" formatCode="General">
                  <c:v>69.190399999999997</c:v>
                </c:pt>
                <c:pt idx="25068" formatCode="General">
                  <c:v>69.191999999999993</c:v>
                </c:pt>
                <c:pt idx="25069" formatCode="General">
                  <c:v>69.193700000000007</c:v>
                </c:pt>
                <c:pt idx="25070" formatCode="General">
                  <c:v>69.195400000000006</c:v>
                </c:pt>
                <c:pt idx="25071" formatCode="General">
                  <c:v>69.197100000000006</c:v>
                </c:pt>
                <c:pt idx="25072" formatCode="General">
                  <c:v>69.198800000000006</c:v>
                </c:pt>
                <c:pt idx="25073" formatCode="General">
                  <c:v>69.200599999999994</c:v>
                </c:pt>
                <c:pt idx="25074" formatCode="General">
                  <c:v>69.202399999999997</c:v>
                </c:pt>
                <c:pt idx="25075" formatCode="General">
                  <c:v>69.2042</c:v>
                </c:pt>
                <c:pt idx="25076" formatCode="General">
                  <c:v>69.206100000000006</c:v>
                </c:pt>
                <c:pt idx="25077" formatCode="General">
                  <c:v>69.207999999999998</c:v>
                </c:pt>
                <c:pt idx="25078" formatCode="General">
                  <c:v>69.209999999999994</c:v>
                </c:pt>
                <c:pt idx="25079" formatCode="General">
                  <c:v>69.212000000000003</c:v>
                </c:pt>
                <c:pt idx="25080" formatCode="General">
                  <c:v>69.212000000000003</c:v>
                </c:pt>
                <c:pt idx="25081" formatCode="General">
                  <c:v>69.212000000000003</c:v>
                </c:pt>
                <c:pt idx="25082" formatCode="General">
                  <c:v>69.212000000000003</c:v>
                </c:pt>
                <c:pt idx="25083" formatCode="General">
                  <c:v>69.212000000000003</c:v>
                </c:pt>
                <c:pt idx="25084" formatCode="General">
                  <c:v>69.212100000000007</c:v>
                </c:pt>
                <c:pt idx="25085" formatCode="General">
                  <c:v>69.212199999999996</c:v>
                </c:pt>
                <c:pt idx="25086" formatCode="General">
                  <c:v>69.212199999999996</c:v>
                </c:pt>
                <c:pt idx="25087" formatCode="General">
                  <c:v>69.212299999999999</c:v>
                </c:pt>
                <c:pt idx="25088" formatCode="General">
                  <c:v>69.212400000000002</c:v>
                </c:pt>
                <c:pt idx="25089" formatCode="General">
                  <c:v>69.212500000000006</c:v>
                </c:pt>
                <c:pt idx="25090" formatCode="General">
                  <c:v>69.212599999999995</c:v>
                </c:pt>
                <c:pt idx="25091" formatCode="General">
                  <c:v>69.212699999999998</c:v>
                </c:pt>
                <c:pt idx="25092" formatCode="General">
                  <c:v>69.212800000000001</c:v>
                </c:pt>
                <c:pt idx="25093" formatCode="General">
                  <c:v>69.212999999999994</c:v>
                </c:pt>
                <c:pt idx="25094" formatCode="General">
                  <c:v>69.213099999999997</c:v>
                </c:pt>
                <c:pt idx="25095" formatCode="General">
                  <c:v>69.213300000000004</c:v>
                </c:pt>
                <c:pt idx="25096" formatCode="General">
                  <c:v>69.213399999999993</c:v>
                </c:pt>
                <c:pt idx="25097" formatCode="General">
                  <c:v>69.2136</c:v>
                </c:pt>
                <c:pt idx="25098" formatCode="General">
                  <c:v>69.213800000000006</c:v>
                </c:pt>
                <c:pt idx="25099" formatCode="General">
                  <c:v>69.213999999999999</c:v>
                </c:pt>
                <c:pt idx="25100" formatCode="General">
                  <c:v>69.214200000000005</c:v>
                </c:pt>
                <c:pt idx="25101" formatCode="General">
                  <c:v>69.214399999999998</c:v>
                </c:pt>
                <c:pt idx="25102" formatCode="General">
                  <c:v>69.214699999999993</c:v>
                </c:pt>
                <c:pt idx="25103" formatCode="General">
                  <c:v>69.2149</c:v>
                </c:pt>
                <c:pt idx="25104" formatCode="General">
                  <c:v>69.215199999999996</c:v>
                </c:pt>
                <c:pt idx="25105" formatCode="General">
                  <c:v>69.215500000000006</c:v>
                </c:pt>
                <c:pt idx="25106" formatCode="General">
                  <c:v>69.215699999999998</c:v>
                </c:pt>
                <c:pt idx="25107" formatCode="General">
                  <c:v>69.215999999999994</c:v>
                </c:pt>
                <c:pt idx="25108" formatCode="General">
                  <c:v>69.216399999999993</c:v>
                </c:pt>
                <c:pt idx="25109" formatCode="General">
                  <c:v>69.216700000000003</c:v>
                </c:pt>
                <c:pt idx="25110" formatCode="General">
                  <c:v>69.217100000000002</c:v>
                </c:pt>
                <c:pt idx="25111" formatCode="General">
                  <c:v>69.217399999999998</c:v>
                </c:pt>
                <c:pt idx="25112" formatCode="General">
                  <c:v>69.217799999999997</c:v>
                </c:pt>
                <c:pt idx="25113" formatCode="General">
                  <c:v>69.218199999999996</c:v>
                </c:pt>
                <c:pt idx="25114" formatCode="General">
                  <c:v>69.218599999999995</c:v>
                </c:pt>
                <c:pt idx="25115" formatCode="General">
                  <c:v>69.219099999999997</c:v>
                </c:pt>
                <c:pt idx="25116" formatCode="General">
                  <c:v>69.219499999999996</c:v>
                </c:pt>
                <c:pt idx="25117" formatCode="General">
                  <c:v>69.22</c:v>
                </c:pt>
                <c:pt idx="25118" formatCode="General">
                  <c:v>69.220500000000001</c:v>
                </c:pt>
                <c:pt idx="25119" formatCode="General">
                  <c:v>69.221000000000004</c:v>
                </c:pt>
                <c:pt idx="25120" formatCode="General">
                  <c:v>69.221599999999995</c:v>
                </c:pt>
                <c:pt idx="25121" formatCode="General">
                  <c:v>69.222099999999998</c:v>
                </c:pt>
                <c:pt idx="25122" formatCode="General">
                  <c:v>69.222700000000003</c:v>
                </c:pt>
                <c:pt idx="25123" formatCode="General">
                  <c:v>69.223299999999995</c:v>
                </c:pt>
                <c:pt idx="25124" formatCode="General">
                  <c:v>69.224000000000004</c:v>
                </c:pt>
                <c:pt idx="25125" formatCode="General">
                  <c:v>69.224599999999995</c:v>
                </c:pt>
                <c:pt idx="25126" formatCode="General">
                  <c:v>69.225300000000004</c:v>
                </c:pt>
                <c:pt idx="25127" formatCode="General">
                  <c:v>69.225999999999999</c:v>
                </c:pt>
                <c:pt idx="25128" formatCode="General">
                  <c:v>69.226799999999997</c:v>
                </c:pt>
                <c:pt idx="25129" formatCode="General">
                  <c:v>69.227500000000006</c:v>
                </c:pt>
                <c:pt idx="25130" formatCode="General">
                  <c:v>69.228399999999993</c:v>
                </c:pt>
                <c:pt idx="25131" formatCode="General">
                  <c:v>69.229200000000006</c:v>
                </c:pt>
                <c:pt idx="25132" formatCode="General">
                  <c:v>69.230099999999993</c:v>
                </c:pt>
                <c:pt idx="25133" formatCode="General">
                  <c:v>69.230999999999995</c:v>
                </c:pt>
                <c:pt idx="25134" formatCode="General">
                  <c:v>69.231999999999999</c:v>
                </c:pt>
                <c:pt idx="25135" formatCode="General">
                  <c:v>69.233000000000004</c:v>
                </c:pt>
                <c:pt idx="25136" formatCode="General">
                  <c:v>69.233999999999995</c:v>
                </c:pt>
                <c:pt idx="25137" formatCode="General">
                  <c:v>69.235100000000003</c:v>
                </c:pt>
                <c:pt idx="25138" formatCode="General">
                  <c:v>69.2363</c:v>
                </c:pt>
                <c:pt idx="25139" formatCode="General">
                  <c:v>69.237499999999997</c:v>
                </c:pt>
                <c:pt idx="25140" formatCode="General">
                  <c:v>69.238699999999994</c:v>
                </c:pt>
                <c:pt idx="25141" formatCode="General">
                  <c:v>69.239999999999995</c:v>
                </c:pt>
                <c:pt idx="25142" formatCode="General">
                  <c:v>69.241399999999999</c:v>
                </c:pt>
                <c:pt idx="25143" formatCode="General">
                  <c:v>69.242900000000006</c:v>
                </c:pt>
                <c:pt idx="25144" formatCode="General">
                  <c:v>69.244399999999999</c:v>
                </c:pt>
                <c:pt idx="25145" formatCode="General">
                  <c:v>69.245999999999995</c:v>
                </c:pt>
                <c:pt idx="25146" formatCode="General">
                  <c:v>69.247600000000006</c:v>
                </c:pt>
                <c:pt idx="25147" formatCode="General">
                  <c:v>69.249300000000005</c:v>
                </c:pt>
                <c:pt idx="25148" formatCode="General">
                  <c:v>69.251199999999997</c:v>
                </c:pt>
                <c:pt idx="25149" formatCode="General">
                  <c:v>69.253100000000003</c:v>
                </c:pt>
                <c:pt idx="25150" formatCode="General">
                  <c:v>69.255099999999999</c:v>
                </c:pt>
                <c:pt idx="25151" formatCode="General">
                  <c:v>69.257099999999994</c:v>
                </c:pt>
                <c:pt idx="25152" formatCode="General">
                  <c:v>69.259299999999996</c:v>
                </c:pt>
                <c:pt idx="25153" formatCode="General">
                  <c:v>69.261600000000001</c:v>
                </c:pt>
                <c:pt idx="25154" formatCode="General">
                  <c:v>69.262</c:v>
                </c:pt>
                <c:pt idx="25155" formatCode="General">
                  <c:v>69.262</c:v>
                </c:pt>
                <c:pt idx="25156" formatCode="General">
                  <c:v>69.262</c:v>
                </c:pt>
                <c:pt idx="25157" formatCode="General">
                  <c:v>69.262</c:v>
                </c:pt>
                <c:pt idx="25158" formatCode="General">
                  <c:v>69.262</c:v>
                </c:pt>
                <c:pt idx="25159" formatCode="General">
                  <c:v>69.262100000000004</c:v>
                </c:pt>
                <c:pt idx="25160" formatCode="General">
                  <c:v>69.262100000000004</c:v>
                </c:pt>
                <c:pt idx="25161" formatCode="General">
                  <c:v>69.262200000000007</c:v>
                </c:pt>
                <c:pt idx="25162" formatCode="General">
                  <c:v>69.262200000000007</c:v>
                </c:pt>
                <c:pt idx="25163" formatCode="General">
                  <c:v>69.262299999999996</c:v>
                </c:pt>
                <c:pt idx="25164" formatCode="General">
                  <c:v>69.262299999999996</c:v>
                </c:pt>
                <c:pt idx="25165" formatCode="General">
                  <c:v>69.2624</c:v>
                </c:pt>
                <c:pt idx="25166" formatCode="General">
                  <c:v>69.262500000000003</c:v>
                </c:pt>
                <c:pt idx="25167" formatCode="General">
                  <c:v>69.262600000000006</c:v>
                </c:pt>
                <c:pt idx="25168" formatCode="General">
                  <c:v>69.262600000000006</c:v>
                </c:pt>
                <c:pt idx="25169" formatCode="General">
                  <c:v>69.262699999999995</c:v>
                </c:pt>
                <c:pt idx="25170" formatCode="General">
                  <c:v>69.262799999999999</c:v>
                </c:pt>
                <c:pt idx="25171" formatCode="General">
                  <c:v>69.263000000000005</c:v>
                </c:pt>
                <c:pt idx="25172" formatCode="General">
                  <c:v>69.263099999999994</c:v>
                </c:pt>
                <c:pt idx="25173" formatCode="General">
                  <c:v>69.263199999999998</c:v>
                </c:pt>
                <c:pt idx="25174" formatCode="General">
                  <c:v>69.263400000000004</c:v>
                </c:pt>
                <c:pt idx="25175" formatCode="General">
                  <c:v>69.263499999999993</c:v>
                </c:pt>
                <c:pt idx="25176" formatCode="General">
                  <c:v>69.2637</c:v>
                </c:pt>
                <c:pt idx="25177" formatCode="General">
                  <c:v>69.263800000000003</c:v>
                </c:pt>
                <c:pt idx="25178" formatCode="General">
                  <c:v>69.263999999999996</c:v>
                </c:pt>
                <c:pt idx="25179" formatCode="General">
                  <c:v>69.264099999999999</c:v>
                </c:pt>
                <c:pt idx="25180" formatCode="General">
                  <c:v>69.264300000000006</c:v>
                </c:pt>
                <c:pt idx="25181" formatCode="General">
                  <c:v>69.264499999999998</c:v>
                </c:pt>
                <c:pt idx="25182" formatCode="General">
                  <c:v>69.264700000000005</c:v>
                </c:pt>
                <c:pt idx="25183" formatCode="General">
                  <c:v>69.264899999999997</c:v>
                </c:pt>
                <c:pt idx="25184" formatCode="General">
                  <c:v>69.265100000000004</c:v>
                </c:pt>
                <c:pt idx="25185" formatCode="General">
                  <c:v>69.265299999999996</c:v>
                </c:pt>
                <c:pt idx="25186" formatCode="General">
                  <c:v>69.265500000000003</c:v>
                </c:pt>
                <c:pt idx="25187" formatCode="General">
                  <c:v>69.265699999999995</c:v>
                </c:pt>
                <c:pt idx="25188" formatCode="General">
                  <c:v>69.265900000000002</c:v>
                </c:pt>
                <c:pt idx="25189" formatCode="General">
                  <c:v>69.266099999999994</c:v>
                </c:pt>
                <c:pt idx="25190" formatCode="General">
                  <c:v>69.266300000000001</c:v>
                </c:pt>
                <c:pt idx="25191" formatCode="General">
                  <c:v>69.266599999999997</c:v>
                </c:pt>
                <c:pt idx="25192" formatCode="General">
                  <c:v>69.266800000000003</c:v>
                </c:pt>
                <c:pt idx="25193" formatCode="General">
                  <c:v>69.266999999999996</c:v>
                </c:pt>
                <c:pt idx="25194" formatCode="General">
                  <c:v>69.267300000000006</c:v>
                </c:pt>
                <c:pt idx="25195" formatCode="General">
                  <c:v>69.267600000000002</c:v>
                </c:pt>
                <c:pt idx="25196" formatCode="General">
                  <c:v>69.267899999999997</c:v>
                </c:pt>
                <c:pt idx="25197" formatCode="General">
                  <c:v>69.268199999999993</c:v>
                </c:pt>
                <c:pt idx="25198" formatCode="General">
                  <c:v>69.268500000000003</c:v>
                </c:pt>
                <c:pt idx="25199" formatCode="General">
                  <c:v>69.268799999999999</c:v>
                </c:pt>
                <c:pt idx="25200" formatCode="General">
                  <c:v>69.269199999999998</c:v>
                </c:pt>
                <c:pt idx="25201" formatCode="General">
                  <c:v>69.269599999999997</c:v>
                </c:pt>
                <c:pt idx="25202" formatCode="General">
                  <c:v>69.270099999999999</c:v>
                </c:pt>
                <c:pt idx="25203" formatCode="General">
                  <c:v>69.270600000000002</c:v>
                </c:pt>
                <c:pt idx="25204" formatCode="General">
                  <c:v>69.271199999999993</c:v>
                </c:pt>
                <c:pt idx="25205" formatCode="General">
                  <c:v>69.271799999999999</c:v>
                </c:pt>
                <c:pt idx="25206" formatCode="General">
                  <c:v>69.272400000000005</c:v>
                </c:pt>
                <c:pt idx="25207" formatCode="General">
                  <c:v>69.273099999999999</c:v>
                </c:pt>
                <c:pt idx="25208" formatCode="General">
                  <c:v>69.273899999999998</c:v>
                </c:pt>
                <c:pt idx="25209" formatCode="General">
                  <c:v>69.274699999999996</c:v>
                </c:pt>
                <c:pt idx="25210" formatCode="General">
                  <c:v>69.275599999999997</c:v>
                </c:pt>
                <c:pt idx="25211" formatCode="General">
                  <c:v>69.276499999999999</c:v>
                </c:pt>
                <c:pt idx="25212" formatCode="General">
                  <c:v>69.277500000000003</c:v>
                </c:pt>
                <c:pt idx="25213" formatCode="General">
                  <c:v>69.278499999999994</c:v>
                </c:pt>
                <c:pt idx="25214" formatCode="General">
                  <c:v>69.279600000000002</c:v>
                </c:pt>
                <c:pt idx="25215" formatCode="General">
                  <c:v>69.280799999999999</c:v>
                </c:pt>
                <c:pt idx="25216" formatCode="General">
                  <c:v>69.281999999999996</c:v>
                </c:pt>
                <c:pt idx="25217" formatCode="General">
                  <c:v>69.283199999999994</c:v>
                </c:pt>
                <c:pt idx="25218" formatCode="General">
                  <c:v>69.284499999999994</c:v>
                </c:pt>
                <c:pt idx="25219" formatCode="General">
                  <c:v>69.285799999999995</c:v>
                </c:pt>
                <c:pt idx="25220" formatCode="General">
                  <c:v>69.287199999999999</c:v>
                </c:pt>
                <c:pt idx="25221" formatCode="General">
                  <c:v>69.288600000000002</c:v>
                </c:pt>
                <c:pt idx="25222" formatCode="General">
                  <c:v>69.290000000000006</c:v>
                </c:pt>
                <c:pt idx="25223" formatCode="General">
                  <c:v>69.291399999999996</c:v>
                </c:pt>
                <c:pt idx="25224" formatCode="General">
                  <c:v>69.292900000000003</c:v>
                </c:pt>
                <c:pt idx="25225" formatCode="General">
                  <c:v>69.294399999999996</c:v>
                </c:pt>
                <c:pt idx="25226" formatCode="General">
                  <c:v>69.296000000000006</c:v>
                </c:pt>
                <c:pt idx="25227" formatCode="General">
                  <c:v>69.297499999999999</c:v>
                </c:pt>
                <c:pt idx="25228" formatCode="General">
                  <c:v>69.299099999999996</c:v>
                </c:pt>
                <c:pt idx="25229" formatCode="General">
                  <c:v>69.300799999999995</c:v>
                </c:pt>
                <c:pt idx="25230" formatCode="General">
                  <c:v>69.302400000000006</c:v>
                </c:pt>
                <c:pt idx="25231" formatCode="General">
                  <c:v>69.304100000000005</c:v>
                </c:pt>
                <c:pt idx="25232" formatCode="General">
                  <c:v>69.305800000000005</c:v>
                </c:pt>
                <c:pt idx="25233" formatCode="General">
                  <c:v>69.307599999999994</c:v>
                </c:pt>
                <c:pt idx="25234" formatCode="General">
                  <c:v>69.309299999999993</c:v>
                </c:pt>
                <c:pt idx="25235" formatCode="General">
                  <c:v>69.311199999999999</c:v>
                </c:pt>
                <c:pt idx="25236" formatCode="General">
                  <c:v>69.313000000000002</c:v>
                </c:pt>
                <c:pt idx="25237" formatCode="General">
                  <c:v>69.314899999999994</c:v>
                </c:pt>
                <c:pt idx="25238" formatCode="General">
                  <c:v>69.316699999999997</c:v>
                </c:pt>
                <c:pt idx="25239" formatCode="General">
                  <c:v>69.318700000000007</c:v>
                </c:pt>
                <c:pt idx="25240" formatCode="General">
                  <c:v>69.320599999999999</c:v>
                </c:pt>
                <c:pt idx="25241" formatCode="General">
                  <c:v>69.322500000000005</c:v>
                </c:pt>
                <c:pt idx="25242" formatCode="General">
                  <c:v>69.3245</c:v>
                </c:pt>
                <c:pt idx="25243" formatCode="General">
                  <c:v>69.326499999999996</c:v>
                </c:pt>
                <c:pt idx="25244" formatCode="General">
                  <c:v>69.328500000000005</c:v>
                </c:pt>
                <c:pt idx="25245" formatCode="General">
                  <c:v>69.330500000000001</c:v>
                </c:pt>
                <c:pt idx="25246" formatCode="General">
                  <c:v>69.332599999999999</c:v>
                </c:pt>
                <c:pt idx="25247" formatCode="General">
                  <c:v>69.334599999999995</c:v>
                </c:pt>
                <c:pt idx="25248" formatCode="General">
                  <c:v>69.336699999999993</c:v>
                </c:pt>
                <c:pt idx="25249" formatCode="General">
                  <c:v>69.338800000000006</c:v>
                </c:pt>
                <c:pt idx="25250" formatCode="General">
                  <c:v>69.340900000000005</c:v>
                </c:pt>
                <c:pt idx="25251" formatCode="General">
                  <c:v>69.343100000000007</c:v>
                </c:pt>
                <c:pt idx="25252" formatCode="General">
                  <c:v>69.345200000000006</c:v>
                </c:pt>
                <c:pt idx="25253" formatCode="General">
                  <c:v>69.347399999999993</c:v>
                </c:pt>
                <c:pt idx="25254" formatCode="General">
                  <c:v>69.349699999999999</c:v>
                </c:pt>
                <c:pt idx="25255" formatCode="General">
                  <c:v>69.351900000000001</c:v>
                </c:pt>
                <c:pt idx="25256" formatCode="General">
                  <c:v>69.354299999999995</c:v>
                </c:pt>
                <c:pt idx="25257" formatCode="General">
                  <c:v>69.356700000000004</c:v>
                </c:pt>
                <c:pt idx="25258" formatCode="General">
                  <c:v>69.359099999999998</c:v>
                </c:pt>
                <c:pt idx="25259" formatCode="General">
                  <c:v>69.361699999999999</c:v>
                </c:pt>
                <c:pt idx="25260" formatCode="General">
                  <c:v>69.364400000000003</c:v>
                </c:pt>
                <c:pt idx="25261" formatCode="General">
                  <c:v>69.367199999999997</c:v>
                </c:pt>
                <c:pt idx="25262" formatCode="General">
                  <c:v>69.37</c:v>
                </c:pt>
                <c:pt idx="25263" formatCode="General">
                  <c:v>69.372799999999998</c:v>
                </c:pt>
                <c:pt idx="25264" formatCode="General">
                  <c:v>69.375600000000006</c:v>
                </c:pt>
                <c:pt idx="25265" formatCode="General">
                  <c:v>69.378299999999996</c:v>
                </c:pt>
                <c:pt idx="25266" formatCode="General">
                  <c:v>69.381100000000004</c:v>
                </c:pt>
                <c:pt idx="25267" formatCode="General">
                  <c:v>69.383899999999997</c:v>
                </c:pt>
                <c:pt idx="25268" formatCode="General">
                  <c:v>69.386700000000005</c:v>
                </c:pt>
                <c:pt idx="25269" formatCode="General">
                  <c:v>69.389399999999995</c:v>
                </c:pt>
                <c:pt idx="25270" formatCode="General">
                  <c:v>69.392200000000003</c:v>
                </c:pt>
                <c:pt idx="25271" formatCode="General">
                  <c:v>69.394999999999996</c:v>
                </c:pt>
                <c:pt idx="25272" formatCode="General">
                  <c:v>69.397800000000004</c:v>
                </c:pt>
                <c:pt idx="25273" formatCode="General">
                  <c:v>69.400599999999997</c:v>
                </c:pt>
                <c:pt idx="25274" formatCode="General">
                  <c:v>69.403300000000002</c:v>
                </c:pt>
                <c:pt idx="25275" formatCode="General">
                  <c:v>69.406099999999995</c:v>
                </c:pt>
                <c:pt idx="25276" formatCode="General">
                  <c:v>69.408900000000003</c:v>
                </c:pt>
                <c:pt idx="25277" formatCode="General">
                  <c:v>69.411699999999996</c:v>
                </c:pt>
                <c:pt idx="25278" formatCode="General">
                  <c:v>69.414400000000001</c:v>
                </c:pt>
                <c:pt idx="25279" formatCode="General">
                  <c:v>69.417199999999994</c:v>
                </c:pt>
                <c:pt idx="25280" formatCode="General">
                  <c:v>69.42</c:v>
                </c:pt>
                <c:pt idx="25281" formatCode="General">
                  <c:v>69.422799999999995</c:v>
                </c:pt>
                <c:pt idx="25282" formatCode="General">
                  <c:v>69.425600000000003</c:v>
                </c:pt>
                <c:pt idx="25283" formatCode="General">
                  <c:v>69.428299999999993</c:v>
                </c:pt>
                <c:pt idx="25284" formatCode="General">
                  <c:v>69.431100000000001</c:v>
                </c:pt>
                <c:pt idx="25285" formatCode="General">
                  <c:v>69.433899999999994</c:v>
                </c:pt>
                <c:pt idx="25286" formatCode="General">
                  <c:v>69.436700000000002</c:v>
                </c:pt>
                <c:pt idx="25287" formatCode="General">
                  <c:v>69.439400000000006</c:v>
                </c:pt>
                <c:pt idx="25288" formatCode="General">
                  <c:v>69.4422</c:v>
                </c:pt>
                <c:pt idx="25289" formatCode="General">
                  <c:v>69.444999999999993</c:v>
                </c:pt>
                <c:pt idx="25290" formatCode="General">
                  <c:v>69.447800000000001</c:v>
                </c:pt>
                <c:pt idx="25291" formatCode="General">
                  <c:v>69.450599999999994</c:v>
                </c:pt>
                <c:pt idx="25292" formatCode="General">
                  <c:v>69.453299999999999</c:v>
                </c:pt>
                <c:pt idx="25293" formatCode="General">
                  <c:v>69.456100000000006</c:v>
                </c:pt>
                <c:pt idx="25294" formatCode="General">
                  <c:v>69.4589</c:v>
                </c:pt>
                <c:pt idx="25295" formatCode="General">
                  <c:v>69.461699999999993</c:v>
                </c:pt>
                <c:pt idx="25296" formatCode="General">
                  <c:v>69.464399999999998</c:v>
                </c:pt>
                <c:pt idx="25297" formatCode="General">
                  <c:v>69.467200000000005</c:v>
                </c:pt>
                <c:pt idx="25298" formatCode="General">
                  <c:v>69.47</c:v>
                </c:pt>
                <c:pt idx="25299" formatCode="General">
                  <c:v>69.472800000000007</c:v>
                </c:pt>
                <c:pt idx="25300" formatCode="General">
                  <c:v>69.4756</c:v>
                </c:pt>
                <c:pt idx="25301" formatCode="General">
                  <c:v>69.478300000000004</c:v>
                </c:pt>
                <c:pt idx="25302" formatCode="General">
                  <c:v>69.481099999999998</c:v>
                </c:pt>
                <c:pt idx="25303" formatCode="General">
                  <c:v>69.483900000000006</c:v>
                </c:pt>
                <c:pt idx="25304" formatCode="General">
                  <c:v>69.486699999999999</c:v>
                </c:pt>
                <c:pt idx="25305" formatCode="General">
                  <c:v>69.489400000000003</c:v>
                </c:pt>
                <c:pt idx="25306" formatCode="General">
                  <c:v>69.492199999999997</c:v>
                </c:pt>
                <c:pt idx="25307" formatCode="General">
                  <c:v>69.495000000000005</c:v>
                </c:pt>
                <c:pt idx="25308" formatCode="General">
                  <c:v>69.497799999999998</c:v>
                </c:pt>
                <c:pt idx="25309" formatCode="General">
                  <c:v>69.500600000000006</c:v>
                </c:pt>
                <c:pt idx="25310" formatCode="General">
                  <c:v>69.503299999999996</c:v>
                </c:pt>
                <c:pt idx="25311" formatCode="General">
                  <c:v>69.506100000000004</c:v>
                </c:pt>
                <c:pt idx="25312" formatCode="General">
                  <c:v>69.508899999999997</c:v>
                </c:pt>
                <c:pt idx="25313" formatCode="General">
                  <c:v>69.511700000000005</c:v>
                </c:pt>
                <c:pt idx="25314" formatCode="General">
                  <c:v>69.514399999999995</c:v>
                </c:pt>
                <c:pt idx="25315" formatCode="General">
                  <c:v>69.517200000000003</c:v>
                </c:pt>
                <c:pt idx="25316" formatCode="General">
                  <c:v>69.52</c:v>
                </c:pt>
                <c:pt idx="25317" formatCode="General">
                  <c:v>69.522800000000004</c:v>
                </c:pt>
                <c:pt idx="25318" formatCode="General">
                  <c:v>69.525599999999997</c:v>
                </c:pt>
                <c:pt idx="25319" formatCode="General">
                  <c:v>69.528300000000002</c:v>
                </c:pt>
                <c:pt idx="25320" formatCode="General">
                  <c:v>69.531099999999995</c:v>
                </c:pt>
                <c:pt idx="25321" formatCode="General">
                  <c:v>69.533900000000003</c:v>
                </c:pt>
                <c:pt idx="25322" formatCode="General">
                  <c:v>69.536699999999996</c:v>
                </c:pt>
                <c:pt idx="25323" formatCode="General">
                  <c:v>69.539400000000001</c:v>
                </c:pt>
                <c:pt idx="25324" formatCode="General">
                  <c:v>69.542199999999994</c:v>
                </c:pt>
                <c:pt idx="25325" formatCode="General">
                  <c:v>69.545000000000002</c:v>
                </c:pt>
                <c:pt idx="25326" formatCode="General">
                  <c:v>69.547799999999995</c:v>
                </c:pt>
                <c:pt idx="25327" formatCode="General">
                  <c:v>69.550600000000003</c:v>
                </c:pt>
                <c:pt idx="25328" formatCode="General">
                  <c:v>69.553299999999993</c:v>
                </c:pt>
                <c:pt idx="25329" formatCode="General">
                  <c:v>69.556100000000001</c:v>
                </c:pt>
                <c:pt idx="25330" formatCode="General">
                  <c:v>69.558899999999994</c:v>
                </c:pt>
                <c:pt idx="25331" formatCode="General">
                  <c:v>69.561700000000002</c:v>
                </c:pt>
                <c:pt idx="25332" formatCode="General">
                  <c:v>69.564400000000006</c:v>
                </c:pt>
                <c:pt idx="25333" formatCode="General">
                  <c:v>69.5672</c:v>
                </c:pt>
                <c:pt idx="25334" formatCode="General">
                  <c:v>69.569999999999993</c:v>
                </c:pt>
                <c:pt idx="25335" formatCode="General">
                  <c:v>69.572800000000001</c:v>
                </c:pt>
                <c:pt idx="25336" formatCode="General">
                  <c:v>69.575599999999994</c:v>
                </c:pt>
                <c:pt idx="25337" formatCode="General">
                  <c:v>69.578299999999999</c:v>
                </c:pt>
                <c:pt idx="25338" formatCode="General">
                  <c:v>69.581100000000006</c:v>
                </c:pt>
                <c:pt idx="25339" formatCode="General">
                  <c:v>69.5839</c:v>
                </c:pt>
                <c:pt idx="25340" formatCode="General">
                  <c:v>69.586699999999993</c:v>
                </c:pt>
                <c:pt idx="25341" formatCode="General">
                  <c:v>69.589399999999998</c:v>
                </c:pt>
                <c:pt idx="25342" formatCode="General">
                  <c:v>69.592200000000005</c:v>
                </c:pt>
                <c:pt idx="25343" formatCode="General">
                  <c:v>69.594999999999999</c:v>
                </c:pt>
                <c:pt idx="25344" formatCode="General">
                  <c:v>69.597800000000007</c:v>
                </c:pt>
                <c:pt idx="25345" formatCode="General">
                  <c:v>69.6006</c:v>
                </c:pt>
                <c:pt idx="25346" formatCode="General">
                  <c:v>69.603300000000004</c:v>
                </c:pt>
                <c:pt idx="25347" formatCode="General">
                  <c:v>69.606099999999998</c:v>
                </c:pt>
                <c:pt idx="25348" formatCode="General">
                  <c:v>69.608900000000006</c:v>
                </c:pt>
                <c:pt idx="25349" formatCode="General">
                  <c:v>69.611699999999999</c:v>
                </c:pt>
                <c:pt idx="25350" formatCode="General">
                  <c:v>69.614400000000003</c:v>
                </c:pt>
                <c:pt idx="25351" formatCode="General">
                  <c:v>69.617199999999997</c:v>
                </c:pt>
                <c:pt idx="25352" formatCode="General">
                  <c:v>69.62</c:v>
                </c:pt>
                <c:pt idx="25353" formatCode="General">
                  <c:v>69.622799999999998</c:v>
                </c:pt>
                <c:pt idx="25354" formatCode="General">
                  <c:v>69.625600000000006</c:v>
                </c:pt>
                <c:pt idx="25355" formatCode="General">
                  <c:v>69.628299999999996</c:v>
                </c:pt>
                <c:pt idx="25356" formatCode="General">
                  <c:v>69.631100000000004</c:v>
                </c:pt>
                <c:pt idx="25357" formatCode="General">
                  <c:v>69.633899999999997</c:v>
                </c:pt>
                <c:pt idx="25358" formatCode="General">
                  <c:v>69.636700000000005</c:v>
                </c:pt>
                <c:pt idx="25359" formatCode="General">
                  <c:v>69.639399999999995</c:v>
                </c:pt>
                <c:pt idx="25360" formatCode="General">
                  <c:v>69.642200000000003</c:v>
                </c:pt>
                <c:pt idx="25361" formatCode="General">
                  <c:v>69.644999999999996</c:v>
                </c:pt>
                <c:pt idx="25362" formatCode="General">
                  <c:v>69.647800000000004</c:v>
                </c:pt>
                <c:pt idx="25363" formatCode="General">
                  <c:v>69.650599999999997</c:v>
                </c:pt>
                <c:pt idx="25364" formatCode="General">
                  <c:v>69.653300000000002</c:v>
                </c:pt>
                <c:pt idx="25365" formatCode="General">
                  <c:v>69.656099999999995</c:v>
                </c:pt>
                <c:pt idx="25366" formatCode="General">
                  <c:v>69.658900000000003</c:v>
                </c:pt>
                <c:pt idx="25367" formatCode="General">
                  <c:v>69.661699999999996</c:v>
                </c:pt>
                <c:pt idx="25368" formatCode="General">
                  <c:v>69.664400000000001</c:v>
                </c:pt>
                <c:pt idx="25369" formatCode="General">
                  <c:v>69.667199999999994</c:v>
                </c:pt>
                <c:pt idx="25370" formatCode="General">
                  <c:v>69.67</c:v>
                </c:pt>
                <c:pt idx="25371" formatCode="General">
                  <c:v>69.672799999999995</c:v>
                </c:pt>
                <c:pt idx="25372" formatCode="General">
                  <c:v>69.675600000000003</c:v>
                </c:pt>
                <c:pt idx="25373" formatCode="General">
                  <c:v>69.678299999999993</c:v>
                </c:pt>
                <c:pt idx="25374" formatCode="General">
                  <c:v>69.681100000000001</c:v>
                </c:pt>
                <c:pt idx="25375" formatCode="General">
                  <c:v>69.683899999999994</c:v>
                </c:pt>
                <c:pt idx="25376" formatCode="General">
                  <c:v>69.686700000000002</c:v>
                </c:pt>
                <c:pt idx="25377" formatCode="General">
                  <c:v>69.689400000000006</c:v>
                </c:pt>
                <c:pt idx="25378" formatCode="General">
                  <c:v>69.6922</c:v>
                </c:pt>
                <c:pt idx="25379" formatCode="General">
                  <c:v>69.694999999999993</c:v>
                </c:pt>
                <c:pt idx="25380" formatCode="General">
                  <c:v>69.697800000000001</c:v>
                </c:pt>
                <c:pt idx="25381" formatCode="General">
                  <c:v>69.700599999999994</c:v>
                </c:pt>
                <c:pt idx="25382" formatCode="General">
                  <c:v>69.703299999999999</c:v>
                </c:pt>
                <c:pt idx="25383" formatCode="General">
                  <c:v>69.706100000000006</c:v>
                </c:pt>
                <c:pt idx="25384" formatCode="General">
                  <c:v>69.7089</c:v>
                </c:pt>
                <c:pt idx="25385" formatCode="General">
                  <c:v>69.711699999999993</c:v>
                </c:pt>
                <c:pt idx="25386" formatCode="General">
                  <c:v>69.714399999999998</c:v>
                </c:pt>
                <c:pt idx="25387" formatCode="General">
                  <c:v>69.717200000000005</c:v>
                </c:pt>
                <c:pt idx="25388" formatCode="General">
                  <c:v>69.72</c:v>
                </c:pt>
                <c:pt idx="25389" formatCode="General">
                  <c:v>69.722800000000007</c:v>
                </c:pt>
                <c:pt idx="25390" formatCode="General">
                  <c:v>69.7256</c:v>
                </c:pt>
                <c:pt idx="25391" formatCode="General">
                  <c:v>69.728300000000004</c:v>
                </c:pt>
                <c:pt idx="25392" formatCode="General">
                  <c:v>69.731099999999998</c:v>
                </c:pt>
                <c:pt idx="25393" formatCode="General">
                  <c:v>69.733900000000006</c:v>
                </c:pt>
                <c:pt idx="25394" formatCode="General">
                  <c:v>69.736699999999999</c:v>
                </c:pt>
                <c:pt idx="25395" formatCode="General">
                  <c:v>69.739400000000003</c:v>
                </c:pt>
                <c:pt idx="25396" formatCode="General">
                  <c:v>69.742199999999997</c:v>
                </c:pt>
                <c:pt idx="25397" formatCode="General">
                  <c:v>69.745000000000005</c:v>
                </c:pt>
                <c:pt idx="25398" formatCode="General">
                  <c:v>69.747799999999998</c:v>
                </c:pt>
                <c:pt idx="25399" formatCode="General">
                  <c:v>69.750600000000006</c:v>
                </c:pt>
                <c:pt idx="25400" formatCode="General">
                  <c:v>69.753299999999996</c:v>
                </c:pt>
                <c:pt idx="25401" formatCode="General">
                  <c:v>69.756100000000004</c:v>
                </c:pt>
                <c:pt idx="25402" formatCode="General">
                  <c:v>69.758899999999997</c:v>
                </c:pt>
                <c:pt idx="25403" formatCode="General">
                  <c:v>69.761700000000005</c:v>
                </c:pt>
                <c:pt idx="25404" formatCode="General">
                  <c:v>69.764399999999995</c:v>
                </c:pt>
                <c:pt idx="25405" formatCode="General">
                  <c:v>69.767200000000003</c:v>
                </c:pt>
                <c:pt idx="25406" formatCode="General">
                  <c:v>69.77</c:v>
                </c:pt>
                <c:pt idx="25407" formatCode="General">
                  <c:v>69.772800000000004</c:v>
                </c:pt>
                <c:pt idx="25408" formatCode="General">
                  <c:v>69.775599999999997</c:v>
                </c:pt>
                <c:pt idx="25409" formatCode="General">
                  <c:v>69.778300000000002</c:v>
                </c:pt>
                <c:pt idx="25410" formatCode="General">
                  <c:v>69.781099999999995</c:v>
                </c:pt>
                <c:pt idx="25411" formatCode="General">
                  <c:v>69.783900000000003</c:v>
                </c:pt>
                <c:pt idx="25412" formatCode="General">
                  <c:v>69.786699999999996</c:v>
                </c:pt>
                <c:pt idx="25413" formatCode="General">
                  <c:v>69.789400000000001</c:v>
                </c:pt>
                <c:pt idx="25414" formatCode="General">
                  <c:v>69.792199999999994</c:v>
                </c:pt>
                <c:pt idx="25415" formatCode="General">
                  <c:v>69.795000000000002</c:v>
                </c:pt>
                <c:pt idx="25416" formatCode="General">
                  <c:v>69.797799999999995</c:v>
                </c:pt>
                <c:pt idx="25417" formatCode="General">
                  <c:v>69.800600000000003</c:v>
                </c:pt>
                <c:pt idx="25418" formatCode="General">
                  <c:v>69.803299999999993</c:v>
                </c:pt>
                <c:pt idx="25419" formatCode="General">
                  <c:v>69.806100000000001</c:v>
                </c:pt>
                <c:pt idx="25420" formatCode="General">
                  <c:v>69.808899999999994</c:v>
                </c:pt>
                <c:pt idx="25421" formatCode="General">
                  <c:v>69.811700000000002</c:v>
                </c:pt>
                <c:pt idx="25422" formatCode="General">
                  <c:v>69.814400000000006</c:v>
                </c:pt>
                <c:pt idx="25423" formatCode="General">
                  <c:v>69.8172</c:v>
                </c:pt>
                <c:pt idx="25424" formatCode="General">
                  <c:v>69.819999999999993</c:v>
                </c:pt>
                <c:pt idx="25425" formatCode="General">
                  <c:v>69.822800000000001</c:v>
                </c:pt>
                <c:pt idx="25426" formatCode="General">
                  <c:v>69.825599999999994</c:v>
                </c:pt>
                <c:pt idx="25427" formatCode="General">
                  <c:v>69.828299999999999</c:v>
                </c:pt>
                <c:pt idx="25428" formatCode="General">
                  <c:v>69.831100000000006</c:v>
                </c:pt>
                <c:pt idx="25429" formatCode="General">
                  <c:v>69.8339</c:v>
                </c:pt>
                <c:pt idx="25430" formatCode="General">
                  <c:v>69.836699999999993</c:v>
                </c:pt>
                <c:pt idx="25431" formatCode="General">
                  <c:v>69.839399999999998</c:v>
                </c:pt>
                <c:pt idx="25432" formatCode="General">
                  <c:v>69.842200000000005</c:v>
                </c:pt>
                <c:pt idx="25433" formatCode="General">
                  <c:v>69.844999999999999</c:v>
                </c:pt>
                <c:pt idx="25434" formatCode="General">
                  <c:v>69.847800000000007</c:v>
                </c:pt>
                <c:pt idx="25435" formatCode="General">
                  <c:v>69.8506</c:v>
                </c:pt>
                <c:pt idx="25436" formatCode="General">
                  <c:v>69.853300000000004</c:v>
                </c:pt>
                <c:pt idx="25437" formatCode="General">
                  <c:v>69.856099999999998</c:v>
                </c:pt>
                <c:pt idx="25438" formatCode="General">
                  <c:v>69.858900000000006</c:v>
                </c:pt>
                <c:pt idx="25439" formatCode="General">
                  <c:v>69.861699999999999</c:v>
                </c:pt>
                <c:pt idx="25440" formatCode="General">
                  <c:v>69.864400000000003</c:v>
                </c:pt>
                <c:pt idx="25441" formatCode="General">
                  <c:v>69.867199999999997</c:v>
                </c:pt>
                <c:pt idx="25442" formatCode="General">
                  <c:v>69.87</c:v>
                </c:pt>
                <c:pt idx="25443" formatCode="General">
                  <c:v>69.872799999999998</c:v>
                </c:pt>
                <c:pt idx="25444" formatCode="General">
                  <c:v>69.875600000000006</c:v>
                </c:pt>
                <c:pt idx="25445" formatCode="General">
                  <c:v>69.878299999999996</c:v>
                </c:pt>
                <c:pt idx="25446" formatCode="General">
                  <c:v>69.881100000000004</c:v>
                </c:pt>
                <c:pt idx="25447" formatCode="General">
                  <c:v>69.883899999999997</c:v>
                </c:pt>
                <c:pt idx="25448" formatCode="General">
                  <c:v>69.886700000000005</c:v>
                </c:pt>
                <c:pt idx="25449" formatCode="General">
                  <c:v>69.889399999999995</c:v>
                </c:pt>
                <c:pt idx="25450" formatCode="General">
                  <c:v>69.892200000000003</c:v>
                </c:pt>
                <c:pt idx="25451" formatCode="General">
                  <c:v>69.894999999999996</c:v>
                </c:pt>
                <c:pt idx="25452" formatCode="General">
                  <c:v>69.897800000000004</c:v>
                </c:pt>
                <c:pt idx="25453" formatCode="General">
                  <c:v>69.900599999999997</c:v>
                </c:pt>
                <c:pt idx="25454" formatCode="General">
                  <c:v>69.903300000000002</c:v>
                </c:pt>
                <c:pt idx="25455" formatCode="General">
                  <c:v>69.906099999999995</c:v>
                </c:pt>
                <c:pt idx="25456" formatCode="General">
                  <c:v>69.908900000000003</c:v>
                </c:pt>
                <c:pt idx="25457" formatCode="General">
                  <c:v>69.911699999999996</c:v>
                </c:pt>
                <c:pt idx="25458" formatCode="General">
                  <c:v>69.914400000000001</c:v>
                </c:pt>
                <c:pt idx="25459" formatCode="General">
                  <c:v>69.917199999999994</c:v>
                </c:pt>
                <c:pt idx="25460" formatCode="General">
                  <c:v>69.92</c:v>
                </c:pt>
                <c:pt idx="25461" formatCode="General">
                  <c:v>69.922799999999995</c:v>
                </c:pt>
                <c:pt idx="25462" formatCode="General">
                  <c:v>69.925600000000003</c:v>
                </c:pt>
                <c:pt idx="25463" formatCode="General">
                  <c:v>69.928299999999993</c:v>
                </c:pt>
                <c:pt idx="25464" formatCode="General">
                  <c:v>69.931100000000001</c:v>
                </c:pt>
                <c:pt idx="25465" formatCode="General">
                  <c:v>69.933899999999994</c:v>
                </c:pt>
                <c:pt idx="25466" formatCode="General">
                  <c:v>69.936700000000002</c:v>
                </c:pt>
                <c:pt idx="25467" formatCode="General">
                  <c:v>69.939400000000006</c:v>
                </c:pt>
                <c:pt idx="25468" formatCode="General">
                  <c:v>69.9422</c:v>
                </c:pt>
                <c:pt idx="25469" formatCode="General">
                  <c:v>69.944999999999993</c:v>
                </c:pt>
                <c:pt idx="25470" formatCode="General">
                  <c:v>69.947800000000001</c:v>
                </c:pt>
                <c:pt idx="25471" formatCode="General">
                  <c:v>69.950599999999994</c:v>
                </c:pt>
                <c:pt idx="25472" formatCode="General">
                  <c:v>69.953299999999999</c:v>
                </c:pt>
                <c:pt idx="25473" formatCode="General">
                  <c:v>69.956100000000006</c:v>
                </c:pt>
                <c:pt idx="25474" formatCode="General">
                  <c:v>69.9589</c:v>
                </c:pt>
                <c:pt idx="25475" formatCode="General">
                  <c:v>69.961699999999993</c:v>
                </c:pt>
                <c:pt idx="25476" formatCode="General">
                  <c:v>69.964399999999998</c:v>
                </c:pt>
                <c:pt idx="25477" formatCode="General">
                  <c:v>69.967200000000005</c:v>
                </c:pt>
                <c:pt idx="25478" formatCode="General">
                  <c:v>69.97</c:v>
                </c:pt>
                <c:pt idx="25479" formatCode="General">
                  <c:v>69.972800000000007</c:v>
                </c:pt>
                <c:pt idx="25480" formatCode="General">
                  <c:v>69.9756</c:v>
                </c:pt>
                <c:pt idx="25481" formatCode="General">
                  <c:v>69.978300000000004</c:v>
                </c:pt>
                <c:pt idx="25482" formatCode="General">
                  <c:v>69.981099999999998</c:v>
                </c:pt>
                <c:pt idx="25483" formatCode="General">
                  <c:v>69.983900000000006</c:v>
                </c:pt>
                <c:pt idx="25484" formatCode="General">
                  <c:v>69.986699999999999</c:v>
                </c:pt>
                <c:pt idx="25485" formatCode="General">
                  <c:v>69.989400000000003</c:v>
                </c:pt>
                <c:pt idx="25486" formatCode="General">
                  <c:v>69.992199999999997</c:v>
                </c:pt>
                <c:pt idx="25487" formatCode="General">
                  <c:v>69.995000000000005</c:v>
                </c:pt>
                <c:pt idx="25488" formatCode="General">
                  <c:v>69.997799999999998</c:v>
                </c:pt>
                <c:pt idx="25489" formatCode="General">
                  <c:v>70.000600000000006</c:v>
                </c:pt>
                <c:pt idx="25490" formatCode="General">
                  <c:v>70.003299999999996</c:v>
                </c:pt>
                <c:pt idx="25491" formatCode="General">
                  <c:v>70.006100000000004</c:v>
                </c:pt>
                <c:pt idx="25492" formatCode="General">
                  <c:v>70.008899999999997</c:v>
                </c:pt>
                <c:pt idx="25493" formatCode="General">
                  <c:v>70.011700000000005</c:v>
                </c:pt>
                <c:pt idx="25494" formatCode="General">
                  <c:v>70.014399999999995</c:v>
                </c:pt>
                <c:pt idx="25495" formatCode="General">
                  <c:v>70.017200000000003</c:v>
                </c:pt>
                <c:pt idx="25496" formatCode="General">
                  <c:v>70.02</c:v>
                </c:pt>
                <c:pt idx="25497" formatCode="General">
                  <c:v>70.022800000000004</c:v>
                </c:pt>
                <c:pt idx="25498" formatCode="General">
                  <c:v>70.025599999999997</c:v>
                </c:pt>
                <c:pt idx="25499" formatCode="General">
                  <c:v>70.028300000000002</c:v>
                </c:pt>
                <c:pt idx="25500" formatCode="General">
                  <c:v>70.031099999999995</c:v>
                </c:pt>
                <c:pt idx="25501" formatCode="General">
                  <c:v>70.033900000000003</c:v>
                </c:pt>
                <c:pt idx="25502" formatCode="General">
                  <c:v>70.036699999999996</c:v>
                </c:pt>
                <c:pt idx="25503" formatCode="General">
                  <c:v>70.039400000000001</c:v>
                </c:pt>
                <c:pt idx="25504" formatCode="General">
                  <c:v>70.042199999999994</c:v>
                </c:pt>
                <c:pt idx="25505" formatCode="General">
                  <c:v>70.045000000000002</c:v>
                </c:pt>
                <c:pt idx="25506" formatCode="General">
                  <c:v>70.047799999999995</c:v>
                </c:pt>
                <c:pt idx="25507" formatCode="General">
                  <c:v>70.050600000000003</c:v>
                </c:pt>
                <c:pt idx="25508" formatCode="General">
                  <c:v>70.053299999999993</c:v>
                </c:pt>
                <c:pt idx="25509" formatCode="General">
                  <c:v>70.056100000000001</c:v>
                </c:pt>
                <c:pt idx="25510" formatCode="General">
                  <c:v>70.058899999999994</c:v>
                </c:pt>
                <c:pt idx="25511" formatCode="General">
                  <c:v>70.061700000000002</c:v>
                </c:pt>
                <c:pt idx="25512" formatCode="General">
                  <c:v>70.064400000000006</c:v>
                </c:pt>
                <c:pt idx="25513" formatCode="General">
                  <c:v>70.0672</c:v>
                </c:pt>
                <c:pt idx="25514" formatCode="General">
                  <c:v>70.069999999999993</c:v>
                </c:pt>
                <c:pt idx="25515" formatCode="General">
                  <c:v>70.072800000000001</c:v>
                </c:pt>
                <c:pt idx="25516" formatCode="General">
                  <c:v>70.075599999999994</c:v>
                </c:pt>
                <c:pt idx="25517" formatCode="General">
                  <c:v>70.078299999999999</c:v>
                </c:pt>
                <c:pt idx="25518" formatCode="General">
                  <c:v>70.081100000000006</c:v>
                </c:pt>
                <c:pt idx="25519" formatCode="General">
                  <c:v>70.0839</c:v>
                </c:pt>
                <c:pt idx="25520" formatCode="General">
                  <c:v>70.086699999999993</c:v>
                </c:pt>
                <c:pt idx="25521" formatCode="General">
                  <c:v>70.089399999999998</c:v>
                </c:pt>
                <c:pt idx="25522" formatCode="General">
                  <c:v>70.092200000000005</c:v>
                </c:pt>
                <c:pt idx="25523" formatCode="General">
                  <c:v>70.094999999999999</c:v>
                </c:pt>
                <c:pt idx="25524" formatCode="General">
                  <c:v>70.097800000000007</c:v>
                </c:pt>
                <c:pt idx="25525" formatCode="General">
                  <c:v>70.1006</c:v>
                </c:pt>
                <c:pt idx="25526" formatCode="General">
                  <c:v>70.103300000000004</c:v>
                </c:pt>
                <c:pt idx="25527" formatCode="General">
                  <c:v>70.106099999999998</c:v>
                </c:pt>
                <c:pt idx="25528" formatCode="General">
                  <c:v>70.108900000000006</c:v>
                </c:pt>
                <c:pt idx="25529" formatCode="General">
                  <c:v>70.111699999999999</c:v>
                </c:pt>
                <c:pt idx="25530" formatCode="General">
                  <c:v>70.114400000000003</c:v>
                </c:pt>
                <c:pt idx="25531" formatCode="General">
                  <c:v>70.117199999999997</c:v>
                </c:pt>
                <c:pt idx="25532" formatCode="General">
                  <c:v>70.12</c:v>
                </c:pt>
                <c:pt idx="25533" formatCode="General">
                  <c:v>70.122799999999998</c:v>
                </c:pt>
                <c:pt idx="25534" formatCode="General">
                  <c:v>70.125600000000006</c:v>
                </c:pt>
                <c:pt idx="25535" formatCode="General">
                  <c:v>70.128299999999996</c:v>
                </c:pt>
                <c:pt idx="25536" formatCode="General">
                  <c:v>70.131100000000004</c:v>
                </c:pt>
                <c:pt idx="25537" formatCode="General">
                  <c:v>70.133899999999997</c:v>
                </c:pt>
                <c:pt idx="25538" formatCode="General">
                  <c:v>70.136700000000005</c:v>
                </c:pt>
                <c:pt idx="25539" formatCode="General">
                  <c:v>70.139399999999995</c:v>
                </c:pt>
                <c:pt idx="25540" formatCode="General">
                  <c:v>70.142200000000003</c:v>
                </c:pt>
                <c:pt idx="25541" formatCode="General">
                  <c:v>70.144999999999996</c:v>
                </c:pt>
                <c:pt idx="25542" formatCode="General">
                  <c:v>70.147800000000004</c:v>
                </c:pt>
                <c:pt idx="25543" formatCode="General">
                  <c:v>70.150599999999997</c:v>
                </c:pt>
                <c:pt idx="25544" formatCode="General">
                  <c:v>70.153300000000002</c:v>
                </c:pt>
                <c:pt idx="25545" formatCode="General">
                  <c:v>70.156099999999995</c:v>
                </c:pt>
                <c:pt idx="25546" formatCode="General">
                  <c:v>70.158900000000003</c:v>
                </c:pt>
                <c:pt idx="25547" formatCode="General">
                  <c:v>70.161699999999996</c:v>
                </c:pt>
                <c:pt idx="25548" formatCode="General">
                  <c:v>70.164400000000001</c:v>
                </c:pt>
                <c:pt idx="25549" formatCode="General">
                  <c:v>70.167199999999994</c:v>
                </c:pt>
                <c:pt idx="25550" formatCode="General">
                  <c:v>70.17</c:v>
                </c:pt>
                <c:pt idx="25551" formatCode="General">
                  <c:v>70.172799999999995</c:v>
                </c:pt>
                <c:pt idx="25552" formatCode="General">
                  <c:v>70.175600000000003</c:v>
                </c:pt>
                <c:pt idx="25553" formatCode="General">
                  <c:v>70.178299999999993</c:v>
                </c:pt>
                <c:pt idx="25554" formatCode="General">
                  <c:v>70.181100000000001</c:v>
                </c:pt>
                <c:pt idx="25555" formatCode="General">
                  <c:v>70.183899999999994</c:v>
                </c:pt>
                <c:pt idx="25556" formatCode="General">
                  <c:v>70.186700000000002</c:v>
                </c:pt>
                <c:pt idx="25557" formatCode="General">
                  <c:v>70.189400000000006</c:v>
                </c:pt>
                <c:pt idx="25558" formatCode="General">
                  <c:v>70.1922</c:v>
                </c:pt>
                <c:pt idx="25559" formatCode="General">
                  <c:v>70.194999999999993</c:v>
                </c:pt>
                <c:pt idx="25560" formatCode="General">
                  <c:v>70.197800000000001</c:v>
                </c:pt>
                <c:pt idx="25561" formatCode="General">
                  <c:v>70.200599999999994</c:v>
                </c:pt>
                <c:pt idx="25562" formatCode="General">
                  <c:v>70.203299999999999</c:v>
                </c:pt>
                <c:pt idx="25563" formatCode="General">
                  <c:v>70.206100000000006</c:v>
                </c:pt>
                <c:pt idx="25564" formatCode="General">
                  <c:v>70.2089</c:v>
                </c:pt>
                <c:pt idx="25565" formatCode="General">
                  <c:v>70.211699999999993</c:v>
                </c:pt>
                <c:pt idx="25566" formatCode="General">
                  <c:v>70.214399999999998</c:v>
                </c:pt>
                <c:pt idx="25567" formatCode="General">
                  <c:v>70.217200000000005</c:v>
                </c:pt>
                <c:pt idx="25568" formatCode="General">
                  <c:v>70.22</c:v>
                </c:pt>
                <c:pt idx="25569" formatCode="General">
                  <c:v>70.222800000000007</c:v>
                </c:pt>
                <c:pt idx="25570" formatCode="General">
                  <c:v>70.2256</c:v>
                </c:pt>
                <c:pt idx="25571" formatCode="General">
                  <c:v>70.228300000000004</c:v>
                </c:pt>
                <c:pt idx="25572" formatCode="General">
                  <c:v>70.231099999999998</c:v>
                </c:pt>
                <c:pt idx="25573" formatCode="General">
                  <c:v>70.233900000000006</c:v>
                </c:pt>
                <c:pt idx="25574" formatCode="General">
                  <c:v>70.236699999999999</c:v>
                </c:pt>
                <c:pt idx="25575" formatCode="General">
                  <c:v>70.239400000000003</c:v>
                </c:pt>
                <c:pt idx="25576" formatCode="General">
                  <c:v>70.242199999999997</c:v>
                </c:pt>
                <c:pt idx="25577" formatCode="General">
                  <c:v>70.245000000000005</c:v>
                </c:pt>
                <c:pt idx="25578" formatCode="General">
                  <c:v>70.247799999999998</c:v>
                </c:pt>
                <c:pt idx="25579" formatCode="General">
                  <c:v>70.250600000000006</c:v>
                </c:pt>
                <c:pt idx="25580" formatCode="General">
                  <c:v>70.253299999999996</c:v>
                </c:pt>
                <c:pt idx="25581" formatCode="General">
                  <c:v>70.256100000000004</c:v>
                </c:pt>
                <c:pt idx="25582" formatCode="General">
                  <c:v>70.258899999999997</c:v>
                </c:pt>
                <c:pt idx="25583" formatCode="General">
                  <c:v>70.261700000000005</c:v>
                </c:pt>
                <c:pt idx="25584" formatCode="General">
                  <c:v>70.264399999999995</c:v>
                </c:pt>
                <c:pt idx="25585" formatCode="General">
                  <c:v>70.267200000000003</c:v>
                </c:pt>
                <c:pt idx="25586" formatCode="General">
                  <c:v>70.27</c:v>
                </c:pt>
                <c:pt idx="25587" formatCode="General">
                  <c:v>70.272800000000004</c:v>
                </c:pt>
                <c:pt idx="25588" formatCode="General">
                  <c:v>70.275599999999997</c:v>
                </c:pt>
                <c:pt idx="25589" formatCode="General">
                  <c:v>70.278300000000002</c:v>
                </c:pt>
                <c:pt idx="25590" formatCode="General">
                  <c:v>70.281099999999995</c:v>
                </c:pt>
                <c:pt idx="25591" formatCode="General">
                  <c:v>70.283900000000003</c:v>
                </c:pt>
                <c:pt idx="25592" formatCode="General">
                  <c:v>70.286699999999996</c:v>
                </c:pt>
                <c:pt idx="25593" formatCode="General">
                  <c:v>70.289400000000001</c:v>
                </c:pt>
                <c:pt idx="25594" formatCode="General">
                  <c:v>70.292199999999994</c:v>
                </c:pt>
                <c:pt idx="25595" formatCode="General">
                  <c:v>70.295000000000002</c:v>
                </c:pt>
                <c:pt idx="25596" formatCode="General">
                  <c:v>70.297799999999995</c:v>
                </c:pt>
                <c:pt idx="25597" formatCode="General">
                  <c:v>70.300600000000003</c:v>
                </c:pt>
                <c:pt idx="25598" formatCode="General">
                  <c:v>70.303299999999993</c:v>
                </c:pt>
                <c:pt idx="25599" formatCode="General">
                  <c:v>70.306100000000001</c:v>
                </c:pt>
                <c:pt idx="25600" formatCode="General">
                  <c:v>70.308899999999994</c:v>
                </c:pt>
                <c:pt idx="25601" formatCode="General">
                  <c:v>70.311700000000002</c:v>
                </c:pt>
                <c:pt idx="25602" formatCode="General">
                  <c:v>70.314400000000006</c:v>
                </c:pt>
                <c:pt idx="25603" formatCode="General">
                  <c:v>70.3172</c:v>
                </c:pt>
                <c:pt idx="25604" formatCode="General">
                  <c:v>70.319999999999993</c:v>
                </c:pt>
                <c:pt idx="25605" formatCode="General">
                  <c:v>70.322800000000001</c:v>
                </c:pt>
                <c:pt idx="25606" formatCode="General">
                  <c:v>70.325599999999994</c:v>
                </c:pt>
                <c:pt idx="25607" formatCode="General">
                  <c:v>70.328299999999999</c:v>
                </c:pt>
                <c:pt idx="25608" formatCode="General">
                  <c:v>70.331100000000006</c:v>
                </c:pt>
                <c:pt idx="25609" formatCode="General">
                  <c:v>70.3339</c:v>
                </c:pt>
                <c:pt idx="25610" formatCode="General">
                  <c:v>70.336699999999993</c:v>
                </c:pt>
                <c:pt idx="25611" formatCode="General">
                  <c:v>70.339399999999998</c:v>
                </c:pt>
                <c:pt idx="25612" formatCode="General">
                  <c:v>70.342200000000005</c:v>
                </c:pt>
                <c:pt idx="25613" formatCode="General">
                  <c:v>70.344999999999999</c:v>
                </c:pt>
                <c:pt idx="25614" formatCode="General">
                  <c:v>70.347800000000007</c:v>
                </c:pt>
                <c:pt idx="25615" formatCode="General">
                  <c:v>70.3506</c:v>
                </c:pt>
                <c:pt idx="25616" formatCode="General">
                  <c:v>70.353300000000004</c:v>
                </c:pt>
                <c:pt idx="25617" formatCode="General">
                  <c:v>70.356099999999998</c:v>
                </c:pt>
                <c:pt idx="25618" formatCode="General">
                  <c:v>70.358900000000006</c:v>
                </c:pt>
                <c:pt idx="25619" formatCode="General">
                  <c:v>70.361699999999999</c:v>
                </c:pt>
                <c:pt idx="25620" formatCode="General">
                  <c:v>70.364400000000003</c:v>
                </c:pt>
                <c:pt idx="25621" formatCode="General">
                  <c:v>70.367199999999997</c:v>
                </c:pt>
                <c:pt idx="25622" formatCode="General">
                  <c:v>70.37</c:v>
                </c:pt>
                <c:pt idx="25623" formatCode="General">
                  <c:v>70.372799999999998</c:v>
                </c:pt>
                <c:pt idx="25624" formatCode="General">
                  <c:v>70.375600000000006</c:v>
                </c:pt>
                <c:pt idx="25625" formatCode="General">
                  <c:v>70.378299999999996</c:v>
                </c:pt>
                <c:pt idx="25626" formatCode="General">
                  <c:v>70.381100000000004</c:v>
                </c:pt>
                <c:pt idx="25627" formatCode="General">
                  <c:v>70.383899999999997</c:v>
                </c:pt>
                <c:pt idx="25628" formatCode="General">
                  <c:v>70.386700000000005</c:v>
                </c:pt>
                <c:pt idx="25629" formatCode="General">
                  <c:v>70.389399999999995</c:v>
                </c:pt>
                <c:pt idx="25630" formatCode="General">
                  <c:v>70.392200000000003</c:v>
                </c:pt>
                <c:pt idx="25631" formatCode="General">
                  <c:v>70.394999999999996</c:v>
                </c:pt>
                <c:pt idx="25632" formatCode="General">
                  <c:v>70.397800000000004</c:v>
                </c:pt>
                <c:pt idx="25633" formatCode="General">
                  <c:v>70.400599999999997</c:v>
                </c:pt>
                <c:pt idx="25634" formatCode="General">
                  <c:v>70.403300000000002</c:v>
                </c:pt>
                <c:pt idx="25635" formatCode="General">
                  <c:v>70.406099999999995</c:v>
                </c:pt>
                <c:pt idx="25636" formatCode="General">
                  <c:v>70.408900000000003</c:v>
                </c:pt>
                <c:pt idx="25637" formatCode="General">
                  <c:v>70.411699999999996</c:v>
                </c:pt>
                <c:pt idx="25638" formatCode="General">
                  <c:v>70.414400000000001</c:v>
                </c:pt>
                <c:pt idx="25639" formatCode="General">
                  <c:v>70.417199999999994</c:v>
                </c:pt>
                <c:pt idx="25640" formatCode="General">
                  <c:v>70.42</c:v>
                </c:pt>
                <c:pt idx="25641" formatCode="General">
                  <c:v>70.422799999999995</c:v>
                </c:pt>
                <c:pt idx="25642" formatCode="General">
                  <c:v>70.425600000000003</c:v>
                </c:pt>
                <c:pt idx="25643" formatCode="General">
                  <c:v>70.428299999999993</c:v>
                </c:pt>
                <c:pt idx="25644" formatCode="General">
                  <c:v>70.431100000000001</c:v>
                </c:pt>
                <c:pt idx="25645" formatCode="General">
                  <c:v>70.433899999999994</c:v>
                </c:pt>
                <c:pt idx="25646" formatCode="General">
                  <c:v>70.436700000000002</c:v>
                </c:pt>
                <c:pt idx="25647" formatCode="General">
                  <c:v>70.439400000000006</c:v>
                </c:pt>
                <c:pt idx="25648" formatCode="General">
                  <c:v>70.4422</c:v>
                </c:pt>
                <c:pt idx="25649" formatCode="General">
                  <c:v>70.444999999999993</c:v>
                </c:pt>
                <c:pt idx="25650" formatCode="General">
                  <c:v>70.447800000000001</c:v>
                </c:pt>
                <c:pt idx="25651" formatCode="General">
                  <c:v>70.450599999999994</c:v>
                </c:pt>
                <c:pt idx="25652" formatCode="General">
                  <c:v>70.453299999999999</c:v>
                </c:pt>
                <c:pt idx="25653" formatCode="General">
                  <c:v>70.456100000000006</c:v>
                </c:pt>
                <c:pt idx="25654" formatCode="General">
                  <c:v>70.4589</c:v>
                </c:pt>
                <c:pt idx="25655" formatCode="General">
                  <c:v>70.461699999999993</c:v>
                </c:pt>
                <c:pt idx="25656" formatCode="General">
                  <c:v>70.464399999999998</c:v>
                </c:pt>
                <c:pt idx="25657" formatCode="General">
                  <c:v>70.467200000000005</c:v>
                </c:pt>
                <c:pt idx="25658" formatCode="General">
                  <c:v>70.47</c:v>
                </c:pt>
                <c:pt idx="25659" formatCode="General">
                  <c:v>70.472800000000007</c:v>
                </c:pt>
                <c:pt idx="25660" formatCode="General">
                  <c:v>70.4756</c:v>
                </c:pt>
                <c:pt idx="25661" formatCode="General">
                  <c:v>70.478300000000004</c:v>
                </c:pt>
                <c:pt idx="25662" formatCode="General">
                  <c:v>70.481099999999998</c:v>
                </c:pt>
                <c:pt idx="25663" formatCode="General">
                  <c:v>70.483900000000006</c:v>
                </c:pt>
                <c:pt idx="25664" formatCode="General">
                  <c:v>70.486699999999999</c:v>
                </c:pt>
                <c:pt idx="25665" formatCode="General">
                  <c:v>70.489400000000003</c:v>
                </c:pt>
                <c:pt idx="25666" formatCode="General">
                  <c:v>70.492199999999997</c:v>
                </c:pt>
                <c:pt idx="25667" formatCode="General">
                  <c:v>70.495000000000005</c:v>
                </c:pt>
                <c:pt idx="25668" formatCode="General">
                  <c:v>70.497799999999998</c:v>
                </c:pt>
                <c:pt idx="25669" formatCode="General">
                  <c:v>70.500600000000006</c:v>
                </c:pt>
                <c:pt idx="25670" formatCode="General">
                  <c:v>70.503299999999996</c:v>
                </c:pt>
                <c:pt idx="25671" formatCode="General">
                  <c:v>70.506100000000004</c:v>
                </c:pt>
                <c:pt idx="25672" formatCode="General">
                  <c:v>70.508899999999997</c:v>
                </c:pt>
                <c:pt idx="25673" formatCode="General">
                  <c:v>70.511700000000005</c:v>
                </c:pt>
                <c:pt idx="25674" formatCode="General">
                  <c:v>70.514399999999995</c:v>
                </c:pt>
                <c:pt idx="25675" formatCode="General">
                  <c:v>70.517200000000003</c:v>
                </c:pt>
                <c:pt idx="25676" formatCode="General">
                  <c:v>70.52</c:v>
                </c:pt>
                <c:pt idx="25677" formatCode="General">
                  <c:v>70.522800000000004</c:v>
                </c:pt>
                <c:pt idx="25678" formatCode="General">
                  <c:v>70.525599999999997</c:v>
                </c:pt>
                <c:pt idx="25679" formatCode="General">
                  <c:v>70.528300000000002</c:v>
                </c:pt>
                <c:pt idx="25680" formatCode="General">
                  <c:v>70.531099999999995</c:v>
                </c:pt>
                <c:pt idx="25681" formatCode="General">
                  <c:v>70.533900000000003</c:v>
                </c:pt>
                <c:pt idx="25682" formatCode="General">
                  <c:v>70.536699999999996</c:v>
                </c:pt>
                <c:pt idx="25683" formatCode="General">
                  <c:v>70.539400000000001</c:v>
                </c:pt>
                <c:pt idx="25684" formatCode="General">
                  <c:v>70.542199999999994</c:v>
                </c:pt>
                <c:pt idx="25685" formatCode="General">
                  <c:v>70.545000000000002</c:v>
                </c:pt>
                <c:pt idx="25686" formatCode="General">
                  <c:v>70.547799999999995</c:v>
                </c:pt>
                <c:pt idx="25687" formatCode="General">
                  <c:v>70.550600000000003</c:v>
                </c:pt>
                <c:pt idx="25688" formatCode="General">
                  <c:v>70.553299999999993</c:v>
                </c:pt>
                <c:pt idx="25689" formatCode="General">
                  <c:v>70.556100000000001</c:v>
                </c:pt>
                <c:pt idx="25690" formatCode="General">
                  <c:v>70.558899999999994</c:v>
                </c:pt>
                <c:pt idx="25691" formatCode="General">
                  <c:v>70.561700000000002</c:v>
                </c:pt>
                <c:pt idx="25692" formatCode="General">
                  <c:v>70.564400000000006</c:v>
                </c:pt>
                <c:pt idx="25693" formatCode="General">
                  <c:v>70.5672</c:v>
                </c:pt>
                <c:pt idx="25694" formatCode="General">
                  <c:v>70.569999999999993</c:v>
                </c:pt>
                <c:pt idx="25695" formatCode="General">
                  <c:v>70.572800000000001</c:v>
                </c:pt>
                <c:pt idx="25696" formatCode="General">
                  <c:v>70.575599999999994</c:v>
                </c:pt>
                <c:pt idx="25697" formatCode="General">
                  <c:v>70.578299999999999</c:v>
                </c:pt>
                <c:pt idx="25698" formatCode="General">
                  <c:v>70.581100000000006</c:v>
                </c:pt>
                <c:pt idx="25699" formatCode="General">
                  <c:v>70.5839</c:v>
                </c:pt>
                <c:pt idx="25700" formatCode="General">
                  <c:v>70.586699999999993</c:v>
                </c:pt>
                <c:pt idx="25701" formatCode="General">
                  <c:v>70.589399999999998</c:v>
                </c:pt>
                <c:pt idx="25702" formatCode="General">
                  <c:v>70.592200000000005</c:v>
                </c:pt>
                <c:pt idx="25703" formatCode="General">
                  <c:v>70.594999999999999</c:v>
                </c:pt>
                <c:pt idx="25704" formatCode="General">
                  <c:v>70.597800000000007</c:v>
                </c:pt>
                <c:pt idx="25705" formatCode="General">
                  <c:v>70.6006</c:v>
                </c:pt>
                <c:pt idx="25706" formatCode="General">
                  <c:v>70.603300000000004</c:v>
                </c:pt>
                <c:pt idx="25707" formatCode="General">
                  <c:v>70.606099999999998</c:v>
                </c:pt>
                <c:pt idx="25708" formatCode="General">
                  <c:v>70.608900000000006</c:v>
                </c:pt>
                <c:pt idx="25709" formatCode="General">
                  <c:v>70.611699999999999</c:v>
                </c:pt>
                <c:pt idx="25710" formatCode="General">
                  <c:v>70.614400000000003</c:v>
                </c:pt>
                <c:pt idx="25711" formatCode="General">
                  <c:v>70.617199999999997</c:v>
                </c:pt>
                <c:pt idx="25712" formatCode="General">
                  <c:v>70.62</c:v>
                </c:pt>
                <c:pt idx="25713" formatCode="General">
                  <c:v>70.622799999999998</c:v>
                </c:pt>
                <c:pt idx="25714" formatCode="General">
                  <c:v>70.625600000000006</c:v>
                </c:pt>
                <c:pt idx="25715" formatCode="General">
                  <c:v>70.628299999999996</c:v>
                </c:pt>
                <c:pt idx="25716" formatCode="General">
                  <c:v>70.631100000000004</c:v>
                </c:pt>
                <c:pt idx="25717" formatCode="General">
                  <c:v>70.633899999999997</c:v>
                </c:pt>
                <c:pt idx="25718" formatCode="General">
                  <c:v>70.636700000000005</c:v>
                </c:pt>
                <c:pt idx="25719" formatCode="General">
                  <c:v>70.639399999999995</c:v>
                </c:pt>
                <c:pt idx="25720" formatCode="General">
                  <c:v>70.642200000000003</c:v>
                </c:pt>
                <c:pt idx="25721" formatCode="General">
                  <c:v>70.644999999999996</c:v>
                </c:pt>
                <c:pt idx="25722" formatCode="General">
                  <c:v>70.647800000000004</c:v>
                </c:pt>
                <c:pt idx="25723" formatCode="General">
                  <c:v>70.650599999999997</c:v>
                </c:pt>
                <c:pt idx="25724" formatCode="General">
                  <c:v>70.653300000000002</c:v>
                </c:pt>
                <c:pt idx="25725" formatCode="General">
                  <c:v>70.656099999999995</c:v>
                </c:pt>
                <c:pt idx="25726" formatCode="General">
                  <c:v>70.658900000000003</c:v>
                </c:pt>
                <c:pt idx="25727" formatCode="General">
                  <c:v>70.661699999999996</c:v>
                </c:pt>
                <c:pt idx="25728" formatCode="General">
                  <c:v>70.664400000000001</c:v>
                </c:pt>
                <c:pt idx="25729" formatCode="General">
                  <c:v>70.667199999999994</c:v>
                </c:pt>
                <c:pt idx="25730" formatCode="General">
                  <c:v>70.67</c:v>
                </c:pt>
                <c:pt idx="25731" formatCode="General">
                  <c:v>70.672799999999995</c:v>
                </c:pt>
                <c:pt idx="25732" formatCode="General">
                  <c:v>70.675600000000003</c:v>
                </c:pt>
                <c:pt idx="25733" formatCode="General">
                  <c:v>70.678299999999993</c:v>
                </c:pt>
                <c:pt idx="25734" formatCode="General">
                  <c:v>70.681100000000001</c:v>
                </c:pt>
                <c:pt idx="25735" formatCode="General">
                  <c:v>70.683899999999994</c:v>
                </c:pt>
                <c:pt idx="25736" formatCode="General">
                  <c:v>70.686700000000002</c:v>
                </c:pt>
                <c:pt idx="25737" formatCode="General">
                  <c:v>70.689400000000006</c:v>
                </c:pt>
                <c:pt idx="25738" formatCode="General">
                  <c:v>70.6922</c:v>
                </c:pt>
                <c:pt idx="25739" formatCode="General">
                  <c:v>70.694999999999993</c:v>
                </c:pt>
                <c:pt idx="25740" formatCode="General">
                  <c:v>70.697800000000001</c:v>
                </c:pt>
                <c:pt idx="25741" formatCode="General">
                  <c:v>70.700599999999994</c:v>
                </c:pt>
                <c:pt idx="25742" formatCode="General">
                  <c:v>70.703299999999999</c:v>
                </c:pt>
                <c:pt idx="25743" formatCode="General">
                  <c:v>70.706100000000006</c:v>
                </c:pt>
                <c:pt idx="25744" formatCode="General">
                  <c:v>70.7089</c:v>
                </c:pt>
                <c:pt idx="25745" formatCode="General">
                  <c:v>70.711699999999993</c:v>
                </c:pt>
                <c:pt idx="25746" formatCode="General">
                  <c:v>70.714399999999998</c:v>
                </c:pt>
                <c:pt idx="25747" formatCode="General">
                  <c:v>70.717200000000005</c:v>
                </c:pt>
                <c:pt idx="25748" formatCode="General">
                  <c:v>70.72</c:v>
                </c:pt>
                <c:pt idx="25749" formatCode="General">
                  <c:v>70.722800000000007</c:v>
                </c:pt>
                <c:pt idx="25750" formatCode="General">
                  <c:v>70.7256</c:v>
                </c:pt>
                <c:pt idx="25751" formatCode="General">
                  <c:v>70.728300000000004</c:v>
                </c:pt>
                <c:pt idx="25752" formatCode="General">
                  <c:v>70.731099999999998</c:v>
                </c:pt>
                <c:pt idx="25753" formatCode="General">
                  <c:v>70.733900000000006</c:v>
                </c:pt>
                <c:pt idx="25754" formatCode="General">
                  <c:v>70.736699999999999</c:v>
                </c:pt>
                <c:pt idx="25755" formatCode="General">
                  <c:v>70.739400000000003</c:v>
                </c:pt>
                <c:pt idx="25756" formatCode="General">
                  <c:v>70.742199999999997</c:v>
                </c:pt>
                <c:pt idx="25757" formatCode="General">
                  <c:v>70.745000000000005</c:v>
                </c:pt>
                <c:pt idx="25758" formatCode="General">
                  <c:v>70.747799999999998</c:v>
                </c:pt>
                <c:pt idx="25759" formatCode="General">
                  <c:v>70.750600000000006</c:v>
                </c:pt>
                <c:pt idx="25760" formatCode="General">
                  <c:v>70.753299999999996</c:v>
                </c:pt>
                <c:pt idx="25761" formatCode="General">
                  <c:v>70.756100000000004</c:v>
                </c:pt>
                <c:pt idx="25762" formatCode="General">
                  <c:v>70.758899999999997</c:v>
                </c:pt>
                <c:pt idx="25763" formatCode="General">
                  <c:v>70.761700000000005</c:v>
                </c:pt>
                <c:pt idx="25764" formatCode="General">
                  <c:v>70.764399999999995</c:v>
                </c:pt>
                <c:pt idx="25765" formatCode="General">
                  <c:v>70.767200000000003</c:v>
                </c:pt>
                <c:pt idx="25766" formatCode="General">
                  <c:v>70.77</c:v>
                </c:pt>
                <c:pt idx="25767" formatCode="General">
                  <c:v>70.772800000000004</c:v>
                </c:pt>
                <c:pt idx="25768" formatCode="General">
                  <c:v>70.775599999999997</c:v>
                </c:pt>
                <c:pt idx="25769" formatCode="General">
                  <c:v>70.778300000000002</c:v>
                </c:pt>
                <c:pt idx="25770" formatCode="General">
                  <c:v>70.781099999999995</c:v>
                </c:pt>
                <c:pt idx="25771" formatCode="General">
                  <c:v>70.783900000000003</c:v>
                </c:pt>
                <c:pt idx="25772" formatCode="General">
                  <c:v>70.786699999999996</c:v>
                </c:pt>
                <c:pt idx="25773" formatCode="General">
                  <c:v>70.789400000000001</c:v>
                </c:pt>
                <c:pt idx="25774" formatCode="General">
                  <c:v>70.792199999999994</c:v>
                </c:pt>
                <c:pt idx="25775" formatCode="General">
                  <c:v>70.795000000000002</c:v>
                </c:pt>
                <c:pt idx="25776" formatCode="General">
                  <c:v>70.797799999999995</c:v>
                </c:pt>
                <c:pt idx="25777" formatCode="General">
                  <c:v>70.800600000000003</c:v>
                </c:pt>
                <c:pt idx="25778" formatCode="General">
                  <c:v>70.803299999999993</c:v>
                </c:pt>
                <c:pt idx="25779" formatCode="General">
                  <c:v>70.806100000000001</c:v>
                </c:pt>
                <c:pt idx="25780" formatCode="General">
                  <c:v>70.808899999999994</c:v>
                </c:pt>
                <c:pt idx="25781" formatCode="General">
                  <c:v>70.811700000000002</c:v>
                </c:pt>
                <c:pt idx="25782" formatCode="General">
                  <c:v>70.814400000000006</c:v>
                </c:pt>
                <c:pt idx="25783" formatCode="General">
                  <c:v>70.8172</c:v>
                </c:pt>
                <c:pt idx="25784" formatCode="General">
                  <c:v>70.819999999999993</c:v>
                </c:pt>
                <c:pt idx="25785" formatCode="General">
                  <c:v>70.822800000000001</c:v>
                </c:pt>
                <c:pt idx="25786" formatCode="General">
                  <c:v>70.825599999999994</c:v>
                </c:pt>
                <c:pt idx="25787" formatCode="General">
                  <c:v>70.828299999999999</c:v>
                </c:pt>
                <c:pt idx="25788" formatCode="General">
                  <c:v>70.831100000000006</c:v>
                </c:pt>
                <c:pt idx="25789" formatCode="General">
                  <c:v>70.8339</c:v>
                </c:pt>
                <c:pt idx="25790" formatCode="General">
                  <c:v>70.836699999999993</c:v>
                </c:pt>
                <c:pt idx="25791" formatCode="General">
                  <c:v>70.839399999999998</c:v>
                </c:pt>
                <c:pt idx="25792" formatCode="General">
                  <c:v>70.842200000000005</c:v>
                </c:pt>
                <c:pt idx="25793" formatCode="General">
                  <c:v>70.844999999999999</c:v>
                </c:pt>
                <c:pt idx="25794" formatCode="General">
                  <c:v>70.847800000000007</c:v>
                </c:pt>
                <c:pt idx="25795" formatCode="General">
                  <c:v>70.8506</c:v>
                </c:pt>
                <c:pt idx="25796" formatCode="General">
                  <c:v>70.853300000000004</c:v>
                </c:pt>
                <c:pt idx="25797" formatCode="General">
                  <c:v>70.856099999999998</c:v>
                </c:pt>
                <c:pt idx="25798" formatCode="General">
                  <c:v>70.858900000000006</c:v>
                </c:pt>
                <c:pt idx="25799" formatCode="General">
                  <c:v>70.861699999999999</c:v>
                </c:pt>
                <c:pt idx="25800" formatCode="General">
                  <c:v>70.864400000000003</c:v>
                </c:pt>
                <c:pt idx="25801" formatCode="General">
                  <c:v>70.867199999999997</c:v>
                </c:pt>
                <c:pt idx="25802" formatCode="General">
                  <c:v>70.87</c:v>
                </c:pt>
                <c:pt idx="25803" formatCode="General">
                  <c:v>70.872799999999998</c:v>
                </c:pt>
                <c:pt idx="25804" formatCode="General">
                  <c:v>70.875600000000006</c:v>
                </c:pt>
                <c:pt idx="25805" formatCode="General">
                  <c:v>70.878299999999996</c:v>
                </c:pt>
                <c:pt idx="25806" formatCode="General">
                  <c:v>70.881100000000004</c:v>
                </c:pt>
                <c:pt idx="25807" formatCode="General">
                  <c:v>70.883899999999997</c:v>
                </c:pt>
                <c:pt idx="25808" formatCode="General">
                  <c:v>70.886700000000005</c:v>
                </c:pt>
                <c:pt idx="25809" formatCode="General">
                  <c:v>70.889399999999995</c:v>
                </c:pt>
                <c:pt idx="25810" formatCode="General">
                  <c:v>70.892200000000003</c:v>
                </c:pt>
                <c:pt idx="25811" formatCode="General">
                  <c:v>70.894999999999996</c:v>
                </c:pt>
                <c:pt idx="25812" formatCode="General">
                  <c:v>70.897800000000004</c:v>
                </c:pt>
                <c:pt idx="25813" formatCode="General">
                  <c:v>70.900599999999997</c:v>
                </c:pt>
                <c:pt idx="25814" formatCode="General">
                  <c:v>70.903300000000002</c:v>
                </c:pt>
                <c:pt idx="25815" formatCode="General">
                  <c:v>70.906099999999995</c:v>
                </c:pt>
                <c:pt idx="25816" formatCode="General">
                  <c:v>70.908900000000003</c:v>
                </c:pt>
                <c:pt idx="25817" formatCode="General">
                  <c:v>70.911699999999996</c:v>
                </c:pt>
                <c:pt idx="25818" formatCode="General">
                  <c:v>70.914400000000001</c:v>
                </c:pt>
                <c:pt idx="25819" formatCode="General">
                  <c:v>70.917199999999994</c:v>
                </c:pt>
                <c:pt idx="25820" formatCode="General">
                  <c:v>70.92</c:v>
                </c:pt>
                <c:pt idx="25821" formatCode="General">
                  <c:v>70.922799999999995</c:v>
                </c:pt>
                <c:pt idx="25822" formatCode="General">
                  <c:v>70.925600000000003</c:v>
                </c:pt>
                <c:pt idx="25823" formatCode="General">
                  <c:v>70.928299999999993</c:v>
                </c:pt>
                <c:pt idx="25824" formatCode="General">
                  <c:v>70.931100000000001</c:v>
                </c:pt>
                <c:pt idx="25825" formatCode="General">
                  <c:v>70.933899999999994</c:v>
                </c:pt>
                <c:pt idx="25826" formatCode="General">
                  <c:v>70.936700000000002</c:v>
                </c:pt>
                <c:pt idx="25827" formatCode="General">
                  <c:v>70.939400000000006</c:v>
                </c:pt>
                <c:pt idx="25828" formatCode="General">
                  <c:v>70.9422</c:v>
                </c:pt>
                <c:pt idx="25829" formatCode="General">
                  <c:v>70.944999999999993</c:v>
                </c:pt>
                <c:pt idx="25830" formatCode="General">
                  <c:v>70.947800000000001</c:v>
                </c:pt>
                <c:pt idx="25831" formatCode="General">
                  <c:v>70.950599999999994</c:v>
                </c:pt>
                <c:pt idx="25832" formatCode="General">
                  <c:v>70.953299999999999</c:v>
                </c:pt>
                <c:pt idx="25833" formatCode="General">
                  <c:v>70.956100000000006</c:v>
                </c:pt>
                <c:pt idx="25834" formatCode="General">
                  <c:v>70.9589</c:v>
                </c:pt>
                <c:pt idx="25835" formatCode="General">
                  <c:v>70.961699999999993</c:v>
                </c:pt>
                <c:pt idx="25836" formatCode="General">
                  <c:v>70.964399999999998</c:v>
                </c:pt>
                <c:pt idx="25837" formatCode="General">
                  <c:v>70.967200000000005</c:v>
                </c:pt>
                <c:pt idx="25838" formatCode="General">
                  <c:v>70.97</c:v>
                </c:pt>
                <c:pt idx="25839" formatCode="General">
                  <c:v>70.972800000000007</c:v>
                </c:pt>
                <c:pt idx="25840" formatCode="General">
                  <c:v>70.9756</c:v>
                </c:pt>
                <c:pt idx="25841" formatCode="General">
                  <c:v>70.978300000000004</c:v>
                </c:pt>
                <c:pt idx="25842" formatCode="General">
                  <c:v>70.981099999999998</c:v>
                </c:pt>
                <c:pt idx="25843" formatCode="General">
                  <c:v>70.983900000000006</c:v>
                </c:pt>
                <c:pt idx="25844" formatCode="General">
                  <c:v>70.986699999999999</c:v>
                </c:pt>
                <c:pt idx="25845" formatCode="General">
                  <c:v>70.989400000000003</c:v>
                </c:pt>
                <c:pt idx="25846" formatCode="General">
                  <c:v>70.992199999999997</c:v>
                </c:pt>
                <c:pt idx="25847" formatCode="General">
                  <c:v>70.995000000000005</c:v>
                </c:pt>
                <c:pt idx="25848" formatCode="General">
                  <c:v>70.997799999999998</c:v>
                </c:pt>
                <c:pt idx="25849" formatCode="General">
                  <c:v>71.000600000000006</c:v>
                </c:pt>
                <c:pt idx="25850" formatCode="General">
                  <c:v>71.003299999999996</c:v>
                </c:pt>
                <c:pt idx="25851" formatCode="General">
                  <c:v>71.006100000000004</c:v>
                </c:pt>
                <c:pt idx="25852" formatCode="General">
                  <c:v>71.008899999999997</c:v>
                </c:pt>
                <c:pt idx="25853" formatCode="General">
                  <c:v>71.011700000000005</c:v>
                </c:pt>
                <c:pt idx="25854" formatCode="General">
                  <c:v>71.014399999999995</c:v>
                </c:pt>
                <c:pt idx="25855" formatCode="General">
                  <c:v>71.017200000000003</c:v>
                </c:pt>
                <c:pt idx="25856" formatCode="General">
                  <c:v>71.02</c:v>
                </c:pt>
                <c:pt idx="25857" formatCode="General">
                  <c:v>71.022800000000004</c:v>
                </c:pt>
                <c:pt idx="25858" formatCode="General">
                  <c:v>71.025599999999997</c:v>
                </c:pt>
                <c:pt idx="25859" formatCode="General">
                  <c:v>71.028300000000002</c:v>
                </c:pt>
                <c:pt idx="25860" formatCode="General">
                  <c:v>71.031099999999995</c:v>
                </c:pt>
                <c:pt idx="25861" formatCode="General">
                  <c:v>71.033900000000003</c:v>
                </c:pt>
                <c:pt idx="25862" formatCode="General">
                  <c:v>71.036699999999996</c:v>
                </c:pt>
                <c:pt idx="25863" formatCode="General">
                  <c:v>71.039400000000001</c:v>
                </c:pt>
                <c:pt idx="25864" formatCode="General">
                  <c:v>71.042199999999994</c:v>
                </c:pt>
                <c:pt idx="25865" formatCode="General">
                  <c:v>71.045000000000002</c:v>
                </c:pt>
                <c:pt idx="25866" formatCode="General">
                  <c:v>71.047799999999995</c:v>
                </c:pt>
                <c:pt idx="25867" formatCode="General">
                  <c:v>71.050600000000003</c:v>
                </c:pt>
                <c:pt idx="25868" formatCode="General">
                  <c:v>71.053299999999993</c:v>
                </c:pt>
                <c:pt idx="25869" formatCode="General">
                  <c:v>71.056100000000001</c:v>
                </c:pt>
                <c:pt idx="25870" formatCode="General">
                  <c:v>71.058899999999994</c:v>
                </c:pt>
                <c:pt idx="25871" formatCode="General">
                  <c:v>71.061700000000002</c:v>
                </c:pt>
                <c:pt idx="25872" formatCode="General">
                  <c:v>71.064400000000006</c:v>
                </c:pt>
                <c:pt idx="25873" formatCode="General">
                  <c:v>71.0672</c:v>
                </c:pt>
                <c:pt idx="25874" formatCode="General">
                  <c:v>71.069999999999993</c:v>
                </c:pt>
                <c:pt idx="25875" formatCode="General">
                  <c:v>71.072800000000001</c:v>
                </c:pt>
                <c:pt idx="25876" formatCode="General">
                  <c:v>71.075599999999994</c:v>
                </c:pt>
                <c:pt idx="25877" formatCode="General">
                  <c:v>71.078299999999999</c:v>
                </c:pt>
                <c:pt idx="25878" formatCode="General">
                  <c:v>71.081100000000006</c:v>
                </c:pt>
                <c:pt idx="25879" formatCode="General">
                  <c:v>71.0839</c:v>
                </c:pt>
                <c:pt idx="25880" formatCode="General">
                  <c:v>71.086699999999993</c:v>
                </c:pt>
                <c:pt idx="25881" formatCode="General">
                  <c:v>71.089399999999998</c:v>
                </c:pt>
                <c:pt idx="25882" formatCode="General">
                  <c:v>71.092200000000005</c:v>
                </c:pt>
                <c:pt idx="25883" formatCode="General">
                  <c:v>71.094999999999999</c:v>
                </c:pt>
                <c:pt idx="25884" formatCode="General">
                  <c:v>71.097800000000007</c:v>
                </c:pt>
                <c:pt idx="25885" formatCode="General">
                  <c:v>71.1006</c:v>
                </c:pt>
                <c:pt idx="25886" formatCode="General">
                  <c:v>71.103300000000004</c:v>
                </c:pt>
                <c:pt idx="25887" formatCode="General">
                  <c:v>71.106099999999998</c:v>
                </c:pt>
                <c:pt idx="25888" formatCode="General">
                  <c:v>71.108900000000006</c:v>
                </c:pt>
                <c:pt idx="25889" formatCode="General">
                  <c:v>71.111699999999999</c:v>
                </c:pt>
                <c:pt idx="25890" formatCode="General">
                  <c:v>71.114400000000003</c:v>
                </c:pt>
                <c:pt idx="25891" formatCode="General">
                  <c:v>71.117199999999997</c:v>
                </c:pt>
                <c:pt idx="25892" formatCode="General">
                  <c:v>71.12</c:v>
                </c:pt>
                <c:pt idx="25893" formatCode="General">
                  <c:v>71.122799999999998</c:v>
                </c:pt>
                <c:pt idx="25894" formatCode="General">
                  <c:v>71.125600000000006</c:v>
                </c:pt>
                <c:pt idx="25895" formatCode="General">
                  <c:v>71.128299999999996</c:v>
                </c:pt>
                <c:pt idx="25896" formatCode="General">
                  <c:v>71.131100000000004</c:v>
                </c:pt>
                <c:pt idx="25897" formatCode="General">
                  <c:v>71.133899999999997</c:v>
                </c:pt>
                <c:pt idx="25898" formatCode="General">
                  <c:v>71.136700000000005</c:v>
                </c:pt>
                <c:pt idx="25899" formatCode="General">
                  <c:v>71.139399999999995</c:v>
                </c:pt>
                <c:pt idx="25900" formatCode="General">
                  <c:v>71.142200000000003</c:v>
                </c:pt>
                <c:pt idx="25901" formatCode="General">
                  <c:v>71.144999999999996</c:v>
                </c:pt>
                <c:pt idx="25902" formatCode="General">
                  <c:v>71.147800000000004</c:v>
                </c:pt>
                <c:pt idx="25903" formatCode="General">
                  <c:v>71.150599999999997</c:v>
                </c:pt>
                <c:pt idx="25904" formatCode="General">
                  <c:v>71.153300000000002</c:v>
                </c:pt>
                <c:pt idx="25905" formatCode="General">
                  <c:v>71.156099999999995</c:v>
                </c:pt>
                <c:pt idx="25906" formatCode="General">
                  <c:v>71.158900000000003</c:v>
                </c:pt>
                <c:pt idx="25907" formatCode="General">
                  <c:v>71.161699999999996</c:v>
                </c:pt>
                <c:pt idx="25908" formatCode="General">
                  <c:v>71.164400000000001</c:v>
                </c:pt>
                <c:pt idx="25909" formatCode="General">
                  <c:v>71.167199999999994</c:v>
                </c:pt>
                <c:pt idx="25910" formatCode="General">
                  <c:v>71.17</c:v>
                </c:pt>
                <c:pt idx="25911" formatCode="General">
                  <c:v>71.172799999999995</c:v>
                </c:pt>
                <c:pt idx="25912" formatCode="General">
                  <c:v>71.175600000000003</c:v>
                </c:pt>
                <c:pt idx="25913" formatCode="General">
                  <c:v>71.178299999999993</c:v>
                </c:pt>
                <c:pt idx="25914" formatCode="General">
                  <c:v>71.181100000000001</c:v>
                </c:pt>
                <c:pt idx="25915" formatCode="General">
                  <c:v>71.183899999999994</c:v>
                </c:pt>
                <c:pt idx="25916" formatCode="General">
                  <c:v>71.186700000000002</c:v>
                </c:pt>
                <c:pt idx="25917" formatCode="General">
                  <c:v>71.189400000000006</c:v>
                </c:pt>
                <c:pt idx="25918" formatCode="General">
                  <c:v>71.1922</c:v>
                </c:pt>
                <c:pt idx="25919" formatCode="General">
                  <c:v>71.194999999999993</c:v>
                </c:pt>
                <c:pt idx="25920" formatCode="General">
                  <c:v>71.197800000000001</c:v>
                </c:pt>
                <c:pt idx="25921" formatCode="General">
                  <c:v>71.200599999999994</c:v>
                </c:pt>
                <c:pt idx="25922" formatCode="General">
                  <c:v>71.203299999999999</c:v>
                </c:pt>
                <c:pt idx="25923" formatCode="General">
                  <c:v>71.206100000000006</c:v>
                </c:pt>
                <c:pt idx="25924" formatCode="General">
                  <c:v>71.2089</c:v>
                </c:pt>
                <c:pt idx="25925" formatCode="General">
                  <c:v>71.211699999999993</c:v>
                </c:pt>
                <c:pt idx="25926" formatCode="General">
                  <c:v>71.214399999999998</c:v>
                </c:pt>
                <c:pt idx="25927" formatCode="General">
                  <c:v>71.217200000000005</c:v>
                </c:pt>
                <c:pt idx="25928" formatCode="General">
                  <c:v>71.22</c:v>
                </c:pt>
                <c:pt idx="25929" formatCode="General">
                  <c:v>71.222800000000007</c:v>
                </c:pt>
                <c:pt idx="25930" formatCode="General">
                  <c:v>71.2256</c:v>
                </c:pt>
                <c:pt idx="25931" formatCode="General">
                  <c:v>71.228300000000004</c:v>
                </c:pt>
                <c:pt idx="25932" formatCode="General">
                  <c:v>71.231099999999998</c:v>
                </c:pt>
                <c:pt idx="25933" formatCode="General">
                  <c:v>71.233900000000006</c:v>
                </c:pt>
                <c:pt idx="25934" formatCode="General">
                  <c:v>71.236699999999999</c:v>
                </c:pt>
                <c:pt idx="25935" formatCode="General">
                  <c:v>71.239400000000003</c:v>
                </c:pt>
                <c:pt idx="25936" formatCode="General">
                  <c:v>71.242199999999997</c:v>
                </c:pt>
                <c:pt idx="25937" formatCode="General">
                  <c:v>71.245000000000005</c:v>
                </c:pt>
                <c:pt idx="25938" formatCode="General">
                  <c:v>71.247799999999998</c:v>
                </c:pt>
                <c:pt idx="25939" formatCode="General">
                  <c:v>71.250600000000006</c:v>
                </c:pt>
                <c:pt idx="25940" formatCode="General">
                  <c:v>71.253299999999996</c:v>
                </c:pt>
                <c:pt idx="25941" formatCode="General">
                  <c:v>71.256100000000004</c:v>
                </c:pt>
                <c:pt idx="25942" formatCode="General">
                  <c:v>71.258899999999997</c:v>
                </c:pt>
                <c:pt idx="25943" formatCode="General">
                  <c:v>71.261700000000005</c:v>
                </c:pt>
                <c:pt idx="25944" formatCode="General">
                  <c:v>71.264399999999995</c:v>
                </c:pt>
                <c:pt idx="25945" formatCode="General">
                  <c:v>71.267200000000003</c:v>
                </c:pt>
                <c:pt idx="25946" formatCode="General">
                  <c:v>71.27</c:v>
                </c:pt>
                <c:pt idx="25947" formatCode="General">
                  <c:v>71.272800000000004</c:v>
                </c:pt>
                <c:pt idx="25948" formatCode="General">
                  <c:v>71.275599999999997</c:v>
                </c:pt>
                <c:pt idx="25949" formatCode="General">
                  <c:v>71.278300000000002</c:v>
                </c:pt>
                <c:pt idx="25950" formatCode="General">
                  <c:v>71.281099999999995</c:v>
                </c:pt>
                <c:pt idx="25951" formatCode="General">
                  <c:v>71.283900000000003</c:v>
                </c:pt>
                <c:pt idx="25952" formatCode="General">
                  <c:v>71.286699999999996</c:v>
                </c:pt>
                <c:pt idx="25953" formatCode="General">
                  <c:v>71.289400000000001</c:v>
                </c:pt>
                <c:pt idx="25954" formatCode="General">
                  <c:v>71.292199999999994</c:v>
                </c:pt>
                <c:pt idx="25955" formatCode="General">
                  <c:v>71.295000000000002</c:v>
                </c:pt>
                <c:pt idx="25956" formatCode="General">
                  <c:v>71.297799999999995</c:v>
                </c:pt>
                <c:pt idx="25957" formatCode="General">
                  <c:v>71.300600000000003</c:v>
                </c:pt>
                <c:pt idx="25958" formatCode="General">
                  <c:v>71.303299999999993</c:v>
                </c:pt>
                <c:pt idx="25959" formatCode="General">
                  <c:v>71.306100000000001</c:v>
                </c:pt>
                <c:pt idx="25960" formatCode="General">
                  <c:v>71.308899999999994</c:v>
                </c:pt>
                <c:pt idx="25961" formatCode="General">
                  <c:v>71.311700000000002</c:v>
                </c:pt>
                <c:pt idx="25962" formatCode="General">
                  <c:v>71.314400000000006</c:v>
                </c:pt>
                <c:pt idx="25963" formatCode="General">
                  <c:v>71.3172</c:v>
                </c:pt>
                <c:pt idx="25964" formatCode="General">
                  <c:v>71.319999999999993</c:v>
                </c:pt>
                <c:pt idx="25965" formatCode="General">
                  <c:v>71.322800000000001</c:v>
                </c:pt>
                <c:pt idx="25966" formatCode="General">
                  <c:v>71.325599999999994</c:v>
                </c:pt>
                <c:pt idx="25967" formatCode="General">
                  <c:v>71.328299999999999</c:v>
                </c:pt>
                <c:pt idx="25968" formatCode="General">
                  <c:v>71.331100000000006</c:v>
                </c:pt>
                <c:pt idx="25969" formatCode="General">
                  <c:v>71.3339</c:v>
                </c:pt>
                <c:pt idx="25970" formatCode="General">
                  <c:v>71.336699999999993</c:v>
                </c:pt>
                <c:pt idx="25971" formatCode="General">
                  <c:v>71.339399999999998</c:v>
                </c:pt>
                <c:pt idx="25972" formatCode="General">
                  <c:v>71.342200000000005</c:v>
                </c:pt>
                <c:pt idx="25973" formatCode="General">
                  <c:v>71.344999999999999</c:v>
                </c:pt>
                <c:pt idx="25974" formatCode="General">
                  <c:v>71.347800000000007</c:v>
                </c:pt>
                <c:pt idx="25975" formatCode="General">
                  <c:v>71.3506</c:v>
                </c:pt>
                <c:pt idx="25976" formatCode="General">
                  <c:v>71.353300000000004</c:v>
                </c:pt>
                <c:pt idx="25977" formatCode="General">
                  <c:v>71.356099999999998</c:v>
                </c:pt>
                <c:pt idx="25978" formatCode="General">
                  <c:v>71.358900000000006</c:v>
                </c:pt>
                <c:pt idx="25979" formatCode="General">
                  <c:v>71.361699999999999</c:v>
                </c:pt>
                <c:pt idx="25980" formatCode="General">
                  <c:v>71.364400000000003</c:v>
                </c:pt>
                <c:pt idx="25981" formatCode="General">
                  <c:v>71.367199999999997</c:v>
                </c:pt>
                <c:pt idx="25982" formatCode="General">
                  <c:v>71.37</c:v>
                </c:pt>
                <c:pt idx="25983" formatCode="General">
                  <c:v>71.372799999999998</c:v>
                </c:pt>
                <c:pt idx="25984" formatCode="General">
                  <c:v>71.375600000000006</c:v>
                </c:pt>
                <c:pt idx="25985" formatCode="General">
                  <c:v>71.378299999999996</c:v>
                </c:pt>
                <c:pt idx="25986" formatCode="General">
                  <c:v>71.381100000000004</c:v>
                </c:pt>
                <c:pt idx="25987" formatCode="General">
                  <c:v>71.383899999999997</c:v>
                </c:pt>
                <c:pt idx="25988" formatCode="General">
                  <c:v>71.386700000000005</c:v>
                </c:pt>
                <c:pt idx="25989" formatCode="General">
                  <c:v>71.389399999999995</c:v>
                </c:pt>
                <c:pt idx="25990" formatCode="General">
                  <c:v>71.392200000000003</c:v>
                </c:pt>
                <c:pt idx="25991" formatCode="General">
                  <c:v>71.394999999999996</c:v>
                </c:pt>
                <c:pt idx="25992" formatCode="General">
                  <c:v>71.397800000000004</c:v>
                </c:pt>
                <c:pt idx="25993" formatCode="General">
                  <c:v>71.400599999999997</c:v>
                </c:pt>
                <c:pt idx="25994" formatCode="General">
                  <c:v>71.403300000000002</c:v>
                </c:pt>
                <c:pt idx="25995" formatCode="General">
                  <c:v>71.406099999999995</c:v>
                </c:pt>
                <c:pt idx="25996" formatCode="General">
                  <c:v>71.408900000000003</c:v>
                </c:pt>
                <c:pt idx="25997" formatCode="General">
                  <c:v>71.411699999999996</c:v>
                </c:pt>
                <c:pt idx="25998" formatCode="General">
                  <c:v>71.414400000000001</c:v>
                </c:pt>
                <c:pt idx="25999" formatCode="General">
                  <c:v>71.417199999999994</c:v>
                </c:pt>
                <c:pt idx="26000" formatCode="General">
                  <c:v>71.42</c:v>
                </c:pt>
                <c:pt idx="26001" formatCode="General">
                  <c:v>71.422799999999995</c:v>
                </c:pt>
                <c:pt idx="26002" formatCode="General">
                  <c:v>71.425600000000003</c:v>
                </c:pt>
                <c:pt idx="26003" formatCode="General">
                  <c:v>71.428299999999993</c:v>
                </c:pt>
                <c:pt idx="26004" formatCode="General">
                  <c:v>71.431100000000001</c:v>
                </c:pt>
                <c:pt idx="26005" formatCode="General">
                  <c:v>71.433899999999994</c:v>
                </c:pt>
                <c:pt idx="26006" formatCode="General">
                  <c:v>71.436700000000002</c:v>
                </c:pt>
                <c:pt idx="26007" formatCode="General">
                  <c:v>71.439400000000006</c:v>
                </c:pt>
                <c:pt idx="26008" formatCode="General">
                  <c:v>71.4422</c:v>
                </c:pt>
                <c:pt idx="26009" formatCode="General">
                  <c:v>71.444999999999993</c:v>
                </c:pt>
                <c:pt idx="26010" formatCode="General">
                  <c:v>71.447800000000001</c:v>
                </c:pt>
                <c:pt idx="26011" formatCode="General">
                  <c:v>71.450599999999994</c:v>
                </c:pt>
                <c:pt idx="26012" formatCode="General">
                  <c:v>71.453299999999999</c:v>
                </c:pt>
                <c:pt idx="26013" formatCode="General">
                  <c:v>71.456100000000006</c:v>
                </c:pt>
                <c:pt idx="26014" formatCode="General">
                  <c:v>71.4589</c:v>
                </c:pt>
                <c:pt idx="26015" formatCode="General">
                  <c:v>71.461699999999993</c:v>
                </c:pt>
                <c:pt idx="26016" formatCode="General">
                  <c:v>71.464399999999998</c:v>
                </c:pt>
                <c:pt idx="26017" formatCode="General">
                  <c:v>71.467200000000005</c:v>
                </c:pt>
                <c:pt idx="26018" formatCode="General">
                  <c:v>71.47</c:v>
                </c:pt>
                <c:pt idx="26019" formatCode="General">
                  <c:v>71.472800000000007</c:v>
                </c:pt>
                <c:pt idx="26020" formatCode="General">
                  <c:v>71.4756</c:v>
                </c:pt>
                <c:pt idx="26021" formatCode="General">
                  <c:v>71.478300000000004</c:v>
                </c:pt>
                <c:pt idx="26022" formatCode="General">
                  <c:v>71.481099999999998</c:v>
                </c:pt>
                <c:pt idx="26023" formatCode="General">
                  <c:v>71.483900000000006</c:v>
                </c:pt>
                <c:pt idx="26024" formatCode="General">
                  <c:v>71.486699999999999</c:v>
                </c:pt>
                <c:pt idx="26025" formatCode="General">
                  <c:v>71.489400000000003</c:v>
                </c:pt>
                <c:pt idx="26026" formatCode="General">
                  <c:v>71.492199999999997</c:v>
                </c:pt>
                <c:pt idx="26027" formatCode="General">
                  <c:v>71.495000000000005</c:v>
                </c:pt>
                <c:pt idx="26028" formatCode="General">
                  <c:v>71.497799999999998</c:v>
                </c:pt>
                <c:pt idx="26029" formatCode="General">
                  <c:v>71.500600000000006</c:v>
                </c:pt>
                <c:pt idx="26030" formatCode="General">
                  <c:v>71.503299999999996</c:v>
                </c:pt>
                <c:pt idx="26031" formatCode="General">
                  <c:v>71.506100000000004</c:v>
                </c:pt>
                <c:pt idx="26032" formatCode="General">
                  <c:v>71.508899999999997</c:v>
                </c:pt>
                <c:pt idx="26033" formatCode="General">
                  <c:v>71.511700000000005</c:v>
                </c:pt>
                <c:pt idx="26034" formatCode="General">
                  <c:v>71.514399999999995</c:v>
                </c:pt>
                <c:pt idx="26035" formatCode="General">
                  <c:v>71.517200000000003</c:v>
                </c:pt>
                <c:pt idx="26036" formatCode="General">
                  <c:v>71.52</c:v>
                </c:pt>
                <c:pt idx="26037" formatCode="General">
                  <c:v>71.522800000000004</c:v>
                </c:pt>
                <c:pt idx="26038" formatCode="General">
                  <c:v>71.525599999999997</c:v>
                </c:pt>
                <c:pt idx="26039" formatCode="General">
                  <c:v>71.528300000000002</c:v>
                </c:pt>
                <c:pt idx="26040" formatCode="General">
                  <c:v>71.531099999999995</c:v>
                </c:pt>
                <c:pt idx="26041" formatCode="General">
                  <c:v>71.533900000000003</c:v>
                </c:pt>
                <c:pt idx="26042" formatCode="General">
                  <c:v>71.536699999999996</c:v>
                </c:pt>
                <c:pt idx="26043" formatCode="General">
                  <c:v>71.539400000000001</c:v>
                </c:pt>
                <c:pt idx="26044" formatCode="General">
                  <c:v>71.542199999999994</c:v>
                </c:pt>
                <c:pt idx="26045" formatCode="General">
                  <c:v>71.545000000000002</c:v>
                </c:pt>
                <c:pt idx="26046" formatCode="General">
                  <c:v>71.547799999999995</c:v>
                </c:pt>
                <c:pt idx="26047" formatCode="General">
                  <c:v>71.550600000000003</c:v>
                </c:pt>
                <c:pt idx="26048" formatCode="General">
                  <c:v>71.553299999999993</c:v>
                </c:pt>
                <c:pt idx="26049" formatCode="General">
                  <c:v>71.556100000000001</c:v>
                </c:pt>
                <c:pt idx="26050" formatCode="General">
                  <c:v>71.558899999999994</c:v>
                </c:pt>
                <c:pt idx="26051" formatCode="General">
                  <c:v>71.561700000000002</c:v>
                </c:pt>
                <c:pt idx="26052" formatCode="General">
                  <c:v>71.564400000000006</c:v>
                </c:pt>
                <c:pt idx="26053" formatCode="General">
                  <c:v>71.5672</c:v>
                </c:pt>
                <c:pt idx="26054" formatCode="General">
                  <c:v>71.569999999999993</c:v>
                </c:pt>
                <c:pt idx="26055" formatCode="General">
                  <c:v>71.572800000000001</c:v>
                </c:pt>
                <c:pt idx="26056" formatCode="General">
                  <c:v>71.575599999999994</c:v>
                </c:pt>
                <c:pt idx="26057" formatCode="General">
                  <c:v>71.578299999999999</c:v>
                </c:pt>
                <c:pt idx="26058" formatCode="General">
                  <c:v>71.581100000000006</c:v>
                </c:pt>
                <c:pt idx="26059" formatCode="General">
                  <c:v>71.5839</c:v>
                </c:pt>
                <c:pt idx="26060" formatCode="General">
                  <c:v>71.586699999999993</c:v>
                </c:pt>
                <c:pt idx="26061" formatCode="General">
                  <c:v>71.589399999999998</c:v>
                </c:pt>
                <c:pt idx="26062" formatCode="General">
                  <c:v>71.592200000000005</c:v>
                </c:pt>
                <c:pt idx="26063" formatCode="General">
                  <c:v>71.594999999999999</c:v>
                </c:pt>
                <c:pt idx="26064" formatCode="General">
                  <c:v>71.597800000000007</c:v>
                </c:pt>
                <c:pt idx="26065" formatCode="General">
                  <c:v>71.6006</c:v>
                </c:pt>
                <c:pt idx="26066" formatCode="General">
                  <c:v>71.603300000000004</c:v>
                </c:pt>
                <c:pt idx="26067" formatCode="General">
                  <c:v>71.606099999999998</c:v>
                </c:pt>
                <c:pt idx="26068" formatCode="General">
                  <c:v>71.608900000000006</c:v>
                </c:pt>
                <c:pt idx="26069" formatCode="General">
                  <c:v>71.611699999999999</c:v>
                </c:pt>
                <c:pt idx="26070" formatCode="General">
                  <c:v>71.614400000000003</c:v>
                </c:pt>
                <c:pt idx="26071" formatCode="General">
                  <c:v>71.617199999999997</c:v>
                </c:pt>
                <c:pt idx="26072" formatCode="General">
                  <c:v>71.62</c:v>
                </c:pt>
                <c:pt idx="26073" formatCode="General">
                  <c:v>71.622799999999998</c:v>
                </c:pt>
                <c:pt idx="26074" formatCode="General">
                  <c:v>71.625600000000006</c:v>
                </c:pt>
                <c:pt idx="26075" formatCode="General">
                  <c:v>71.628299999999996</c:v>
                </c:pt>
                <c:pt idx="26076" formatCode="General">
                  <c:v>71.631100000000004</c:v>
                </c:pt>
                <c:pt idx="26077" formatCode="General">
                  <c:v>71.633899999999997</c:v>
                </c:pt>
                <c:pt idx="26078" formatCode="General">
                  <c:v>71.636700000000005</c:v>
                </c:pt>
                <c:pt idx="26079" formatCode="General">
                  <c:v>71.639399999999995</c:v>
                </c:pt>
                <c:pt idx="26080" formatCode="General">
                  <c:v>71.642200000000003</c:v>
                </c:pt>
                <c:pt idx="26081" formatCode="General">
                  <c:v>71.644999999999996</c:v>
                </c:pt>
                <c:pt idx="26082" formatCode="General">
                  <c:v>71.647800000000004</c:v>
                </c:pt>
                <c:pt idx="26083" formatCode="General">
                  <c:v>71.650599999999997</c:v>
                </c:pt>
                <c:pt idx="26084" formatCode="General">
                  <c:v>71.653300000000002</c:v>
                </c:pt>
                <c:pt idx="26085" formatCode="General">
                  <c:v>71.656099999999995</c:v>
                </c:pt>
                <c:pt idx="26086" formatCode="General">
                  <c:v>71.658900000000003</c:v>
                </c:pt>
                <c:pt idx="26087" formatCode="General">
                  <c:v>71.661699999999996</c:v>
                </c:pt>
                <c:pt idx="26088" formatCode="General">
                  <c:v>71.664400000000001</c:v>
                </c:pt>
                <c:pt idx="26089" formatCode="General">
                  <c:v>71.667199999999994</c:v>
                </c:pt>
                <c:pt idx="26090" formatCode="General">
                  <c:v>71.67</c:v>
                </c:pt>
                <c:pt idx="26091" formatCode="General">
                  <c:v>71.672799999999995</c:v>
                </c:pt>
                <c:pt idx="26092" formatCode="General">
                  <c:v>71.675600000000003</c:v>
                </c:pt>
                <c:pt idx="26093" formatCode="General">
                  <c:v>71.678299999999993</c:v>
                </c:pt>
                <c:pt idx="26094" formatCode="General">
                  <c:v>71.681100000000001</c:v>
                </c:pt>
                <c:pt idx="26095" formatCode="General">
                  <c:v>71.683899999999994</c:v>
                </c:pt>
                <c:pt idx="26096" formatCode="General">
                  <c:v>71.686700000000002</c:v>
                </c:pt>
                <c:pt idx="26097" formatCode="General">
                  <c:v>71.689400000000006</c:v>
                </c:pt>
                <c:pt idx="26098" formatCode="General">
                  <c:v>71.6922</c:v>
                </c:pt>
                <c:pt idx="26099" formatCode="General">
                  <c:v>71.694999999999993</c:v>
                </c:pt>
                <c:pt idx="26100" formatCode="General">
                  <c:v>71.697800000000001</c:v>
                </c:pt>
                <c:pt idx="26101" formatCode="General">
                  <c:v>71.700599999999994</c:v>
                </c:pt>
                <c:pt idx="26102" formatCode="General">
                  <c:v>71.703299999999999</c:v>
                </c:pt>
                <c:pt idx="26103" formatCode="General">
                  <c:v>71.706100000000006</c:v>
                </c:pt>
                <c:pt idx="26104" formatCode="General">
                  <c:v>71.7089</c:v>
                </c:pt>
                <c:pt idx="26105" formatCode="General">
                  <c:v>71.711699999999993</c:v>
                </c:pt>
                <c:pt idx="26106" formatCode="General">
                  <c:v>71.714399999999998</c:v>
                </c:pt>
                <c:pt idx="26107" formatCode="General">
                  <c:v>71.717200000000005</c:v>
                </c:pt>
                <c:pt idx="26108" formatCode="General">
                  <c:v>71.72</c:v>
                </c:pt>
                <c:pt idx="26109" formatCode="General">
                  <c:v>71.722800000000007</c:v>
                </c:pt>
                <c:pt idx="26110" formatCode="General">
                  <c:v>71.7256</c:v>
                </c:pt>
                <c:pt idx="26111" formatCode="General">
                  <c:v>71.728300000000004</c:v>
                </c:pt>
                <c:pt idx="26112" formatCode="General">
                  <c:v>71.731099999999998</c:v>
                </c:pt>
                <c:pt idx="26113" formatCode="General">
                  <c:v>71.733900000000006</c:v>
                </c:pt>
                <c:pt idx="26114" formatCode="General">
                  <c:v>71.736699999999999</c:v>
                </c:pt>
                <c:pt idx="26115" formatCode="General">
                  <c:v>71.739400000000003</c:v>
                </c:pt>
                <c:pt idx="26116" formatCode="General">
                  <c:v>71.742199999999997</c:v>
                </c:pt>
                <c:pt idx="26117" formatCode="General">
                  <c:v>71.745000000000005</c:v>
                </c:pt>
                <c:pt idx="26118" formatCode="General">
                  <c:v>71.747799999999998</c:v>
                </c:pt>
                <c:pt idx="26119" formatCode="General">
                  <c:v>71.750600000000006</c:v>
                </c:pt>
                <c:pt idx="26120" formatCode="General">
                  <c:v>71.753299999999996</c:v>
                </c:pt>
                <c:pt idx="26121" formatCode="General">
                  <c:v>71.756100000000004</c:v>
                </c:pt>
                <c:pt idx="26122" formatCode="General">
                  <c:v>71.758899999999997</c:v>
                </c:pt>
                <c:pt idx="26123" formatCode="General">
                  <c:v>71.761700000000005</c:v>
                </c:pt>
                <c:pt idx="26124" formatCode="General">
                  <c:v>71.764399999999995</c:v>
                </c:pt>
                <c:pt idx="26125" formatCode="General">
                  <c:v>71.767200000000003</c:v>
                </c:pt>
                <c:pt idx="26126" formatCode="General">
                  <c:v>71.77</c:v>
                </c:pt>
                <c:pt idx="26127" formatCode="General">
                  <c:v>71.772800000000004</c:v>
                </c:pt>
                <c:pt idx="26128" formatCode="General">
                  <c:v>71.775599999999997</c:v>
                </c:pt>
                <c:pt idx="26129" formatCode="General">
                  <c:v>71.778300000000002</c:v>
                </c:pt>
                <c:pt idx="26130" formatCode="General">
                  <c:v>71.781099999999995</c:v>
                </c:pt>
                <c:pt idx="26131" formatCode="General">
                  <c:v>71.783900000000003</c:v>
                </c:pt>
                <c:pt idx="26132" formatCode="General">
                  <c:v>71.786699999999996</c:v>
                </c:pt>
                <c:pt idx="26133" formatCode="General">
                  <c:v>71.789400000000001</c:v>
                </c:pt>
                <c:pt idx="26134" formatCode="General">
                  <c:v>71.792199999999994</c:v>
                </c:pt>
                <c:pt idx="26135" formatCode="General">
                  <c:v>71.795000000000002</c:v>
                </c:pt>
                <c:pt idx="26136" formatCode="General">
                  <c:v>71.797799999999995</c:v>
                </c:pt>
                <c:pt idx="26137" formatCode="General">
                  <c:v>71.800600000000003</c:v>
                </c:pt>
                <c:pt idx="26138" formatCode="General">
                  <c:v>71.803299999999993</c:v>
                </c:pt>
                <c:pt idx="26139" formatCode="General">
                  <c:v>71.806100000000001</c:v>
                </c:pt>
                <c:pt idx="26140" formatCode="General">
                  <c:v>71.808899999999994</c:v>
                </c:pt>
                <c:pt idx="26141" formatCode="General">
                  <c:v>71.811700000000002</c:v>
                </c:pt>
                <c:pt idx="26142" formatCode="General">
                  <c:v>71.814400000000006</c:v>
                </c:pt>
                <c:pt idx="26143" formatCode="General">
                  <c:v>71.8172</c:v>
                </c:pt>
                <c:pt idx="26144" formatCode="General">
                  <c:v>71.819999999999993</c:v>
                </c:pt>
                <c:pt idx="26145" formatCode="General">
                  <c:v>71.822800000000001</c:v>
                </c:pt>
                <c:pt idx="26146" formatCode="General">
                  <c:v>71.825599999999994</c:v>
                </c:pt>
                <c:pt idx="26147" formatCode="General">
                  <c:v>71.828299999999999</c:v>
                </c:pt>
                <c:pt idx="26148" formatCode="General">
                  <c:v>71.831100000000006</c:v>
                </c:pt>
                <c:pt idx="26149" formatCode="General">
                  <c:v>71.8339</c:v>
                </c:pt>
                <c:pt idx="26150" formatCode="General">
                  <c:v>71.836699999999993</c:v>
                </c:pt>
                <c:pt idx="26151" formatCode="General">
                  <c:v>71.839399999999998</c:v>
                </c:pt>
                <c:pt idx="26152" formatCode="General">
                  <c:v>71.842200000000005</c:v>
                </c:pt>
                <c:pt idx="26153" formatCode="General">
                  <c:v>71.844999999999999</c:v>
                </c:pt>
                <c:pt idx="26154" formatCode="General">
                  <c:v>71.847800000000007</c:v>
                </c:pt>
                <c:pt idx="26155" formatCode="General">
                  <c:v>71.8506</c:v>
                </c:pt>
                <c:pt idx="26156" formatCode="General">
                  <c:v>71.853300000000004</c:v>
                </c:pt>
                <c:pt idx="26157" formatCode="General">
                  <c:v>71.856099999999998</c:v>
                </c:pt>
                <c:pt idx="26158" formatCode="General">
                  <c:v>71.858900000000006</c:v>
                </c:pt>
                <c:pt idx="26159" formatCode="General">
                  <c:v>71.861699999999999</c:v>
                </c:pt>
                <c:pt idx="26160" formatCode="General">
                  <c:v>71.864400000000003</c:v>
                </c:pt>
                <c:pt idx="26161" formatCode="General">
                  <c:v>71.867199999999997</c:v>
                </c:pt>
                <c:pt idx="26162" formatCode="General">
                  <c:v>71.87</c:v>
                </c:pt>
                <c:pt idx="26163" formatCode="General">
                  <c:v>71.872799999999998</c:v>
                </c:pt>
                <c:pt idx="26164" formatCode="General">
                  <c:v>71.875600000000006</c:v>
                </c:pt>
                <c:pt idx="26165" formatCode="General">
                  <c:v>71.878299999999996</c:v>
                </c:pt>
                <c:pt idx="26166" formatCode="General">
                  <c:v>71.881100000000004</c:v>
                </c:pt>
                <c:pt idx="26167" formatCode="General">
                  <c:v>71.883899999999997</c:v>
                </c:pt>
                <c:pt idx="26168" formatCode="General">
                  <c:v>71.886700000000005</c:v>
                </c:pt>
                <c:pt idx="26169" formatCode="General">
                  <c:v>71.889399999999995</c:v>
                </c:pt>
                <c:pt idx="26170" formatCode="General">
                  <c:v>71.892200000000003</c:v>
                </c:pt>
                <c:pt idx="26171" formatCode="General">
                  <c:v>71.894999999999996</c:v>
                </c:pt>
                <c:pt idx="26172" formatCode="General">
                  <c:v>71.897800000000004</c:v>
                </c:pt>
                <c:pt idx="26173" formatCode="General">
                  <c:v>71.900599999999997</c:v>
                </c:pt>
                <c:pt idx="26174" formatCode="General">
                  <c:v>71.903300000000002</c:v>
                </c:pt>
                <c:pt idx="26175" formatCode="General">
                  <c:v>71.906099999999995</c:v>
                </c:pt>
                <c:pt idx="26176" formatCode="General">
                  <c:v>71.908900000000003</c:v>
                </c:pt>
                <c:pt idx="26177" formatCode="General">
                  <c:v>71.911699999999996</c:v>
                </c:pt>
                <c:pt idx="26178" formatCode="General">
                  <c:v>71.914400000000001</c:v>
                </c:pt>
                <c:pt idx="26179" formatCode="General">
                  <c:v>71.917199999999994</c:v>
                </c:pt>
                <c:pt idx="26180" formatCode="General">
                  <c:v>71.92</c:v>
                </c:pt>
                <c:pt idx="26181" formatCode="General">
                  <c:v>71.922799999999995</c:v>
                </c:pt>
                <c:pt idx="26182" formatCode="General">
                  <c:v>71.925600000000003</c:v>
                </c:pt>
                <c:pt idx="26183" formatCode="General">
                  <c:v>71.928299999999993</c:v>
                </c:pt>
                <c:pt idx="26184" formatCode="General">
                  <c:v>71.931100000000001</c:v>
                </c:pt>
                <c:pt idx="26185" formatCode="General">
                  <c:v>71.933899999999994</c:v>
                </c:pt>
                <c:pt idx="26186" formatCode="General">
                  <c:v>71.936700000000002</c:v>
                </c:pt>
                <c:pt idx="26187" formatCode="General">
                  <c:v>71.939400000000006</c:v>
                </c:pt>
                <c:pt idx="26188" formatCode="General">
                  <c:v>71.9422</c:v>
                </c:pt>
                <c:pt idx="26189" formatCode="General">
                  <c:v>71.944999999999993</c:v>
                </c:pt>
                <c:pt idx="26190" formatCode="General">
                  <c:v>71.947800000000001</c:v>
                </c:pt>
                <c:pt idx="26191" formatCode="General">
                  <c:v>71.950599999999994</c:v>
                </c:pt>
                <c:pt idx="26192" formatCode="General">
                  <c:v>71.953299999999999</c:v>
                </c:pt>
                <c:pt idx="26193" formatCode="General">
                  <c:v>71.956100000000006</c:v>
                </c:pt>
                <c:pt idx="26194" formatCode="General">
                  <c:v>71.9589</c:v>
                </c:pt>
                <c:pt idx="26195" formatCode="General">
                  <c:v>71.961699999999993</c:v>
                </c:pt>
                <c:pt idx="26196" formatCode="General">
                  <c:v>71.964399999999998</c:v>
                </c:pt>
                <c:pt idx="26197" formatCode="General">
                  <c:v>71.967200000000005</c:v>
                </c:pt>
                <c:pt idx="26198" formatCode="General">
                  <c:v>71.97</c:v>
                </c:pt>
                <c:pt idx="26199" formatCode="General">
                  <c:v>71.972800000000007</c:v>
                </c:pt>
                <c:pt idx="26200" formatCode="General">
                  <c:v>71.9756</c:v>
                </c:pt>
                <c:pt idx="26201" formatCode="General">
                  <c:v>71.978300000000004</c:v>
                </c:pt>
                <c:pt idx="26202" formatCode="General">
                  <c:v>71.981099999999998</c:v>
                </c:pt>
                <c:pt idx="26203" formatCode="General">
                  <c:v>71.983900000000006</c:v>
                </c:pt>
                <c:pt idx="26204" formatCode="General">
                  <c:v>71.986699999999999</c:v>
                </c:pt>
                <c:pt idx="26205" formatCode="General">
                  <c:v>71.989400000000003</c:v>
                </c:pt>
                <c:pt idx="26206" formatCode="General">
                  <c:v>71.992199999999997</c:v>
                </c:pt>
                <c:pt idx="26207" formatCode="General">
                  <c:v>71.995000000000005</c:v>
                </c:pt>
                <c:pt idx="26208" formatCode="General">
                  <c:v>71.997799999999998</c:v>
                </c:pt>
                <c:pt idx="26209" formatCode="General">
                  <c:v>72.000600000000006</c:v>
                </c:pt>
                <c:pt idx="26210" formatCode="General">
                  <c:v>72.003299999999996</c:v>
                </c:pt>
                <c:pt idx="26211" formatCode="General">
                  <c:v>72.006100000000004</c:v>
                </c:pt>
                <c:pt idx="26212" formatCode="General">
                  <c:v>72.008899999999997</c:v>
                </c:pt>
                <c:pt idx="26213" formatCode="General">
                  <c:v>72.011700000000005</c:v>
                </c:pt>
                <c:pt idx="26214" formatCode="General">
                  <c:v>72.014399999999995</c:v>
                </c:pt>
                <c:pt idx="26215" formatCode="General">
                  <c:v>72.017200000000003</c:v>
                </c:pt>
                <c:pt idx="26216" formatCode="General">
                  <c:v>72.02</c:v>
                </c:pt>
                <c:pt idx="26217" formatCode="General">
                  <c:v>72.022800000000004</c:v>
                </c:pt>
                <c:pt idx="26218" formatCode="General">
                  <c:v>72.025599999999997</c:v>
                </c:pt>
                <c:pt idx="26219" formatCode="General">
                  <c:v>72.028300000000002</c:v>
                </c:pt>
                <c:pt idx="26220" formatCode="General">
                  <c:v>72.031099999999995</c:v>
                </c:pt>
                <c:pt idx="26221" formatCode="General">
                  <c:v>72.033900000000003</c:v>
                </c:pt>
                <c:pt idx="26222" formatCode="General">
                  <c:v>72.036699999999996</c:v>
                </c:pt>
                <c:pt idx="26223" formatCode="General">
                  <c:v>72.039400000000001</c:v>
                </c:pt>
                <c:pt idx="26224" formatCode="General">
                  <c:v>72.042199999999994</c:v>
                </c:pt>
                <c:pt idx="26225" formatCode="General">
                  <c:v>72.045000000000002</c:v>
                </c:pt>
                <c:pt idx="26226" formatCode="General">
                  <c:v>72.047799999999995</c:v>
                </c:pt>
                <c:pt idx="26227" formatCode="General">
                  <c:v>72.050600000000003</c:v>
                </c:pt>
                <c:pt idx="26228" formatCode="General">
                  <c:v>72.053299999999993</c:v>
                </c:pt>
                <c:pt idx="26229" formatCode="General">
                  <c:v>72.056100000000001</c:v>
                </c:pt>
                <c:pt idx="26230" formatCode="General">
                  <c:v>72.058899999999994</c:v>
                </c:pt>
                <c:pt idx="26231" formatCode="General">
                  <c:v>72.061700000000002</c:v>
                </c:pt>
                <c:pt idx="26232" formatCode="General">
                  <c:v>72.064400000000006</c:v>
                </c:pt>
                <c:pt idx="26233" formatCode="General">
                  <c:v>72.0672</c:v>
                </c:pt>
                <c:pt idx="26234" formatCode="General">
                  <c:v>72.069999999999993</c:v>
                </c:pt>
                <c:pt idx="26235" formatCode="General">
                  <c:v>72.072800000000001</c:v>
                </c:pt>
                <c:pt idx="26236" formatCode="General">
                  <c:v>72.075599999999994</c:v>
                </c:pt>
                <c:pt idx="26237" formatCode="General">
                  <c:v>72.078299999999999</c:v>
                </c:pt>
                <c:pt idx="26238" formatCode="General">
                  <c:v>72.081100000000006</c:v>
                </c:pt>
                <c:pt idx="26239" formatCode="General">
                  <c:v>72.0839</c:v>
                </c:pt>
                <c:pt idx="26240" formatCode="General">
                  <c:v>72.086699999999993</c:v>
                </c:pt>
                <c:pt idx="26241" formatCode="General">
                  <c:v>72.089399999999998</c:v>
                </c:pt>
                <c:pt idx="26242" formatCode="General">
                  <c:v>72.092200000000005</c:v>
                </c:pt>
                <c:pt idx="26243" formatCode="General">
                  <c:v>72.094999999999999</c:v>
                </c:pt>
                <c:pt idx="26244" formatCode="General">
                  <c:v>72.097800000000007</c:v>
                </c:pt>
                <c:pt idx="26245" formatCode="General">
                  <c:v>72.1006</c:v>
                </c:pt>
                <c:pt idx="26246" formatCode="General">
                  <c:v>72.103300000000004</c:v>
                </c:pt>
                <c:pt idx="26247" formatCode="General">
                  <c:v>72.106099999999998</c:v>
                </c:pt>
                <c:pt idx="26248" formatCode="General">
                  <c:v>72.108900000000006</c:v>
                </c:pt>
                <c:pt idx="26249" formatCode="General">
                  <c:v>72.111699999999999</c:v>
                </c:pt>
                <c:pt idx="26250" formatCode="General">
                  <c:v>72.114400000000003</c:v>
                </c:pt>
                <c:pt idx="26251" formatCode="General">
                  <c:v>72.117199999999997</c:v>
                </c:pt>
                <c:pt idx="26252" formatCode="General">
                  <c:v>72.12</c:v>
                </c:pt>
                <c:pt idx="26253" formatCode="General">
                  <c:v>72.122799999999998</c:v>
                </c:pt>
                <c:pt idx="26254" formatCode="General">
                  <c:v>72.125600000000006</c:v>
                </c:pt>
                <c:pt idx="26255" formatCode="General">
                  <c:v>72.128299999999996</c:v>
                </c:pt>
                <c:pt idx="26256" formatCode="General">
                  <c:v>72.131100000000004</c:v>
                </c:pt>
                <c:pt idx="26257" formatCode="General">
                  <c:v>72.133899999999997</c:v>
                </c:pt>
                <c:pt idx="26258" formatCode="General">
                  <c:v>72.136700000000005</c:v>
                </c:pt>
                <c:pt idx="26259" formatCode="General">
                  <c:v>72.139399999999995</c:v>
                </c:pt>
                <c:pt idx="26260" formatCode="General">
                  <c:v>72.142200000000003</c:v>
                </c:pt>
                <c:pt idx="26261" formatCode="General">
                  <c:v>72.144999999999996</c:v>
                </c:pt>
                <c:pt idx="26262" formatCode="General">
                  <c:v>72.147800000000004</c:v>
                </c:pt>
                <c:pt idx="26263" formatCode="General">
                  <c:v>72.150599999999997</c:v>
                </c:pt>
                <c:pt idx="26264" formatCode="General">
                  <c:v>72.153300000000002</c:v>
                </c:pt>
                <c:pt idx="26265" formatCode="General">
                  <c:v>72.156099999999995</c:v>
                </c:pt>
                <c:pt idx="26266" formatCode="General">
                  <c:v>72.158900000000003</c:v>
                </c:pt>
                <c:pt idx="26267" formatCode="General">
                  <c:v>72.161699999999996</c:v>
                </c:pt>
                <c:pt idx="26268" formatCode="General">
                  <c:v>72.164400000000001</c:v>
                </c:pt>
                <c:pt idx="26269" formatCode="General">
                  <c:v>72.167199999999994</c:v>
                </c:pt>
                <c:pt idx="26270" formatCode="General">
                  <c:v>72.17</c:v>
                </c:pt>
                <c:pt idx="26271" formatCode="General">
                  <c:v>72.172799999999995</c:v>
                </c:pt>
                <c:pt idx="26272" formatCode="General">
                  <c:v>72.175600000000003</c:v>
                </c:pt>
                <c:pt idx="26273" formatCode="General">
                  <c:v>72.178299999999993</c:v>
                </c:pt>
                <c:pt idx="26274" formatCode="General">
                  <c:v>72.181100000000001</c:v>
                </c:pt>
                <c:pt idx="26275" formatCode="General">
                  <c:v>72.183899999999994</c:v>
                </c:pt>
                <c:pt idx="26276" formatCode="General">
                  <c:v>72.186700000000002</c:v>
                </c:pt>
                <c:pt idx="26277" formatCode="General">
                  <c:v>72.189400000000006</c:v>
                </c:pt>
                <c:pt idx="26278" formatCode="General">
                  <c:v>72.1922</c:v>
                </c:pt>
                <c:pt idx="26279" formatCode="General">
                  <c:v>72.194999999999993</c:v>
                </c:pt>
                <c:pt idx="26280" formatCode="General">
                  <c:v>72.197800000000001</c:v>
                </c:pt>
                <c:pt idx="26281" formatCode="General">
                  <c:v>72.200599999999994</c:v>
                </c:pt>
                <c:pt idx="26282" formatCode="General">
                  <c:v>72.203299999999999</c:v>
                </c:pt>
                <c:pt idx="26283" formatCode="General">
                  <c:v>72.206100000000006</c:v>
                </c:pt>
                <c:pt idx="26284" formatCode="General">
                  <c:v>72.2089</c:v>
                </c:pt>
                <c:pt idx="26285" formatCode="General">
                  <c:v>72.211699999999993</c:v>
                </c:pt>
                <c:pt idx="26286" formatCode="General">
                  <c:v>72.214399999999998</c:v>
                </c:pt>
                <c:pt idx="26287" formatCode="General">
                  <c:v>72.217200000000005</c:v>
                </c:pt>
                <c:pt idx="26288" formatCode="General">
                  <c:v>72.22</c:v>
                </c:pt>
                <c:pt idx="26289" formatCode="General">
                  <c:v>72.222800000000007</c:v>
                </c:pt>
                <c:pt idx="26290" formatCode="General">
                  <c:v>72.2256</c:v>
                </c:pt>
                <c:pt idx="26291" formatCode="General">
                  <c:v>72.228300000000004</c:v>
                </c:pt>
                <c:pt idx="26292" formatCode="General">
                  <c:v>72.231099999999998</c:v>
                </c:pt>
                <c:pt idx="26293" formatCode="General">
                  <c:v>72.233900000000006</c:v>
                </c:pt>
                <c:pt idx="26294" formatCode="General">
                  <c:v>72.236699999999999</c:v>
                </c:pt>
                <c:pt idx="26295" formatCode="General">
                  <c:v>72.239400000000003</c:v>
                </c:pt>
                <c:pt idx="26296" formatCode="General">
                  <c:v>72.242199999999997</c:v>
                </c:pt>
                <c:pt idx="26297" formatCode="General">
                  <c:v>72.245000000000005</c:v>
                </c:pt>
                <c:pt idx="26298" formatCode="General">
                  <c:v>72.247799999999998</c:v>
                </c:pt>
                <c:pt idx="26299" formatCode="General">
                  <c:v>72.250600000000006</c:v>
                </c:pt>
                <c:pt idx="26300" formatCode="General">
                  <c:v>72.253299999999996</c:v>
                </c:pt>
                <c:pt idx="26301" formatCode="General">
                  <c:v>72.256100000000004</c:v>
                </c:pt>
                <c:pt idx="26302" formatCode="General">
                  <c:v>72.258899999999997</c:v>
                </c:pt>
                <c:pt idx="26303" formatCode="General">
                  <c:v>72.261700000000005</c:v>
                </c:pt>
                <c:pt idx="26304" formatCode="General">
                  <c:v>72.264399999999995</c:v>
                </c:pt>
                <c:pt idx="26305" formatCode="General">
                  <c:v>72.267200000000003</c:v>
                </c:pt>
                <c:pt idx="26306" formatCode="General">
                  <c:v>72.27</c:v>
                </c:pt>
                <c:pt idx="26307" formatCode="General">
                  <c:v>72.272800000000004</c:v>
                </c:pt>
                <c:pt idx="26308" formatCode="General">
                  <c:v>72.275599999999997</c:v>
                </c:pt>
                <c:pt idx="26309" formatCode="General">
                  <c:v>72.278300000000002</c:v>
                </c:pt>
                <c:pt idx="26310" formatCode="General">
                  <c:v>72.281099999999995</c:v>
                </c:pt>
                <c:pt idx="26311" formatCode="General">
                  <c:v>72.283900000000003</c:v>
                </c:pt>
                <c:pt idx="26312" formatCode="General">
                  <c:v>72.286699999999996</c:v>
                </c:pt>
                <c:pt idx="26313" formatCode="General">
                  <c:v>72.289400000000001</c:v>
                </c:pt>
                <c:pt idx="26314" formatCode="General">
                  <c:v>72.292199999999994</c:v>
                </c:pt>
                <c:pt idx="26315" formatCode="General">
                  <c:v>72.295000000000002</c:v>
                </c:pt>
                <c:pt idx="26316" formatCode="General">
                  <c:v>72.297799999999995</c:v>
                </c:pt>
                <c:pt idx="26317" formatCode="General">
                  <c:v>72.300600000000003</c:v>
                </c:pt>
                <c:pt idx="26318" formatCode="General">
                  <c:v>72.303299999999993</c:v>
                </c:pt>
                <c:pt idx="26319" formatCode="General">
                  <c:v>72.306100000000001</c:v>
                </c:pt>
                <c:pt idx="26320" formatCode="General">
                  <c:v>72.308899999999994</c:v>
                </c:pt>
                <c:pt idx="26321" formatCode="General">
                  <c:v>72.311700000000002</c:v>
                </c:pt>
                <c:pt idx="26322" formatCode="General">
                  <c:v>72.314400000000006</c:v>
                </c:pt>
                <c:pt idx="26323" formatCode="General">
                  <c:v>72.3172</c:v>
                </c:pt>
                <c:pt idx="26324" formatCode="General">
                  <c:v>72.319999999999993</c:v>
                </c:pt>
                <c:pt idx="26325" formatCode="General">
                  <c:v>72.322800000000001</c:v>
                </c:pt>
                <c:pt idx="26326" formatCode="General">
                  <c:v>72.325599999999994</c:v>
                </c:pt>
                <c:pt idx="26327" formatCode="General">
                  <c:v>72.328299999999999</c:v>
                </c:pt>
                <c:pt idx="26328" formatCode="General">
                  <c:v>72.331100000000006</c:v>
                </c:pt>
                <c:pt idx="26329" formatCode="General">
                  <c:v>72.3339</c:v>
                </c:pt>
                <c:pt idx="26330" formatCode="General">
                  <c:v>72.336699999999993</c:v>
                </c:pt>
                <c:pt idx="26331" formatCode="General">
                  <c:v>72.339399999999998</c:v>
                </c:pt>
                <c:pt idx="26332" formatCode="General">
                  <c:v>72.342200000000005</c:v>
                </c:pt>
                <c:pt idx="26333" formatCode="General">
                  <c:v>72.344999999999999</c:v>
                </c:pt>
                <c:pt idx="26334" formatCode="General">
                  <c:v>72.347800000000007</c:v>
                </c:pt>
                <c:pt idx="26335" formatCode="General">
                  <c:v>72.3506</c:v>
                </c:pt>
                <c:pt idx="26336" formatCode="General">
                  <c:v>72.353300000000004</c:v>
                </c:pt>
                <c:pt idx="26337" formatCode="General">
                  <c:v>72.356099999999998</c:v>
                </c:pt>
                <c:pt idx="26338" formatCode="General">
                  <c:v>72.358900000000006</c:v>
                </c:pt>
                <c:pt idx="26339" formatCode="General">
                  <c:v>72.361699999999999</c:v>
                </c:pt>
                <c:pt idx="26340" formatCode="General">
                  <c:v>72.364400000000003</c:v>
                </c:pt>
                <c:pt idx="26341" formatCode="General">
                  <c:v>72.367199999999997</c:v>
                </c:pt>
                <c:pt idx="26342" formatCode="General">
                  <c:v>72.37</c:v>
                </c:pt>
                <c:pt idx="26343" formatCode="General">
                  <c:v>72.372799999999998</c:v>
                </c:pt>
                <c:pt idx="26344" formatCode="General">
                  <c:v>72.375600000000006</c:v>
                </c:pt>
                <c:pt idx="26345" formatCode="General">
                  <c:v>72.378299999999996</c:v>
                </c:pt>
                <c:pt idx="26346" formatCode="General">
                  <c:v>72.381100000000004</c:v>
                </c:pt>
                <c:pt idx="26347" formatCode="General">
                  <c:v>72.383899999999997</c:v>
                </c:pt>
                <c:pt idx="26348" formatCode="General">
                  <c:v>72.386700000000005</c:v>
                </c:pt>
                <c:pt idx="26349" formatCode="General">
                  <c:v>72.389399999999995</c:v>
                </c:pt>
                <c:pt idx="26350" formatCode="General">
                  <c:v>72.392200000000003</c:v>
                </c:pt>
                <c:pt idx="26351" formatCode="General">
                  <c:v>72.394999999999996</c:v>
                </c:pt>
                <c:pt idx="26352" formatCode="General">
                  <c:v>72.397800000000004</c:v>
                </c:pt>
                <c:pt idx="26353" formatCode="General">
                  <c:v>72.400599999999997</c:v>
                </c:pt>
                <c:pt idx="26354" formatCode="General">
                  <c:v>72.403300000000002</c:v>
                </c:pt>
                <c:pt idx="26355" formatCode="General">
                  <c:v>72.406099999999995</c:v>
                </c:pt>
                <c:pt idx="26356" formatCode="General">
                  <c:v>72.408900000000003</c:v>
                </c:pt>
                <c:pt idx="26357" formatCode="General">
                  <c:v>72.411699999999996</c:v>
                </c:pt>
                <c:pt idx="26358" formatCode="General">
                  <c:v>72.414400000000001</c:v>
                </c:pt>
                <c:pt idx="26359" formatCode="General">
                  <c:v>72.417199999999994</c:v>
                </c:pt>
                <c:pt idx="26360" formatCode="General">
                  <c:v>72.42</c:v>
                </c:pt>
                <c:pt idx="26361" formatCode="General">
                  <c:v>72.422799999999995</c:v>
                </c:pt>
                <c:pt idx="26362" formatCode="General">
                  <c:v>72.425600000000003</c:v>
                </c:pt>
                <c:pt idx="26363" formatCode="General">
                  <c:v>72.428299999999993</c:v>
                </c:pt>
                <c:pt idx="26364" formatCode="General">
                  <c:v>72.431100000000001</c:v>
                </c:pt>
                <c:pt idx="26365" formatCode="General">
                  <c:v>72.433899999999994</c:v>
                </c:pt>
                <c:pt idx="26366" formatCode="General">
                  <c:v>72.436700000000002</c:v>
                </c:pt>
                <c:pt idx="26367" formatCode="General">
                  <c:v>72.439400000000006</c:v>
                </c:pt>
                <c:pt idx="26368" formatCode="General">
                  <c:v>72.4422</c:v>
                </c:pt>
                <c:pt idx="26369" formatCode="General">
                  <c:v>72.444999999999993</c:v>
                </c:pt>
                <c:pt idx="26370" formatCode="General">
                  <c:v>72.447800000000001</c:v>
                </c:pt>
                <c:pt idx="26371" formatCode="General">
                  <c:v>72.450599999999994</c:v>
                </c:pt>
                <c:pt idx="26372" formatCode="General">
                  <c:v>72.453299999999999</c:v>
                </c:pt>
                <c:pt idx="26373" formatCode="General">
                  <c:v>72.456100000000006</c:v>
                </c:pt>
                <c:pt idx="26374" formatCode="General">
                  <c:v>72.4589</c:v>
                </c:pt>
                <c:pt idx="26375" formatCode="General">
                  <c:v>72.461699999999993</c:v>
                </c:pt>
                <c:pt idx="26376" formatCode="General">
                  <c:v>72.464399999999998</c:v>
                </c:pt>
                <c:pt idx="26377" formatCode="General">
                  <c:v>72.467200000000005</c:v>
                </c:pt>
                <c:pt idx="26378" formatCode="General">
                  <c:v>72.47</c:v>
                </c:pt>
                <c:pt idx="26379" formatCode="General">
                  <c:v>72.472800000000007</c:v>
                </c:pt>
                <c:pt idx="26380" formatCode="General">
                  <c:v>72.4756</c:v>
                </c:pt>
                <c:pt idx="26381" formatCode="General">
                  <c:v>72.478300000000004</c:v>
                </c:pt>
                <c:pt idx="26382" formatCode="General">
                  <c:v>72.481099999999998</c:v>
                </c:pt>
                <c:pt idx="26383" formatCode="General">
                  <c:v>72.483900000000006</c:v>
                </c:pt>
                <c:pt idx="26384" formatCode="General">
                  <c:v>72.486699999999999</c:v>
                </c:pt>
                <c:pt idx="26385" formatCode="General">
                  <c:v>72.489400000000003</c:v>
                </c:pt>
                <c:pt idx="26386" formatCode="General">
                  <c:v>72.492199999999997</c:v>
                </c:pt>
                <c:pt idx="26387" formatCode="General">
                  <c:v>72.495000000000005</c:v>
                </c:pt>
                <c:pt idx="26388" formatCode="General">
                  <c:v>72.497799999999998</c:v>
                </c:pt>
                <c:pt idx="26389" formatCode="General">
                  <c:v>72.500600000000006</c:v>
                </c:pt>
                <c:pt idx="26390" formatCode="General">
                  <c:v>72.503299999999996</c:v>
                </c:pt>
                <c:pt idx="26391" formatCode="General">
                  <c:v>72.506100000000004</c:v>
                </c:pt>
                <c:pt idx="26392" formatCode="General">
                  <c:v>72.508899999999997</c:v>
                </c:pt>
                <c:pt idx="26393" formatCode="General">
                  <c:v>72.511700000000005</c:v>
                </c:pt>
                <c:pt idx="26394" formatCode="General">
                  <c:v>72.514399999999995</c:v>
                </c:pt>
                <c:pt idx="26395" formatCode="General">
                  <c:v>72.517200000000003</c:v>
                </c:pt>
                <c:pt idx="26396" formatCode="General">
                  <c:v>72.52</c:v>
                </c:pt>
                <c:pt idx="26397" formatCode="General">
                  <c:v>72.522800000000004</c:v>
                </c:pt>
                <c:pt idx="26398" formatCode="General">
                  <c:v>72.525599999999997</c:v>
                </c:pt>
                <c:pt idx="26399" formatCode="General">
                  <c:v>72.528300000000002</c:v>
                </c:pt>
                <c:pt idx="26400" formatCode="General">
                  <c:v>72.531099999999995</c:v>
                </c:pt>
                <c:pt idx="26401" formatCode="General">
                  <c:v>72.533900000000003</c:v>
                </c:pt>
                <c:pt idx="26402" formatCode="General">
                  <c:v>72.536699999999996</c:v>
                </c:pt>
                <c:pt idx="26403" formatCode="General">
                  <c:v>72.539400000000001</c:v>
                </c:pt>
                <c:pt idx="26404" formatCode="General">
                  <c:v>72.542199999999994</c:v>
                </c:pt>
                <c:pt idx="26405" formatCode="General">
                  <c:v>72.545000000000002</c:v>
                </c:pt>
                <c:pt idx="26406" formatCode="General">
                  <c:v>72.547799999999995</c:v>
                </c:pt>
                <c:pt idx="26407" formatCode="General">
                  <c:v>72.550600000000003</c:v>
                </c:pt>
                <c:pt idx="26408" formatCode="General">
                  <c:v>72.553299999999993</c:v>
                </c:pt>
                <c:pt idx="26409" formatCode="General">
                  <c:v>72.556100000000001</c:v>
                </c:pt>
                <c:pt idx="26410" formatCode="General">
                  <c:v>72.558899999999994</c:v>
                </c:pt>
                <c:pt idx="26411" formatCode="General">
                  <c:v>72.561700000000002</c:v>
                </c:pt>
                <c:pt idx="26412" formatCode="General">
                  <c:v>72.564400000000006</c:v>
                </c:pt>
                <c:pt idx="26413" formatCode="General">
                  <c:v>72.5672</c:v>
                </c:pt>
                <c:pt idx="26414" formatCode="General">
                  <c:v>72.569999999999993</c:v>
                </c:pt>
                <c:pt idx="26415" formatCode="General">
                  <c:v>72.572800000000001</c:v>
                </c:pt>
                <c:pt idx="26416" formatCode="General">
                  <c:v>72.575599999999994</c:v>
                </c:pt>
                <c:pt idx="26417" formatCode="General">
                  <c:v>72.578299999999999</c:v>
                </c:pt>
                <c:pt idx="26418" formatCode="General">
                  <c:v>72.581100000000006</c:v>
                </c:pt>
                <c:pt idx="26419" formatCode="General">
                  <c:v>72.5839</c:v>
                </c:pt>
                <c:pt idx="26420" formatCode="General">
                  <c:v>72.586699999999993</c:v>
                </c:pt>
                <c:pt idx="26421" formatCode="General">
                  <c:v>72.589399999999998</c:v>
                </c:pt>
                <c:pt idx="26422" formatCode="General">
                  <c:v>72.592200000000005</c:v>
                </c:pt>
                <c:pt idx="26423" formatCode="General">
                  <c:v>72.594999999999999</c:v>
                </c:pt>
                <c:pt idx="26424" formatCode="General">
                  <c:v>72.597800000000007</c:v>
                </c:pt>
                <c:pt idx="26425" formatCode="General">
                  <c:v>72.6006</c:v>
                </c:pt>
                <c:pt idx="26426" formatCode="General">
                  <c:v>72.603300000000004</c:v>
                </c:pt>
                <c:pt idx="26427" formatCode="General">
                  <c:v>72.606099999999998</c:v>
                </c:pt>
                <c:pt idx="26428" formatCode="General">
                  <c:v>72.608900000000006</c:v>
                </c:pt>
                <c:pt idx="26429" formatCode="General">
                  <c:v>72.611699999999999</c:v>
                </c:pt>
                <c:pt idx="26430" formatCode="General">
                  <c:v>72.614400000000003</c:v>
                </c:pt>
                <c:pt idx="26431" formatCode="General">
                  <c:v>72.617199999999997</c:v>
                </c:pt>
                <c:pt idx="26432" formatCode="General">
                  <c:v>72.62</c:v>
                </c:pt>
                <c:pt idx="26433" formatCode="General">
                  <c:v>72.622799999999998</c:v>
                </c:pt>
                <c:pt idx="26434" formatCode="General">
                  <c:v>72.625600000000006</c:v>
                </c:pt>
                <c:pt idx="26435" formatCode="General">
                  <c:v>72.628299999999996</c:v>
                </c:pt>
                <c:pt idx="26436" formatCode="General">
                  <c:v>72.631100000000004</c:v>
                </c:pt>
                <c:pt idx="26437" formatCode="General">
                  <c:v>72.633899999999997</c:v>
                </c:pt>
                <c:pt idx="26438" formatCode="General">
                  <c:v>72.636700000000005</c:v>
                </c:pt>
                <c:pt idx="26439" formatCode="General">
                  <c:v>72.639399999999995</c:v>
                </c:pt>
                <c:pt idx="26440" formatCode="General">
                  <c:v>72.642200000000003</c:v>
                </c:pt>
                <c:pt idx="26441" formatCode="General">
                  <c:v>72.644999999999996</c:v>
                </c:pt>
                <c:pt idx="26442" formatCode="General">
                  <c:v>72.647800000000004</c:v>
                </c:pt>
                <c:pt idx="26443" formatCode="General">
                  <c:v>72.650599999999997</c:v>
                </c:pt>
                <c:pt idx="26444" formatCode="General">
                  <c:v>72.653300000000002</c:v>
                </c:pt>
                <c:pt idx="26445" formatCode="General">
                  <c:v>72.656099999999995</c:v>
                </c:pt>
                <c:pt idx="26446" formatCode="General">
                  <c:v>72.658900000000003</c:v>
                </c:pt>
                <c:pt idx="26447" formatCode="General">
                  <c:v>72.661699999999996</c:v>
                </c:pt>
                <c:pt idx="26448" formatCode="General">
                  <c:v>72.664400000000001</c:v>
                </c:pt>
                <c:pt idx="26449" formatCode="General">
                  <c:v>72.667199999999994</c:v>
                </c:pt>
                <c:pt idx="26450" formatCode="General">
                  <c:v>72.67</c:v>
                </c:pt>
                <c:pt idx="26451" formatCode="General">
                  <c:v>72.672799999999995</c:v>
                </c:pt>
                <c:pt idx="26452" formatCode="General">
                  <c:v>72.675600000000003</c:v>
                </c:pt>
                <c:pt idx="26453" formatCode="General">
                  <c:v>72.678299999999993</c:v>
                </c:pt>
                <c:pt idx="26454" formatCode="General">
                  <c:v>72.681100000000001</c:v>
                </c:pt>
                <c:pt idx="26455" formatCode="General">
                  <c:v>72.683899999999994</c:v>
                </c:pt>
                <c:pt idx="26456" formatCode="General">
                  <c:v>72.686700000000002</c:v>
                </c:pt>
                <c:pt idx="26457" formatCode="General">
                  <c:v>72.689400000000006</c:v>
                </c:pt>
                <c:pt idx="26458" formatCode="General">
                  <c:v>72.6922</c:v>
                </c:pt>
                <c:pt idx="26459" formatCode="General">
                  <c:v>72.694999999999993</c:v>
                </c:pt>
                <c:pt idx="26460" formatCode="General">
                  <c:v>72.697800000000001</c:v>
                </c:pt>
                <c:pt idx="26461" formatCode="General">
                  <c:v>72.700599999999994</c:v>
                </c:pt>
                <c:pt idx="26462" formatCode="General">
                  <c:v>72.703299999999999</c:v>
                </c:pt>
                <c:pt idx="26463" formatCode="General">
                  <c:v>72.706100000000006</c:v>
                </c:pt>
                <c:pt idx="26464" formatCode="General">
                  <c:v>72.7089</c:v>
                </c:pt>
                <c:pt idx="26465" formatCode="General">
                  <c:v>72.711699999999993</c:v>
                </c:pt>
                <c:pt idx="26466" formatCode="General">
                  <c:v>72.714399999999998</c:v>
                </c:pt>
                <c:pt idx="26467" formatCode="General">
                  <c:v>72.717200000000005</c:v>
                </c:pt>
                <c:pt idx="26468" formatCode="General">
                  <c:v>72.72</c:v>
                </c:pt>
                <c:pt idx="26469" formatCode="General">
                  <c:v>72.722800000000007</c:v>
                </c:pt>
                <c:pt idx="26470" formatCode="General">
                  <c:v>72.7256</c:v>
                </c:pt>
                <c:pt idx="26471" formatCode="General">
                  <c:v>72.728300000000004</c:v>
                </c:pt>
                <c:pt idx="26472" formatCode="General">
                  <c:v>72.731099999999998</c:v>
                </c:pt>
                <c:pt idx="26473" formatCode="General">
                  <c:v>72.733900000000006</c:v>
                </c:pt>
                <c:pt idx="26474" formatCode="General">
                  <c:v>72.736699999999999</c:v>
                </c:pt>
                <c:pt idx="26475" formatCode="General">
                  <c:v>72.739400000000003</c:v>
                </c:pt>
                <c:pt idx="26476" formatCode="General">
                  <c:v>72.742199999999997</c:v>
                </c:pt>
                <c:pt idx="26477" formatCode="General">
                  <c:v>72.745000000000005</c:v>
                </c:pt>
                <c:pt idx="26478" formatCode="General">
                  <c:v>72.747799999999998</c:v>
                </c:pt>
                <c:pt idx="26479" formatCode="General">
                  <c:v>72.750600000000006</c:v>
                </c:pt>
                <c:pt idx="26480" formatCode="General">
                  <c:v>72.753299999999996</c:v>
                </c:pt>
                <c:pt idx="26481" formatCode="General">
                  <c:v>72.756100000000004</c:v>
                </c:pt>
                <c:pt idx="26482" formatCode="General">
                  <c:v>72.758899999999997</c:v>
                </c:pt>
                <c:pt idx="26483" formatCode="General">
                  <c:v>72.761700000000005</c:v>
                </c:pt>
                <c:pt idx="26484" formatCode="General">
                  <c:v>72.764399999999995</c:v>
                </c:pt>
                <c:pt idx="26485" formatCode="General">
                  <c:v>72.767200000000003</c:v>
                </c:pt>
                <c:pt idx="26486" formatCode="General">
                  <c:v>72.77</c:v>
                </c:pt>
                <c:pt idx="26487" formatCode="General">
                  <c:v>72.772800000000004</c:v>
                </c:pt>
                <c:pt idx="26488" formatCode="General">
                  <c:v>72.775599999999997</c:v>
                </c:pt>
                <c:pt idx="26489" formatCode="General">
                  <c:v>72.778300000000002</c:v>
                </c:pt>
                <c:pt idx="26490" formatCode="General">
                  <c:v>72.781099999999995</c:v>
                </c:pt>
                <c:pt idx="26491" formatCode="General">
                  <c:v>72.783900000000003</c:v>
                </c:pt>
                <c:pt idx="26492" formatCode="General">
                  <c:v>72.786699999999996</c:v>
                </c:pt>
                <c:pt idx="26493" formatCode="General">
                  <c:v>72.789400000000001</c:v>
                </c:pt>
                <c:pt idx="26494" formatCode="General">
                  <c:v>72.792199999999994</c:v>
                </c:pt>
                <c:pt idx="26495" formatCode="General">
                  <c:v>72.795000000000002</c:v>
                </c:pt>
                <c:pt idx="26496" formatCode="General">
                  <c:v>72.797799999999995</c:v>
                </c:pt>
                <c:pt idx="26497" formatCode="General">
                  <c:v>72.800600000000003</c:v>
                </c:pt>
                <c:pt idx="26498" formatCode="General">
                  <c:v>72.803299999999993</c:v>
                </c:pt>
                <c:pt idx="26499" formatCode="General">
                  <c:v>72.806100000000001</c:v>
                </c:pt>
                <c:pt idx="26500" formatCode="General">
                  <c:v>72.808899999999994</c:v>
                </c:pt>
                <c:pt idx="26501" formatCode="General">
                  <c:v>72.811700000000002</c:v>
                </c:pt>
                <c:pt idx="26502" formatCode="General">
                  <c:v>72.814400000000006</c:v>
                </c:pt>
                <c:pt idx="26503" formatCode="General">
                  <c:v>72.8172</c:v>
                </c:pt>
                <c:pt idx="26504" formatCode="General">
                  <c:v>72.819999999999993</c:v>
                </c:pt>
                <c:pt idx="26505" formatCode="General">
                  <c:v>72.822800000000001</c:v>
                </c:pt>
                <c:pt idx="26506" formatCode="General">
                  <c:v>72.825599999999994</c:v>
                </c:pt>
                <c:pt idx="26507" formatCode="General">
                  <c:v>72.828299999999999</c:v>
                </c:pt>
                <c:pt idx="26508" formatCode="General">
                  <c:v>72.831100000000006</c:v>
                </c:pt>
                <c:pt idx="26509" formatCode="General">
                  <c:v>72.8339</c:v>
                </c:pt>
                <c:pt idx="26510" formatCode="General">
                  <c:v>72.836699999999993</c:v>
                </c:pt>
                <c:pt idx="26511" formatCode="General">
                  <c:v>72.839399999999998</c:v>
                </c:pt>
                <c:pt idx="26512" formatCode="General">
                  <c:v>72.842200000000005</c:v>
                </c:pt>
                <c:pt idx="26513" formatCode="General">
                  <c:v>72.844999999999999</c:v>
                </c:pt>
                <c:pt idx="26514" formatCode="General">
                  <c:v>72.847800000000007</c:v>
                </c:pt>
                <c:pt idx="26515" formatCode="General">
                  <c:v>72.8506</c:v>
                </c:pt>
                <c:pt idx="26516" formatCode="General">
                  <c:v>72.853300000000004</c:v>
                </c:pt>
                <c:pt idx="26517" formatCode="General">
                  <c:v>72.856099999999998</c:v>
                </c:pt>
                <c:pt idx="26518" formatCode="General">
                  <c:v>72.858900000000006</c:v>
                </c:pt>
                <c:pt idx="26519" formatCode="General">
                  <c:v>72.861699999999999</c:v>
                </c:pt>
                <c:pt idx="26520" formatCode="General">
                  <c:v>72.864400000000003</c:v>
                </c:pt>
                <c:pt idx="26521" formatCode="General">
                  <c:v>72.867199999999997</c:v>
                </c:pt>
                <c:pt idx="26522" formatCode="General">
                  <c:v>72.87</c:v>
                </c:pt>
                <c:pt idx="26523" formatCode="General">
                  <c:v>72.872799999999998</c:v>
                </c:pt>
                <c:pt idx="26524" formatCode="General">
                  <c:v>72.875600000000006</c:v>
                </c:pt>
                <c:pt idx="26525" formatCode="General">
                  <c:v>72.878299999999996</c:v>
                </c:pt>
                <c:pt idx="26526" formatCode="General">
                  <c:v>72.881100000000004</c:v>
                </c:pt>
                <c:pt idx="26527" formatCode="General">
                  <c:v>72.883899999999997</c:v>
                </c:pt>
                <c:pt idx="26528" formatCode="General">
                  <c:v>72.886700000000005</c:v>
                </c:pt>
                <c:pt idx="26529" formatCode="General">
                  <c:v>72.889499999999998</c:v>
                </c:pt>
                <c:pt idx="26530" formatCode="General">
                  <c:v>72.892200000000003</c:v>
                </c:pt>
                <c:pt idx="26531" formatCode="General">
                  <c:v>72.894999999999996</c:v>
                </c:pt>
                <c:pt idx="26532" formatCode="General">
                  <c:v>72.897800000000004</c:v>
                </c:pt>
                <c:pt idx="26533" formatCode="General">
                  <c:v>72.900599999999997</c:v>
                </c:pt>
                <c:pt idx="26534" formatCode="General">
                  <c:v>72.903300000000002</c:v>
                </c:pt>
                <c:pt idx="26535" formatCode="General">
                  <c:v>72.906099999999995</c:v>
                </c:pt>
                <c:pt idx="26536" formatCode="General">
                  <c:v>72.908900000000003</c:v>
                </c:pt>
                <c:pt idx="26537" formatCode="General">
                  <c:v>72.911699999999996</c:v>
                </c:pt>
                <c:pt idx="26538" formatCode="General">
                  <c:v>72.914500000000004</c:v>
                </c:pt>
                <c:pt idx="26539" formatCode="General">
                  <c:v>72.917199999999994</c:v>
                </c:pt>
                <c:pt idx="26540" formatCode="General">
                  <c:v>72.92</c:v>
                </c:pt>
                <c:pt idx="26541" formatCode="General">
                  <c:v>72.922799999999995</c:v>
                </c:pt>
                <c:pt idx="26542" formatCode="General">
                  <c:v>72.925600000000003</c:v>
                </c:pt>
                <c:pt idx="26543" formatCode="General">
                  <c:v>72.928299999999993</c:v>
                </c:pt>
                <c:pt idx="26544" formatCode="General">
                  <c:v>72.931100000000001</c:v>
                </c:pt>
                <c:pt idx="26545" formatCode="General">
                  <c:v>72.933899999999994</c:v>
                </c:pt>
                <c:pt idx="26546" formatCode="General">
                  <c:v>72.936700000000002</c:v>
                </c:pt>
                <c:pt idx="26547" formatCode="General">
                  <c:v>72.939499999999995</c:v>
                </c:pt>
                <c:pt idx="26548" formatCode="General">
                  <c:v>72.9422</c:v>
                </c:pt>
                <c:pt idx="26549" formatCode="General">
                  <c:v>72.944999999999993</c:v>
                </c:pt>
                <c:pt idx="26550" formatCode="General">
                  <c:v>72.947800000000001</c:v>
                </c:pt>
                <c:pt idx="26551" formatCode="General">
                  <c:v>72.950599999999994</c:v>
                </c:pt>
                <c:pt idx="26552" formatCode="General">
                  <c:v>72.953299999999999</c:v>
                </c:pt>
                <c:pt idx="26553" formatCode="General">
                  <c:v>72.956100000000006</c:v>
                </c:pt>
                <c:pt idx="26554" formatCode="General">
                  <c:v>72.9589</c:v>
                </c:pt>
                <c:pt idx="26555" formatCode="General">
                  <c:v>72.961699999999993</c:v>
                </c:pt>
                <c:pt idx="26556" formatCode="General">
                  <c:v>72.964500000000001</c:v>
                </c:pt>
                <c:pt idx="26557" formatCode="General">
                  <c:v>72.967200000000005</c:v>
                </c:pt>
                <c:pt idx="26558" formatCode="General">
                  <c:v>72.97</c:v>
                </c:pt>
                <c:pt idx="26559" formatCode="General">
                  <c:v>72.972800000000007</c:v>
                </c:pt>
                <c:pt idx="26560" formatCode="General">
                  <c:v>72.9756</c:v>
                </c:pt>
                <c:pt idx="26561" formatCode="General">
                  <c:v>72.978300000000004</c:v>
                </c:pt>
                <c:pt idx="26562" formatCode="General">
                  <c:v>72.981099999999998</c:v>
                </c:pt>
                <c:pt idx="26563" formatCode="General">
                  <c:v>72.983900000000006</c:v>
                </c:pt>
                <c:pt idx="26564" formatCode="General">
                  <c:v>72.986699999999999</c:v>
                </c:pt>
                <c:pt idx="26565" formatCode="General">
                  <c:v>72.989500000000007</c:v>
                </c:pt>
                <c:pt idx="26566" formatCode="General">
                  <c:v>72.992199999999997</c:v>
                </c:pt>
                <c:pt idx="26567" formatCode="General">
                  <c:v>72.995000000000005</c:v>
                </c:pt>
                <c:pt idx="26568" formatCode="General">
                  <c:v>72.997799999999998</c:v>
                </c:pt>
                <c:pt idx="26569" formatCode="General">
                  <c:v>73.000600000000006</c:v>
                </c:pt>
                <c:pt idx="26570" formatCode="General">
                  <c:v>73.003299999999996</c:v>
                </c:pt>
                <c:pt idx="26571" formatCode="General">
                  <c:v>73.006100000000004</c:v>
                </c:pt>
                <c:pt idx="26572" formatCode="General">
                  <c:v>73.008899999999997</c:v>
                </c:pt>
                <c:pt idx="26573" formatCode="General">
                  <c:v>73.011700000000005</c:v>
                </c:pt>
                <c:pt idx="26574" formatCode="General">
                  <c:v>73.014499999999998</c:v>
                </c:pt>
                <c:pt idx="26575" formatCode="General">
                  <c:v>73.017200000000003</c:v>
                </c:pt>
                <c:pt idx="26576" formatCode="General">
                  <c:v>73.02</c:v>
                </c:pt>
                <c:pt idx="26577" formatCode="General">
                  <c:v>73.022800000000004</c:v>
                </c:pt>
                <c:pt idx="26578" formatCode="General">
                  <c:v>73.025599999999997</c:v>
                </c:pt>
                <c:pt idx="26579" formatCode="General">
                  <c:v>73.028300000000002</c:v>
                </c:pt>
                <c:pt idx="26580" formatCode="General">
                  <c:v>73.031099999999995</c:v>
                </c:pt>
                <c:pt idx="26581" formatCode="General">
                  <c:v>73.033900000000003</c:v>
                </c:pt>
                <c:pt idx="26582" formatCode="General">
                  <c:v>73.036699999999996</c:v>
                </c:pt>
                <c:pt idx="26583" formatCode="General">
                  <c:v>73.039500000000004</c:v>
                </c:pt>
                <c:pt idx="26584" formatCode="General">
                  <c:v>73.042199999999994</c:v>
                </c:pt>
                <c:pt idx="26585" formatCode="General">
                  <c:v>73.045000000000002</c:v>
                </c:pt>
                <c:pt idx="26586" formatCode="General">
                  <c:v>73.047799999999995</c:v>
                </c:pt>
                <c:pt idx="26587" formatCode="General">
                  <c:v>73.050600000000003</c:v>
                </c:pt>
                <c:pt idx="26588" formatCode="General">
                  <c:v>73.053299999999993</c:v>
                </c:pt>
                <c:pt idx="26589" formatCode="General">
                  <c:v>73.056100000000001</c:v>
                </c:pt>
                <c:pt idx="26590" formatCode="General">
                  <c:v>73.058899999999994</c:v>
                </c:pt>
                <c:pt idx="26591" formatCode="General">
                  <c:v>73.061700000000002</c:v>
                </c:pt>
                <c:pt idx="26592" formatCode="General">
                  <c:v>73.064499999999995</c:v>
                </c:pt>
                <c:pt idx="26593" formatCode="General">
                  <c:v>73.0672</c:v>
                </c:pt>
                <c:pt idx="26594" formatCode="General">
                  <c:v>73.069999999999993</c:v>
                </c:pt>
                <c:pt idx="26595" formatCode="General">
                  <c:v>73.072800000000001</c:v>
                </c:pt>
                <c:pt idx="26596" formatCode="General">
                  <c:v>73.075599999999994</c:v>
                </c:pt>
                <c:pt idx="26597" formatCode="General">
                  <c:v>73.078299999999999</c:v>
                </c:pt>
                <c:pt idx="26598" formatCode="General">
                  <c:v>73.081100000000006</c:v>
                </c:pt>
                <c:pt idx="26599" formatCode="General">
                  <c:v>73.0839</c:v>
                </c:pt>
                <c:pt idx="26600" formatCode="General">
                  <c:v>73.086699999999993</c:v>
                </c:pt>
                <c:pt idx="26601" formatCode="General">
                  <c:v>73.089500000000001</c:v>
                </c:pt>
                <c:pt idx="26602" formatCode="General">
                  <c:v>73.092200000000005</c:v>
                </c:pt>
                <c:pt idx="26603" formatCode="General">
                  <c:v>73.094999999999999</c:v>
                </c:pt>
                <c:pt idx="26604" formatCode="General">
                  <c:v>73.097800000000007</c:v>
                </c:pt>
                <c:pt idx="26605" formatCode="General">
                  <c:v>73.1006</c:v>
                </c:pt>
                <c:pt idx="26606" formatCode="General">
                  <c:v>73.103300000000004</c:v>
                </c:pt>
                <c:pt idx="26607" formatCode="General">
                  <c:v>73.106099999999998</c:v>
                </c:pt>
                <c:pt idx="26608" formatCode="General">
                  <c:v>73.108900000000006</c:v>
                </c:pt>
                <c:pt idx="26609" formatCode="General">
                  <c:v>73.111699999999999</c:v>
                </c:pt>
                <c:pt idx="26610" formatCode="General">
                  <c:v>73.114500000000007</c:v>
                </c:pt>
                <c:pt idx="26611" formatCode="General">
                  <c:v>73.117199999999997</c:v>
                </c:pt>
                <c:pt idx="26612" formatCode="General">
                  <c:v>73.12</c:v>
                </c:pt>
                <c:pt idx="26613" formatCode="General">
                  <c:v>73.122799999999998</c:v>
                </c:pt>
                <c:pt idx="26614" formatCode="General">
                  <c:v>73.125600000000006</c:v>
                </c:pt>
                <c:pt idx="26615" formatCode="General">
                  <c:v>73.128299999999996</c:v>
                </c:pt>
                <c:pt idx="26616" formatCode="General">
                  <c:v>73.131100000000004</c:v>
                </c:pt>
                <c:pt idx="26617" formatCode="General">
                  <c:v>73.133899999999997</c:v>
                </c:pt>
                <c:pt idx="26618" formatCode="General">
                  <c:v>73.136700000000005</c:v>
                </c:pt>
                <c:pt idx="26619" formatCode="General">
                  <c:v>73.139499999999998</c:v>
                </c:pt>
                <c:pt idx="26620" formatCode="General">
                  <c:v>73.142200000000003</c:v>
                </c:pt>
                <c:pt idx="26621" formatCode="General">
                  <c:v>73.144999999999996</c:v>
                </c:pt>
                <c:pt idx="26622" formatCode="General">
                  <c:v>73.147800000000004</c:v>
                </c:pt>
                <c:pt idx="26623" formatCode="General">
                  <c:v>73.150599999999997</c:v>
                </c:pt>
                <c:pt idx="26624" formatCode="General">
                  <c:v>73.153300000000002</c:v>
                </c:pt>
                <c:pt idx="26625" formatCode="General">
                  <c:v>73.156099999999995</c:v>
                </c:pt>
                <c:pt idx="26626" formatCode="General">
                  <c:v>73.158900000000003</c:v>
                </c:pt>
                <c:pt idx="26627" formatCode="General">
                  <c:v>73.161699999999996</c:v>
                </c:pt>
                <c:pt idx="26628" formatCode="General">
                  <c:v>73.164500000000004</c:v>
                </c:pt>
                <c:pt idx="26629" formatCode="General">
                  <c:v>73.167199999999994</c:v>
                </c:pt>
                <c:pt idx="26630" formatCode="General">
                  <c:v>73.17</c:v>
                </c:pt>
                <c:pt idx="26631" formatCode="General">
                  <c:v>73.172799999999995</c:v>
                </c:pt>
                <c:pt idx="26632" formatCode="General">
                  <c:v>73.175600000000003</c:v>
                </c:pt>
                <c:pt idx="26633" formatCode="General">
                  <c:v>73.178299999999993</c:v>
                </c:pt>
                <c:pt idx="26634" formatCode="General">
                  <c:v>73.181100000000001</c:v>
                </c:pt>
                <c:pt idx="26635" formatCode="General">
                  <c:v>73.183899999999994</c:v>
                </c:pt>
                <c:pt idx="26636" formatCode="General">
                  <c:v>73.186700000000002</c:v>
                </c:pt>
                <c:pt idx="26637" formatCode="General">
                  <c:v>73.189499999999995</c:v>
                </c:pt>
                <c:pt idx="26638" formatCode="General">
                  <c:v>73.1922</c:v>
                </c:pt>
                <c:pt idx="26639" formatCode="General">
                  <c:v>73.194999999999993</c:v>
                </c:pt>
                <c:pt idx="26640" formatCode="General">
                  <c:v>73.197800000000001</c:v>
                </c:pt>
                <c:pt idx="26641" formatCode="General">
                  <c:v>73.200599999999994</c:v>
                </c:pt>
                <c:pt idx="26642" formatCode="General">
                  <c:v>73.203299999999999</c:v>
                </c:pt>
                <c:pt idx="26643" formatCode="General">
                  <c:v>73.206100000000006</c:v>
                </c:pt>
                <c:pt idx="26644" formatCode="General">
                  <c:v>73.2089</c:v>
                </c:pt>
                <c:pt idx="26645" formatCode="General">
                  <c:v>73.211699999999993</c:v>
                </c:pt>
                <c:pt idx="26646" formatCode="General">
                  <c:v>73.214500000000001</c:v>
                </c:pt>
                <c:pt idx="26647" formatCode="General">
                  <c:v>73.217200000000005</c:v>
                </c:pt>
                <c:pt idx="26648" formatCode="General">
                  <c:v>73.22</c:v>
                </c:pt>
                <c:pt idx="26649" formatCode="General">
                  <c:v>73.222800000000007</c:v>
                </c:pt>
                <c:pt idx="26650" formatCode="General">
                  <c:v>73.2256</c:v>
                </c:pt>
                <c:pt idx="26651" formatCode="General">
                  <c:v>73.228300000000004</c:v>
                </c:pt>
                <c:pt idx="26652" formatCode="General">
                  <c:v>73.231099999999998</c:v>
                </c:pt>
                <c:pt idx="26653" formatCode="General">
                  <c:v>73.233900000000006</c:v>
                </c:pt>
                <c:pt idx="26654" formatCode="General">
                  <c:v>73.236699999999999</c:v>
                </c:pt>
                <c:pt idx="26655" formatCode="General">
                  <c:v>73.239500000000007</c:v>
                </c:pt>
                <c:pt idx="26656" formatCode="General">
                  <c:v>73.242199999999997</c:v>
                </c:pt>
                <c:pt idx="26657" formatCode="General">
                  <c:v>73.245000000000005</c:v>
                </c:pt>
                <c:pt idx="26658" formatCode="General">
                  <c:v>73.247799999999998</c:v>
                </c:pt>
                <c:pt idx="26659" formatCode="General">
                  <c:v>73.250600000000006</c:v>
                </c:pt>
                <c:pt idx="26660" formatCode="General">
                  <c:v>73.253299999999996</c:v>
                </c:pt>
                <c:pt idx="26661" formatCode="General">
                  <c:v>73.256100000000004</c:v>
                </c:pt>
                <c:pt idx="26662" formatCode="General">
                  <c:v>73.258899999999997</c:v>
                </c:pt>
                <c:pt idx="26663" formatCode="General">
                  <c:v>73.261700000000005</c:v>
                </c:pt>
                <c:pt idx="26664" formatCode="General">
                  <c:v>73.264499999999998</c:v>
                </c:pt>
                <c:pt idx="26665" formatCode="General">
                  <c:v>73.267200000000003</c:v>
                </c:pt>
                <c:pt idx="26666" formatCode="General">
                  <c:v>73.27</c:v>
                </c:pt>
                <c:pt idx="26667" formatCode="General">
                  <c:v>73.272800000000004</c:v>
                </c:pt>
                <c:pt idx="26668" formatCode="General">
                  <c:v>73.275599999999997</c:v>
                </c:pt>
                <c:pt idx="26669" formatCode="General">
                  <c:v>73.278300000000002</c:v>
                </c:pt>
                <c:pt idx="26670" formatCode="General">
                  <c:v>73.281099999999995</c:v>
                </c:pt>
                <c:pt idx="26671" formatCode="General">
                  <c:v>73.283900000000003</c:v>
                </c:pt>
                <c:pt idx="26672" formatCode="General">
                  <c:v>73.286699999999996</c:v>
                </c:pt>
                <c:pt idx="26673" formatCode="General">
                  <c:v>73.289500000000004</c:v>
                </c:pt>
                <c:pt idx="26674" formatCode="General">
                  <c:v>73.292199999999994</c:v>
                </c:pt>
                <c:pt idx="26675" formatCode="General">
                  <c:v>73.295000000000002</c:v>
                </c:pt>
                <c:pt idx="26676" formatCode="General">
                  <c:v>73.297799999999995</c:v>
                </c:pt>
                <c:pt idx="26677" formatCode="General">
                  <c:v>73.300600000000003</c:v>
                </c:pt>
                <c:pt idx="26678" formatCode="General">
                  <c:v>73.303299999999993</c:v>
                </c:pt>
                <c:pt idx="26679" formatCode="General">
                  <c:v>73.306100000000001</c:v>
                </c:pt>
                <c:pt idx="26680" formatCode="General">
                  <c:v>73.308899999999994</c:v>
                </c:pt>
                <c:pt idx="26681" formatCode="General">
                  <c:v>73.310699999999997</c:v>
                </c:pt>
                <c:pt idx="26682" formatCode="General">
                  <c:v>73.310699999999997</c:v>
                </c:pt>
                <c:pt idx="26683" formatCode="General">
                  <c:v>73.310699999999997</c:v>
                </c:pt>
                <c:pt idx="26684" formatCode="General">
                  <c:v>73.313500000000005</c:v>
                </c:pt>
                <c:pt idx="26685" formatCode="General">
                  <c:v>73.316299999999998</c:v>
                </c:pt>
                <c:pt idx="26686" formatCode="General">
                  <c:v>73.319100000000006</c:v>
                </c:pt>
                <c:pt idx="26687" formatCode="General">
                  <c:v>73.321899999999999</c:v>
                </c:pt>
                <c:pt idx="26688" formatCode="General">
                  <c:v>73.324600000000004</c:v>
                </c:pt>
                <c:pt idx="26689" formatCode="General">
                  <c:v>73.327399999999997</c:v>
                </c:pt>
                <c:pt idx="26690" formatCode="General">
                  <c:v>73.330200000000005</c:v>
                </c:pt>
                <c:pt idx="26691" formatCode="General">
                  <c:v>73.332999999999998</c:v>
                </c:pt>
                <c:pt idx="26692" formatCode="General">
                  <c:v>73.335700000000003</c:v>
                </c:pt>
                <c:pt idx="26693" formatCode="General">
                  <c:v>73.338499999999996</c:v>
                </c:pt>
                <c:pt idx="26694" formatCode="General">
                  <c:v>73.341300000000004</c:v>
                </c:pt>
                <c:pt idx="26695" formatCode="General">
                  <c:v>73.344099999999997</c:v>
                </c:pt>
                <c:pt idx="26696" formatCode="General">
                  <c:v>73.346900000000005</c:v>
                </c:pt>
                <c:pt idx="26697" formatCode="General">
                  <c:v>73.349599999999995</c:v>
                </c:pt>
                <c:pt idx="26698" formatCode="General">
                  <c:v>73.352400000000003</c:v>
                </c:pt>
                <c:pt idx="26699" formatCode="General">
                  <c:v>73.355199999999996</c:v>
                </c:pt>
                <c:pt idx="26700" formatCode="General">
                  <c:v>73.358000000000004</c:v>
                </c:pt>
                <c:pt idx="26701" formatCode="General">
                  <c:v>73.360699999999994</c:v>
                </c:pt>
                <c:pt idx="26702" formatCode="General">
                  <c:v>73.360699999999994</c:v>
                </c:pt>
                <c:pt idx="26703" formatCode="General">
                  <c:v>73.361900000000006</c:v>
                </c:pt>
                <c:pt idx="26704" formatCode="General">
                  <c:v>73.364599999999996</c:v>
                </c:pt>
                <c:pt idx="26705" formatCode="General">
                  <c:v>73.367400000000004</c:v>
                </c:pt>
                <c:pt idx="26706" formatCode="General">
                  <c:v>73.370199999999997</c:v>
                </c:pt>
                <c:pt idx="26707" formatCode="General">
                  <c:v>73.373000000000005</c:v>
                </c:pt>
                <c:pt idx="26708" formatCode="General">
                  <c:v>73.375699999999995</c:v>
                </c:pt>
                <c:pt idx="26709" formatCode="General">
                  <c:v>73.378500000000003</c:v>
                </c:pt>
                <c:pt idx="26710" formatCode="General">
                  <c:v>73.381299999999996</c:v>
                </c:pt>
                <c:pt idx="26711" formatCode="General">
                  <c:v>73.384100000000004</c:v>
                </c:pt>
                <c:pt idx="26712" formatCode="General">
                  <c:v>73.386899999999997</c:v>
                </c:pt>
                <c:pt idx="26713" formatCode="General">
                  <c:v>73.389600000000002</c:v>
                </c:pt>
                <c:pt idx="26714" formatCode="General">
                  <c:v>73.392399999999995</c:v>
                </c:pt>
                <c:pt idx="26715" formatCode="General">
                  <c:v>73.395200000000003</c:v>
                </c:pt>
                <c:pt idx="26716" formatCode="General">
                  <c:v>73.397999999999996</c:v>
                </c:pt>
                <c:pt idx="26717" formatCode="General">
                  <c:v>73.400700000000001</c:v>
                </c:pt>
                <c:pt idx="26718" formatCode="General">
                  <c:v>73.403499999999994</c:v>
                </c:pt>
                <c:pt idx="26719" formatCode="General">
                  <c:v>73.406300000000002</c:v>
                </c:pt>
                <c:pt idx="26720" formatCode="General">
                  <c:v>73.409099999999995</c:v>
                </c:pt>
                <c:pt idx="26721" formatCode="General">
                  <c:v>73.411900000000003</c:v>
                </c:pt>
                <c:pt idx="26722" formatCode="General">
                  <c:v>73.414599999999993</c:v>
                </c:pt>
                <c:pt idx="26723" formatCode="General">
                  <c:v>73.417400000000001</c:v>
                </c:pt>
                <c:pt idx="26724" formatCode="General">
                  <c:v>73.420199999999994</c:v>
                </c:pt>
                <c:pt idx="26725" formatCode="General">
                  <c:v>73.423000000000002</c:v>
                </c:pt>
                <c:pt idx="26726" formatCode="General">
                  <c:v>73.425700000000006</c:v>
                </c:pt>
                <c:pt idx="26727" formatCode="General">
                  <c:v>73.4285</c:v>
                </c:pt>
                <c:pt idx="26728" formatCode="General">
                  <c:v>73.431299999999993</c:v>
                </c:pt>
                <c:pt idx="26729" formatCode="General">
                  <c:v>73.434100000000001</c:v>
                </c:pt>
                <c:pt idx="26730" formatCode="General">
                  <c:v>73.436899999999994</c:v>
                </c:pt>
                <c:pt idx="26731" formatCode="General">
                  <c:v>73.439599999999999</c:v>
                </c:pt>
                <c:pt idx="26732" formatCode="General">
                  <c:v>73.442400000000006</c:v>
                </c:pt>
                <c:pt idx="26733" formatCode="General">
                  <c:v>73.4452</c:v>
                </c:pt>
                <c:pt idx="26734" formatCode="General">
                  <c:v>73.447999999999993</c:v>
                </c:pt>
                <c:pt idx="26735" formatCode="General">
                  <c:v>73.450699999999998</c:v>
                </c:pt>
                <c:pt idx="26736" formatCode="General">
                  <c:v>73.453500000000005</c:v>
                </c:pt>
                <c:pt idx="26737" formatCode="General">
                  <c:v>73.456299999999999</c:v>
                </c:pt>
                <c:pt idx="26738" formatCode="General">
                  <c:v>73.459100000000007</c:v>
                </c:pt>
                <c:pt idx="26739" formatCode="General">
                  <c:v>73.4619</c:v>
                </c:pt>
                <c:pt idx="26740" formatCode="General">
                  <c:v>73.464600000000004</c:v>
                </c:pt>
                <c:pt idx="26741" formatCode="General">
                  <c:v>73.467399999999998</c:v>
                </c:pt>
                <c:pt idx="26742" formatCode="General">
                  <c:v>73.470200000000006</c:v>
                </c:pt>
                <c:pt idx="26743" formatCode="General">
                  <c:v>73.472999999999999</c:v>
                </c:pt>
                <c:pt idx="26744" formatCode="General">
                  <c:v>73.475700000000003</c:v>
                </c:pt>
                <c:pt idx="26745" formatCode="General">
                  <c:v>73.478499999999997</c:v>
                </c:pt>
                <c:pt idx="26746" formatCode="General">
                  <c:v>73.481300000000005</c:v>
                </c:pt>
                <c:pt idx="26747" formatCode="General">
                  <c:v>73.484099999999998</c:v>
                </c:pt>
                <c:pt idx="26748" formatCode="General">
                  <c:v>73.486900000000006</c:v>
                </c:pt>
                <c:pt idx="26749" formatCode="General">
                  <c:v>73.489599999999996</c:v>
                </c:pt>
                <c:pt idx="26750" formatCode="General">
                  <c:v>73.492400000000004</c:v>
                </c:pt>
                <c:pt idx="26751" formatCode="General">
                  <c:v>73.495199999999997</c:v>
                </c:pt>
                <c:pt idx="26752" formatCode="General">
                  <c:v>73.498000000000005</c:v>
                </c:pt>
                <c:pt idx="26753" formatCode="General">
                  <c:v>73.500699999999995</c:v>
                </c:pt>
                <c:pt idx="26754" formatCode="General">
                  <c:v>73.503500000000003</c:v>
                </c:pt>
                <c:pt idx="26755" formatCode="General">
                  <c:v>73.506299999999996</c:v>
                </c:pt>
                <c:pt idx="26756" formatCode="General">
                  <c:v>73.509100000000004</c:v>
                </c:pt>
                <c:pt idx="26757" formatCode="General">
                  <c:v>73.511899999999997</c:v>
                </c:pt>
                <c:pt idx="26758" formatCode="General">
                  <c:v>73.514600000000002</c:v>
                </c:pt>
                <c:pt idx="26759" formatCode="General">
                  <c:v>73.517399999999995</c:v>
                </c:pt>
                <c:pt idx="26760" formatCode="General">
                  <c:v>73.520200000000003</c:v>
                </c:pt>
                <c:pt idx="26761" formatCode="General">
                  <c:v>73.522999999999996</c:v>
                </c:pt>
                <c:pt idx="26762" formatCode="General">
                  <c:v>73.525800000000004</c:v>
                </c:pt>
                <c:pt idx="26763" formatCode="General">
                  <c:v>73.528499999999994</c:v>
                </c:pt>
                <c:pt idx="26764" formatCode="General">
                  <c:v>73.531300000000002</c:v>
                </c:pt>
                <c:pt idx="26765" formatCode="General">
                  <c:v>73.534099999999995</c:v>
                </c:pt>
                <c:pt idx="26766" formatCode="General">
                  <c:v>73.536900000000003</c:v>
                </c:pt>
                <c:pt idx="26767" formatCode="General">
                  <c:v>73.539599999999993</c:v>
                </c:pt>
                <c:pt idx="26768" formatCode="General">
                  <c:v>73.542400000000001</c:v>
                </c:pt>
                <c:pt idx="26769" formatCode="General">
                  <c:v>73.545199999999994</c:v>
                </c:pt>
                <c:pt idx="26770" formatCode="General">
                  <c:v>73.548000000000002</c:v>
                </c:pt>
                <c:pt idx="26771" formatCode="General">
                  <c:v>73.550799999999995</c:v>
                </c:pt>
                <c:pt idx="26772" formatCode="General">
                  <c:v>73.5535</c:v>
                </c:pt>
                <c:pt idx="26773" formatCode="General">
                  <c:v>73.556299999999993</c:v>
                </c:pt>
                <c:pt idx="26774" formatCode="General">
                  <c:v>73.559100000000001</c:v>
                </c:pt>
                <c:pt idx="26775" formatCode="General">
                  <c:v>73.561899999999994</c:v>
                </c:pt>
                <c:pt idx="26776" formatCode="General">
                  <c:v>73.564599999999999</c:v>
                </c:pt>
                <c:pt idx="26777" formatCode="General">
                  <c:v>73.567400000000006</c:v>
                </c:pt>
                <c:pt idx="26778" formatCode="General">
                  <c:v>73.5702</c:v>
                </c:pt>
                <c:pt idx="26779" formatCode="General">
                  <c:v>73.572999999999993</c:v>
                </c:pt>
                <c:pt idx="26780" formatCode="General">
                  <c:v>73.575800000000001</c:v>
                </c:pt>
                <c:pt idx="26781" formatCode="General">
                  <c:v>73.578500000000005</c:v>
                </c:pt>
                <c:pt idx="26782" formatCode="General">
                  <c:v>73.581299999999999</c:v>
                </c:pt>
                <c:pt idx="26783" formatCode="General">
                  <c:v>73.584100000000007</c:v>
                </c:pt>
                <c:pt idx="26784" formatCode="General">
                  <c:v>73.5869</c:v>
                </c:pt>
                <c:pt idx="26785" formatCode="General">
                  <c:v>73.589600000000004</c:v>
                </c:pt>
                <c:pt idx="26786" formatCode="General">
                  <c:v>73.592399999999998</c:v>
                </c:pt>
                <c:pt idx="26787" formatCode="General">
                  <c:v>73.595200000000006</c:v>
                </c:pt>
                <c:pt idx="26788" formatCode="General">
                  <c:v>73.597999999999999</c:v>
                </c:pt>
                <c:pt idx="26789" formatCode="General">
                  <c:v>73.600800000000007</c:v>
                </c:pt>
                <c:pt idx="26790" formatCode="General">
                  <c:v>73.603499999999997</c:v>
                </c:pt>
                <c:pt idx="26791" formatCode="General">
                  <c:v>73.606300000000005</c:v>
                </c:pt>
                <c:pt idx="26792" formatCode="General">
                  <c:v>73.609099999999998</c:v>
                </c:pt>
                <c:pt idx="26793" formatCode="General">
                  <c:v>73.611900000000006</c:v>
                </c:pt>
                <c:pt idx="26794" formatCode="General">
                  <c:v>73.614599999999996</c:v>
                </c:pt>
                <c:pt idx="26795" formatCode="General">
                  <c:v>73.617400000000004</c:v>
                </c:pt>
                <c:pt idx="26796" formatCode="General">
                  <c:v>73.620199999999997</c:v>
                </c:pt>
                <c:pt idx="26797" formatCode="General">
                  <c:v>73.623000000000005</c:v>
                </c:pt>
                <c:pt idx="26798" formatCode="General">
                  <c:v>73.625799999999998</c:v>
                </c:pt>
                <c:pt idx="26799" formatCode="General">
                  <c:v>73.628500000000003</c:v>
                </c:pt>
                <c:pt idx="26800" formatCode="General">
                  <c:v>73.631299999999996</c:v>
                </c:pt>
                <c:pt idx="26801" formatCode="General">
                  <c:v>73.634100000000004</c:v>
                </c:pt>
                <c:pt idx="26802" formatCode="General">
                  <c:v>73.636899999999997</c:v>
                </c:pt>
                <c:pt idx="26803" formatCode="General">
                  <c:v>73.639600000000002</c:v>
                </c:pt>
                <c:pt idx="26804" formatCode="General">
                  <c:v>73.642399999999995</c:v>
                </c:pt>
                <c:pt idx="26805" formatCode="General">
                  <c:v>73.645200000000003</c:v>
                </c:pt>
                <c:pt idx="26806" formatCode="General">
                  <c:v>73.647999999999996</c:v>
                </c:pt>
                <c:pt idx="26807" formatCode="General">
                  <c:v>73.650800000000004</c:v>
                </c:pt>
                <c:pt idx="26808" formatCode="General">
                  <c:v>73.653499999999994</c:v>
                </c:pt>
                <c:pt idx="26809" formatCode="General">
                  <c:v>73.656300000000002</c:v>
                </c:pt>
                <c:pt idx="26810" formatCode="General">
                  <c:v>73.659099999999995</c:v>
                </c:pt>
                <c:pt idx="26811" formatCode="General">
                  <c:v>73.661900000000003</c:v>
                </c:pt>
                <c:pt idx="26812" formatCode="General">
                  <c:v>73.664599999999993</c:v>
                </c:pt>
                <c:pt idx="26813" formatCode="General">
                  <c:v>73.667400000000001</c:v>
                </c:pt>
                <c:pt idx="26814" formatCode="General">
                  <c:v>73.670199999999994</c:v>
                </c:pt>
                <c:pt idx="26815" formatCode="General">
                  <c:v>73.673000000000002</c:v>
                </c:pt>
                <c:pt idx="26816" formatCode="General">
                  <c:v>73.675799999999995</c:v>
                </c:pt>
                <c:pt idx="26817" formatCode="General">
                  <c:v>73.6785</c:v>
                </c:pt>
                <c:pt idx="26818" formatCode="General">
                  <c:v>73.681299999999993</c:v>
                </c:pt>
                <c:pt idx="26819" formatCode="General">
                  <c:v>73.684100000000001</c:v>
                </c:pt>
                <c:pt idx="26820" formatCode="General">
                  <c:v>73.686899999999994</c:v>
                </c:pt>
                <c:pt idx="26821" formatCode="General">
                  <c:v>73.689599999999999</c:v>
                </c:pt>
                <c:pt idx="26822" formatCode="General">
                  <c:v>73.692400000000006</c:v>
                </c:pt>
                <c:pt idx="26823" formatCode="General">
                  <c:v>73.6952</c:v>
                </c:pt>
                <c:pt idx="26824" formatCode="General">
                  <c:v>73.697999999999993</c:v>
                </c:pt>
                <c:pt idx="26825" formatCode="General">
                  <c:v>73.700800000000001</c:v>
                </c:pt>
                <c:pt idx="26826" formatCode="General">
                  <c:v>73.703500000000005</c:v>
                </c:pt>
                <c:pt idx="26827" formatCode="General">
                  <c:v>73.706299999999999</c:v>
                </c:pt>
                <c:pt idx="26828" formatCode="General">
                  <c:v>73.709100000000007</c:v>
                </c:pt>
                <c:pt idx="26829" formatCode="General">
                  <c:v>73.7119</c:v>
                </c:pt>
                <c:pt idx="26830" formatCode="General">
                  <c:v>73.714600000000004</c:v>
                </c:pt>
                <c:pt idx="26831" formatCode="General">
                  <c:v>73.717399999999998</c:v>
                </c:pt>
                <c:pt idx="26832" formatCode="General">
                  <c:v>73.720200000000006</c:v>
                </c:pt>
                <c:pt idx="26833" formatCode="General">
                  <c:v>73.722999999999999</c:v>
                </c:pt>
                <c:pt idx="26834" formatCode="General">
                  <c:v>73.725800000000007</c:v>
                </c:pt>
                <c:pt idx="26835" formatCode="General">
                  <c:v>73.728499999999997</c:v>
                </c:pt>
                <c:pt idx="26836" formatCode="General">
                  <c:v>73.731300000000005</c:v>
                </c:pt>
                <c:pt idx="26837" formatCode="General">
                  <c:v>73.734099999999998</c:v>
                </c:pt>
                <c:pt idx="26838" formatCode="General">
                  <c:v>73.736900000000006</c:v>
                </c:pt>
                <c:pt idx="26839" formatCode="General">
                  <c:v>73.739599999999996</c:v>
                </c:pt>
                <c:pt idx="26840" formatCode="General">
                  <c:v>73.742400000000004</c:v>
                </c:pt>
                <c:pt idx="26841" formatCode="General">
                  <c:v>73.745199999999997</c:v>
                </c:pt>
                <c:pt idx="26842" formatCode="General">
                  <c:v>73.748000000000005</c:v>
                </c:pt>
                <c:pt idx="26843" formatCode="General">
                  <c:v>73.750799999999998</c:v>
                </c:pt>
                <c:pt idx="26844" formatCode="General">
                  <c:v>73.753500000000003</c:v>
                </c:pt>
                <c:pt idx="26845" formatCode="General">
                  <c:v>73.756299999999996</c:v>
                </c:pt>
                <c:pt idx="26846" formatCode="General">
                  <c:v>73.759100000000004</c:v>
                </c:pt>
                <c:pt idx="26847" formatCode="General">
                  <c:v>73.761899999999997</c:v>
                </c:pt>
                <c:pt idx="26848" formatCode="General">
                  <c:v>73.764600000000002</c:v>
                </c:pt>
                <c:pt idx="26849" formatCode="General">
                  <c:v>73.767399999999995</c:v>
                </c:pt>
                <c:pt idx="26850" formatCode="General">
                  <c:v>73.770200000000003</c:v>
                </c:pt>
                <c:pt idx="26851" formatCode="General">
                  <c:v>73.772999999999996</c:v>
                </c:pt>
                <c:pt idx="26852" formatCode="General">
                  <c:v>73.775800000000004</c:v>
                </c:pt>
                <c:pt idx="26853" formatCode="General">
                  <c:v>73.778499999999994</c:v>
                </c:pt>
                <c:pt idx="26854" formatCode="General">
                  <c:v>73.781300000000002</c:v>
                </c:pt>
                <c:pt idx="26855" formatCode="General">
                  <c:v>73.784099999999995</c:v>
                </c:pt>
                <c:pt idx="26856" formatCode="General">
                  <c:v>73.786900000000003</c:v>
                </c:pt>
                <c:pt idx="26857" formatCode="General">
                  <c:v>73.789599999999993</c:v>
                </c:pt>
                <c:pt idx="26858" formatCode="General">
                  <c:v>73.792400000000001</c:v>
                </c:pt>
                <c:pt idx="26859" formatCode="General">
                  <c:v>73.795199999999994</c:v>
                </c:pt>
                <c:pt idx="26860" formatCode="General">
                  <c:v>73.798000000000002</c:v>
                </c:pt>
                <c:pt idx="26861" formatCode="General">
                  <c:v>73.800799999999995</c:v>
                </c:pt>
                <c:pt idx="26862" formatCode="General">
                  <c:v>73.8035</c:v>
                </c:pt>
                <c:pt idx="26863" formatCode="General">
                  <c:v>73.806299999999993</c:v>
                </c:pt>
                <c:pt idx="26864" formatCode="General">
                  <c:v>73.809100000000001</c:v>
                </c:pt>
                <c:pt idx="26865" formatCode="General">
                  <c:v>73.811899999999994</c:v>
                </c:pt>
                <c:pt idx="26866" formatCode="General">
                  <c:v>73.814599999999999</c:v>
                </c:pt>
                <c:pt idx="26867" formatCode="General">
                  <c:v>73.817400000000006</c:v>
                </c:pt>
                <c:pt idx="26868" formatCode="General">
                  <c:v>73.8202</c:v>
                </c:pt>
                <c:pt idx="26869" formatCode="General">
                  <c:v>73.822999999999993</c:v>
                </c:pt>
                <c:pt idx="26870" formatCode="General">
                  <c:v>73.825800000000001</c:v>
                </c:pt>
                <c:pt idx="26871" formatCode="General">
                  <c:v>73.828500000000005</c:v>
                </c:pt>
                <c:pt idx="26872" formatCode="General">
                  <c:v>73.831299999999999</c:v>
                </c:pt>
                <c:pt idx="26873" formatCode="General">
                  <c:v>73.834100000000007</c:v>
                </c:pt>
                <c:pt idx="26874" formatCode="General">
                  <c:v>73.8369</c:v>
                </c:pt>
                <c:pt idx="26875" formatCode="General">
                  <c:v>73.839600000000004</c:v>
                </c:pt>
                <c:pt idx="26876" formatCode="General">
                  <c:v>73.842399999999998</c:v>
                </c:pt>
                <c:pt idx="26877" formatCode="General">
                  <c:v>73.845200000000006</c:v>
                </c:pt>
                <c:pt idx="26878" formatCode="General">
                  <c:v>73.847999999999999</c:v>
                </c:pt>
                <c:pt idx="26879" formatCode="General">
                  <c:v>73.850800000000007</c:v>
                </c:pt>
                <c:pt idx="26880" formatCode="General">
                  <c:v>73.853499999999997</c:v>
                </c:pt>
                <c:pt idx="26881" formatCode="General">
                  <c:v>73.856300000000005</c:v>
                </c:pt>
                <c:pt idx="26882" formatCode="General">
                  <c:v>73.859099999999998</c:v>
                </c:pt>
                <c:pt idx="26883" formatCode="General">
                  <c:v>73.861900000000006</c:v>
                </c:pt>
                <c:pt idx="26884" formatCode="General">
                  <c:v>73.864599999999996</c:v>
                </c:pt>
                <c:pt idx="26885" formatCode="General">
                  <c:v>73.867400000000004</c:v>
                </c:pt>
                <c:pt idx="26886" formatCode="General">
                  <c:v>73.870199999999997</c:v>
                </c:pt>
                <c:pt idx="26887" formatCode="General">
                  <c:v>73.873000000000005</c:v>
                </c:pt>
                <c:pt idx="26888" formatCode="General">
                  <c:v>73.875799999999998</c:v>
                </c:pt>
                <c:pt idx="26889" formatCode="General">
                  <c:v>73.878500000000003</c:v>
                </c:pt>
                <c:pt idx="26890" formatCode="General">
                  <c:v>73.881299999999996</c:v>
                </c:pt>
                <c:pt idx="26891" formatCode="General">
                  <c:v>73.884100000000004</c:v>
                </c:pt>
                <c:pt idx="26892" formatCode="General">
                  <c:v>73.886899999999997</c:v>
                </c:pt>
                <c:pt idx="26893" formatCode="General">
                  <c:v>73.889600000000002</c:v>
                </c:pt>
                <c:pt idx="26894" formatCode="General">
                  <c:v>73.892399999999995</c:v>
                </c:pt>
                <c:pt idx="26895" formatCode="General">
                  <c:v>73.895200000000003</c:v>
                </c:pt>
                <c:pt idx="26896" formatCode="General">
                  <c:v>73.897999999999996</c:v>
                </c:pt>
                <c:pt idx="26897" formatCode="General">
                  <c:v>73.900800000000004</c:v>
                </c:pt>
                <c:pt idx="26898" formatCode="General">
                  <c:v>73.903499999999994</c:v>
                </c:pt>
                <c:pt idx="26899" formatCode="General">
                  <c:v>73.906300000000002</c:v>
                </c:pt>
                <c:pt idx="26900" formatCode="General">
                  <c:v>73.909099999999995</c:v>
                </c:pt>
                <c:pt idx="26901" formatCode="General">
                  <c:v>73.911900000000003</c:v>
                </c:pt>
                <c:pt idx="26902" formatCode="General">
                  <c:v>73.914599999999993</c:v>
                </c:pt>
                <c:pt idx="26903" formatCode="General">
                  <c:v>73.917400000000001</c:v>
                </c:pt>
                <c:pt idx="26904" formatCode="General">
                  <c:v>73.920199999999994</c:v>
                </c:pt>
                <c:pt idx="26905" formatCode="General">
                  <c:v>73.923000000000002</c:v>
                </c:pt>
                <c:pt idx="26906" formatCode="General">
                  <c:v>73.925799999999995</c:v>
                </c:pt>
                <c:pt idx="26907" formatCode="General">
                  <c:v>73.9285</c:v>
                </c:pt>
                <c:pt idx="26908" formatCode="General">
                  <c:v>73.931299999999993</c:v>
                </c:pt>
                <c:pt idx="26909" formatCode="General">
                  <c:v>73.934100000000001</c:v>
                </c:pt>
                <c:pt idx="26910" formatCode="General">
                  <c:v>73.936899999999994</c:v>
                </c:pt>
                <c:pt idx="26911" formatCode="General">
                  <c:v>73.939599999999999</c:v>
                </c:pt>
                <c:pt idx="26912" formatCode="General">
                  <c:v>73.942400000000006</c:v>
                </c:pt>
                <c:pt idx="26913" formatCode="General">
                  <c:v>73.9452</c:v>
                </c:pt>
                <c:pt idx="26914" formatCode="General">
                  <c:v>73.947999999999993</c:v>
                </c:pt>
                <c:pt idx="26915" formatCode="General">
                  <c:v>73.950800000000001</c:v>
                </c:pt>
                <c:pt idx="26916" formatCode="General">
                  <c:v>73.953500000000005</c:v>
                </c:pt>
                <c:pt idx="26917" formatCode="General">
                  <c:v>73.956299999999999</c:v>
                </c:pt>
                <c:pt idx="26918" formatCode="General">
                  <c:v>73.959100000000007</c:v>
                </c:pt>
                <c:pt idx="26919" formatCode="General">
                  <c:v>73.9619</c:v>
                </c:pt>
                <c:pt idx="26920" formatCode="General">
                  <c:v>73.964600000000004</c:v>
                </c:pt>
                <c:pt idx="26921" formatCode="General">
                  <c:v>73.967399999999998</c:v>
                </c:pt>
                <c:pt idx="26922" formatCode="General">
                  <c:v>73.970200000000006</c:v>
                </c:pt>
                <c:pt idx="26923" formatCode="General">
                  <c:v>73.972999999999999</c:v>
                </c:pt>
                <c:pt idx="26924" formatCode="General">
                  <c:v>73.975800000000007</c:v>
                </c:pt>
                <c:pt idx="26925" formatCode="General">
                  <c:v>73.978499999999997</c:v>
                </c:pt>
                <c:pt idx="26926" formatCode="General">
                  <c:v>73.981300000000005</c:v>
                </c:pt>
                <c:pt idx="26927" formatCode="General">
                  <c:v>73.984099999999998</c:v>
                </c:pt>
                <c:pt idx="26928" formatCode="General">
                  <c:v>73.986900000000006</c:v>
                </c:pt>
                <c:pt idx="26929" formatCode="General">
                  <c:v>73.989599999999996</c:v>
                </c:pt>
                <c:pt idx="26930" formatCode="General">
                  <c:v>73.992400000000004</c:v>
                </c:pt>
                <c:pt idx="26931" formatCode="General">
                  <c:v>73.995199999999997</c:v>
                </c:pt>
                <c:pt idx="26932" formatCode="General">
                  <c:v>73.998000000000005</c:v>
                </c:pt>
                <c:pt idx="26933" formatCode="General">
                  <c:v>74.000799999999998</c:v>
                </c:pt>
                <c:pt idx="26934" formatCode="General">
                  <c:v>74.003500000000003</c:v>
                </c:pt>
                <c:pt idx="26935" formatCode="General">
                  <c:v>74.006299999999996</c:v>
                </c:pt>
                <c:pt idx="26936" formatCode="General">
                  <c:v>74.009100000000004</c:v>
                </c:pt>
                <c:pt idx="26937" formatCode="General">
                  <c:v>74.011899999999997</c:v>
                </c:pt>
                <c:pt idx="26938" formatCode="General">
                  <c:v>74.014600000000002</c:v>
                </c:pt>
                <c:pt idx="26939" formatCode="General">
                  <c:v>74.017399999999995</c:v>
                </c:pt>
                <c:pt idx="26940" formatCode="General">
                  <c:v>74.020200000000003</c:v>
                </c:pt>
                <c:pt idx="26941" formatCode="General">
                  <c:v>74.022999999999996</c:v>
                </c:pt>
                <c:pt idx="26942" formatCode="General">
                  <c:v>74.025800000000004</c:v>
                </c:pt>
                <c:pt idx="26943" formatCode="General">
                  <c:v>74.028499999999994</c:v>
                </c:pt>
                <c:pt idx="26944" formatCode="General">
                  <c:v>74.031300000000002</c:v>
                </c:pt>
                <c:pt idx="26945" formatCode="General">
                  <c:v>74.034099999999995</c:v>
                </c:pt>
                <c:pt idx="26946" formatCode="General">
                  <c:v>74.036900000000003</c:v>
                </c:pt>
                <c:pt idx="26947" formatCode="General">
                  <c:v>74.039599999999993</c:v>
                </c:pt>
                <c:pt idx="26948" formatCode="General">
                  <c:v>74.042400000000001</c:v>
                </c:pt>
                <c:pt idx="26949" formatCode="General">
                  <c:v>74.045199999999994</c:v>
                </c:pt>
                <c:pt idx="26950" formatCode="General">
                  <c:v>74.048000000000002</c:v>
                </c:pt>
                <c:pt idx="26951" formatCode="General">
                  <c:v>74.050799999999995</c:v>
                </c:pt>
                <c:pt idx="26952" formatCode="General">
                  <c:v>74.0535</c:v>
                </c:pt>
                <c:pt idx="26953" formatCode="General">
                  <c:v>74.056299999999993</c:v>
                </c:pt>
                <c:pt idx="26954" formatCode="General">
                  <c:v>74.059100000000001</c:v>
                </c:pt>
                <c:pt idx="26955" formatCode="General">
                  <c:v>74.061899999999994</c:v>
                </c:pt>
                <c:pt idx="26956" formatCode="General">
                  <c:v>74.064599999999999</c:v>
                </c:pt>
                <c:pt idx="26957" formatCode="General">
                  <c:v>74.067400000000006</c:v>
                </c:pt>
                <c:pt idx="26958" formatCode="General">
                  <c:v>74.0702</c:v>
                </c:pt>
                <c:pt idx="26959" formatCode="General">
                  <c:v>74.072999999999993</c:v>
                </c:pt>
                <c:pt idx="26960" formatCode="General">
                  <c:v>74.075800000000001</c:v>
                </c:pt>
                <c:pt idx="26961" formatCode="General">
                  <c:v>74.078500000000005</c:v>
                </c:pt>
                <c:pt idx="26962" formatCode="General">
                  <c:v>74.081299999999999</c:v>
                </c:pt>
                <c:pt idx="26963" formatCode="General">
                  <c:v>74.084100000000007</c:v>
                </c:pt>
                <c:pt idx="26964" formatCode="General">
                  <c:v>74.0869</c:v>
                </c:pt>
                <c:pt idx="26965" formatCode="General">
                  <c:v>74.089699999999993</c:v>
                </c:pt>
                <c:pt idx="26966" formatCode="General">
                  <c:v>74.092399999999998</c:v>
                </c:pt>
                <c:pt idx="26967" formatCode="General">
                  <c:v>74.095200000000006</c:v>
                </c:pt>
                <c:pt idx="26968" formatCode="General">
                  <c:v>74.097999999999999</c:v>
                </c:pt>
                <c:pt idx="26969" formatCode="General">
                  <c:v>74.100800000000007</c:v>
                </c:pt>
                <c:pt idx="26970" formatCode="General">
                  <c:v>74.103499999999997</c:v>
                </c:pt>
                <c:pt idx="26971" formatCode="General">
                  <c:v>74.106300000000005</c:v>
                </c:pt>
                <c:pt idx="26972" formatCode="General">
                  <c:v>74.109099999999998</c:v>
                </c:pt>
                <c:pt idx="26973" formatCode="General">
                  <c:v>74.111900000000006</c:v>
                </c:pt>
                <c:pt idx="26974" formatCode="General">
                  <c:v>74.114699999999999</c:v>
                </c:pt>
                <c:pt idx="26975" formatCode="General">
                  <c:v>74.117400000000004</c:v>
                </c:pt>
                <c:pt idx="26976" formatCode="General">
                  <c:v>74.120199999999997</c:v>
                </c:pt>
                <c:pt idx="26977" formatCode="General">
                  <c:v>74.123000000000005</c:v>
                </c:pt>
                <c:pt idx="26978" formatCode="General">
                  <c:v>74.125799999999998</c:v>
                </c:pt>
                <c:pt idx="26979" formatCode="General">
                  <c:v>74.128500000000003</c:v>
                </c:pt>
                <c:pt idx="26980" formatCode="General">
                  <c:v>74.131299999999996</c:v>
                </c:pt>
                <c:pt idx="26981" formatCode="General">
                  <c:v>74.134100000000004</c:v>
                </c:pt>
                <c:pt idx="26982" formatCode="General">
                  <c:v>74.136899999999997</c:v>
                </c:pt>
                <c:pt idx="26983" formatCode="General">
                  <c:v>74.139700000000005</c:v>
                </c:pt>
                <c:pt idx="26984" formatCode="General">
                  <c:v>74.142399999999995</c:v>
                </c:pt>
                <c:pt idx="26985" formatCode="General">
                  <c:v>74.145200000000003</c:v>
                </c:pt>
                <c:pt idx="26986" formatCode="General">
                  <c:v>74.147999999999996</c:v>
                </c:pt>
                <c:pt idx="26987" formatCode="General">
                  <c:v>74.150800000000004</c:v>
                </c:pt>
                <c:pt idx="26988" formatCode="General">
                  <c:v>74.153499999999994</c:v>
                </c:pt>
                <c:pt idx="26989" formatCode="General">
                  <c:v>74.156300000000002</c:v>
                </c:pt>
                <c:pt idx="26990" formatCode="General">
                  <c:v>74.159099999999995</c:v>
                </c:pt>
                <c:pt idx="26991" formatCode="General">
                  <c:v>74.161900000000003</c:v>
                </c:pt>
                <c:pt idx="26992" formatCode="General">
                  <c:v>74.164699999999996</c:v>
                </c:pt>
                <c:pt idx="26993" formatCode="General">
                  <c:v>74.167400000000001</c:v>
                </c:pt>
                <c:pt idx="26994" formatCode="General">
                  <c:v>74.170199999999994</c:v>
                </c:pt>
                <c:pt idx="26995" formatCode="General">
                  <c:v>74.173000000000002</c:v>
                </c:pt>
                <c:pt idx="26996" formatCode="General">
                  <c:v>74.175799999999995</c:v>
                </c:pt>
                <c:pt idx="26997" formatCode="General">
                  <c:v>74.1785</c:v>
                </c:pt>
                <c:pt idx="26998" formatCode="General">
                  <c:v>74.181299999999993</c:v>
                </c:pt>
                <c:pt idx="26999" formatCode="General">
                  <c:v>74.184100000000001</c:v>
                </c:pt>
                <c:pt idx="27000" formatCode="General">
                  <c:v>74.186899999999994</c:v>
                </c:pt>
                <c:pt idx="27001" formatCode="General">
                  <c:v>74.189700000000002</c:v>
                </c:pt>
                <c:pt idx="27002" formatCode="General">
                  <c:v>74.192400000000006</c:v>
                </c:pt>
                <c:pt idx="27003" formatCode="General">
                  <c:v>74.1952</c:v>
                </c:pt>
                <c:pt idx="27004" formatCode="General">
                  <c:v>74.197999999999993</c:v>
                </c:pt>
                <c:pt idx="27005" formatCode="General">
                  <c:v>74.200800000000001</c:v>
                </c:pt>
                <c:pt idx="27006" formatCode="General">
                  <c:v>74.203500000000005</c:v>
                </c:pt>
                <c:pt idx="27007" formatCode="General">
                  <c:v>74.206299999999999</c:v>
                </c:pt>
                <c:pt idx="27008" formatCode="General">
                  <c:v>74.209100000000007</c:v>
                </c:pt>
                <c:pt idx="27009" formatCode="General">
                  <c:v>74.2119</c:v>
                </c:pt>
                <c:pt idx="27010" formatCode="General">
                  <c:v>74.214699999999993</c:v>
                </c:pt>
                <c:pt idx="27011" formatCode="General">
                  <c:v>74.217399999999998</c:v>
                </c:pt>
                <c:pt idx="27012" formatCode="General">
                  <c:v>74.220200000000006</c:v>
                </c:pt>
                <c:pt idx="27013" formatCode="General">
                  <c:v>74.222999999999999</c:v>
                </c:pt>
                <c:pt idx="27014" formatCode="General">
                  <c:v>74.225800000000007</c:v>
                </c:pt>
                <c:pt idx="27015" formatCode="General">
                  <c:v>74.228499999999997</c:v>
                </c:pt>
                <c:pt idx="27016" formatCode="General">
                  <c:v>74.231300000000005</c:v>
                </c:pt>
                <c:pt idx="27017" formatCode="General">
                  <c:v>74.234099999999998</c:v>
                </c:pt>
                <c:pt idx="27018" formatCode="General">
                  <c:v>74.236900000000006</c:v>
                </c:pt>
                <c:pt idx="27019" formatCode="General">
                  <c:v>74.239699999999999</c:v>
                </c:pt>
                <c:pt idx="27020" formatCode="General">
                  <c:v>74.242400000000004</c:v>
                </c:pt>
                <c:pt idx="27021" formatCode="General">
                  <c:v>74.245199999999997</c:v>
                </c:pt>
                <c:pt idx="27022" formatCode="General">
                  <c:v>74.248000000000005</c:v>
                </c:pt>
                <c:pt idx="27023" formatCode="General">
                  <c:v>74.250799999999998</c:v>
                </c:pt>
                <c:pt idx="27024" formatCode="General">
                  <c:v>74.253500000000003</c:v>
                </c:pt>
                <c:pt idx="27025" formatCode="General">
                  <c:v>74.256299999999996</c:v>
                </c:pt>
                <c:pt idx="27026" formatCode="General">
                  <c:v>74.259100000000004</c:v>
                </c:pt>
                <c:pt idx="27027" formatCode="General">
                  <c:v>74.261899999999997</c:v>
                </c:pt>
                <c:pt idx="27028" formatCode="General">
                  <c:v>74.264700000000005</c:v>
                </c:pt>
                <c:pt idx="27029" formatCode="General">
                  <c:v>74.267399999999995</c:v>
                </c:pt>
                <c:pt idx="27030" formatCode="General">
                  <c:v>74.270200000000003</c:v>
                </c:pt>
                <c:pt idx="27031" formatCode="General">
                  <c:v>74.272999999999996</c:v>
                </c:pt>
                <c:pt idx="27032" formatCode="General">
                  <c:v>74.275800000000004</c:v>
                </c:pt>
                <c:pt idx="27033" formatCode="General">
                  <c:v>74.278499999999994</c:v>
                </c:pt>
                <c:pt idx="27034" formatCode="General">
                  <c:v>74.281300000000002</c:v>
                </c:pt>
                <c:pt idx="27035" formatCode="General">
                  <c:v>74.284099999999995</c:v>
                </c:pt>
                <c:pt idx="27036" formatCode="General">
                  <c:v>74.286900000000003</c:v>
                </c:pt>
                <c:pt idx="27037" formatCode="General">
                  <c:v>74.289699999999996</c:v>
                </c:pt>
                <c:pt idx="27038" formatCode="General">
                  <c:v>74.292400000000001</c:v>
                </c:pt>
                <c:pt idx="27039" formatCode="General">
                  <c:v>74.295199999999994</c:v>
                </c:pt>
                <c:pt idx="27040" formatCode="General">
                  <c:v>74.298000000000002</c:v>
                </c:pt>
                <c:pt idx="27041" formatCode="General">
                  <c:v>74.300799999999995</c:v>
                </c:pt>
                <c:pt idx="27042" formatCode="General">
                  <c:v>74.3035</c:v>
                </c:pt>
                <c:pt idx="27043" formatCode="General">
                  <c:v>74.306299999999993</c:v>
                </c:pt>
                <c:pt idx="27044" formatCode="General">
                  <c:v>74.309100000000001</c:v>
                </c:pt>
                <c:pt idx="27045" formatCode="General">
                  <c:v>74.311899999999994</c:v>
                </c:pt>
                <c:pt idx="27046" formatCode="General">
                  <c:v>74.314700000000002</c:v>
                </c:pt>
                <c:pt idx="27047" formatCode="General">
                  <c:v>74.317400000000006</c:v>
                </c:pt>
                <c:pt idx="27048" formatCode="General">
                  <c:v>74.3202</c:v>
                </c:pt>
                <c:pt idx="27049" formatCode="General">
                  <c:v>74.322999999999993</c:v>
                </c:pt>
                <c:pt idx="27050" formatCode="General">
                  <c:v>74.325800000000001</c:v>
                </c:pt>
                <c:pt idx="27051" formatCode="General">
                  <c:v>74.328500000000005</c:v>
                </c:pt>
                <c:pt idx="27052" formatCode="General">
                  <c:v>74.331299999999999</c:v>
                </c:pt>
                <c:pt idx="27053" formatCode="General">
                  <c:v>74.334100000000007</c:v>
                </c:pt>
                <c:pt idx="27054" formatCode="General">
                  <c:v>74.3369</c:v>
                </c:pt>
                <c:pt idx="27055" formatCode="General">
                  <c:v>74.339699999999993</c:v>
                </c:pt>
                <c:pt idx="27056" formatCode="General">
                  <c:v>74.342399999999998</c:v>
                </c:pt>
                <c:pt idx="27057" formatCode="General">
                  <c:v>74.345200000000006</c:v>
                </c:pt>
                <c:pt idx="27058" formatCode="General">
                  <c:v>74.347999999999999</c:v>
                </c:pt>
                <c:pt idx="27059" formatCode="General">
                  <c:v>74.350800000000007</c:v>
                </c:pt>
                <c:pt idx="27060" formatCode="General">
                  <c:v>74.353499999999997</c:v>
                </c:pt>
                <c:pt idx="27061" formatCode="General">
                  <c:v>74.356300000000005</c:v>
                </c:pt>
                <c:pt idx="27062" formatCode="General">
                  <c:v>74.359099999999998</c:v>
                </c:pt>
                <c:pt idx="27063" formatCode="General">
                  <c:v>74.361900000000006</c:v>
                </c:pt>
                <c:pt idx="27064" formatCode="General">
                  <c:v>74.364699999999999</c:v>
                </c:pt>
                <c:pt idx="27065" formatCode="General">
                  <c:v>74.367400000000004</c:v>
                </c:pt>
                <c:pt idx="27066" formatCode="General">
                  <c:v>74.370199999999997</c:v>
                </c:pt>
                <c:pt idx="27067" formatCode="General">
                  <c:v>74.373000000000005</c:v>
                </c:pt>
                <c:pt idx="27068" formatCode="General">
                  <c:v>74.375799999999998</c:v>
                </c:pt>
                <c:pt idx="27069" formatCode="General">
                  <c:v>74.378500000000003</c:v>
                </c:pt>
                <c:pt idx="27070" formatCode="General">
                  <c:v>74.381299999999996</c:v>
                </c:pt>
                <c:pt idx="27071" formatCode="General">
                  <c:v>74.384100000000004</c:v>
                </c:pt>
                <c:pt idx="27072" formatCode="General">
                  <c:v>74.386899999999997</c:v>
                </c:pt>
                <c:pt idx="27073" formatCode="General">
                  <c:v>74.389700000000005</c:v>
                </c:pt>
                <c:pt idx="27074" formatCode="General">
                  <c:v>74.392399999999995</c:v>
                </c:pt>
                <c:pt idx="27075" formatCode="General">
                  <c:v>74.395200000000003</c:v>
                </c:pt>
                <c:pt idx="27076" formatCode="General">
                  <c:v>74.397999999999996</c:v>
                </c:pt>
                <c:pt idx="27077" formatCode="General">
                  <c:v>74.400800000000004</c:v>
                </c:pt>
                <c:pt idx="27078" formatCode="General">
                  <c:v>74.403499999999994</c:v>
                </c:pt>
                <c:pt idx="27079" formatCode="General">
                  <c:v>74.406300000000002</c:v>
                </c:pt>
                <c:pt idx="27080" formatCode="General">
                  <c:v>74.409099999999995</c:v>
                </c:pt>
                <c:pt idx="27081" formatCode="General">
                  <c:v>74.411900000000003</c:v>
                </c:pt>
                <c:pt idx="27082" formatCode="General">
                  <c:v>74.414699999999996</c:v>
                </c:pt>
                <c:pt idx="27083" formatCode="General">
                  <c:v>74.417400000000001</c:v>
                </c:pt>
                <c:pt idx="27084" formatCode="General">
                  <c:v>74.420199999999994</c:v>
                </c:pt>
                <c:pt idx="27085" formatCode="General">
                  <c:v>74.423000000000002</c:v>
                </c:pt>
                <c:pt idx="27086" formatCode="General">
                  <c:v>74.425799999999995</c:v>
                </c:pt>
                <c:pt idx="27087" formatCode="General">
                  <c:v>74.4285</c:v>
                </c:pt>
                <c:pt idx="27088" formatCode="General">
                  <c:v>74.431299999999993</c:v>
                </c:pt>
                <c:pt idx="27089" formatCode="General">
                  <c:v>74.434100000000001</c:v>
                </c:pt>
                <c:pt idx="27090" formatCode="General">
                  <c:v>74.436899999999994</c:v>
                </c:pt>
                <c:pt idx="27091" formatCode="General">
                  <c:v>74.439700000000002</c:v>
                </c:pt>
                <c:pt idx="27092" formatCode="General">
                  <c:v>74.442400000000006</c:v>
                </c:pt>
                <c:pt idx="27093" formatCode="General">
                  <c:v>74.4452</c:v>
                </c:pt>
                <c:pt idx="27094" formatCode="General">
                  <c:v>74.447999999999993</c:v>
                </c:pt>
                <c:pt idx="27095" formatCode="General">
                  <c:v>74.450800000000001</c:v>
                </c:pt>
                <c:pt idx="27096" formatCode="General">
                  <c:v>74.453500000000005</c:v>
                </c:pt>
                <c:pt idx="27097" formatCode="General">
                  <c:v>74.456299999999999</c:v>
                </c:pt>
                <c:pt idx="27098" formatCode="General">
                  <c:v>74.459100000000007</c:v>
                </c:pt>
                <c:pt idx="27099" formatCode="General">
                  <c:v>74.4619</c:v>
                </c:pt>
                <c:pt idx="27100" formatCode="General">
                  <c:v>74.464699999999993</c:v>
                </c:pt>
                <c:pt idx="27101" formatCode="General">
                  <c:v>74.467399999999998</c:v>
                </c:pt>
                <c:pt idx="27102" formatCode="General">
                  <c:v>74.470200000000006</c:v>
                </c:pt>
                <c:pt idx="27103" formatCode="General">
                  <c:v>74.472999999999999</c:v>
                </c:pt>
                <c:pt idx="27104" formatCode="General">
                  <c:v>74.475800000000007</c:v>
                </c:pt>
                <c:pt idx="27105" formatCode="General">
                  <c:v>74.478499999999997</c:v>
                </c:pt>
                <c:pt idx="27106" formatCode="General">
                  <c:v>74.481300000000005</c:v>
                </c:pt>
                <c:pt idx="27107" formatCode="General">
                  <c:v>74.484099999999998</c:v>
                </c:pt>
                <c:pt idx="27108" formatCode="General">
                  <c:v>74.486900000000006</c:v>
                </c:pt>
                <c:pt idx="27109" formatCode="General">
                  <c:v>74.489699999999999</c:v>
                </c:pt>
                <c:pt idx="27110" formatCode="General">
                  <c:v>74.492400000000004</c:v>
                </c:pt>
                <c:pt idx="27111" formatCode="General">
                  <c:v>74.495199999999997</c:v>
                </c:pt>
                <c:pt idx="27112" formatCode="General">
                  <c:v>74.498000000000005</c:v>
                </c:pt>
                <c:pt idx="27113" formatCode="General">
                  <c:v>74.500799999999998</c:v>
                </c:pt>
                <c:pt idx="27114" formatCode="General">
                  <c:v>74.503500000000003</c:v>
                </c:pt>
                <c:pt idx="27115" formatCode="General">
                  <c:v>74.506299999999996</c:v>
                </c:pt>
                <c:pt idx="27116" formatCode="General">
                  <c:v>74.509100000000004</c:v>
                </c:pt>
                <c:pt idx="27117" formatCode="General">
                  <c:v>74.511899999999997</c:v>
                </c:pt>
                <c:pt idx="27118" formatCode="General">
                  <c:v>74.514700000000005</c:v>
                </c:pt>
                <c:pt idx="27119" formatCode="General">
                  <c:v>74.517399999999995</c:v>
                </c:pt>
                <c:pt idx="27120" formatCode="General">
                  <c:v>74.520200000000003</c:v>
                </c:pt>
                <c:pt idx="27121" formatCode="General">
                  <c:v>74.522999999999996</c:v>
                </c:pt>
                <c:pt idx="27122" formatCode="General">
                  <c:v>74.525800000000004</c:v>
                </c:pt>
                <c:pt idx="27123" formatCode="General">
                  <c:v>74.528499999999994</c:v>
                </c:pt>
                <c:pt idx="27124" formatCode="General">
                  <c:v>74.531300000000002</c:v>
                </c:pt>
                <c:pt idx="27125" formatCode="General">
                  <c:v>74.534099999999995</c:v>
                </c:pt>
                <c:pt idx="27126" formatCode="General">
                  <c:v>74.536900000000003</c:v>
                </c:pt>
                <c:pt idx="27127" formatCode="General">
                  <c:v>74.539699999999996</c:v>
                </c:pt>
                <c:pt idx="27128" formatCode="General">
                  <c:v>74.542400000000001</c:v>
                </c:pt>
                <c:pt idx="27129" formatCode="General">
                  <c:v>74.545199999999994</c:v>
                </c:pt>
                <c:pt idx="27130" formatCode="General">
                  <c:v>74.548000000000002</c:v>
                </c:pt>
                <c:pt idx="27131" formatCode="General">
                  <c:v>74.550799999999995</c:v>
                </c:pt>
                <c:pt idx="27132" formatCode="General">
                  <c:v>74.5535</c:v>
                </c:pt>
                <c:pt idx="27133" formatCode="General">
                  <c:v>74.556299999999993</c:v>
                </c:pt>
                <c:pt idx="27134" formatCode="General">
                  <c:v>74.559100000000001</c:v>
                </c:pt>
                <c:pt idx="27135" formatCode="General">
                  <c:v>74.561899999999994</c:v>
                </c:pt>
                <c:pt idx="27136" formatCode="General">
                  <c:v>74.564700000000002</c:v>
                </c:pt>
                <c:pt idx="27137" formatCode="General">
                  <c:v>74.567400000000006</c:v>
                </c:pt>
                <c:pt idx="27138" formatCode="General">
                  <c:v>74.5702</c:v>
                </c:pt>
                <c:pt idx="27139" formatCode="General">
                  <c:v>74.572999999999993</c:v>
                </c:pt>
                <c:pt idx="27140" formatCode="General">
                  <c:v>74.575800000000001</c:v>
                </c:pt>
                <c:pt idx="27141" formatCode="General">
                  <c:v>74.578500000000005</c:v>
                </c:pt>
                <c:pt idx="27142" formatCode="General">
                  <c:v>74.581299999999999</c:v>
                </c:pt>
                <c:pt idx="27143" formatCode="General">
                  <c:v>74.584100000000007</c:v>
                </c:pt>
                <c:pt idx="27144" formatCode="General">
                  <c:v>74.5869</c:v>
                </c:pt>
                <c:pt idx="27145" formatCode="General">
                  <c:v>74.589699999999993</c:v>
                </c:pt>
                <c:pt idx="27146" formatCode="General">
                  <c:v>74.592399999999998</c:v>
                </c:pt>
                <c:pt idx="27147" formatCode="General">
                  <c:v>74.595200000000006</c:v>
                </c:pt>
                <c:pt idx="27148" formatCode="General">
                  <c:v>74.597999999999999</c:v>
                </c:pt>
                <c:pt idx="27149" formatCode="General">
                  <c:v>74.600800000000007</c:v>
                </c:pt>
                <c:pt idx="27150" formatCode="General">
                  <c:v>74.603499999999997</c:v>
                </c:pt>
                <c:pt idx="27151" formatCode="General">
                  <c:v>74.606300000000005</c:v>
                </c:pt>
                <c:pt idx="27152" formatCode="General">
                  <c:v>74.609099999999998</c:v>
                </c:pt>
                <c:pt idx="27153" formatCode="General">
                  <c:v>74.611900000000006</c:v>
                </c:pt>
                <c:pt idx="27154" formatCode="General">
                  <c:v>74.614699999999999</c:v>
                </c:pt>
                <c:pt idx="27155" formatCode="General">
                  <c:v>74.617400000000004</c:v>
                </c:pt>
                <c:pt idx="27156" formatCode="General">
                  <c:v>74.620199999999997</c:v>
                </c:pt>
                <c:pt idx="27157" formatCode="General">
                  <c:v>74.623000000000005</c:v>
                </c:pt>
                <c:pt idx="27158" formatCode="General">
                  <c:v>74.625799999999998</c:v>
                </c:pt>
                <c:pt idx="27159" formatCode="General">
                  <c:v>74.628500000000003</c:v>
                </c:pt>
                <c:pt idx="27160" formatCode="General">
                  <c:v>74.631299999999996</c:v>
                </c:pt>
                <c:pt idx="27161" formatCode="General">
                  <c:v>74.634100000000004</c:v>
                </c:pt>
                <c:pt idx="27162" formatCode="General">
                  <c:v>74.636899999999997</c:v>
                </c:pt>
                <c:pt idx="27163" formatCode="General">
                  <c:v>74.639700000000005</c:v>
                </c:pt>
                <c:pt idx="27164" formatCode="General">
                  <c:v>74.642399999999995</c:v>
                </c:pt>
                <c:pt idx="27165" formatCode="General">
                  <c:v>74.645200000000003</c:v>
                </c:pt>
                <c:pt idx="27166" formatCode="General">
                  <c:v>74.647999999999996</c:v>
                </c:pt>
                <c:pt idx="27167" formatCode="General">
                  <c:v>74.650800000000004</c:v>
                </c:pt>
                <c:pt idx="27168" formatCode="General">
                  <c:v>74.653499999999994</c:v>
                </c:pt>
                <c:pt idx="27169" formatCode="General">
                  <c:v>74.656300000000002</c:v>
                </c:pt>
                <c:pt idx="27170" formatCode="General">
                  <c:v>74.659099999999995</c:v>
                </c:pt>
                <c:pt idx="27171" formatCode="General">
                  <c:v>74.661900000000003</c:v>
                </c:pt>
                <c:pt idx="27172" formatCode="General">
                  <c:v>74.664699999999996</c:v>
                </c:pt>
                <c:pt idx="27173" formatCode="General">
                  <c:v>74.667400000000001</c:v>
                </c:pt>
                <c:pt idx="27174" formatCode="General">
                  <c:v>74.670199999999994</c:v>
                </c:pt>
                <c:pt idx="27175" formatCode="General">
                  <c:v>74.673000000000002</c:v>
                </c:pt>
                <c:pt idx="27176" formatCode="General">
                  <c:v>74.675799999999995</c:v>
                </c:pt>
                <c:pt idx="27177" formatCode="General">
                  <c:v>74.678600000000003</c:v>
                </c:pt>
                <c:pt idx="27178" formatCode="General">
                  <c:v>74.681299999999993</c:v>
                </c:pt>
                <c:pt idx="27179" formatCode="General">
                  <c:v>74.684100000000001</c:v>
                </c:pt>
                <c:pt idx="27180" formatCode="General">
                  <c:v>74.686899999999994</c:v>
                </c:pt>
                <c:pt idx="27181" formatCode="General">
                  <c:v>74.689700000000002</c:v>
                </c:pt>
                <c:pt idx="27182" formatCode="General">
                  <c:v>74.692400000000006</c:v>
                </c:pt>
                <c:pt idx="27183" formatCode="General">
                  <c:v>74.6952</c:v>
                </c:pt>
                <c:pt idx="27184" formatCode="General">
                  <c:v>74.697999999999993</c:v>
                </c:pt>
                <c:pt idx="27185" formatCode="General">
                  <c:v>74.700800000000001</c:v>
                </c:pt>
                <c:pt idx="27186" formatCode="General">
                  <c:v>74.703599999999994</c:v>
                </c:pt>
                <c:pt idx="27187" formatCode="General">
                  <c:v>74.706299999999999</c:v>
                </c:pt>
                <c:pt idx="27188" formatCode="General">
                  <c:v>74.709100000000007</c:v>
                </c:pt>
                <c:pt idx="27189" formatCode="General">
                  <c:v>74.7119</c:v>
                </c:pt>
                <c:pt idx="27190" formatCode="General">
                  <c:v>74.714699999999993</c:v>
                </c:pt>
                <c:pt idx="27191" formatCode="General">
                  <c:v>74.717399999999998</c:v>
                </c:pt>
                <c:pt idx="27192" formatCode="General">
                  <c:v>74.720200000000006</c:v>
                </c:pt>
                <c:pt idx="27193" formatCode="General">
                  <c:v>74.722999999999999</c:v>
                </c:pt>
                <c:pt idx="27194" formatCode="General">
                  <c:v>74.725800000000007</c:v>
                </c:pt>
                <c:pt idx="27195" formatCode="General">
                  <c:v>74.7286</c:v>
                </c:pt>
                <c:pt idx="27196" formatCode="General">
                  <c:v>74.731300000000005</c:v>
                </c:pt>
                <c:pt idx="27197" formatCode="General">
                  <c:v>74.734099999999998</c:v>
                </c:pt>
                <c:pt idx="27198" formatCode="General">
                  <c:v>74.736900000000006</c:v>
                </c:pt>
                <c:pt idx="27199" formatCode="General">
                  <c:v>74.739699999999999</c:v>
                </c:pt>
                <c:pt idx="27200" formatCode="General">
                  <c:v>74.742400000000004</c:v>
                </c:pt>
                <c:pt idx="27201" formatCode="General">
                  <c:v>74.745199999999997</c:v>
                </c:pt>
                <c:pt idx="27202" formatCode="General">
                  <c:v>74.748000000000005</c:v>
                </c:pt>
                <c:pt idx="27203" formatCode="General">
                  <c:v>74.750799999999998</c:v>
                </c:pt>
                <c:pt idx="27204" formatCode="General">
                  <c:v>74.753600000000006</c:v>
                </c:pt>
                <c:pt idx="27205" formatCode="General">
                  <c:v>74.756299999999996</c:v>
                </c:pt>
                <c:pt idx="27206" formatCode="General">
                  <c:v>74.759100000000004</c:v>
                </c:pt>
                <c:pt idx="27207" formatCode="General">
                  <c:v>74.761899999999997</c:v>
                </c:pt>
                <c:pt idx="27208" formatCode="General">
                  <c:v>74.764700000000005</c:v>
                </c:pt>
                <c:pt idx="27209" formatCode="General">
                  <c:v>74.767399999999995</c:v>
                </c:pt>
                <c:pt idx="27210" formatCode="General">
                  <c:v>74.770200000000003</c:v>
                </c:pt>
                <c:pt idx="27211" formatCode="General">
                  <c:v>74.772999999999996</c:v>
                </c:pt>
                <c:pt idx="27212" formatCode="General">
                  <c:v>74.775800000000004</c:v>
                </c:pt>
                <c:pt idx="27213" formatCode="General">
                  <c:v>74.778599999999997</c:v>
                </c:pt>
                <c:pt idx="27214" formatCode="General">
                  <c:v>74.781300000000002</c:v>
                </c:pt>
                <c:pt idx="27215" formatCode="General">
                  <c:v>74.784099999999995</c:v>
                </c:pt>
                <c:pt idx="27216" formatCode="General">
                  <c:v>74.786900000000003</c:v>
                </c:pt>
                <c:pt idx="27217" formatCode="General">
                  <c:v>74.789699999999996</c:v>
                </c:pt>
                <c:pt idx="27218" formatCode="General">
                  <c:v>74.792400000000001</c:v>
                </c:pt>
                <c:pt idx="27219" formatCode="General">
                  <c:v>74.795199999999994</c:v>
                </c:pt>
                <c:pt idx="27220" formatCode="General">
                  <c:v>74.798000000000002</c:v>
                </c:pt>
                <c:pt idx="27221" formatCode="General">
                  <c:v>74.800799999999995</c:v>
                </c:pt>
                <c:pt idx="27222" formatCode="General">
                  <c:v>74.803600000000003</c:v>
                </c:pt>
                <c:pt idx="27223" formatCode="General">
                  <c:v>74.806299999999993</c:v>
                </c:pt>
                <c:pt idx="27224" formatCode="General">
                  <c:v>74.809100000000001</c:v>
                </c:pt>
                <c:pt idx="27225" formatCode="General">
                  <c:v>74.811899999999994</c:v>
                </c:pt>
                <c:pt idx="27226" formatCode="General">
                  <c:v>74.814700000000002</c:v>
                </c:pt>
                <c:pt idx="27227" formatCode="General">
                  <c:v>74.817400000000006</c:v>
                </c:pt>
                <c:pt idx="27228" formatCode="General">
                  <c:v>74.8202</c:v>
                </c:pt>
                <c:pt idx="27229" formatCode="General">
                  <c:v>74.822999999999993</c:v>
                </c:pt>
                <c:pt idx="27230" formatCode="General">
                  <c:v>74.825800000000001</c:v>
                </c:pt>
                <c:pt idx="27231" formatCode="General">
                  <c:v>74.828599999999994</c:v>
                </c:pt>
                <c:pt idx="27232" formatCode="General">
                  <c:v>74.831299999999999</c:v>
                </c:pt>
                <c:pt idx="27233" formatCode="General">
                  <c:v>74.834100000000007</c:v>
                </c:pt>
                <c:pt idx="27234" formatCode="General">
                  <c:v>74.8369</c:v>
                </c:pt>
                <c:pt idx="27235" formatCode="General">
                  <c:v>74.839699999999993</c:v>
                </c:pt>
                <c:pt idx="27236" formatCode="General">
                  <c:v>74.842399999999998</c:v>
                </c:pt>
                <c:pt idx="27237" formatCode="General">
                  <c:v>74.845200000000006</c:v>
                </c:pt>
                <c:pt idx="27238" formatCode="General">
                  <c:v>74.847999999999999</c:v>
                </c:pt>
                <c:pt idx="27239" formatCode="General">
                  <c:v>74.850800000000007</c:v>
                </c:pt>
                <c:pt idx="27240" formatCode="General">
                  <c:v>74.8536</c:v>
                </c:pt>
                <c:pt idx="27241" formatCode="General">
                  <c:v>74.856300000000005</c:v>
                </c:pt>
                <c:pt idx="27242" formatCode="General">
                  <c:v>74.859099999999998</c:v>
                </c:pt>
                <c:pt idx="27243" formatCode="General">
                  <c:v>74.861900000000006</c:v>
                </c:pt>
                <c:pt idx="27244" formatCode="General">
                  <c:v>74.864699999999999</c:v>
                </c:pt>
                <c:pt idx="27245" formatCode="General">
                  <c:v>74.867400000000004</c:v>
                </c:pt>
                <c:pt idx="27246" formatCode="General">
                  <c:v>74.870199999999997</c:v>
                </c:pt>
                <c:pt idx="27247" formatCode="General">
                  <c:v>74.873000000000005</c:v>
                </c:pt>
                <c:pt idx="27248" formatCode="General">
                  <c:v>74.875799999999998</c:v>
                </c:pt>
                <c:pt idx="27249" formatCode="General">
                  <c:v>74.878600000000006</c:v>
                </c:pt>
                <c:pt idx="27250" formatCode="General">
                  <c:v>74.881299999999996</c:v>
                </c:pt>
                <c:pt idx="27251" formatCode="General">
                  <c:v>74.884100000000004</c:v>
                </c:pt>
                <c:pt idx="27252" formatCode="General">
                  <c:v>74.886899999999997</c:v>
                </c:pt>
                <c:pt idx="27253" formatCode="General">
                  <c:v>74.889700000000005</c:v>
                </c:pt>
                <c:pt idx="27254" formatCode="General">
                  <c:v>74.892399999999995</c:v>
                </c:pt>
                <c:pt idx="27255" formatCode="General">
                  <c:v>74.895200000000003</c:v>
                </c:pt>
                <c:pt idx="27256" formatCode="General">
                  <c:v>74.897999999999996</c:v>
                </c:pt>
                <c:pt idx="27257" formatCode="General">
                  <c:v>74.900800000000004</c:v>
                </c:pt>
                <c:pt idx="27258" formatCode="General">
                  <c:v>74.903599999999997</c:v>
                </c:pt>
                <c:pt idx="27259" formatCode="General">
                  <c:v>74.906300000000002</c:v>
                </c:pt>
                <c:pt idx="27260" formatCode="General">
                  <c:v>74.909099999999995</c:v>
                </c:pt>
                <c:pt idx="27261" formatCode="General">
                  <c:v>74.911900000000003</c:v>
                </c:pt>
                <c:pt idx="27262" formatCode="General">
                  <c:v>74.914699999999996</c:v>
                </c:pt>
                <c:pt idx="27263" formatCode="General">
                  <c:v>74.917400000000001</c:v>
                </c:pt>
                <c:pt idx="27264" formatCode="General">
                  <c:v>74.920199999999994</c:v>
                </c:pt>
                <c:pt idx="27265" formatCode="General">
                  <c:v>74.923000000000002</c:v>
                </c:pt>
                <c:pt idx="27266" formatCode="General">
                  <c:v>74.925799999999995</c:v>
                </c:pt>
                <c:pt idx="27267" formatCode="General">
                  <c:v>74.928600000000003</c:v>
                </c:pt>
                <c:pt idx="27268" formatCode="General">
                  <c:v>74.931299999999993</c:v>
                </c:pt>
                <c:pt idx="27269" formatCode="General">
                  <c:v>74.934100000000001</c:v>
                </c:pt>
                <c:pt idx="27270" formatCode="General">
                  <c:v>74.936899999999994</c:v>
                </c:pt>
                <c:pt idx="27271" formatCode="General">
                  <c:v>74.939700000000002</c:v>
                </c:pt>
                <c:pt idx="27272" formatCode="General">
                  <c:v>74.942400000000006</c:v>
                </c:pt>
                <c:pt idx="27273" formatCode="General">
                  <c:v>74.9452</c:v>
                </c:pt>
                <c:pt idx="27274" formatCode="General">
                  <c:v>74.947999999999993</c:v>
                </c:pt>
                <c:pt idx="27275" formatCode="General">
                  <c:v>74.950800000000001</c:v>
                </c:pt>
                <c:pt idx="27276" formatCode="General">
                  <c:v>74.953599999999994</c:v>
                </c:pt>
                <c:pt idx="27277" formatCode="General">
                  <c:v>74.956299999999999</c:v>
                </c:pt>
                <c:pt idx="27278" formatCode="General">
                  <c:v>74.959100000000007</c:v>
                </c:pt>
                <c:pt idx="27279" formatCode="General">
                  <c:v>74.9619</c:v>
                </c:pt>
                <c:pt idx="27280" formatCode="General">
                  <c:v>74.964699999999993</c:v>
                </c:pt>
                <c:pt idx="27281" formatCode="General">
                  <c:v>74.967399999999998</c:v>
                </c:pt>
                <c:pt idx="27282" formatCode="General">
                  <c:v>74.970200000000006</c:v>
                </c:pt>
                <c:pt idx="27283" formatCode="General">
                  <c:v>74.972999999999999</c:v>
                </c:pt>
                <c:pt idx="27284" formatCode="General">
                  <c:v>74.975800000000007</c:v>
                </c:pt>
                <c:pt idx="27285" formatCode="General">
                  <c:v>74.9786</c:v>
                </c:pt>
                <c:pt idx="27286" formatCode="General">
                  <c:v>74.981300000000005</c:v>
                </c:pt>
                <c:pt idx="27287" formatCode="General">
                  <c:v>74.984099999999998</c:v>
                </c:pt>
                <c:pt idx="27288" formatCode="General">
                  <c:v>74.986900000000006</c:v>
                </c:pt>
                <c:pt idx="27289" formatCode="General">
                  <c:v>74.989699999999999</c:v>
                </c:pt>
                <c:pt idx="27290" formatCode="General">
                  <c:v>74.992400000000004</c:v>
                </c:pt>
                <c:pt idx="27291" formatCode="General">
                  <c:v>74.995199999999997</c:v>
                </c:pt>
                <c:pt idx="27292" formatCode="General">
                  <c:v>74.998000000000005</c:v>
                </c:pt>
                <c:pt idx="27293" formatCode="General">
                  <c:v>75.000799999999998</c:v>
                </c:pt>
                <c:pt idx="27294" formatCode="General">
                  <c:v>75.003600000000006</c:v>
                </c:pt>
                <c:pt idx="27295" formatCode="General">
                  <c:v>75.006299999999996</c:v>
                </c:pt>
                <c:pt idx="27296" formatCode="General">
                  <c:v>75.009100000000004</c:v>
                </c:pt>
                <c:pt idx="27297" formatCode="General">
                  <c:v>75.011899999999997</c:v>
                </c:pt>
                <c:pt idx="27298" formatCode="General">
                  <c:v>75.014700000000005</c:v>
                </c:pt>
                <c:pt idx="27299" formatCode="General">
                  <c:v>75.017399999999995</c:v>
                </c:pt>
                <c:pt idx="27300" formatCode="General">
                  <c:v>75.020200000000003</c:v>
                </c:pt>
                <c:pt idx="27301" formatCode="General">
                  <c:v>75.022999999999996</c:v>
                </c:pt>
                <c:pt idx="27302" formatCode="General">
                  <c:v>75.025800000000004</c:v>
                </c:pt>
                <c:pt idx="27303" formatCode="General">
                  <c:v>75.028599999999997</c:v>
                </c:pt>
                <c:pt idx="27304" formatCode="General">
                  <c:v>75.031300000000002</c:v>
                </c:pt>
                <c:pt idx="27305" formatCode="General">
                  <c:v>75.034099999999995</c:v>
                </c:pt>
                <c:pt idx="27306" formatCode="General">
                  <c:v>75.036900000000003</c:v>
                </c:pt>
                <c:pt idx="27307" formatCode="General">
                  <c:v>75.039699999999996</c:v>
                </c:pt>
                <c:pt idx="27308" formatCode="General">
                  <c:v>75.042400000000001</c:v>
                </c:pt>
                <c:pt idx="27309" formatCode="General">
                  <c:v>75.045199999999994</c:v>
                </c:pt>
                <c:pt idx="27310" formatCode="General">
                  <c:v>75.048000000000002</c:v>
                </c:pt>
                <c:pt idx="27311" formatCode="General">
                  <c:v>75.050799999999995</c:v>
                </c:pt>
                <c:pt idx="27312" formatCode="General">
                  <c:v>75.053600000000003</c:v>
                </c:pt>
                <c:pt idx="27313" formatCode="General">
                  <c:v>75.056299999999993</c:v>
                </c:pt>
                <c:pt idx="27314" formatCode="General">
                  <c:v>75.059100000000001</c:v>
                </c:pt>
                <c:pt idx="27315" formatCode="General">
                  <c:v>75.061899999999994</c:v>
                </c:pt>
                <c:pt idx="27316" formatCode="General">
                  <c:v>75.064700000000002</c:v>
                </c:pt>
                <c:pt idx="27317" formatCode="General">
                  <c:v>75.067400000000006</c:v>
                </c:pt>
                <c:pt idx="27318" formatCode="General">
                  <c:v>75.0702</c:v>
                </c:pt>
                <c:pt idx="27319" formatCode="General">
                  <c:v>75.072999999999993</c:v>
                </c:pt>
                <c:pt idx="27320" formatCode="General">
                  <c:v>75.075800000000001</c:v>
                </c:pt>
                <c:pt idx="27321" formatCode="General">
                  <c:v>75.078599999999994</c:v>
                </c:pt>
                <c:pt idx="27322" formatCode="General">
                  <c:v>75.081299999999999</c:v>
                </c:pt>
                <c:pt idx="27323" formatCode="General">
                  <c:v>75.084100000000007</c:v>
                </c:pt>
                <c:pt idx="27324" formatCode="General">
                  <c:v>75.0869</c:v>
                </c:pt>
                <c:pt idx="27325" formatCode="General">
                  <c:v>75.089699999999993</c:v>
                </c:pt>
                <c:pt idx="27326" formatCode="General">
                  <c:v>75.092399999999998</c:v>
                </c:pt>
                <c:pt idx="27327" formatCode="General">
                  <c:v>75.095200000000006</c:v>
                </c:pt>
                <c:pt idx="27328" formatCode="General">
                  <c:v>75.097999999999999</c:v>
                </c:pt>
                <c:pt idx="27329" formatCode="General">
                  <c:v>75.100800000000007</c:v>
                </c:pt>
                <c:pt idx="27330" formatCode="General">
                  <c:v>75.1036</c:v>
                </c:pt>
                <c:pt idx="27331" formatCode="General">
                  <c:v>75.106300000000005</c:v>
                </c:pt>
                <c:pt idx="27332" formatCode="General">
                  <c:v>75.109099999999998</c:v>
                </c:pt>
                <c:pt idx="27333" formatCode="General">
                  <c:v>75.111900000000006</c:v>
                </c:pt>
                <c:pt idx="27334" formatCode="General">
                  <c:v>75.114699999999999</c:v>
                </c:pt>
                <c:pt idx="27335" formatCode="General">
                  <c:v>75.117400000000004</c:v>
                </c:pt>
                <c:pt idx="27336" formatCode="General">
                  <c:v>75.120199999999997</c:v>
                </c:pt>
                <c:pt idx="27337" formatCode="General">
                  <c:v>75.123000000000005</c:v>
                </c:pt>
                <c:pt idx="27338" formatCode="General">
                  <c:v>75.125799999999998</c:v>
                </c:pt>
                <c:pt idx="27339" formatCode="General">
                  <c:v>75.128600000000006</c:v>
                </c:pt>
                <c:pt idx="27340" formatCode="General">
                  <c:v>75.131299999999996</c:v>
                </c:pt>
                <c:pt idx="27341" formatCode="General">
                  <c:v>75.134100000000004</c:v>
                </c:pt>
                <c:pt idx="27342" formatCode="General">
                  <c:v>75.136899999999997</c:v>
                </c:pt>
                <c:pt idx="27343" formatCode="General">
                  <c:v>75.139700000000005</c:v>
                </c:pt>
                <c:pt idx="27344" formatCode="General">
                  <c:v>75.142399999999995</c:v>
                </c:pt>
                <c:pt idx="27345" formatCode="General">
                  <c:v>75.145200000000003</c:v>
                </c:pt>
                <c:pt idx="27346" formatCode="General">
                  <c:v>75.147999999999996</c:v>
                </c:pt>
                <c:pt idx="27347" formatCode="General">
                  <c:v>75.150800000000004</c:v>
                </c:pt>
                <c:pt idx="27348" formatCode="General">
                  <c:v>75.153599999999997</c:v>
                </c:pt>
                <c:pt idx="27349" formatCode="General">
                  <c:v>75.156300000000002</c:v>
                </c:pt>
                <c:pt idx="27350" formatCode="General">
                  <c:v>75.159099999999995</c:v>
                </c:pt>
                <c:pt idx="27351" formatCode="General">
                  <c:v>75.161900000000003</c:v>
                </c:pt>
                <c:pt idx="27352" formatCode="General">
                  <c:v>75.164699999999996</c:v>
                </c:pt>
                <c:pt idx="27353" formatCode="General">
                  <c:v>75.167400000000001</c:v>
                </c:pt>
                <c:pt idx="27354" formatCode="General">
                  <c:v>75.170199999999994</c:v>
                </c:pt>
                <c:pt idx="27355" formatCode="General">
                  <c:v>75.173000000000002</c:v>
                </c:pt>
                <c:pt idx="27356" formatCode="General">
                  <c:v>75.175799999999995</c:v>
                </c:pt>
                <c:pt idx="27357" formatCode="General">
                  <c:v>75.178600000000003</c:v>
                </c:pt>
                <c:pt idx="27358" formatCode="General">
                  <c:v>75.181299999999993</c:v>
                </c:pt>
                <c:pt idx="27359" formatCode="General">
                  <c:v>75.184100000000001</c:v>
                </c:pt>
                <c:pt idx="27360" formatCode="General">
                  <c:v>75.186899999999994</c:v>
                </c:pt>
                <c:pt idx="27361" formatCode="General">
                  <c:v>75.189700000000002</c:v>
                </c:pt>
                <c:pt idx="27362" formatCode="General">
                  <c:v>75.192400000000006</c:v>
                </c:pt>
                <c:pt idx="27363" formatCode="General">
                  <c:v>75.1952</c:v>
                </c:pt>
                <c:pt idx="27364" formatCode="General">
                  <c:v>75.197999999999993</c:v>
                </c:pt>
                <c:pt idx="27365" formatCode="General">
                  <c:v>75.200800000000001</c:v>
                </c:pt>
                <c:pt idx="27366" formatCode="General">
                  <c:v>75.203599999999994</c:v>
                </c:pt>
                <c:pt idx="27367" formatCode="General">
                  <c:v>75.206299999999999</c:v>
                </c:pt>
                <c:pt idx="27368" formatCode="General">
                  <c:v>75.209100000000007</c:v>
                </c:pt>
                <c:pt idx="27369" formatCode="General">
                  <c:v>75.2119</c:v>
                </c:pt>
                <c:pt idx="27370" formatCode="General">
                  <c:v>75.214699999999993</c:v>
                </c:pt>
                <c:pt idx="27371" formatCode="General">
                  <c:v>75.217399999999998</c:v>
                </c:pt>
                <c:pt idx="27372" formatCode="General">
                  <c:v>75.220200000000006</c:v>
                </c:pt>
                <c:pt idx="27373" formatCode="General">
                  <c:v>75.222999999999999</c:v>
                </c:pt>
                <c:pt idx="27374" formatCode="General">
                  <c:v>75.225800000000007</c:v>
                </c:pt>
                <c:pt idx="27375" formatCode="General">
                  <c:v>75.2286</c:v>
                </c:pt>
                <c:pt idx="27376" formatCode="General">
                  <c:v>75.231300000000005</c:v>
                </c:pt>
                <c:pt idx="27377" formatCode="General">
                  <c:v>75.234099999999998</c:v>
                </c:pt>
                <c:pt idx="27378" formatCode="General">
                  <c:v>75.236900000000006</c:v>
                </c:pt>
                <c:pt idx="27379" formatCode="General">
                  <c:v>75.239699999999999</c:v>
                </c:pt>
                <c:pt idx="27380" formatCode="General">
                  <c:v>75.242500000000007</c:v>
                </c:pt>
                <c:pt idx="27381" formatCode="General">
                  <c:v>75.245199999999997</c:v>
                </c:pt>
                <c:pt idx="27382" formatCode="General">
                  <c:v>75.248000000000005</c:v>
                </c:pt>
                <c:pt idx="27383" formatCode="General">
                  <c:v>75.250799999999998</c:v>
                </c:pt>
                <c:pt idx="27384" formatCode="General">
                  <c:v>75.253600000000006</c:v>
                </c:pt>
                <c:pt idx="27385" formatCode="General">
                  <c:v>75.256299999999996</c:v>
                </c:pt>
                <c:pt idx="27386" formatCode="General">
                  <c:v>75.259100000000004</c:v>
                </c:pt>
                <c:pt idx="27387" formatCode="General">
                  <c:v>75.261899999999997</c:v>
                </c:pt>
                <c:pt idx="27388" formatCode="General">
                  <c:v>75.264700000000005</c:v>
                </c:pt>
                <c:pt idx="27389" formatCode="General">
                  <c:v>75.267499999999998</c:v>
                </c:pt>
                <c:pt idx="27390" formatCode="General">
                  <c:v>75.270200000000003</c:v>
                </c:pt>
                <c:pt idx="27391" formatCode="General">
                  <c:v>75.272999999999996</c:v>
                </c:pt>
                <c:pt idx="27392" formatCode="General">
                  <c:v>75.275800000000004</c:v>
                </c:pt>
                <c:pt idx="27393" formatCode="General">
                  <c:v>75.278599999999997</c:v>
                </c:pt>
                <c:pt idx="27394" formatCode="General">
                  <c:v>75.281300000000002</c:v>
                </c:pt>
                <c:pt idx="27395" formatCode="General">
                  <c:v>75.284099999999995</c:v>
                </c:pt>
                <c:pt idx="27396" formatCode="General">
                  <c:v>75.286900000000003</c:v>
                </c:pt>
                <c:pt idx="27397" formatCode="General">
                  <c:v>75.289699999999996</c:v>
                </c:pt>
                <c:pt idx="27398" formatCode="General">
                  <c:v>75.292500000000004</c:v>
                </c:pt>
                <c:pt idx="27399" formatCode="General">
                  <c:v>75.295199999999994</c:v>
                </c:pt>
                <c:pt idx="27400" formatCode="General">
                  <c:v>75.298000000000002</c:v>
                </c:pt>
                <c:pt idx="27401" formatCode="General">
                  <c:v>75.300799999999995</c:v>
                </c:pt>
                <c:pt idx="27402" formatCode="General">
                  <c:v>75.303600000000003</c:v>
                </c:pt>
                <c:pt idx="27403" formatCode="General">
                  <c:v>75.306299999999993</c:v>
                </c:pt>
                <c:pt idx="27404" formatCode="General">
                  <c:v>75.309100000000001</c:v>
                </c:pt>
                <c:pt idx="27405" formatCode="General">
                  <c:v>75.311899999999994</c:v>
                </c:pt>
                <c:pt idx="27406" formatCode="General">
                  <c:v>75.314700000000002</c:v>
                </c:pt>
                <c:pt idx="27407" formatCode="General">
                  <c:v>75.317499999999995</c:v>
                </c:pt>
                <c:pt idx="27408" formatCode="General">
                  <c:v>75.3202</c:v>
                </c:pt>
                <c:pt idx="27409" formatCode="General">
                  <c:v>75.322999999999993</c:v>
                </c:pt>
                <c:pt idx="27410" formatCode="General">
                  <c:v>75.325800000000001</c:v>
                </c:pt>
                <c:pt idx="27411" formatCode="General">
                  <c:v>75.328599999999994</c:v>
                </c:pt>
                <c:pt idx="27412" formatCode="General">
                  <c:v>75.331299999999999</c:v>
                </c:pt>
                <c:pt idx="27413" formatCode="General">
                  <c:v>75.334100000000007</c:v>
                </c:pt>
                <c:pt idx="27414" formatCode="General">
                  <c:v>75.3369</c:v>
                </c:pt>
                <c:pt idx="27415" formatCode="General">
                  <c:v>75.339699999999993</c:v>
                </c:pt>
                <c:pt idx="27416" formatCode="General">
                  <c:v>75.342500000000001</c:v>
                </c:pt>
                <c:pt idx="27417" formatCode="General">
                  <c:v>75.345200000000006</c:v>
                </c:pt>
                <c:pt idx="27418" formatCode="General">
                  <c:v>75.347999999999999</c:v>
                </c:pt>
                <c:pt idx="27419" formatCode="General">
                  <c:v>75.350800000000007</c:v>
                </c:pt>
                <c:pt idx="27420" formatCode="General">
                  <c:v>75.3536</c:v>
                </c:pt>
                <c:pt idx="27421" formatCode="General">
                  <c:v>75.356300000000005</c:v>
                </c:pt>
                <c:pt idx="27422" formatCode="General">
                  <c:v>75.359099999999998</c:v>
                </c:pt>
                <c:pt idx="27423" formatCode="General">
                  <c:v>75.361900000000006</c:v>
                </c:pt>
                <c:pt idx="27424" formatCode="General">
                  <c:v>75.364699999999999</c:v>
                </c:pt>
                <c:pt idx="27425" formatCode="General">
                  <c:v>75.367500000000007</c:v>
                </c:pt>
                <c:pt idx="27426" formatCode="General">
                  <c:v>75.370199999999997</c:v>
                </c:pt>
                <c:pt idx="27427" formatCode="General">
                  <c:v>75.373000000000005</c:v>
                </c:pt>
                <c:pt idx="27428" formatCode="General">
                  <c:v>75.375799999999998</c:v>
                </c:pt>
                <c:pt idx="27429" formatCode="General">
                  <c:v>75.378600000000006</c:v>
                </c:pt>
                <c:pt idx="27430" formatCode="General">
                  <c:v>75.381299999999996</c:v>
                </c:pt>
                <c:pt idx="27431" formatCode="General">
                  <c:v>75.384100000000004</c:v>
                </c:pt>
                <c:pt idx="27432" formatCode="General">
                  <c:v>75.386899999999997</c:v>
                </c:pt>
                <c:pt idx="27433" formatCode="General">
                  <c:v>75.389700000000005</c:v>
                </c:pt>
                <c:pt idx="27434" formatCode="General">
                  <c:v>75.392499999999998</c:v>
                </c:pt>
                <c:pt idx="27435" formatCode="General">
                  <c:v>75.395200000000003</c:v>
                </c:pt>
                <c:pt idx="27436" formatCode="General">
                  <c:v>75.397999999999996</c:v>
                </c:pt>
                <c:pt idx="27437" formatCode="General">
                  <c:v>75.400800000000004</c:v>
                </c:pt>
                <c:pt idx="27438" formatCode="General">
                  <c:v>75.403599999999997</c:v>
                </c:pt>
                <c:pt idx="27439" formatCode="General">
                  <c:v>75.406300000000002</c:v>
                </c:pt>
                <c:pt idx="27440" formatCode="General">
                  <c:v>75.409099999999995</c:v>
                </c:pt>
                <c:pt idx="27441" formatCode="General">
                  <c:v>75.411900000000003</c:v>
                </c:pt>
                <c:pt idx="27442" formatCode="General">
                  <c:v>75.414699999999996</c:v>
                </c:pt>
                <c:pt idx="27443" formatCode="General">
                  <c:v>75.417500000000004</c:v>
                </c:pt>
                <c:pt idx="27444" formatCode="General">
                  <c:v>75.420199999999994</c:v>
                </c:pt>
                <c:pt idx="27445" formatCode="General">
                  <c:v>75.423000000000002</c:v>
                </c:pt>
                <c:pt idx="27446" formatCode="General">
                  <c:v>75.425799999999995</c:v>
                </c:pt>
                <c:pt idx="27447" formatCode="General">
                  <c:v>75.428600000000003</c:v>
                </c:pt>
                <c:pt idx="27448" formatCode="General">
                  <c:v>75.431299999999993</c:v>
                </c:pt>
                <c:pt idx="27449" formatCode="General">
                  <c:v>75.434100000000001</c:v>
                </c:pt>
                <c:pt idx="27450" formatCode="General">
                  <c:v>75.436899999999994</c:v>
                </c:pt>
                <c:pt idx="27451" formatCode="General">
                  <c:v>75.439700000000002</c:v>
                </c:pt>
                <c:pt idx="27452" formatCode="General">
                  <c:v>75.442499999999995</c:v>
                </c:pt>
                <c:pt idx="27453" formatCode="General">
                  <c:v>75.4452</c:v>
                </c:pt>
                <c:pt idx="27454" formatCode="General">
                  <c:v>75.447999999999993</c:v>
                </c:pt>
                <c:pt idx="27455" formatCode="General">
                  <c:v>75.450800000000001</c:v>
                </c:pt>
                <c:pt idx="27456" formatCode="General">
                  <c:v>75.453599999999994</c:v>
                </c:pt>
                <c:pt idx="27457" formatCode="General">
                  <c:v>75.456299999999999</c:v>
                </c:pt>
                <c:pt idx="27458" formatCode="General">
                  <c:v>75.459100000000007</c:v>
                </c:pt>
                <c:pt idx="27459" formatCode="General">
                  <c:v>75.4619</c:v>
                </c:pt>
                <c:pt idx="27460" formatCode="General">
                  <c:v>75.464699999999993</c:v>
                </c:pt>
                <c:pt idx="27461" formatCode="General">
                  <c:v>75.467500000000001</c:v>
                </c:pt>
                <c:pt idx="27462" formatCode="General">
                  <c:v>75.470200000000006</c:v>
                </c:pt>
                <c:pt idx="27463" formatCode="General">
                  <c:v>75.472999999999999</c:v>
                </c:pt>
                <c:pt idx="27464" formatCode="General">
                  <c:v>75.475800000000007</c:v>
                </c:pt>
                <c:pt idx="27465" formatCode="General">
                  <c:v>75.4786</c:v>
                </c:pt>
                <c:pt idx="27466" formatCode="General">
                  <c:v>75.481300000000005</c:v>
                </c:pt>
                <c:pt idx="27467" formatCode="General">
                  <c:v>75.484099999999998</c:v>
                </c:pt>
                <c:pt idx="27468" formatCode="General">
                  <c:v>75.486900000000006</c:v>
                </c:pt>
                <c:pt idx="27469" formatCode="General">
                  <c:v>75.489699999999999</c:v>
                </c:pt>
                <c:pt idx="27470" formatCode="General">
                  <c:v>75.492500000000007</c:v>
                </c:pt>
                <c:pt idx="27471" formatCode="General">
                  <c:v>75.495199999999997</c:v>
                </c:pt>
                <c:pt idx="27472" formatCode="General">
                  <c:v>75.498000000000005</c:v>
                </c:pt>
                <c:pt idx="27473" formatCode="General">
                  <c:v>75.500799999999998</c:v>
                </c:pt>
                <c:pt idx="27474" formatCode="General">
                  <c:v>75.503600000000006</c:v>
                </c:pt>
                <c:pt idx="27475" formatCode="General">
                  <c:v>75.506299999999996</c:v>
                </c:pt>
                <c:pt idx="27476" formatCode="General">
                  <c:v>75.509100000000004</c:v>
                </c:pt>
                <c:pt idx="27477" formatCode="General">
                  <c:v>75.511899999999997</c:v>
                </c:pt>
                <c:pt idx="27478" formatCode="General">
                  <c:v>75.514700000000005</c:v>
                </c:pt>
                <c:pt idx="27479" formatCode="General">
                  <c:v>75.517499999999998</c:v>
                </c:pt>
                <c:pt idx="27480" formatCode="General">
                  <c:v>75.520200000000003</c:v>
                </c:pt>
                <c:pt idx="27481" formatCode="General">
                  <c:v>75.522999999999996</c:v>
                </c:pt>
                <c:pt idx="27482" formatCode="General">
                  <c:v>75.525800000000004</c:v>
                </c:pt>
                <c:pt idx="27483" formatCode="General">
                  <c:v>75.528599999999997</c:v>
                </c:pt>
                <c:pt idx="27484" formatCode="General">
                  <c:v>75.531300000000002</c:v>
                </c:pt>
                <c:pt idx="27485" formatCode="General">
                  <c:v>75.534099999999995</c:v>
                </c:pt>
                <c:pt idx="27486" formatCode="General">
                  <c:v>75.536900000000003</c:v>
                </c:pt>
                <c:pt idx="27487" formatCode="General">
                  <c:v>75.539699999999996</c:v>
                </c:pt>
                <c:pt idx="27488" formatCode="General">
                  <c:v>75.542500000000004</c:v>
                </c:pt>
                <c:pt idx="27489" formatCode="General">
                  <c:v>75.545199999999994</c:v>
                </c:pt>
                <c:pt idx="27490" formatCode="General">
                  <c:v>75.548000000000002</c:v>
                </c:pt>
                <c:pt idx="27491" formatCode="General">
                  <c:v>75.550799999999995</c:v>
                </c:pt>
                <c:pt idx="27492" formatCode="General">
                  <c:v>75.553600000000003</c:v>
                </c:pt>
                <c:pt idx="27493" formatCode="General">
                  <c:v>75.556299999999993</c:v>
                </c:pt>
                <c:pt idx="27494" formatCode="General">
                  <c:v>75.559100000000001</c:v>
                </c:pt>
                <c:pt idx="27495" formatCode="General">
                  <c:v>75.561899999999994</c:v>
                </c:pt>
                <c:pt idx="27496" formatCode="General">
                  <c:v>75.564700000000002</c:v>
                </c:pt>
                <c:pt idx="27497" formatCode="General">
                  <c:v>75.567499999999995</c:v>
                </c:pt>
                <c:pt idx="27498" formatCode="General">
                  <c:v>75.5702</c:v>
                </c:pt>
                <c:pt idx="27499" formatCode="General">
                  <c:v>75.572999999999993</c:v>
                </c:pt>
                <c:pt idx="27500" formatCode="General">
                  <c:v>75.575800000000001</c:v>
                </c:pt>
                <c:pt idx="27501" formatCode="General">
                  <c:v>75.578599999999994</c:v>
                </c:pt>
                <c:pt idx="27502" formatCode="General">
                  <c:v>75.581299999999999</c:v>
                </c:pt>
                <c:pt idx="27503" formatCode="General">
                  <c:v>75.584100000000007</c:v>
                </c:pt>
                <c:pt idx="27504" formatCode="General">
                  <c:v>75.5869</c:v>
                </c:pt>
                <c:pt idx="27505" formatCode="General">
                  <c:v>75.589699999999993</c:v>
                </c:pt>
                <c:pt idx="27506" formatCode="General">
                  <c:v>75.592500000000001</c:v>
                </c:pt>
                <c:pt idx="27507" formatCode="General">
                  <c:v>75.595200000000006</c:v>
                </c:pt>
                <c:pt idx="27508" formatCode="General">
                  <c:v>75.597999999999999</c:v>
                </c:pt>
                <c:pt idx="27509" formatCode="General">
                  <c:v>75.600800000000007</c:v>
                </c:pt>
                <c:pt idx="27510" formatCode="General">
                  <c:v>75.6036</c:v>
                </c:pt>
                <c:pt idx="27511" formatCode="General">
                  <c:v>75.606300000000005</c:v>
                </c:pt>
                <c:pt idx="27512" formatCode="General">
                  <c:v>75.609099999999998</c:v>
                </c:pt>
                <c:pt idx="27513" formatCode="General">
                  <c:v>75.611900000000006</c:v>
                </c:pt>
                <c:pt idx="27514" formatCode="General">
                  <c:v>75.614699999999999</c:v>
                </c:pt>
                <c:pt idx="27515" formatCode="General">
                  <c:v>75.617500000000007</c:v>
                </c:pt>
                <c:pt idx="27516" formatCode="General">
                  <c:v>75.620199999999997</c:v>
                </c:pt>
                <c:pt idx="27517" formatCode="General">
                  <c:v>75.623000000000005</c:v>
                </c:pt>
                <c:pt idx="27518" formatCode="General">
                  <c:v>75.625799999999998</c:v>
                </c:pt>
                <c:pt idx="27519" formatCode="General">
                  <c:v>75.628600000000006</c:v>
                </c:pt>
                <c:pt idx="27520" formatCode="General">
                  <c:v>75.631299999999996</c:v>
                </c:pt>
                <c:pt idx="27521" formatCode="General">
                  <c:v>75.634100000000004</c:v>
                </c:pt>
                <c:pt idx="27522" formatCode="General">
                  <c:v>75.636899999999997</c:v>
                </c:pt>
                <c:pt idx="27523" formatCode="General">
                  <c:v>75.639700000000005</c:v>
                </c:pt>
                <c:pt idx="27524" formatCode="General">
                  <c:v>75.642499999999998</c:v>
                </c:pt>
                <c:pt idx="27525" formatCode="General">
                  <c:v>75.645200000000003</c:v>
                </c:pt>
                <c:pt idx="27526" formatCode="General">
                  <c:v>75.647999999999996</c:v>
                </c:pt>
                <c:pt idx="27527" formatCode="General">
                  <c:v>75.650800000000004</c:v>
                </c:pt>
                <c:pt idx="27528" formatCode="General">
                  <c:v>75.653599999999997</c:v>
                </c:pt>
                <c:pt idx="27529" formatCode="General">
                  <c:v>75.656300000000002</c:v>
                </c:pt>
                <c:pt idx="27530" formatCode="General">
                  <c:v>75.659099999999995</c:v>
                </c:pt>
                <c:pt idx="27531" formatCode="General">
                  <c:v>75.661900000000003</c:v>
                </c:pt>
                <c:pt idx="27532" formatCode="General">
                  <c:v>75.664699999999996</c:v>
                </c:pt>
                <c:pt idx="27533" formatCode="General">
                  <c:v>75.667500000000004</c:v>
                </c:pt>
                <c:pt idx="27534" formatCode="General">
                  <c:v>75.670199999999994</c:v>
                </c:pt>
                <c:pt idx="27535" formatCode="General">
                  <c:v>75.673000000000002</c:v>
                </c:pt>
                <c:pt idx="27536" formatCode="General">
                  <c:v>75.675799999999995</c:v>
                </c:pt>
                <c:pt idx="27537" formatCode="General">
                  <c:v>75.678600000000003</c:v>
                </c:pt>
                <c:pt idx="27538" formatCode="General">
                  <c:v>75.681299999999993</c:v>
                </c:pt>
                <c:pt idx="27539" formatCode="General">
                  <c:v>75.684100000000001</c:v>
                </c:pt>
                <c:pt idx="27540" formatCode="General">
                  <c:v>75.686899999999994</c:v>
                </c:pt>
                <c:pt idx="27541" formatCode="General">
                  <c:v>75.689700000000002</c:v>
                </c:pt>
                <c:pt idx="27542" formatCode="General">
                  <c:v>75.692499999999995</c:v>
                </c:pt>
                <c:pt idx="27543" formatCode="General">
                  <c:v>75.6952</c:v>
                </c:pt>
                <c:pt idx="27544" formatCode="General">
                  <c:v>75.697999999999993</c:v>
                </c:pt>
                <c:pt idx="27545" formatCode="General">
                  <c:v>75.700800000000001</c:v>
                </c:pt>
                <c:pt idx="27546" formatCode="General">
                  <c:v>75.703599999999994</c:v>
                </c:pt>
                <c:pt idx="27547" formatCode="General">
                  <c:v>75.706299999999999</c:v>
                </c:pt>
                <c:pt idx="27548" formatCode="General">
                  <c:v>75.709100000000007</c:v>
                </c:pt>
                <c:pt idx="27549" formatCode="General">
                  <c:v>75.7119</c:v>
                </c:pt>
                <c:pt idx="27550" formatCode="General">
                  <c:v>75.714699999999993</c:v>
                </c:pt>
                <c:pt idx="27551" formatCode="General">
                  <c:v>75.717500000000001</c:v>
                </c:pt>
                <c:pt idx="27552" formatCode="General">
                  <c:v>75.720200000000006</c:v>
                </c:pt>
                <c:pt idx="27553" formatCode="General">
                  <c:v>75.722999999999999</c:v>
                </c:pt>
                <c:pt idx="27554" formatCode="General">
                  <c:v>75.725800000000007</c:v>
                </c:pt>
                <c:pt idx="27555" formatCode="General">
                  <c:v>75.7286</c:v>
                </c:pt>
                <c:pt idx="27556" formatCode="General">
                  <c:v>75.731300000000005</c:v>
                </c:pt>
                <c:pt idx="27557" formatCode="General">
                  <c:v>75.734099999999998</c:v>
                </c:pt>
                <c:pt idx="27558" formatCode="General">
                  <c:v>75.736900000000006</c:v>
                </c:pt>
                <c:pt idx="27559" formatCode="General">
                  <c:v>75.739699999999999</c:v>
                </c:pt>
                <c:pt idx="27560" formatCode="General">
                  <c:v>75.742500000000007</c:v>
                </c:pt>
                <c:pt idx="27561" formatCode="General">
                  <c:v>75.745199999999997</c:v>
                </c:pt>
                <c:pt idx="27562" formatCode="General">
                  <c:v>75.748000000000005</c:v>
                </c:pt>
                <c:pt idx="27563" formatCode="General">
                  <c:v>75.750799999999998</c:v>
                </c:pt>
                <c:pt idx="27564" formatCode="General">
                  <c:v>75.753600000000006</c:v>
                </c:pt>
                <c:pt idx="27565" formatCode="General">
                  <c:v>75.756299999999996</c:v>
                </c:pt>
                <c:pt idx="27566" formatCode="General">
                  <c:v>75.759100000000004</c:v>
                </c:pt>
                <c:pt idx="27567" formatCode="General">
                  <c:v>75.761899999999997</c:v>
                </c:pt>
                <c:pt idx="27568" formatCode="General">
                  <c:v>75.764700000000005</c:v>
                </c:pt>
                <c:pt idx="27569" formatCode="General">
                  <c:v>75.767499999999998</c:v>
                </c:pt>
                <c:pt idx="27570" formatCode="General">
                  <c:v>75.770200000000003</c:v>
                </c:pt>
                <c:pt idx="27571" formatCode="General">
                  <c:v>75.772999999999996</c:v>
                </c:pt>
                <c:pt idx="27572" formatCode="General">
                  <c:v>75.775800000000004</c:v>
                </c:pt>
                <c:pt idx="27573" formatCode="General">
                  <c:v>75.778599999999997</c:v>
                </c:pt>
                <c:pt idx="27574" formatCode="General">
                  <c:v>75.781300000000002</c:v>
                </c:pt>
                <c:pt idx="27575" formatCode="General">
                  <c:v>75.784099999999995</c:v>
                </c:pt>
                <c:pt idx="27576" formatCode="General">
                  <c:v>75.786900000000003</c:v>
                </c:pt>
                <c:pt idx="27577" formatCode="General">
                  <c:v>75.789699999999996</c:v>
                </c:pt>
                <c:pt idx="27578" formatCode="General">
                  <c:v>75.792500000000004</c:v>
                </c:pt>
                <c:pt idx="27579" formatCode="General">
                  <c:v>75.795199999999994</c:v>
                </c:pt>
                <c:pt idx="27580" formatCode="General">
                  <c:v>75.798000000000002</c:v>
                </c:pt>
                <c:pt idx="27581" formatCode="General">
                  <c:v>75.800799999999995</c:v>
                </c:pt>
                <c:pt idx="27582" formatCode="General">
                  <c:v>75.803600000000003</c:v>
                </c:pt>
                <c:pt idx="27583" formatCode="General">
                  <c:v>75.806299999999993</c:v>
                </c:pt>
                <c:pt idx="27584" formatCode="General">
                  <c:v>75.809100000000001</c:v>
                </c:pt>
                <c:pt idx="27585" formatCode="General">
                  <c:v>75.811899999999994</c:v>
                </c:pt>
                <c:pt idx="27586" formatCode="General">
                  <c:v>75.814700000000002</c:v>
                </c:pt>
                <c:pt idx="27587" formatCode="General">
                  <c:v>75.817499999999995</c:v>
                </c:pt>
                <c:pt idx="27588" formatCode="General">
                  <c:v>75.8202</c:v>
                </c:pt>
                <c:pt idx="27589" formatCode="General">
                  <c:v>75.822999999999993</c:v>
                </c:pt>
                <c:pt idx="27590" formatCode="General">
                  <c:v>75.825800000000001</c:v>
                </c:pt>
                <c:pt idx="27591" formatCode="General">
                  <c:v>75.828599999999994</c:v>
                </c:pt>
                <c:pt idx="27592" formatCode="General">
                  <c:v>75.831400000000002</c:v>
                </c:pt>
                <c:pt idx="27593" formatCode="General">
                  <c:v>75.834100000000007</c:v>
                </c:pt>
                <c:pt idx="27594" formatCode="General">
                  <c:v>75.8369</c:v>
                </c:pt>
                <c:pt idx="27595" formatCode="General">
                  <c:v>75.839699999999993</c:v>
                </c:pt>
                <c:pt idx="27596" formatCode="General">
                  <c:v>75.842500000000001</c:v>
                </c:pt>
                <c:pt idx="27597" formatCode="General">
                  <c:v>75.845200000000006</c:v>
                </c:pt>
                <c:pt idx="27598" formatCode="General">
                  <c:v>75.847999999999999</c:v>
                </c:pt>
                <c:pt idx="27599" formatCode="General">
                  <c:v>75.850800000000007</c:v>
                </c:pt>
                <c:pt idx="27600" formatCode="General">
                  <c:v>75.8536</c:v>
                </c:pt>
                <c:pt idx="27601" formatCode="General">
                  <c:v>75.856399999999994</c:v>
                </c:pt>
                <c:pt idx="27602" formatCode="General">
                  <c:v>75.859099999999998</c:v>
                </c:pt>
                <c:pt idx="27603" formatCode="General">
                  <c:v>75.861900000000006</c:v>
                </c:pt>
                <c:pt idx="27604" formatCode="General">
                  <c:v>75.864699999999999</c:v>
                </c:pt>
                <c:pt idx="27605" formatCode="General">
                  <c:v>75.867500000000007</c:v>
                </c:pt>
                <c:pt idx="27606" formatCode="General">
                  <c:v>75.870199999999997</c:v>
                </c:pt>
                <c:pt idx="27607" formatCode="General">
                  <c:v>75.873000000000005</c:v>
                </c:pt>
                <c:pt idx="27608" formatCode="General">
                  <c:v>75.875799999999998</c:v>
                </c:pt>
                <c:pt idx="27609" formatCode="General">
                  <c:v>75.878600000000006</c:v>
                </c:pt>
                <c:pt idx="27610" formatCode="General">
                  <c:v>75.881399999999999</c:v>
                </c:pt>
                <c:pt idx="27611" formatCode="General">
                  <c:v>75.884100000000004</c:v>
                </c:pt>
                <c:pt idx="27612" formatCode="General">
                  <c:v>75.886899999999997</c:v>
                </c:pt>
                <c:pt idx="27613" formatCode="General">
                  <c:v>75.889700000000005</c:v>
                </c:pt>
                <c:pt idx="27614" formatCode="General">
                  <c:v>75.892499999999998</c:v>
                </c:pt>
                <c:pt idx="27615" formatCode="General">
                  <c:v>75.895200000000003</c:v>
                </c:pt>
                <c:pt idx="27616" formatCode="General">
                  <c:v>75.897999999999996</c:v>
                </c:pt>
                <c:pt idx="27617" formatCode="General">
                  <c:v>75.900800000000004</c:v>
                </c:pt>
                <c:pt idx="27618" formatCode="General">
                  <c:v>75.903599999999997</c:v>
                </c:pt>
                <c:pt idx="27619" formatCode="General">
                  <c:v>75.906400000000005</c:v>
                </c:pt>
                <c:pt idx="27620" formatCode="General">
                  <c:v>75.909099999999995</c:v>
                </c:pt>
                <c:pt idx="27621" formatCode="General">
                  <c:v>75.911900000000003</c:v>
                </c:pt>
                <c:pt idx="27622" formatCode="General">
                  <c:v>75.914699999999996</c:v>
                </c:pt>
                <c:pt idx="27623" formatCode="General">
                  <c:v>75.917500000000004</c:v>
                </c:pt>
                <c:pt idx="27624" formatCode="General">
                  <c:v>75.920199999999994</c:v>
                </c:pt>
                <c:pt idx="27625" formatCode="General">
                  <c:v>75.923000000000002</c:v>
                </c:pt>
                <c:pt idx="27626" formatCode="General">
                  <c:v>75.925799999999995</c:v>
                </c:pt>
                <c:pt idx="27627" formatCode="General">
                  <c:v>75.928600000000003</c:v>
                </c:pt>
                <c:pt idx="27628" formatCode="General">
                  <c:v>75.931399999999996</c:v>
                </c:pt>
                <c:pt idx="27629" formatCode="General">
                  <c:v>75.934100000000001</c:v>
                </c:pt>
                <c:pt idx="27630" formatCode="General">
                  <c:v>75.936899999999994</c:v>
                </c:pt>
                <c:pt idx="27631" formatCode="General">
                  <c:v>75.939700000000002</c:v>
                </c:pt>
                <c:pt idx="27632" formatCode="General">
                  <c:v>75.942499999999995</c:v>
                </c:pt>
                <c:pt idx="27633" formatCode="General">
                  <c:v>75.9452</c:v>
                </c:pt>
                <c:pt idx="27634" formatCode="General">
                  <c:v>75.947999999999993</c:v>
                </c:pt>
                <c:pt idx="27635" formatCode="General">
                  <c:v>75.950800000000001</c:v>
                </c:pt>
                <c:pt idx="27636" formatCode="General">
                  <c:v>75.953599999999994</c:v>
                </c:pt>
                <c:pt idx="27637" formatCode="General">
                  <c:v>75.956400000000002</c:v>
                </c:pt>
                <c:pt idx="27638" formatCode="General">
                  <c:v>75.959100000000007</c:v>
                </c:pt>
                <c:pt idx="27639" formatCode="General">
                  <c:v>75.9619</c:v>
                </c:pt>
                <c:pt idx="27640" formatCode="General">
                  <c:v>75.964699999999993</c:v>
                </c:pt>
                <c:pt idx="27641" formatCode="General">
                  <c:v>75.967500000000001</c:v>
                </c:pt>
                <c:pt idx="27642" formatCode="General">
                  <c:v>75.970200000000006</c:v>
                </c:pt>
                <c:pt idx="27643" formatCode="General">
                  <c:v>75.972999999999999</c:v>
                </c:pt>
                <c:pt idx="27644" formatCode="General">
                  <c:v>75.975800000000007</c:v>
                </c:pt>
                <c:pt idx="27645" formatCode="General">
                  <c:v>75.9786</c:v>
                </c:pt>
                <c:pt idx="27646" formatCode="General">
                  <c:v>75.981399999999994</c:v>
                </c:pt>
                <c:pt idx="27647" formatCode="General">
                  <c:v>75.984099999999998</c:v>
                </c:pt>
                <c:pt idx="27648" formatCode="General">
                  <c:v>75.986900000000006</c:v>
                </c:pt>
                <c:pt idx="27649" formatCode="General">
                  <c:v>75.989699999999999</c:v>
                </c:pt>
                <c:pt idx="27650" formatCode="General">
                  <c:v>75.992500000000007</c:v>
                </c:pt>
                <c:pt idx="27651" formatCode="General">
                  <c:v>75.995199999999997</c:v>
                </c:pt>
                <c:pt idx="27652" formatCode="General">
                  <c:v>75.998000000000005</c:v>
                </c:pt>
                <c:pt idx="27653" formatCode="General">
                  <c:v>76.000799999999998</c:v>
                </c:pt>
                <c:pt idx="27654" formatCode="General">
                  <c:v>76.003600000000006</c:v>
                </c:pt>
                <c:pt idx="27655" formatCode="General">
                  <c:v>76.006399999999999</c:v>
                </c:pt>
                <c:pt idx="27656" formatCode="General">
                  <c:v>76.009100000000004</c:v>
                </c:pt>
                <c:pt idx="27657" formatCode="General">
                  <c:v>76.011899999999997</c:v>
                </c:pt>
                <c:pt idx="27658" formatCode="General">
                  <c:v>76.014700000000005</c:v>
                </c:pt>
                <c:pt idx="27659" formatCode="General">
                  <c:v>76.017499999999998</c:v>
                </c:pt>
                <c:pt idx="27660" formatCode="General">
                  <c:v>76.020200000000003</c:v>
                </c:pt>
                <c:pt idx="27661" formatCode="General">
                  <c:v>76.022999999999996</c:v>
                </c:pt>
                <c:pt idx="27662" formatCode="General">
                  <c:v>76.025800000000004</c:v>
                </c:pt>
                <c:pt idx="27663" formatCode="General">
                  <c:v>76.028599999999997</c:v>
                </c:pt>
                <c:pt idx="27664" formatCode="General">
                  <c:v>76.031400000000005</c:v>
                </c:pt>
                <c:pt idx="27665" formatCode="General">
                  <c:v>76.034099999999995</c:v>
                </c:pt>
                <c:pt idx="27666" formatCode="General">
                  <c:v>76.036900000000003</c:v>
                </c:pt>
                <c:pt idx="27667" formatCode="General">
                  <c:v>76.039699999999996</c:v>
                </c:pt>
                <c:pt idx="27668" formatCode="General">
                  <c:v>76.042500000000004</c:v>
                </c:pt>
                <c:pt idx="27669" formatCode="General">
                  <c:v>76.045199999999994</c:v>
                </c:pt>
                <c:pt idx="27670" formatCode="General">
                  <c:v>76.048000000000002</c:v>
                </c:pt>
                <c:pt idx="27671" formatCode="General">
                  <c:v>76.050799999999995</c:v>
                </c:pt>
                <c:pt idx="27672" formatCode="General">
                  <c:v>76.053600000000003</c:v>
                </c:pt>
                <c:pt idx="27673" formatCode="General">
                  <c:v>76.056399999999996</c:v>
                </c:pt>
                <c:pt idx="27674" formatCode="General">
                  <c:v>76.059100000000001</c:v>
                </c:pt>
                <c:pt idx="27675" formatCode="General">
                  <c:v>76.061899999999994</c:v>
                </c:pt>
                <c:pt idx="27676" formatCode="General">
                  <c:v>76.064700000000002</c:v>
                </c:pt>
                <c:pt idx="27677" formatCode="General">
                  <c:v>76.067499999999995</c:v>
                </c:pt>
                <c:pt idx="27678" formatCode="General">
                  <c:v>76.0702</c:v>
                </c:pt>
                <c:pt idx="27679" formatCode="General">
                  <c:v>76.072999999999993</c:v>
                </c:pt>
                <c:pt idx="27680" formatCode="General">
                  <c:v>76.075800000000001</c:v>
                </c:pt>
                <c:pt idx="27681" formatCode="General">
                  <c:v>76.078599999999994</c:v>
                </c:pt>
                <c:pt idx="27682" formatCode="General">
                  <c:v>76.081400000000002</c:v>
                </c:pt>
                <c:pt idx="27683" formatCode="General">
                  <c:v>76.084100000000007</c:v>
                </c:pt>
                <c:pt idx="27684" formatCode="General">
                  <c:v>76.0869</c:v>
                </c:pt>
                <c:pt idx="27685" formatCode="General">
                  <c:v>76.089699999999993</c:v>
                </c:pt>
                <c:pt idx="27686" formatCode="General">
                  <c:v>76.092500000000001</c:v>
                </c:pt>
                <c:pt idx="27687" formatCode="General">
                  <c:v>76.095200000000006</c:v>
                </c:pt>
                <c:pt idx="27688" formatCode="General">
                  <c:v>76.097999999999999</c:v>
                </c:pt>
                <c:pt idx="27689" formatCode="General">
                  <c:v>76.100800000000007</c:v>
                </c:pt>
                <c:pt idx="27690" formatCode="General">
                  <c:v>76.1036</c:v>
                </c:pt>
                <c:pt idx="27691" formatCode="General">
                  <c:v>76.106399999999994</c:v>
                </c:pt>
                <c:pt idx="27692" formatCode="General">
                  <c:v>76.109099999999998</c:v>
                </c:pt>
                <c:pt idx="27693" formatCode="General">
                  <c:v>76.111900000000006</c:v>
                </c:pt>
                <c:pt idx="27694" formatCode="General">
                  <c:v>76.114699999999999</c:v>
                </c:pt>
                <c:pt idx="27695" formatCode="General">
                  <c:v>76.117500000000007</c:v>
                </c:pt>
                <c:pt idx="27696" formatCode="General">
                  <c:v>76.120199999999997</c:v>
                </c:pt>
                <c:pt idx="27697" formatCode="General">
                  <c:v>76.123000000000005</c:v>
                </c:pt>
                <c:pt idx="27698" formatCode="General">
                  <c:v>76.125799999999998</c:v>
                </c:pt>
                <c:pt idx="27699" formatCode="General">
                  <c:v>76.128600000000006</c:v>
                </c:pt>
                <c:pt idx="27700" formatCode="General">
                  <c:v>76.131399999999999</c:v>
                </c:pt>
                <c:pt idx="27701" formatCode="General">
                  <c:v>76.134100000000004</c:v>
                </c:pt>
                <c:pt idx="27702" formatCode="General">
                  <c:v>76.136899999999997</c:v>
                </c:pt>
                <c:pt idx="27703" formatCode="General">
                  <c:v>76.139700000000005</c:v>
                </c:pt>
                <c:pt idx="27704" formatCode="General">
                  <c:v>76.142499999999998</c:v>
                </c:pt>
                <c:pt idx="27705" formatCode="General">
                  <c:v>76.145200000000003</c:v>
                </c:pt>
                <c:pt idx="27706" formatCode="General">
                  <c:v>76.147999999999996</c:v>
                </c:pt>
                <c:pt idx="27707" formatCode="General">
                  <c:v>76.150800000000004</c:v>
                </c:pt>
                <c:pt idx="27708" formatCode="General">
                  <c:v>76.153599999999997</c:v>
                </c:pt>
                <c:pt idx="27709" formatCode="General">
                  <c:v>76.156400000000005</c:v>
                </c:pt>
                <c:pt idx="27710" formatCode="General">
                  <c:v>76.159099999999995</c:v>
                </c:pt>
                <c:pt idx="27711" formatCode="General">
                  <c:v>76.161900000000003</c:v>
                </c:pt>
                <c:pt idx="27712" formatCode="General">
                  <c:v>76.164699999999996</c:v>
                </c:pt>
                <c:pt idx="27713" formatCode="General">
                  <c:v>76.167500000000004</c:v>
                </c:pt>
                <c:pt idx="27714" formatCode="General">
                  <c:v>76.170199999999994</c:v>
                </c:pt>
                <c:pt idx="27715" formatCode="General">
                  <c:v>76.173000000000002</c:v>
                </c:pt>
                <c:pt idx="27716" formatCode="General">
                  <c:v>76.175799999999995</c:v>
                </c:pt>
                <c:pt idx="27717" formatCode="General">
                  <c:v>76.178600000000003</c:v>
                </c:pt>
                <c:pt idx="27718" formatCode="General">
                  <c:v>76.181399999999996</c:v>
                </c:pt>
                <c:pt idx="27719" formatCode="General">
                  <c:v>76.184100000000001</c:v>
                </c:pt>
                <c:pt idx="27720" formatCode="General">
                  <c:v>76.186899999999994</c:v>
                </c:pt>
                <c:pt idx="27721" formatCode="General">
                  <c:v>76.189700000000002</c:v>
                </c:pt>
                <c:pt idx="27722" formatCode="General">
                  <c:v>76.192499999999995</c:v>
                </c:pt>
                <c:pt idx="27723" formatCode="General">
                  <c:v>76.1952</c:v>
                </c:pt>
                <c:pt idx="27724" formatCode="General">
                  <c:v>76.197999999999993</c:v>
                </c:pt>
                <c:pt idx="27725" formatCode="General">
                  <c:v>76.200800000000001</c:v>
                </c:pt>
                <c:pt idx="27726" formatCode="General">
                  <c:v>76.203599999999994</c:v>
                </c:pt>
                <c:pt idx="27727" formatCode="General">
                  <c:v>76.206400000000002</c:v>
                </c:pt>
                <c:pt idx="27728" formatCode="General">
                  <c:v>76.209100000000007</c:v>
                </c:pt>
                <c:pt idx="27729" formatCode="General">
                  <c:v>76.2119</c:v>
                </c:pt>
                <c:pt idx="27730" formatCode="General">
                  <c:v>76.214699999999993</c:v>
                </c:pt>
                <c:pt idx="27731" formatCode="General">
                  <c:v>76.217500000000001</c:v>
                </c:pt>
                <c:pt idx="27732" formatCode="General">
                  <c:v>76.220200000000006</c:v>
                </c:pt>
                <c:pt idx="27733" formatCode="General">
                  <c:v>76.222999999999999</c:v>
                </c:pt>
                <c:pt idx="27734" formatCode="General">
                  <c:v>76.225800000000007</c:v>
                </c:pt>
                <c:pt idx="27735" formatCode="General">
                  <c:v>76.2286</c:v>
                </c:pt>
                <c:pt idx="27736" formatCode="General">
                  <c:v>76.231399999999994</c:v>
                </c:pt>
                <c:pt idx="27737" formatCode="General">
                  <c:v>76.234099999999998</c:v>
                </c:pt>
                <c:pt idx="27738" formatCode="General">
                  <c:v>76.236900000000006</c:v>
                </c:pt>
                <c:pt idx="27739" formatCode="General">
                  <c:v>76.239699999999999</c:v>
                </c:pt>
                <c:pt idx="27740" formatCode="General">
                  <c:v>76.242500000000007</c:v>
                </c:pt>
                <c:pt idx="27741" formatCode="General">
                  <c:v>76.245199999999997</c:v>
                </c:pt>
                <c:pt idx="27742" formatCode="General">
                  <c:v>76.248000000000005</c:v>
                </c:pt>
                <c:pt idx="27743" formatCode="General">
                  <c:v>76.250799999999998</c:v>
                </c:pt>
                <c:pt idx="27744" formatCode="General">
                  <c:v>76.253600000000006</c:v>
                </c:pt>
                <c:pt idx="27745" formatCode="General">
                  <c:v>76.256399999999999</c:v>
                </c:pt>
                <c:pt idx="27746" formatCode="General">
                  <c:v>76.259100000000004</c:v>
                </c:pt>
                <c:pt idx="27747" formatCode="General">
                  <c:v>76.261899999999997</c:v>
                </c:pt>
                <c:pt idx="27748" formatCode="General">
                  <c:v>76.264700000000005</c:v>
                </c:pt>
                <c:pt idx="27749" formatCode="General">
                  <c:v>76.267499999999998</c:v>
                </c:pt>
                <c:pt idx="27750" formatCode="General">
                  <c:v>76.270200000000003</c:v>
                </c:pt>
                <c:pt idx="27751" formatCode="General">
                  <c:v>76.272999999999996</c:v>
                </c:pt>
                <c:pt idx="27752" formatCode="General">
                  <c:v>76.275800000000004</c:v>
                </c:pt>
                <c:pt idx="27753" formatCode="General">
                  <c:v>76.278599999999997</c:v>
                </c:pt>
                <c:pt idx="27754" formatCode="General">
                  <c:v>76.281400000000005</c:v>
                </c:pt>
                <c:pt idx="27755" formatCode="General">
                  <c:v>76.284099999999995</c:v>
                </c:pt>
                <c:pt idx="27756" formatCode="General">
                  <c:v>76.286900000000003</c:v>
                </c:pt>
                <c:pt idx="27757" formatCode="General">
                  <c:v>76.289699999999996</c:v>
                </c:pt>
                <c:pt idx="27758" formatCode="General">
                  <c:v>76.292500000000004</c:v>
                </c:pt>
                <c:pt idx="27759" formatCode="General">
                  <c:v>76.295199999999994</c:v>
                </c:pt>
                <c:pt idx="27760" formatCode="General">
                  <c:v>76.298000000000002</c:v>
                </c:pt>
                <c:pt idx="27761" formatCode="General">
                  <c:v>76.300799999999995</c:v>
                </c:pt>
                <c:pt idx="27762" formatCode="General">
                  <c:v>76.303600000000003</c:v>
                </c:pt>
                <c:pt idx="27763" formatCode="General">
                  <c:v>76.306399999999996</c:v>
                </c:pt>
                <c:pt idx="27764" formatCode="General">
                  <c:v>76.309100000000001</c:v>
                </c:pt>
                <c:pt idx="27765" formatCode="General">
                  <c:v>76.311899999999994</c:v>
                </c:pt>
                <c:pt idx="27766" formatCode="General">
                  <c:v>76.314700000000002</c:v>
                </c:pt>
                <c:pt idx="27767" formatCode="General">
                  <c:v>76.317499999999995</c:v>
                </c:pt>
                <c:pt idx="27768" formatCode="General">
                  <c:v>76.3202</c:v>
                </c:pt>
                <c:pt idx="27769" formatCode="General">
                  <c:v>76.322999999999993</c:v>
                </c:pt>
                <c:pt idx="27770" formatCode="General">
                  <c:v>76.325800000000001</c:v>
                </c:pt>
                <c:pt idx="27771" formatCode="General">
                  <c:v>76.328599999999994</c:v>
                </c:pt>
                <c:pt idx="27772" formatCode="General">
                  <c:v>76.331400000000002</c:v>
                </c:pt>
                <c:pt idx="27773" formatCode="General">
                  <c:v>76.334100000000007</c:v>
                </c:pt>
                <c:pt idx="27774" formatCode="General">
                  <c:v>76.3369</c:v>
                </c:pt>
                <c:pt idx="27775" formatCode="General">
                  <c:v>76.339699999999993</c:v>
                </c:pt>
                <c:pt idx="27776" formatCode="General">
                  <c:v>76.342500000000001</c:v>
                </c:pt>
                <c:pt idx="27777" formatCode="General">
                  <c:v>76.345200000000006</c:v>
                </c:pt>
                <c:pt idx="27778" formatCode="General">
                  <c:v>76.347999999999999</c:v>
                </c:pt>
                <c:pt idx="27779" formatCode="General">
                  <c:v>76.350800000000007</c:v>
                </c:pt>
                <c:pt idx="27780" formatCode="General">
                  <c:v>76.3536</c:v>
                </c:pt>
                <c:pt idx="27781" formatCode="General">
                  <c:v>76.356399999999994</c:v>
                </c:pt>
                <c:pt idx="27782" formatCode="General">
                  <c:v>76.359099999999998</c:v>
                </c:pt>
                <c:pt idx="27783" formatCode="General">
                  <c:v>76.361900000000006</c:v>
                </c:pt>
                <c:pt idx="27784" formatCode="General">
                  <c:v>76.364699999999999</c:v>
                </c:pt>
                <c:pt idx="27785" formatCode="General">
                  <c:v>76.367500000000007</c:v>
                </c:pt>
                <c:pt idx="27786" formatCode="General">
                  <c:v>76.370199999999997</c:v>
                </c:pt>
                <c:pt idx="27787" formatCode="General">
                  <c:v>76.373000000000005</c:v>
                </c:pt>
                <c:pt idx="27788" formatCode="General">
                  <c:v>76.375799999999998</c:v>
                </c:pt>
                <c:pt idx="27789" formatCode="General">
                  <c:v>76.378600000000006</c:v>
                </c:pt>
                <c:pt idx="27790" formatCode="General">
                  <c:v>76.381399999999999</c:v>
                </c:pt>
                <c:pt idx="27791" formatCode="General">
                  <c:v>76.384100000000004</c:v>
                </c:pt>
                <c:pt idx="27792" formatCode="General">
                  <c:v>76.386899999999997</c:v>
                </c:pt>
                <c:pt idx="27793" formatCode="General">
                  <c:v>76.389700000000005</c:v>
                </c:pt>
                <c:pt idx="27794" formatCode="General">
                  <c:v>76.392499999999998</c:v>
                </c:pt>
                <c:pt idx="27795" formatCode="General">
                  <c:v>76.395300000000006</c:v>
                </c:pt>
                <c:pt idx="27796" formatCode="General">
                  <c:v>76.397999999999996</c:v>
                </c:pt>
                <c:pt idx="27797" formatCode="General">
                  <c:v>76.400800000000004</c:v>
                </c:pt>
                <c:pt idx="27798" formatCode="General">
                  <c:v>76.403599999999997</c:v>
                </c:pt>
                <c:pt idx="27799" formatCode="General">
                  <c:v>76.406400000000005</c:v>
                </c:pt>
                <c:pt idx="27800" formatCode="General">
                  <c:v>76.409099999999995</c:v>
                </c:pt>
                <c:pt idx="27801" formatCode="General">
                  <c:v>76.411900000000003</c:v>
                </c:pt>
                <c:pt idx="27802" formatCode="General">
                  <c:v>76.414699999999996</c:v>
                </c:pt>
                <c:pt idx="27803" formatCode="General">
                  <c:v>76.417500000000004</c:v>
                </c:pt>
                <c:pt idx="27804" formatCode="General">
                  <c:v>76.420299999999997</c:v>
                </c:pt>
                <c:pt idx="27805" formatCode="General">
                  <c:v>76.423000000000002</c:v>
                </c:pt>
                <c:pt idx="27806" formatCode="General">
                  <c:v>76.425799999999995</c:v>
                </c:pt>
                <c:pt idx="27807" formatCode="General">
                  <c:v>76.428600000000003</c:v>
                </c:pt>
                <c:pt idx="27808" formatCode="General">
                  <c:v>76.431399999999996</c:v>
                </c:pt>
                <c:pt idx="27809" formatCode="General">
                  <c:v>76.434100000000001</c:v>
                </c:pt>
                <c:pt idx="27810" formatCode="General">
                  <c:v>76.436899999999994</c:v>
                </c:pt>
                <c:pt idx="27811" formatCode="General">
                  <c:v>76.439700000000002</c:v>
                </c:pt>
                <c:pt idx="27812" formatCode="General">
                  <c:v>76.442499999999995</c:v>
                </c:pt>
                <c:pt idx="27813" formatCode="General">
                  <c:v>76.445300000000003</c:v>
                </c:pt>
                <c:pt idx="27814" formatCode="General">
                  <c:v>76.447999999999993</c:v>
                </c:pt>
                <c:pt idx="27815" formatCode="General">
                  <c:v>76.450800000000001</c:v>
                </c:pt>
                <c:pt idx="27816" formatCode="General">
                  <c:v>76.453599999999994</c:v>
                </c:pt>
                <c:pt idx="27817" formatCode="General">
                  <c:v>76.456400000000002</c:v>
                </c:pt>
                <c:pt idx="27818" formatCode="General">
                  <c:v>76.459100000000007</c:v>
                </c:pt>
                <c:pt idx="27819" formatCode="General">
                  <c:v>76.4619</c:v>
                </c:pt>
                <c:pt idx="27820" formatCode="General">
                  <c:v>76.464699999999993</c:v>
                </c:pt>
                <c:pt idx="27821" formatCode="General">
                  <c:v>76.467500000000001</c:v>
                </c:pt>
                <c:pt idx="27822" formatCode="General">
                  <c:v>76.470299999999995</c:v>
                </c:pt>
                <c:pt idx="27823" formatCode="General">
                  <c:v>76.472999999999999</c:v>
                </c:pt>
                <c:pt idx="27824" formatCode="General">
                  <c:v>76.475800000000007</c:v>
                </c:pt>
                <c:pt idx="27825" formatCode="General">
                  <c:v>76.4786</c:v>
                </c:pt>
                <c:pt idx="27826" formatCode="General">
                  <c:v>76.481399999999994</c:v>
                </c:pt>
                <c:pt idx="27827" formatCode="General">
                  <c:v>76.484099999999998</c:v>
                </c:pt>
                <c:pt idx="27828" formatCode="General">
                  <c:v>76.486900000000006</c:v>
                </c:pt>
                <c:pt idx="27829" formatCode="General">
                  <c:v>76.489699999999999</c:v>
                </c:pt>
                <c:pt idx="27830" formatCode="General">
                  <c:v>76.492500000000007</c:v>
                </c:pt>
                <c:pt idx="27831" formatCode="General">
                  <c:v>76.4953</c:v>
                </c:pt>
                <c:pt idx="27832" formatCode="General">
                  <c:v>76.498000000000005</c:v>
                </c:pt>
                <c:pt idx="27833" formatCode="General">
                  <c:v>76.500799999999998</c:v>
                </c:pt>
                <c:pt idx="27834" formatCode="General">
                  <c:v>76.503600000000006</c:v>
                </c:pt>
                <c:pt idx="27835" formatCode="General">
                  <c:v>76.506399999999999</c:v>
                </c:pt>
                <c:pt idx="27836" formatCode="General">
                  <c:v>76.509100000000004</c:v>
                </c:pt>
                <c:pt idx="27837" formatCode="General">
                  <c:v>76.511899999999997</c:v>
                </c:pt>
                <c:pt idx="27838" formatCode="General">
                  <c:v>76.514700000000005</c:v>
                </c:pt>
                <c:pt idx="27839" formatCode="General">
                  <c:v>76.517499999999998</c:v>
                </c:pt>
                <c:pt idx="27840" formatCode="General">
                  <c:v>76.520300000000006</c:v>
                </c:pt>
                <c:pt idx="27841" formatCode="General">
                  <c:v>76.522999999999996</c:v>
                </c:pt>
                <c:pt idx="27842" formatCode="General">
                  <c:v>76.525800000000004</c:v>
                </c:pt>
                <c:pt idx="27843" formatCode="General">
                  <c:v>76.528599999999997</c:v>
                </c:pt>
                <c:pt idx="27844" formatCode="General">
                  <c:v>76.531400000000005</c:v>
                </c:pt>
                <c:pt idx="27845" formatCode="General">
                  <c:v>76.534099999999995</c:v>
                </c:pt>
                <c:pt idx="27846" formatCode="General">
                  <c:v>76.536900000000003</c:v>
                </c:pt>
                <c:pt idx="27847" formatCode="General">
                  <c:v>76.539699999999996</c:v>
                </c:pt>
                <c:pt idx="27848" formatCode="General">
                  <c:v>76.542500000000004</c:v>
                </c:pt>
                <c:pt idx="27849" formatCode="General">
                  <c:v>76.545299999999997</c:v>
                </c:pt>
                <c:pt idx="27850" formatCode="General">
                  <c:v>76.548000000000002</c:v>
                </c:pt>
                <c:pt idx="27851" formatCode="General">
                  <c:v>76.550799999999995</c:v>
                </c:pt>
                <c:pt idx="27852" formatCode="General">
                  <c:v>76.553600000000003</c:v>
                </c:pt>
                <c:pt idx="27853" formatCode="General">
                  <c:v>76.556399999999996</c:v>
                </c:pt>
                <c:pt idx="27854" formatCode="General">
                  <c:v>76.559100000000001</c:v>
                </c:pt>
                <c:pt idx="27855" formatCode="General">
                  <c:v>76.561899999999994</c:v>
                </c:pt>
                <c:pt idx="27856" formatCode="General">
                  <c:v>76.564700000000002</c:v>
                </c:pt>
                <c:pt idx="27857" formatCode="General">
                  <c:v>76.567499999999995</c:v>
                </c:pt>
                <c:pt idx="27858" formatCode="General">
                  <c:v>76.570300000000003</c:v>
                </c:pt>
                <c:pt idx="27859" formatCode="General">
                  <c:v>76.572999999999993</c:v>
                </c:pt>
                <c:pt idx="27860" formatCode="General">
                  <c:v>76.575800000000001</c:v>
                </c:pt>
                <c:pt idx="27861" formatCode="General">
                  <c:v>76.578599999999994</c:v>
                </c:pt>
                <c:pt idx="27862" formatCode="General">
                  <c:v>76.581400000000002</c:v>
                </c:pt>
                <c:pt idx="27863" formatCode="General">
                  <c:v>76.584100000000007</c:v>
                </c:pt>
                <c:pt idx="27864" formatCode="General">
                  <c:v>76.5869</c:v>
                </c:pt>
                <c:pt idx="27865" formatCode="General">
                  <c:v>76.589699999999993</c:v>
                </c:pt>
                <c:pt idx="27866" formatCode="General">
                  <c:v>76.592500000000001</c:v>
                </c:pt>
                <c:pt idx="27867" formatCode="General">
                  <c:v>76.595299999999995</c:v>
                </c:pt>
                <c:pt idx="27868" formatCode="General">
                  <c:v>76.597999999999999</c:v>
                </c:pt>
                <c:pt idx="27869" formatCode="General">
                  <c:v>76.600800000000007</c:v>
                </c:pt>
                <c:pt idx="27870" formatCode="General">
                  <c:v>76.6036</c:v>
                </c:pt>
                <c:pt idx="27871" formatCode="General">
                  <c:v>76.606399999999994</c:v>
                </c:pt>
                <c:pt idx="27872" formatCode="General">
                  <c:v>76.609099999999998</c:v>
                </c:pt>
                <c:pt idx="27873" formatCode="General">
                  <c:v>76.611900000000006</c:v>
                </c:pt>
                <c:pt idx="27874" formatCode="General">
                  <c:v>76.614699999999999</c:v>
                </c:pt>
                <c:pt idx="27875" formatCode="General">
                  <c:v>76.617500000000007</c:v>
                </c:pt>
                <c:pt idx="27876" formatCode="General">
                  <c:v>76.6203</c:v>
                </c:pt>
                <c:pt idx="27877" formatCode="General">
                  <c:v>76.623000000000005</c:v>
                </c:pt>
                <c:pt idx="27878" formatCode="General">
                  <c:v>76.625799999999998</c:v>
                </c:pt>
                <c:pt idx="27879" formatCode="General">
                  <c:v>76.628600000000006</c:v>
                </c:pt>
                <c:pt idx="27880" formatCode="General">
                  <c:v>76.631399999999999</c:v>
                </c:pt>
                <c:pt idx="27881" formatCode="General">
                  <c:v>76.634100000000004</c:v>
                </c:pt>
                <c:pt idx="27882" formatCode="General">
                  <c:v>76.636899999999997</c:v>
                </c:pt>
                <c:pt idx="27883" formatCode="General">
                  <c:v>76.639700000000005</c:v>
                </c:pt>
                <c:pt idx="27884" formatCode="General">
                  <c:v>76.642499999999998</c:v>
                </c:pt>
                <c:pt idx="27885" formatCode="General">
                  <c:v>76.645300000000006</c:v>
                </c:pt>
                <c:pt idx="27886" formatCode="General">
                  <c:v>76.647999999999996</c:v>
                </c:pt>
                <c:pt idx="27887" formatCode="General">
                  <c:v>76.650800000000004</c:v>
                </c:pt>
                <c:pt idx="27888" formatCode="General">
                  <c:v>76.653599999999997</c:v>
                </c:pt>
                <c:pt idx="27889" formatCode="General">
                  <c:v>76.656400000000005</c:v>
                </c:pt>
                <c:pt idx="27890" formatCode="General">
                  <c:v>76.659099999999995</c:v>
                </c:pt>
                <c:pt idx="27891" formatCode="General">
                  <c:v>76.661900000000003</c:v>
                </c:pt>
                <c:pt idx="27892" formatCode="General">
                  <c:v>76.664699999999996</c:v>
                </c:pt>
                <c:pt idx="27893" formatCode="General">
                  <c:v>76.667500000000004</c:v>
                </c:pt>
                <c:pt idx="27894" formatCode="General">
                  <c:v>76.670299999999997</c:v>
                </c:pt>
                <c:pt idx="27895" formatCode="General">
                  <c:v>76.673000000000002</c:v>
                </c:pt>
                <c:pt idx="27896" formatCode="General">
                  <c:v>76.675799999999995</c:v>
                </c:pt>
                <c:pt idx="27897" formatCode="General">
                  <c:v>76.678600000000003</c:v>
                </c:pt>
                <c:pt idx="27898" formatCode="General">
                  <c:v>76.681399999999996</c:v>
                </c:pt>
                <c:pt idx="27899" formatCode="General">
                  <c:v>76.684100000000001</c:v>
                </c:pt>
                <c:pt idx="27900" formatCode="General">
                  <c:v>76.686899999999994</c:v>
                </c:pt>
                <c:pt idx="27901" formatCode="General">
                  <c:v>76.689700000000002</c:v>
                </c:pt>
                <c:pt idx="27902" formatCode="General">
                  <c:v>76.692499999999995</c:v>
                </c:pt>
                <c:pt idx="27903" formatCode="General">
                  <c:v>76.695300000000003</c:v>
                </c:pt>
                <c:pt idx="27904" formatCode="General">
                  <c:v>76.697999999999993</c:v>
                </c:pt>
                <c:pt idx="27905" formatCode="General">
                  <c:v>76.700800000000001</c:v>
                </c:pt>
                <c:pt idx="27906" formatCode="General">
                  <c:v>76.703599999999994</c:v>
                </c:pt>
                <c:pt idx="27907" formatCode="General">
                  <c:v>76.706400000000002</c:v>
                </c:pt>
                <c:pt idx="27908" formatCode="General">
                  <c:v>76.709100000000007</c:v>
                </c:pt>
                <c:pt idx="27909" formatCode="General">
                  <c:v>76.7119</c:v>
                </c:pt>
                <c:pt idx="27910" formatCode="General">
                  <c:v>76.714699999999993</c:v>
                </c:pt>
                <c:pt idx="27911" formatCode="General">
                  <c:v>76.717500000000001</c:v>
                </c:pt>
                <c:pt idx="27912" formatCode="General">
                  <c:v>76.720299999999995</c:v>
                </c:pt>
                <c:pt idx="27913" formatCode="General">
                  <c:v>76.722999999999999</c:v>
                </c:pt>
                <c:pt idx="27914" formatCode="General">
                  <c:v>76.725800000000007</c:v>
                </c:pt>
                <c:pt idx="27915" formatCode="General">
                  <c:v>76.7286</c:v>
                </c:pt>
                <c:pt idx="27916" formatCode="General">
                  <c:v>76.731399999999994</c:v>
                </c:pt>
                <c:pt idx="27917" formatCode="General">
                  <c:v>76.734099999999998</c:v>
                </c:pt>
                <c:pt idx="27918" formatCode="General">
                  <c:v>76.736900000000006</c:v>
                </c:pt>
                <c:pt idx="27919" formatCode="General">
                  <c:v>76.739699999999999</c:v>
                </c:pt>
                <c:pt idx="27920" formatCode="General">
                  <c:v>76.742500000000007</c:v>
                </c:pt>
                <c:pt idx="27921" formatCode="General">
                  <c:v>76.7453</c:v>
                </c:pt>
                <c:pt idx="27922" formatCode="General">
                  <c:v>76.748000000000005</c:v>
                </c:pt>
                <c:pt idx="27923" formatCode="General">
                  <c:v>76.750799999999998</c:v>
                </c:pt>
                <c:pt idx="27924" formatCode="General">
                  <c:v>76.753600000000006</c:v>
                </c:pt>
                <c:pt idx="27925" formatCode="General">
                  <c:v>76.756399999999999</c:v>
                </c:pt>
                <c:pt idx="27926" formatCode="General">
                  <c:v>76.759100000000004</c:v>
                </c:pt>
                <c:pt idx="27927" formatCode="General">
                  <c:v>76.761899999999997</c:v>
                </c:pt>
                <c:pt idx="27928" formatCode="General">
                  <c:v>76.764700000000005</c:v>
                </c:pt>
                <c:pt idx="27929" formatCode="General">
                  <c:v>76.767499999999998</c:v>
                </c:pt>
                <c:pt idx="27930" formatCode="General">
                  <c:v>76.770300000000006</c:v>
                </c:pt>
                <c:pt idx="27931" formatCode="General">
                  <c:v>76.772999999999996</c:v>
                </c:pt>
                <c:pt idx="27932" formatCode="General">
                  <c:v>76.775800000000004</c:v>
                </c:pt>
                <c:pt idx="27933" formatCode="General">
                  <c:v>76.778599999999997</c:v>
                </c:pt>
                <c:pt idx="27934" formatCode="General">
                  <c:v>76.781400000000005</c:v>
                </c:pt>
                <c:pt idx="27935" formatCode="General">
                  <c:v>76.784099999999995</c:v>
                </c:pt>
                <c:pt idx="27936" formatCode="General">
                  <c:v>76.786900000000003</c:v>
                </c:pt>
                <c:pt idx="27937" formatCode="General">
                  <c:v>76.789699999999996</c:v>
                </c:pt>
                <c:pt idx="27938" formatCode="General">
                  <c:v>76.792500000000004</c:v>
                </c:pt>
                <c:pt idx="27939" formatCode="General">
                  <c:v>76.795299999999997</c:v>
                </c:pt>
                <c:pt idx="27940" formatCode="General">
                  <c:v>76.798000000000002</c:v>
                </c:pt>
                <c:pt idx="27941" formatCode="General">
                  <c:v>76.800799999999995</c:v>
                </c:pt>
                <c:pt idx="27942" formatCode="General">
                  <c:v>76.803600000000003</c:v>
                </c:pt>
                <c:pt idx="27943" formatCode="General">
                  <c:v>76.806399999999996</c:v>
                </c:pt>
                <c:pt idx="27944" formatCode="General">
                  <c:v>76.809100000000001</c:v>
                </c:pt>
                <c:pt idx="27945" formatCode="General">
                  <c:v>76.811899999999994</c:v>
                </c:pt>
                <c:pt idx="27946" formatCode="General">
                  <c:v>76.814700000000002</c:v>
                </c:pt>
                <c:pt idx="27947" formatCode="General">
                  <c:v>76.817499999999995</c:v>
                </c:pt>
                <c:pt idx="27948" formatCode="General">
                  <c:v>76.820300000000003</c:v>
                </c:pt>
                <c:pt idx="27949" formatCode="General">
                  <c:v>76.822999999999993</c:v>
                </c:pt>
                <c:pt idx="27950" formatCode="General">
                  <c:v>76.825800000000001</c:v>
                </c:pt>
                <c:pt idx="27951" formatCode="General">
                  <c:v>76.828599999999994</c:v>
                </c:pt>
                <c:pt idx="27952" formatCode="General">
                  <c:v>76.831400000000002</c:v>
                </c:pt>
                <c:pt idx="27953" formatCode="General">
                  <c:v>76.834100000000007</c:v>
                </c:pt>
                <c:pt idx="27954" formatCode="General">
                  <c:v>76.8369</c:v>
                </c:pt>
                <c:pt idx="27955" formatCode="General">
                  <c:v>76.839699999999993</c:v>
                </c:pt>
                <c:pt idx="27956" formatCode="General">
                  <c:v>76.842500000000001</c:v>
                </c:pt>
                <c:pt idx="27957" formatCode="General">
                  <c:v>76.845299999999995</c:v>
                </c:pt>
                <c:pt idx="27958" formatCode="General">
                  <c:v>76.847999999999999</c:v>
                </c:pt>
                <c:pt idx="27959" formatCode="General">
                  <c:v>76.850800000000007</c:v>
                </c:pt>
                <c:pt idx="27960" formatCode="General">
                  <c:v>76.8536</c:v>
                </c:pt>
                <c:pt idx="27961" formatCode="General">
                  <c:v>76.856399999999994</c:v>
                </c:pt>
                <c:pt idx="27962" formatCode="General">
                  <c:v>76.859099999999998</c:v>
                </c:pt>
                <c:pt idx="27963" formatCode="General">
                  <c:v>76.861900000000006</c:v>
                </c:pt>
                <c:pt idx="27964" formatCode="General">
                  <c:v>76.864699999999999</c:v>
                </c:pt>
                <c:pt idx="27965" formatCode="General">
                  <c:v>76.867500000000007</c:v>
                </c:pt>
                <c:pt idx="27966" formatCode="General">
                  <c:v>76.8703</c:v>
                </c:pt>
                <c:pt idx="27967" formatCode="General">
                  <c:v>76.873000000000005</c:v>
                </c:pt>
                <c:pt idx="27968" formatCode="General">
                  <c:v>76.875799999999998</c:v>
                </c:pt>
                <c:pt idx="27969" formatCode="General">
                  <c:v>76.878600000000006</c:v>
                </c:pt>
                <c:pt idx="27970" formatCode="General">
                  <c:v>76.881399999999999</c:v>
                </c:pt>
                <c:pt idx="27971" formatCode="General">
                  <c:v>76.884100000000004</c:v>
                </c:pt>
                <c:pt idx="27972" formatCode="General">
                  <c:v>76.886899999999997</c:v>
                </c:pt>
                <c:pt idx="27973" formatCode="General">
                  <c:v>76.889700000000005</c:v>
                </c:pt>
                <c:pt idx="27974" formatCode="General">
                  <c:v>76.892499999999998</c:v>
                </c:pt>
                <c:pt idx="27975" formatCode="General">
                  <c:v>76.895300000000006</c:v>
                </c:pt>
                <c:pt idx="27976" formatCode="General">
                  <c:v>76.897999999999996</c:v>
                </c:pt>
                <c:pt idx="27977" formatCode="General">
                  <c:v>76.900800000000004</c:v>
                </c:pt>
                <c:pt idx="27978" formatCode="General">
                  <c:v>76.903599999999997</c:v>
                </c:pt>
                <c:pt idx="27979" formatCode="General">
                  <c:v>76.906400000000005</c:v>
                </c:pt>
                <c:pt idx="27980" formatCode="General">
                  <c:v>76.909099999999995</c:v>
                </c:pt>
                <c:pt idx="27981" formatCode="General">
                  <c:v>76.911900000000003</c:v>
                </c:pt>
                <c:pt idx="27982" formatCode="General">
                  <c:v>76.914699999999996</c:v>
                </c:pt>
                <c:pt idx="27983" formatCode="General">
                  <c:v>76.917500000000004</c:v>
                </c:pt>
                <c:pt idx="27984" formatCode="General">
                  <c:v>76.920299999999997</c:v>
                </c:pt>
                <c:pt idx="27985" formatCode="General">
                  <c:v>76.923000000000002</c:v>
                </c:pt>
                <c:pt idx="27986" formatCode="General">
                  <c:v>76.925799999999995</c:v>
                </c:pt>
                <c:pt idx="27987" formatCode="General">
                  <c:v>76.928600000000003</c:v>
                </c:pt>
                <c:pt idx="27988" formatCode="General">
                  <c:v>76.931399999999996</c:v>
                </c:pt>
                <c:pt idx="27989" formatCode="General">
                  <c:v>76.934100000000001</c:v>
                </c:pt>
                <c:pt idx="27990" formatCode="General">
                  <c:v>76.936899999999994</c:v>
                </c:pt>
                <c:pt idx="27991" formatCode="General">
                  <c:v>76.939700000000002</c:v>
                </c:pt>
                <c:pt idx="27992" formatCode="General">
                  <c:v>76.942499999999995</c:v>
                </c:pt>
                <c:pt idx="27993" formatCode="General">
                  <c:v>76.945300000000003</c:v>
                </c:pt>
                <c:pt idx="27994" formatCode="General">
                  <c:v>76.947999999999993</c:v>
                </c:pt>
                <c:pt idx="27995" formatCode="General">
                  <c:v>76.950800000000001</c:v>
                </c:pt>
                <c:pt idx="27996" formatCode="General">
                  <c:v>76.953599999999994</c:v>
                </c:pt>
                <c:pt idx="27997" formatCode="General">
                  <c:v>76.956400000000002</c:v>
                </c:pt>
                <c:pt idx="27998" formatCode="General">
                  <c:v>76.959100000000007</c:v>
                </c:pt>
                <c:pt idx="27999" formatCode="General">
                  <c:v>76.9619</c:v>
                </c:pt>
                <c:pt idx="28000" formatCode="General">
                  <c:v>76.964699999999993</c:v>
                </c:pt>
                <c:pt idx="28001" formatCode="General">
                  <c:v>76.967500000000001</c:v>
                </c:pt>
                <c:pt idx="28002" formatCode="General">
                  <c:v>76.970299999999995</c:v>
                </c:pt>
                <c:pt idx="28003" formatCode="General">
                  <c:v>76.972999999999999</c:v>
                </c:pt>
                <c:pt idx="28004" formatCode="General">
                  <c:v>76.975800000000007</c:v>
                </c:pt>
                <c:pt idx="28005" formatCode="General">
                  <c:v>76.9786</c:v>
                </c:pt>
                <c:pt idx="28006" formatCode="General">
                  <c:v>76.981399999999994</c:v>
                </c:pt>
                <c:pt idx="28007" formatCode="General">
                  <c:v>76.984200000000001</c:v>
                </c:pt>
                <c:pt idx="28008" formatCode="General">
                  <c:v>76.986900000000006</c:v>
                </c:pt>
                <c:pt idx="28009" formatCode="General">
                  <c:v>76.989699999999999</c:v>
                </c:pt>
                <c:pt idx="28010" formatCode="General">
                  <c:v>76.992500000000007</c:v>
                </c:pt>
                <c:pt idx="28011" formatCode="General">
                  <c:v>76.9953</c:v>
                </c:pt>
                <c:pt idx="28012" formatCode="General">
                  <c:v>76.998000000000005</c:v>
                </c:pt>
                <c:pt idx="28013" formatCode="General">
                  <c:v>77.000799999999998</c:v>
                </c:pt>
                <c:pt idx="28014" formatCode="General">
                  <c:v>77.003600000000006</c:v>
                </c:pt>
                <c:pt idx="28015" formatCode="General">
                  <c:v>77.006399999999999</c:v>
                </c:pt>
                <c:pt idx="28016" formatCode="General">
                  <c:v>77.009200000000007</c:v>
                </c:pt>
                <c:pt idx="28017" formatCode="General">
                  <c:v>77.011899999999997</c:v>
                </c:pt>
                <c:pt idx="28018" formatCode="General">
                  <c:v>77.014700000000005</c:v>
                </c:pt>
                <c:pt idx="28019" formatCode="General">
                  <c:v>77.017499999999998</c:v>
                </c:pt>
                <c:pt idx="28020" formatCode="General">
                  <c:v>77.020300000000006</c:v>
                </c:pt>
                <c:pt idx="28021" formatCode="General">
                  <c:v>77.022999999999996</c:v>
                </c:pt>
                <c:pt idx="28022" formatCode="General">
                  <c:v>77.025800000000004</c:v>
                </c:pt>
                <c:pt idx="28023" formatCode="General">
                  <c:v>77.028599999999997</c:v>
                </c:pt>
                <c:pt idx="28024" formatCode="General">
                  <c:v>77.031400000000005</c:v>
                </c:pt>
                <c:pt idx="28025" formatCode="General">
                  <c:v>77.034199999999998</c:v>
                </c:pt>
                <c:pt idx="28026" formatCode="General">
                  <c:v>77.036900000000003</c:v>
                </c:pt>
                <c:pt idx="28027" formatCode="General">
                  <c:v>77.039699999999996</c:v>
                </c:pt>
                <c:pt idx="28028" formatCode="General">
                  <c:v>77.042500000000004</c:v>
                </c:pt>
                <c:pt idx="28029" formatCode="General">
                  <c:v>77.045299999999997</c:v>
                </c:pt>
                <c:pt idx="28030" formatCode="General">
                  <c:v>77.048000000000002</c:v>
                </c:pt>
                <c:pt idx="28031" formatCode="General">
                  <c:v>77.050799999999995</c:v>
                </c:pt>
                <c:pt idx="28032" formatCode="General">
                  <c:v>77.053600000000003</c:v>
                </c:pt>
                <c:pt idx="28033" formatCode="General">
                  <c:v>77.056399999999996</c:v>
                </c:pt>
                <c:pt idx="28034" formatCode="General">
                  <c:v>77.059200000000004</c:v>
                </c:pt>
                <c:pt idx="28035" formatCode="General">
                  <c:v>77.061899999999994</c:v>
                </c:pt>
                <c:pt idx="28036" formatCode="General">
                  <c:v>77.064700000000002</c:v>
                </c:pt>
                <c:pt idx="28037" formatCode="General">
                  <c:v>77.067499999999995</c:v>
                </c:pt>
                <c:pt idx="28038" formatCode="General">
                  <c:v>77.070300000000003</c:v>
                </c:pt>
                <c:pt idx="28039" formatCode="General">
                  <c:v>77.072999999999993</c:v>
                </c:pt>
                <c:pt idx="28040" formatCode="General">
                  <c:v>77.075800000000001</c:v>
                </c:pt>
                <c:pt idx="28041" formatCode="General">
                  <c:v>77.078599999999994</c:v>
                </c:pt>
                <c:pt idx="28042" formatCode="General">
                  <c:v>77.081400000000002</c:v>
                </c:pt>
                <c:pt idx="28043" formatCode="General">
                  <c:v>77.084199999999996</c:v>
                </c:pt>
                <c:pt idx="28044" formatCode="General">
                  <c:v>77.0869</c:v>
                </c:pt>
                <c:pt idx="28045" formatCode="General">
                  <c:v>77.089500000000001</c:v>
                </c:pt>
                <c:pt idx="28046" formatCode="General">
                  <c:v>77.091999999999999</c:v>
                </c:pt>
                <c:pt idx="28047" formatCode="General">
                  <c:v>77.094399999999993</c:v>
                </c:pt>
                <c:pt idx="28048" formatCode="General">
                  <c:v>77.096699999999998</c:v>
                </c:pt>
                <c:pt idx="28049" formatCode="General">
                  <c:v>77.0989</c:v>
                </c:pt>
                <c:pt idx="28050" formatCode="General">
                  <c:v>77.101100000000002</c:v>
                </c:pt>
                <c:pt idx="28051" formatCode="General">
                  <c:v>77.103200000000001</c:v>
                </c:pt>
                <c:pt idx="28052" formatCode="General">
                  <c:v>77.1053</c:v>
                </c:pt>
                <c:pt idx="28053" formatCode="General">
                  <c:v>77.107299999999995</c:v>
                </c:pt>
                <c:pt idx="28054" formatCode="General">
                  <c:v>77.109399999999994</c:v>
                </c:pt>
                <c:pt idx="28055" formatCode="General">
                  <c:v>77.111500000000007</c:v>
                </c:pt>
                <c:pt idx="28056" formatCode="General">
                  <c:v>77.113500000000002</c:v>
                </c:pt>
                <c:pt idx="28057" formatCode="General">
                  <c:v>77.115600000000001</c:v>
                </c:pt>
                <c:pt idx="28058" formatCode="General">
                  <c:v>77.117699999999999</c:v>
                </c:pt>
                <c:pt idx="28059" formatCode="General">
                  <c:v>77.119799999999998</c:v>
                </c:pt>
                <c:pt idx="28060" formatCode="General">
                  <c:v>77.121899999999997</c:v>
                </c:pt>
                <c:pt idx="28061" formatCode="General">
                  <c:v>77.123999999999995</c:v>
                </c:pt>
                <c:pt idx="28062" formatCode="General">
                  <c:v>77.126099999999994</c:v>
                </c:pt>
                <c:pt idx="28063" formatCode="General">
                  <c:v>77.128200000000007</c:v>
                </c:pt>
                <c:pt idx="28064" formatCode="General">
                  <c:v>77.130300000000005</c:v>
                </c:pt>
                <c:pt idx="28065" formatCode="General">
                  <c:v>77.132499999999993</c:v>
                </c:pt>
                <c:pt idx="28066" formatCode="General">
                  <c:v>77.134600000000006</c:v>
                </c:pt>
                <c:pt idx="28067" formatCode="General">
                  <c:v>77.136700000000005</c:v>
                </c:pt>
                <c:pt idx="28068" formatCode="General">
                  <c:v>77.138900000000007</c:v>
                </c:pt>
                <c:pt idx="28069" formatCode="General">
                  <c:v>77.141000000000005</c:v>
                </c:pt>
                <c:pt idx="28070" formatCode="General">
                  <c:v>77.143100000000004</c:v>
                </c:pt>
                <c:pt idx="28071" formatCode="General">
                  <c:v>77.145300000000006</c:v>
                </c:pt>
                <c:pt idx="28072" formatCode="General">
                  <c:v>77.147400000000005</c:v>
                </c:pt>
                <c:pt idx="28073" formatCode="General">
                  <c:v>77.149600000000007</c:v>
                </c:pt>
                <c:pt idx="28074" formatCode="General">
                  <c:v>77.151700000000005</c:v>
                </c:pt>
                <c:pt idx="28075" formatCode="General">
                  <c:v>77.153800000000004</c:v>
                </c:pt>
                <c:pt idx="28076" formatCode="General">
                  <c:v>77.155900000000003</c:v>
                </c:pt>
                <c:pt idx="28077" formatCode="General">
                  <c:v>77.157899999999998</c:v>
                </c:pt>
                <c:pt idx="28078" formatCode="General">
                  <c:v>77.159899999999993</c:v>
                </c:pt>
                <c:pt idx="28079" formatCode="General">
                  <c:v>77.161900000000003</c:v>
                </c:pt>
                <c:pt idx="28080" formatCode="General">
                  <c:v>77.163899999999998</c:v>
                </c:pt>
                <c:pt idx="28081" formatCode="General">
                  <c:v>77.165899999999993</c:v>
                </c:pt>
                <c:pt idx="28082" formatCode="General">
                  <c:v>77.1678</c:v>
                </c:pt>
                <c:pt idx="28083" formatCode="General">
                  <c:v>77.169700000000006</c:v>
                </c:pt>
                <c:pt idx="28084" formatCode="General">
                  <c:v>77.171599999999998</c:v>
                </c:pt>
                <c:pt idx="28085" formatCode="General">
                  <c:v>77.173500000000004</c:v>
                </c:pt>
                <c:pt idx="28086" formatCode="General">
                  <c:v>77.175299999999993</c:v>
                </c:pt>
                <c:pt idx="28087" formatCode="General">
                  <c:v>77.177199999999999</c:v>
                </c:pt>
                <c:pt idx="28088" formatCode="General">
                  <c:v>77.179000000000002</c:v>
                </c:pt>
                <c:pt idx="28089" formatCode="General">
                  <c:v>77.180700000000002</c:v>
                </c:pt>
                <c:pt idx="28090" formatCode="General">
                  <c:v>77.182500000000005</c:v>
                </c:pt>
                <c:pt idx="28091" formatCode="General">
                  <c:v>77.184200000000004</c:v>
                </c:pt>
                <c:pt idx="28092" formatCode="General">
                  <c:v>77.185900000000004</c:v>
                </c:pt>
                <c:pt idx="28093" formatCode="General">
                  <c:v>77.187600000000003</c:v>
                </c:pt>
                <c:pt idx="28094" formatCode="General">
                  <c:v>77.1892</c:v>
                </c:pt>
                <c:pt idx="28095" formatCode="General">
                  <c:v>77.190899999999999</c:v>
                </c:pt>
                <c:pt idx="28096" formatCode="General">
                  <c:v>77.192400000000006</c:v>
                </c:pt>
                <c:pt idx="28097" formatCode="General">
                  <c:v>77.194000000000003</c:v>
                </c:pt>
                <c:pt idx="28098" formatCode="General">
                  <c:v>77.195499999999996</c:v>
                </c:pt>
                <c:pt idx="28099" formatCode="General">
                  <c:v>77.197000000000003</c:v>
                </c:pt>
                <c:pt idx="28100" formatCode="General">
                  <c:v>77.198499999999996</c:v>
                </c:pt>
                <c:pt idx="28101" formatCode="General">
                  <c:v>77.1999</c:v>
                </c:pt>
                <c:pt idx="28102" formatCode="General">
                  <c:v>77.201300000000003</c:v>
                </c:pt>
                <c:pt idx="28103" formatCode="General">
                  <c:v>77.202699999999993</c:v>
                </c:pt>
                <c:pt idx="28104" formatCode="General">
                  <c:v>77.203999999999994</c:v>
                </c:pt>
                <c:pt idx="28105" formatCode="General">
                  <c:v>77.205299999999994</c:v>
                </c:pt>
                <c:pt idx="28106" formatCode="General">
                  <c:v>77.206599999999995</c:v>
                </c:pt>
                <c:pt idx="28107" formatCode="General">
                  <c:v>77.207899999999995</c:v>
                </c:pt>
                <c:pt idx="28108" formatCode="General">
                  <c:v>77.209100000000007</c:v>
                </c:pt>
                <c:pt idx="28109" formatCode="General">
                  <c:v>77.210400000000007</c:v>
                </c:pt>
                <c:pt idx="28110" formatCode="General">
                  <c:v>77.211600000000004</c:v>
                </c:pt>
                <c:pt idx="28111" formatCode="General">
                  <c:v>77.212800000000001</c:v>
                </c:pt>
                <c:pt idx="28112" formatCode="General">
                  <c:v>77.213899999999995</c:v>
                </c:pt>
                <c:pt idx="28113" formatCode="General">
                  <c:v>77.215100000000007</c:v>
                </c:pt>
                <c:pt idx="28114" formatCode="General">
                  <c:v>77.216300000000004</c:v>
                </c:pt>
                <c:pt idx="28115" formatCode="General">
                  <c:v>77.217399999999998</c:v>
                </c:pt>
                <c:pt idx="28116" formatCode="General">
                  <c:v>77.218500000000006</c:v>
                </c:pt>
                <c:pt idx="28117" formatCode="General">
                  <c:v>77.2196</c:v>
                </c:pt>
                <c:pt idx="28118" formatCode="General">
                  <c:v>77.220699999999994</c:v>
                </c:pt>
                <c:pt idx="28119" formatCode="General">
                  <c:v>77.221900000000005</c:v>
                </c:pt>
                <c:pt idx="28120" formatCode="General">
                  <c:v>77.222999999999999</c:v>
                </c:pt>
                <c:pt idx="28121" formatCode="General">
                  <c:v>77.224100000000007</c:v>
                </c:pt>
                <c:pt idx="28122" formatCode="General">
                  <c:v>77.225200000000001</c:v>
                </c:pt>
                <c:pt idx="28123" formatCode="General">
                  <c:v>77.226299999999995</c:v>
                </c:pt>
                <c:pt idx="28124" formatCode="General">
                  <c:v>77.227400000000003</c:v>
                </c:pt>
                <c:pt idx="28125" formatCode="General">
                  <c:v>77.228499999999997</c:v>
                </c:pt>
                <c:pt idx="28126" formatCode="General">
                  <c:v>77.229600000000005</c:v>
                </c:pt>
                <c:pt idx="28127" formatCode="General">
                  <c:v>77.230599999999995</c:v>
                </c:pt>
                <c:pt idx="28128" formatCode="General">
                  <c:v>77.231700000000004</c:v>
                </c:pt>
                <c:pt idx="28129" formatCode="General">
                  <c:v>77.232799999999997</c:v>
                </c:pt>
                <c:pt idx="28130" formatCode="General">
                  <c:v>77.233900000000006</c:v>
                </c:pt>
                <c:pt idx="28131" formatCode="General">
                  <c:v>77.234999999999999</c:v>
                </c:pt>
                <c:pt idx="28132" formatCode="General">
                  <c:v>77.236099999999993</c:v>
                </c:pt>
                <c:pt idx="28133" formatCode="General">
                  <c:v>77.237200000000001</c:v>
                </c:pt>
                <c:pt idx="28134" formatCode="General">
                  <c:v>77.238299999999995</c:v>
                </c:pt>
                <c:pt idx="28135" formatCode="General">
                  <c:v>77.239400000000003</c:v>
                </c:pt>
                <c:pt idx="28136" formatCode="General">
                  <c:v>77.240499999999997</c:v>
                </c:pt>
                <c:pt idx="28137" formatCode="General">
                  <c:v>77.241600000000005</c:v>
                </c:pt>
                <c:pt idx="28138" formatCode="General">
                  <c:v>77.242699999999999</c:v>
                </c:pt>
                <c:pt idx="28139" formatCode="General">
                  <c:v>77.243799999999993</c:v>
                </c:pt>
                <c:pt idx="28140" formatCode="General">
                  <c:v>77.244900000000001</c:v>
                </c:pt>
                <c:pt idx="28141" formatCode="General">
                  <c:v>77.245999999999995</c:v>
                </c:pt>
                <c:pt idx="28142" formatCode="General">
                  <c:v>77.247100000000003</c:v>
                </c:pt>
                <c:pt idx="28143" formatCode="General">
                  <c:v>77.248199999999997</c:v>
                </c:pt>
                <c:pt idx="28144" formatCode="General">
                  <c:v>77.249300000000005</c:v>
                </c:pt>
                <c:pt idx="28145" formatCode="General">
                  <c:v>77.250399999999999</c:v>
                </c:pt>
                <c:pt idx="28146" formatCode="General">
                  <c:v>77.251499999999993</c:v>
                </c:pt>
                <c:pt idx="28147" formatCode="General">
                  <c:v>77.252600000000001</c:v>
                </c:pt>
                <c:pt idx="28148" formatCode="General">
                  <c:v>77.253699999999995</c:v>
                </c:pt>
                <c:pt idx="28149" formatCode="General">
                  <c:v>77.254800000000003</c:v>
                </c:pt>
                <c:pt idx="28150" formatCode="General">
                  <c:v>77.255899999999997</c:v>
                </c:pt>
                <c:pt idx="28151" formatCode="General">
                  <c:v>77.257000000000005</c:v>
                </c:pt>
                <c:pt idx="28152" formatCode="General">
                  <c:v>77.258099999999999</c:v>
                </c:pt>
                <c:pt idx="28153" formatCode="General">
                  <c:v>77.259200000000007</c:v>
                </c:pt>
                <c:pt idx="28154" formatCode="General">
                  <c:v>77.260300000000001</c:v>
                </c:pt>
                <c:pt idx="28155" formatCode="General">
                  <c:v>77.261399999999995</c:v>
                </c:pt>
                <c:pt idx="28156" formatCode="General">
                  <c:v>77.262500000000003</c:v>
                </c:pt>
                <c:pt idx="28157" formatCode="General">
                  <c:v>77.2637</c:v>
                </c:pt>
                <c:pt idx="28158" formatCode="General">
                  <c:v>77.264799999999994</c:v>
                </c:pt>
                <c:pt idx="28159" formatCode="General">
                  <c:v>77.265900000000002</c:v>
                </c:pt>
                <c:pt idx="28160" formatCode="General">
                  <c:v>77.266999999999996</c:v>
                </c:pt>
                <c:pt idx="28161" formatCode="General">
                  <c:v>77.268100000000004</c:v>
                </c:pt>
                <c:pt idx="28162" formatCode="General">
                  <c:v>77.269199999999998</c:v>
                </c:pt>
                <c:pt idx="28163" formatCode="General">
                  <c:v>77.270300000000006</c:v>
                </c:pt>
                <c:pt idx="28164" formatCode="General">
                  <c:v>77.2714</c:v>
                </c:pt>
                <c:pt idx="28165" formatCode="General">
                  <c:v>77.272599999999997</c:v>
                </c:pt>
                <c:pt idx="28166" formatCode="General">
                  <c:v>77.273700000000005</c:v>
                </c:pt>
                <c:pt idx="28167" formatCode="General">
                  <c:v>77.274799999999999</c:v>
                </c:pt>
                <c:pt idx="28168" formatCode="General">
                  <c:v>77.275899999999993</c:v>
                </c:pt>
                <c:pt idx="28169" formatCode="General">
                  <c:v>77.277000000000001</c:v>
                </c:pt>
                <c:pt idx="28170" formatCode="General">
                  <c:v>77.278199999999998</c:v>
                </c:pt>
                <c:pt idx="28171" formatCode="General">
                  <c:v>77.279300000000006</c:v>
                </c:pt>
                <c:pt idx="28172" formatCode="General">
                  <c:v>77.2804</c:v>
                </c:pt>
                <c:pt idx="28173" formatCode="General">
                  <c:v>77.281499999999994</c:v>
                </c:pt>
                <c:pt idx="28174" formatCode="General">
                  <c:v>77.282600000000002</c:v>
                </c:pt>
                <c:pt idx="28175" formatCode="General">
                  <c:v>77.283799999999999</c:v>
                </c:pt>
                <c:pt idx="28176" formatCode="General">
                  <c:v>77.284899999999993</c:v>
                </c:pt>
                <c:pt idx="28177" formatCode="General">
                  <c:v>77.286000000000001</c:v>
                </c:pt>
                <c:pt idx="28178" formatCode="General">
                  <c:v>77.287199999999999</c:v>
                </c:pt>
                <c:pt idx="28179" formatCode="General">
                  <c:v>77.288300000000007</c:v>
                </c:pt>
                <c:pt idx="28180" formatCode="General">
                  <c:v>77.289500000000004</c:v>
                </c:pt>
                <c:pt idx="28181" formatCode="General">
                  <c:v>77.290599999999998</c:v>
                </c:pt>
                <c:pt idx="28182" formatCode="General">
                  <c:v>77.291799999999995</c:v>
                </c:pt>
                <c:pt idx="28183" formatCode="General">
                  <c:v>77.292900000000003</c:v>
                </c:pt>
                <c:pt idx="28184" formatCode="General">
                  <c:v>77.2941</c:v>
                </c:pt>
                <c:pt idx="28185" formatCode="General">
                  <c:v>77.295299999999997</c:v>
                </c:pt>
                <c:pt idx="28186" formatCode="General">
                  <c:v>77.296400000000006</c:v>
                </c:pt>
                <c:pt idx="28187" formatCode="General">
                  <c:v>77.297600000000003</c:v>
                </c:pt>
                <c:pt idx="28188" formatCode="General">
                  <c:v>77.2988</c:v>
                </c:pt>
                <c:pt idx="28189" formatCode="General">
                  <c:v>77.3</c:v>
                </c:pt>
                <c:pt idx="28190" formatCode="General">
                  <c:v>77.301199999999994</c:v>
                </c:pt>
                <c:pt idx="28191" formatCode="General">
                  <c:v>77.302400000000006</c:v>
                </c:pt>
                <c:pt idx="28192" formatCode="General">
                  <c:v>77.303700000000006</c:v>
                </c:pt>
                <c:pt idx="28193" formatCode="General">
                  <c:v>77.304900000000004</c:v>
                </c:pt>
                <c:pt idx="28194" formatCode="General">
                  <c:v>77.306200000000004</c:v>
                </c:pt>
                <c:pt idx="28195" formatCode="General">
                  <c:v>77.307400000000001</c:v>
                </c:pt>
                <c:pt idx="28196" formatCode="General">
                  <c:v>77.308700000000002</c:v>
                </c:pt>
                <c:pt idx="28197" formatCode="General">
                  <c:v>77.31</c:v>
                </c:pt>
                <c:pt idx="28198" formatCode="General">
                  <c:v>77.311300000000003</c:v>
                </c:pt>
                <c:pt idx="28199" formatCode="General">
                  <c:v>77.312700000000007</c:v>
                </c:pt>
                <c:pt idx="28200" formatCode="General">
                  <c:v>77.313999999999993</c:v>
                </c:pt>
                <c:pt idx="28201" formatCode="General">
                  <c:v>77.315399999999997</c:v>
                </c:pt>
                <c:pt idx="28202" formatCode="General">
                  <c:v>77.316699999999997</c:v>
                </c:pt>
                <c:pt idx="28203" formatCode="General">
                  <c:v>77.318100000000001</c:v>
                </c:pt>
                <c:pt idx="28204" formatCode="General">
                  <c:v>77.319599999999994</c:v>
                </c:pt>
                <c:pt idx="28205" formatCode="General">
                  <c:v>77.320999999999998</c:v>
                </c:pt>
                <c:pt idx="28206" formatCode="General">
                  <c:v>77.322500000000005</c:v>
                </c:pt>
                <c:pt idx="28207" formatCode="General">
                  <c:v>77.323999999999998</c:v>
                </c:pt>
                <c:pt idx="28208" formatCode="General">
                  <c:v>77.325500000000005</c:v>
                </c:pt>
                <c:pt idx="28209" formatCode="General">
                  <c:v>77.327100000000002</c:v>
                </c:pt>
                <c:pt idx="28210" formatCode="General">
                  <c:v>77.328599999999994</c:v>
                </c:pt>
                <c:pt idx="28211" formatCode="General">
                  <c:v>77.330299999999994</c:v>
                </c:pt>
                <c:pt idx="28212" formatCode="General">
                  <c:v>77.331900000000005</c:v>
                </c:pt>
                <c:pt idx="28213" formatCode="General">
                  <c:v>77.333600000000004</c:v>
                </c:pt>
                <c:pt idx="28214" formatCode="General">
                  <c:v>77.335300000000004</c:v>
                </c:pt>
                <c:pt idx="28215" formatCode="General">
                  <c:v>77.337000000000003</c:v>
                </c:pt>
                <c:pt idx="28216" formatCode="General">
                  <c:v>77.338800000000006</c:v>
                </c:pt>
                <c:pt idx="28217" formatCode="General">
                  <c:v>77.340599999999995</c:v>
                </c:pt>
                <c:pt idx="28218" formatCode="General">
                  <c:v>77.342500000000001</c:v>
                </c:pt>
                <c:pt idx="28219" formatCode="General">
                  <c:v>77.344399999999993</c:v>
                </c:pt>
                <c:pt idx="28220" formatCode="General">
                  <c:v>77.346299999999999</c:v>
                </c:pt>
                <c:pt idx="28221" formatCode="General">
                  <c:v>77.348200000000006</c:v>
                </c:pt>
                <c:pt idx="28222" formatCode="General">
                  <c:v>77.350200000000001</c:v>
                </c:pt>
                <c:pt idx="28223" formatCode="General">
                  <c:v>77.350200000000001</c:v>
                </c:pt>
                <c:pt idx="28224" formatCode="General">
                  <c:v>77.350200000000001</c:v>
                </c:pt>
                <c:pt idx="28225" formatCode="General">
                  <c:v>77.350300000000004</c:v>
                </c:pt>
                <c:pt idx="28226" formatCode="General">
                  <c:v>77.350300000000004</c:v>
                </c:pt>
                <c:pt idx="28227" formatCode="General">
                  <c:v>77.350300000000004</c:v>
                </c:pt>
                <c:pt idx="28228" formatCode="General">
                  <c:v>77.350399999999993</c:v>
                </c:pt>
                <c:pt idx="28229" formatCode="General">
                  <c:v>77.350399999999993</c:v>
                </c:pt>
                <c:pt idx="28230" formatCode="General">
                  <c:v>77.350499999999997</c:v>
                </c:pt>
                <c:pt idx="28231" formatCode="General">
                  <c:v>77.3506</c:v>
                </c:pt>
                <c:pt idx="28232" formatCode="General">
                  <c:v>77.350700000000003</c:v>
                </c:pt>
                <c:pt idx="28233" formatCode="General">
                  <c:v>77.350800000000007</c:v>
                </c:pt>
                <c:pt idx="28234" formatCode="General">
                  <c:v>77.350899999999996</c:v>
                </c:pt>
                <c:pt idx="28235" formatCode="General">
                  <c:v>77.350999999999999</c:v>
                </c:pt>
                <c:pt idx="28236" formatCode="General">
                  <c:v>77.351100000000002</c:v>
                </c:pt>
                <c:pt idx="28237" formatCode="General">
                  <c:v>77.351200000000006</c:v>
                </c:pt>
                <c:pt idx="28238" formatCode="General">
                  <c:v>77.351399999999998</c:v>
                </c:pt>
                <c:pt idx="28239" formatCode="General">
                  <c:v>77.351500000000001</c:v>
                </c:pt>
                <c:pt idx="28240" formatCode="General">
                  <c:v>77.351699999999994</c:v>
                </c:pt>
                <c:pt idx="28241" formatCode="General">
                  <c:v>77.351900000000001</c:v>
                </c:pt>
                <c:pt idx="28242" formatCode="General">
                  <c:v>77.352099999999993</c:v>
                </c:pt>
                <c:pt idx="28243" formatCode="General">
                  <c:v>77.3523</c:v>
                </c:pt>
                <c:pt idx="28244" formatCode="General">
                  <c:v>77.352500000000006</c:v>
                </c:pt>
                <c:pt idx="28245" formatCode="General">
                  <c:v>77.352699999999999</c:v>
                </c:pt>
                <c:pt idx="28246" formatCode="General">
                  <c:v>77.352900000000005</c:v>
                </c:pt>
                <c:pt idx="28247" formatCode="General">
                  <c:v>77.353200000000001</c:v>
                </c:pt>
                <c:pt idx="28248" formatCode="General">
                  <c:v>77.353499999999997</c:v>
                </c:pt>
                <c:pt idx="28249" formatCode="General">
                  <c:v>77.353700000000003</c:v>
                </c:pt>
                <c:pt idx="28250" formatCode="General">
                  <c:v>77.353999999999999</c:v>
                </c:pt>
                <c:pt idx="28251" formatCode="General">
                  <c:v>77.354399999999998</c:v>
                </c:pt>
                <c:pt idx="28252" formatCode="General">
                  <c:v>77.354699999999994</c:v>
                </c:pt>
                <c:pt idx="28253" formatCode="General">
                  <c:v>77.355000000000004</c:v>
                </c:pt>
                <c:pt idx="28254" formatCode="General">
                  <c:v>77.355400000000003</c:v>
                </c:pt>
                <c:pt idx="28255" formatCode="General">
                  <c:v>77.355699999999999</c:v>
                </c:pt>
                <c:pt idx="28256" formatCode="General">
                  <c:v>77.356099999999998</c:v>
                </c:pt>
                <c:pt idx="28257" formatCode="General">
                  <c:v>77.356499999999997</c:v>
                </c:pt>
                <c:pt idx="28258" formatCode="General">
                  <c:v>77.356999999999999</c:v>
                </c:pt>
                <c:pt idx="28259" formatCode="General">
                  <c:v>77.357399999999998</c:v>
                </c:pt>
                <c:pt idx="28260" formatCode="General">
                  <c:v>77.357900000000001</c:v>
                </c:pt>
                <c:pt idx="28261" formatCode="General">
                  <c:v>77.3583</c:v>
                </c:pt>
                <c:pt idx="28262" formatCode="General">
                  <c:v>77.358800000000002</c:v>
                </c:pt>
                <c:pt idx="28263" formatCode="General">
                  <c:v>77.359399999999994</c:v>
                </c:pt>
                <c:pt idx="28264" formatCode="General">
                  <c:v>77.359899999999996</c:v>
                </c:pt>
                <c:pt idx="28265" formatCode="General">
                  <c:v>77.360500000000002</c:v>
                </c:pt>
                <c:pt idx="28266" formatCode="General">
                  <c:v>77.361099999999993</c:v>
                </c:pt>
                <c:pt idx="28267" formatCode="General">
                  <c:v>77.361699999999999</c:v>
                </c:pt>
                <c:pt idx="28268" formatCode="General">
                  <c:v>77.362300000000005</c:v>
                </c:pt>
                <c:pt idx="28269" formatCode="General">
                  <c:v>77.363</c:v>
                </c:pt>
                <c:pt idx="28270" formatCode="General">
                  <c:v>77.363699999999994</c:v>
                </c:pt>
                <c:pt idx="28271" formatCode="General">
                  <c:v>77.364400000000003</c:v>
                </c:pt>
                <c:pt idx="28272" formatCode="General">
                  <c:v>77.365200000000002</c:v>
                </c:pt>
                <c:pt idx="28273" formatCode="General">
                  <c:v>77.365899999999996</c:v>
                </c:pt>
                <c:pt idx="28274" formatCode="General">
                  <c:v>77.366799999999998</c:v>
                </c:pt>
                <c:pt idx="28275" formatCode="General">
                  <c:v>77.367599999999996</c:v>
                </c:pt>
                <c:pt idx="28276" formatCode="General">
                  <c:v>77.368499999999997</c:v>
                </c:pt>
                <c:pt idx="28277" formatCode="General">
                  <c:v>77.369399999999999</c:v>
                </c:pt>
                <c:pt idx="28278" formatCode="General">
                  <c:v>77.370400000000004</c:v>
                </c:pt>
                <c:pt idx="28279" formatCode="General">
                  <c:v>77.371399999999994</c:v>
                </c:pt>
                <c:pt idx="28280" formatCode="General">
                  <c:v>77.372500000000002</c:v>
                </c:pt>
                <c:pt idx="28281" formatCode="General">
                  <c:v>77.373599999999996</c:v>
                </c:pt>
                <c:pt idx="28282" formatCode="General">
                  <c:v>77.374799999999993</c:v>
                </c:pt>
                <c:pt idx="28283" formatCode="General">
                  <c:v>77.376000000000005</c:v>
                </c:pt>
                <c:pt idx="28284" formatCode="General">
                  <c:v>77.377200000000002</c:v>
                </c:pt>
                <c:pt idx="28285" formatCode="General">
                  <c:v>77.378600000000006</c:v>
                </c:pt>
                <c:pt idx="28286" formatCode="General">
                  <c:v>77.38</c:v>
                </c:pt>
                <c:pt idx="28287" formatCode="General">
                  <c:v>77.381399999999999</c:v>
                </c:pt>
                <c:pt idx="28288" formatCode="General">
                  <c:v>77.382900000000006</c:v>
                </c:pt>
                <c:pt idx="28289" formatCode="General">
                  <c:v>77.384500000000003</c:v>
                </c:pt>
                <c:pt idx="28290" formatCode="General">
                  <c:v>77.386200000000002</c:v>
                </c:pt>
                <c:pt idx="28291" formatCode="General">
                  <c:v>77.388000000000005</c:v>
                </c:pt>
                <c:pt idx="28292" formatCode="General">
                  <c:v>77.389799999999994</c:v>
                </c:pt>
                <c:pt idx="28293" formatCode="General">
                  <c:v>77.3917</c:v>
                </c:pt>
                <c:pt idx="28294" formatCode="General">
                  <c:v>77.393799999999999</c:v>
                </c:pt>
                <c:pt idx="28295" formatCode="General">
                  <c:v>77.395899999999997</c:v>
                </c:pt>
                <c:pt idx="28296" formatCode="General">
                  <c:v>77.398099999999999</c:v>
                </c:pt>
                <c:pt idx="28297" formatCode="General">
                  <c:v>77.400199999999998</c:v>
                </c:pt>
                <c:pt idx="28298" formatCode="General">
                  <c:v>77.400199999999998</c:v>
                </c:pt>
                <c:pt idx="28299" formatCode="General">
                  <c:v>77.400300000000001</c:v>
                </c:pt>
                <c:pt idx="28300" formatCode="General">
                  <c:v>77.400300000000001</c:v>
                </c:pt>
                <c:pt idx="28301" formatCode="General">
                  <c:v>77.400300000000001</c:v>
                </c:pt>
                <c:pt idx="28302" formatCode="General">
                  <c:v>77.400400000000005</c:v>
                </c:pt>
                <c:pt idx="28303" formatCode="General">
                  <c:v>77.400400000000005</c:v>
                </c:pt>
                <c:pt idx="28304" formatCode="General">
                  <c:v>77.400400000000005</c:v>
                </c:pt>
                <c:pt idx="28305" formatCode="General">
                  <c:v>77.400499999999994</c:v>
                </c:pt>
                <c:pt idx="28306" formatCode="General">
                  <c:v>77.400599999999997</c:v>
                </c:pt>
                <c:pt idx="28307" formatCode="General">
                  <c:v>77.400599999999997</c:v>
                </c:pt>
                <c:pt idx="28308" formatCode="General">
                  <c:v>77.400700000000001</c:v>
                </c:pt>
                <c:pt idx="28309" formatCode="General">
                  <c:v>77.400800000000004</c:v>
                </c:pt>
                <c:pt idx="28310" formatCode="General">
                  <c:v>77.400800000000004</c:v>
                </c:pt>
                <c:pt idx="28311" formatCode="General">
                  <c:v>77.400899999999993</c:v>
                </c:pt>
                <c:pt idx="28312" formatCode="General">
                  <c:v>77.400999999999996</c:v>
                </c:pt>
                <c:pt idx="28313" formatCode="General">
                  <c:v>77.4011</c:v>
                </c:pt>
                <c:pt idx="28314" formatCode="General">
                  <c:v>77.401200000000003</c:v>
                </c:pt>
                <c:pt idx="28315" formatCode="General">
                  <c:v>77.401399999999995</c:v>
                </c:pt>
                <c:pt idx="28316" formatCode="General">
                  <c:v>77.401499999999999</c:v>
                </c:pt>
                <c:pt idx="28317" formatCode="General">
                  <c:v>77.401600000000002</c:v>
                </c:pt>
                <c:pt idx="28318" formatCode="General">
                  <c:v>77.401799999999994</c:v>
                </c:pt>
                <c:pt idx="28319" formatCode="General">
                  <c:v>77.401899999999998</c:v>
                </c:pt>
                <c:pt idx="28320" formatCode="General">
                  <c:v>77.402100000000004</c:v>
                </c:pt>
                <c:pt idx="28321" formatCode="General">
                  <c:v>77.402299999999997</c:v>
                </c:pt>
                <c:pt idx="28322" formatCode="General">
                  <c:v>77.4024</c:v>
                </c:pt>
                <c:pt idx="28323" formatCode="General">
                  <c:v>77.402600000000007</c:v>
                </c:pt>
                <c:pt idx="28324" formatCode="General">
                  <c:v>77.402799999999999</c:v>
                </c:pt>
                <c:pt idx="28325" formatCode="General">
                  <c:v>77.403000000000006</c:v>
                </c:pt>
                <c:pt idx="28326" formatCode="General">
                  <c:v>77.403199999999998</c:v>
                </c:pt>
                <c:pt idx="28327" formatCode="General">
                  <c:v>77.403400000000005</c:v>
                </c:pt>
                <c:pt idx="28328" formatCode="General">
                  <c:v>77.403499999999994</c:v>
                </c:pt>
                <c:pt idx="28329" formatCode="General">
                  <c:v>77.403800000000004</c:v>
                </c:pt>
                <c:pt idx="28330" formatCode="General">
                  <c:v>77.403999999999996</c:v>
                </c:pt>
                <c:pt idx="28331" formatCode="General">
                  <c:v>77.404200000000003</c:v>
                </c:pt>
                <c:pt idx="28332" formatCode="General">
                  <c:v>77.404399999999995</c:v>
                </c:pt>
                <c:pt idx="28333" formatCode="General">
                  <c:v>77.404600000000002</c:v>
                </c:pt>
                <c:pt idx="28334" formatCode="General">
                  <c:v>77.404799999999994</c:v>
                </c:pt>
                <c:pt idx="28335" formatCode="General">
                  <c:v>77.405100000000004</c:v>
                </c:pt>
                <c:pt idx="28336" formatCode="General">
                  <c:v>77.405299999999997</c:v>
                </c:pt>
                <c:pt idx="28337" formatCode="General">
                  <c:v>77.405600000000007</c:v>
                </c:pt>
                <c:pt idx="28338" formatCode="General">
                  <c:v>77.405799999999999</c:v>
                </c:pt>
                <c:pt idx="28339" formatCode="General">
                  <c:v>77.406099999999995</c:v>
                </c:pt>
                <c:pt idx="28340" formatCode="General">
                  <c:v>77.406400000000005</c:v>
                </c:pt>
                <c:pt idx="28341" formatCode="General">
                  <c:v>77.406800000000004</c:v>
                </c:pt>
                <c:pt idx="28342" formatCode="General">
                  <c:v>77.4071</c:v>
                </c:pt>
                <c:pt idx="28343" formatCode="General">
                  <c:v>77.407499999999999</c:v>
                </c:pt>
                <c:pt idx="28344" formatCode="General">
                  <c:v>77.407899999999998</c:v>
                </c:pt>
                <c:pt idx="28345" formatCode="General">
                  <c:v>77.408299999999997</c:v>
                </c:pt>
                <c:pt idx="28346" formatCode="General">
                  <c:v>77.408799999999999</c:v>
                </c:pt>
                <c:pt idx="28347" formatCode="General">
                  <c:v>77.409400000000005</c:v>
                </c:pt>
                <c:pt idx="28348" formatCode="General">
                  <c:v>77.41</c:v>
                </c:pt>
                <c:pt idx="28349" formatCode="General">
                  <c:v>77.410600000000002</c:v>
                </c:pt>
                <c:pt idx="28350" formatCode="General">
                  <c:v>77.411299999999997</c:v>
                </c:pt>
                <c:pt idx="28351" formatCode="General">
                  <c:v>77.412099999999995</c:v>
                </c:pt>
                <c:pt idx="28352" formatCode="General">
                  <c:v>77.412899999999993</c:v>
                </c:pt>
                <c:pt idx="28353" formatCode="General">
                  <c:v>77.413700000000006</c:v>
                </c:pt>
                <c:pt idx="28354" formatCode="General">
                  <c:v>77.414599999999993</c:v>
                </c:pt>
                <c:pt idx="28355" formatCode="General">
                  <c:v>77.415599999999998</c:v>
                </c:pt>
                <c:pt idx="28356" formatCode="General">
                  <c:v>77.416700000000006</c:v>
                </c:pt>
                <c:pt idx="28357" formatCode="General">
                  <c:v>77.4178</c:v>
                </c:pt>
                <c:pt idx="28358" formatCode="General">
                  <c:v>77.418899999999994</c:v>
                </c:pt>
                <c:pt idx="28359" formatCode="General">
                  <c:v>77.420100000000005</c:v>
                </c:pt>
                <c:pt idx="28360" formatCode="General">
                  <c:v>77.421300000000002</c:v>
                </c:pt>
                <c:pt idx="28361" formatCode="General">
                  <c:v>77.422600000000003</c:v>
                </c:pt>
                <c:pt idx="28362" formatCode="General">
                  <c:v>77.423900000000003</c:v>
                </c:pt>
                <c:pt idx="28363" formatCode="General">
                  <c:v>77.425299999999993</c:v>
                </c:pt>
                <c:pt idx="28364" formatCode="General">
                  <c:v>77.426599999999993</c:v>
                </c:pt>
                <c:pt idx="28365" formatCode="General">
                  <c:v>77.427999999999997</c:v>
                </c:pt>
                <c:pt idx="28366" formatCode="General">
                  <c:v>77.429500000000004</c:v>
                </c:pt>
                <c:pt idx="28367" formatCode="General">
                  <c:v>77.430899999999994</c:v>
                </c:pt>
                <c:pt idx="28368" formatCode="General">
                  <c:v>77.432400000000001</c:v>
                </c:pt>
                <c:pt idx="28369" formatCode="General">
                  <c:v>77.433999999999997</c:v>
                </c:pt>
                <c:pt idx="28370" formatCode="General">
                  <c:v>77.435500000000005</c:v>
                </c:pt>
                <c:pt idx="28371" formatCode="General">
                  <c:v>77.437100000000001</c:v>
                </c:pt>
                <c:pt idx="28372" formatCode="General">
                  <c:v>77.438800000000001</c:v>
                </c:pt>
                <c:pt idx="28373" formatCode="General">
                  <c:v>77.440399999999997</c:v>
                </c:pt>
                <c:pt idx="28374" formatCode="General">
                  <c:v>77.442099999999996</c:v>
                </c:pt>
                <c:pt idx="28375" formatCode="General">
                  <c:v>77.443799999999996</c:v>
                </c:pt>
                <c:pt idx="28376" formatCode="General">
                  <c:v>77.445599999999999</c:v>
                </c:pt>
                <c:pt idx="28377" formatCode="General">
                  <c:v>77.447299999999998</c:v>
                </c:pt>
                <c:pt idx="28378" formatCode="General">
                  <c:v>77.449100000000001</c:v>
                </c:pt>
                <c:pt idx="28379" formatCode="General">
                  <c:v>77.450999999999993</c:v>
                </c:pt>
                <c:pt idx="28380" formatCode="General">
                  <c:v>77.452799999999996</c:v>
                </c:pt>
                <c:pt idx="28381" formatCode="General">
                  <c:v>77.454700000000003</c:v>
                </c:pt>
                <c:pt idx="28382" formatCode="General">
                  <c:v>77.456599999999995</c:v>
                </c:pt>
                <c:pt idx="28383" formatCode="General">
                  <c:v>77.458500000000001</c:v>
                </c:pt>
                <c:pt idx="28384" formatCode="General">
                  <c:v>77.460499999999996</c:v>
                </c:pt>
                <c:pt idx="28385" formatCode="General">
                  <c:v>77.462400000000002</c:v>
                </c:pt>
                <c:pt idx="28386" formatCode="General">
                  <c:v>77.464399999999998</c:v>
                </c:pt>
                <c:pt idx="28387" formatCode="General">
                  <c:v>77.466399999999993</c:v>
                </c:pt>
                <c:pt idx="28388" formatCode="General">
                  <c:v>77.468400000000003</c:v>
                </c:pt>
                <c:pt idx="28389" formatCode="General">
                  <c:v>77.470500000000001</c:v>
                </c:pt>
                <c:pt idx="28390" formatCode="General">
                  <c:v>77.472499999999997</c:v>
                </c:pt>
                <c:pt idx="28391" formatCode="General">
                  <c:v>77.474599999999995</c:v>
                </c:pt>
                <c:pt idx="28392" formatCode="General">
                  <c:v>77.476699999999994</c:v>
                </c:pt>
                <c:pt idx="28393" formatCode="General">
                  <c:v>77.478800000000007</c:v>
                </c:pt>
                <c:pt idx="28394" formatCode="General">
                  <c:v>77.480999999999995</c:v>
                </c:pt>
                <c:pt idx="28395" formatCode="General">
                  <c:v>77.483099999999993</c:v>
                </c:pt>
                <c:pt idx="28396" formatCode="General">
                  <c:v>77.485299999999995</c:v>
                </c:pt>
                <c:pt idx="28397" formatCode="General">
                  <c:v>77.487499999999997</c:v>
                </c:pt>
                <c:pt idx="28398" formatCode="General">
                  <c:v>77.489800000000002</c:v>
                </c:pt>
                <c:pt idx="28399" formatCode="General">
                  <c:v>77.492099999999994</c:v>
                </c:pt>
                <c:pt idx="28400" formatCode="General">
                  <c:v>77.494399999999999</c:v>
                </c:pt>
                <c:pt idx="28401" formatCode="General">
                  <c:v>77.496899999999997</c:v>
                </c:pt>
                <c:pt idx="28402" formatCode="General">
                  <c:v>77.499499999999998</c:v>
                </c:pt>
                <c:pt idx="28403" formatCode="General">
                  <c:v>77.502099999999999</c:v>
                </c:pt>
                <c:pt idx="28404" formatCode="General">
                  <c:v>77.504900000000006</c:v>
                </c:pt>
                <c:pt idx="28405" formatCode="General">
                  <c:v>77.5077</c:v>
                </c:pt>
                <c:pt idx="28406" formatCode="General">
                  <c:v>77.510499999999993</c:v>
                </c:pt>
                <c:pt idx="28407" formatCode="General">
                  <c:v>77.513199999999998</c:v>
                </c:pt>
                <c:pt idx="28408" formatCode="General">
                  <c:v>77.516000000000005</c:v>
                </c:pt>
                <c:pt idx="28409" formatCode="General">
                  <c:v>77.518799999999999</c:v>
                </c:pt>
                <c:pt idx="28410" formatCode="General">
                  <c:v>77.521600000000007</c:v>
                </c:pt>
                <c:pt idx="28411" formatCode="General">
                  <c:v>77.5244</c:v>
                </c:pt>
                <c:pt idx="28412" formatCode="General">
                  <c:v>77.527100000000004</c:v>
                </c:pt>
                <c:pt idx="28413" formatCode="General">
                  <c:v>77.529899999999998</c:v>
                </c:pt>
                <c:pt idx="28414" formatCode="General">
                  <c:v>77.532700000000006</c:v>
                </c:pt>
                <c:pt idx="28415" formatCode="General">
                  <c:v>77.535499999999999</c:v>
                </c:pt>
                <c:pt idx="28416" formatCode="General">
                  <c:v>77.538200000000003</c:v>
                </c:pt>
                <c:pt idx="28417" formatCode="General">
                  <c:v>77.540999999999997</c:v>
                </c:pt>
                <c:pt idx="28418" formatCode="General">
                  <c:v>77.543800000000005</c:v>
                </c:pt>
                <c:pt idx="28419" formatCode="General">
                  <c:v>77.546599999999998</c:v>
                </c:pt>
                <c:pt idx="28420" formatCode="General">
                  <c:v>77.549400000000006</c:v>
                </c:pt>
                <c:pt idx="28421" formatCode="General">
                  <c:v>77.552099999999996</c:v>
                </c:pt>
                <c:pt idx="28422" formatCode="General">
                  <c:v>77.554900000000004</c:v>
                </c:pt>
                <c:pt idx="28423" formatCode="General">
                  <c:v>77.557699999999997</c:v>
                </c:pt>
                <c:pt idx="28424" formatCode="General">
                  <c:v>77.560500000000005</c:v>
                </c:pt>
                <c:pt idx="28425" formatCode="General">
                  <c:v>77.563199999999995</c:v>
                </c:pt>
                <c:pt idx="28426" formatCode="General">
                  <c:v>77.566000000000003</c:v>
                </c:pt>
                <c:pt idx="28427" formatCode="General">
                  <c:v>77.568799999999996</c:v>
                </c:pt>
                <c:pt idx="28428" formatCode="General">
                  <c:v>77.571600000000004</c:v>
                </c:pt>
                <c:pt idx="28429" formatCode="General">
                  <c:v>77.574399999999997</c:v>
                </c:pt>
                <c:pt idx="28430" formatCode="General">
                  <c:v>77.577100000000002</c:v>
                </c:pt>
                <c:pt idx="28431" formatCode="General">
                  <c:v>77.579899999999995</c:v>
                </c:pt>
                <c:pt idx="28432" formatCode="General">
                  <c:v>77.582700000000003</c:v>
                </c:pt>
                <c:pt idx="28433" formatCode="General">
                  <c:v>77.585499999999996</c:v>
                </c:pt>
                <c:pt idx="28434" formatCode="General">
                  <c:v>77.588300000000004</c:v>
                </c:pt>
                <c:pt idx="28435" formatCode="General">
                  <c:v>77.590999999999994</c:v>
                </c:pt>
                <c:pt idx="28436" formatCode="General">
                  <c:v>77.593800000000002</c:v>
                </c:pt>
                <c:pt idx="28437" formatCode="General">
                  <c:v>77.596599999999995</c:v>
                </c:pt>
                <c:pt idx="28438" formatCode="General">
                  <c:v>77.599400000000003</c:v>
                </c:pt>
                <c:pt idx="28439" formatCode="General">
                  <c:v>77.602099999999993</c:v>
                </c:pt>
                <c:pt idx="28440" formatCode="General">
                  <c:v>77.604900000000001</c:v>
                </c:pt>
                <c:pt idx="28441" formatCode="General">
                  <c:v>77.607699999999994</c:v>
                </c:pt>
                <c:pt idx="28442" formatCode="General">
                  <c:v>77.610500000000002</c:v>
                </c:pt>
                <c:pt idx="28443" formatCode="General">
                  <c:v>77.613299999999995</c:v>
                </c:pt>
                <c:pt idx="28444" formatCode="General">
                  <c:v>77.616</c:v>
                </c:pt>
                <c:pt idx="28445" formatCode="General">
                  <c:v>77.618799999999993</c:v>
                </c:pt>
                <c:pt idx="28446" formatCode="General">
                  <c:v>77.621600000000001</c:v>
                </c:pt>
                <c:pt idx="28447" formatCode="General">
                  <c:v>77.624399999999994</c:v>
                </c:pt>
                <c:pt idx="28448" formatCode="General">
                  <c:v>77.627099999999999</c:v>
                </c:pt>
                <c:pt idx="28449" formatCode="General">
                  <c:v>77.629900000000006</c:v>
                </c:pt>
                <c:pt idx="28450" formatCode="General">
                  <c:v>77.6327</c:v>
                </c:pt>
                <c:pt idx="28451" formatCode="General">
                  <c:v>77.635499999999993</c:v>
                </c:pt>
                <c:pt idx="28452" formatCode="General">
                  <c:v>77.638300000000001</c:v>
                </c:pt>
                <c:pt idx="28453" formatCode="General">
                  <c:v>77.641000000000005</c:v>
                </c:pt>
                <c:pt idx="28454" formatCode="General">
                  <c:v>77.643799999999999</c:v>
                </c:pt>
                <c:pt idx="28455" formatCode="General">
                  <c:v>77.646600000000007</c:v>
                </c:pt>
                <c:pt idx="28456" formatCode="General">
                  <c:v>77.6494</c:v>
                </c:pt>
                <c:pt idx="28457" formatCode="General">
                  <c:v>77.652100000000004</c:v>
                </c:pt>
                <c:pt idx="28458" formatCode="General">
                  <c:v>77.654899999999998</c:v>
                </c:pt>
                <c:pt idx="28459" formatCode="General">
                  <c:v>77.657700000000006</c:v>
                </c:pt>
                <c:pt idx="28460" formatCode="General">
                  <c:v>77.660499999999999</c:v>
                </c:pt>
                <c:pt idx="28461" formatCode="General">
                  <c:v>77.663300000000007</c:v>
                </c:pt>
                <c:pt idx="28462" formatCode="General">
                  <c:v>77.665999999999997</c:v>
                </c:pt>
                <c:pt idx="28463" formatCode="General">
                  <c:v>77.668800000000005</c:v>
                </c:pt>
                <c:pt idx="28464" formatCode="General">
                  <c:v>77.671599999999998</c:v>
                </c:pt>
                <c:pt idx="28465" formatCode="General">
                  <c:v>77.674400000000006</c:v>
                </c:pt>
                <c:pt idx="28466" formatCode="General">
                  <c:v>77.677099999999996</c:v>
                </c:pt>
                <c:pt idx="28467" formatCode="General">
                  <c:v>77.679900000000004</c:v>
                </c:pt>
                <c:pt idx="28468" formatCode="General">
                  <c:v>77.682699999999997</c:v>
                </c:pt>
                <c:pt idx="28469" formatCode="General">
                  <c:v>77.685500000000005</c:v>
                </c:pt>
                <c:pt idx="28470" formatCode="General">
                  <c:v>77.688299999999998</c:v>
                </c:pt>
                <c:pt idx="28471" formatCode="General">
                  <c:v>77.691000000000003</c:v>
                </c:pt>
                <c:pt idx="28472" formatCode="General">
                  <c:v>77.693799999999996</c:v>
                </c:pt>
                <c:pt idx="28473" formatCode="General">
                  <c:v>77.696600000000004</c:v>
                </c:pt>
                <c:pt idx="28474" formatCode="General">
                  <c:v>77.699399999999997</c:v>
                </c:pt>
                <c:pt idx="28475" formatCode="General">
                  <c:v>77.702100000000002</c:v>
                </c:pt>
                <c:pt idx="28476" formatCode="General">
                  <c:v>77.704899999999995</c:v>
                </c:pt>
                <c:pt idx="28477" formatCode="General">
                  <c:v>77.707700000000003</c:v>
                </c:pt>
                <c:pt idx="28478" formatCode="General">
                  <c:v>77.710499999999996</c:v>
                </c:pt>
                <c:pt idx="28479" formatCode="General">
                  <c:v>77.713300000000004</c:v>
                </c:pt>
                <c:pt idx="28480" formatCode="General">
                  <c:v>77.715999999999994</c:v>
                </c:pt>
                <c:pt idx="28481" formatCode="General">
                  <c:v>77.718800000000002</c:v>
                </c:pt>
                <c:pt idx="28482" formatCode="General">
                  <c:v>77.721599999999995</c:v>
                </c:pt>
                <c:pt idx="28483" formatCode="General">
                  <c:v>77.724400000000003</c:v>
                </c:pt>
                <c:pt idx="28484" formatCode="General">
                  <c:v>77.727099999999993</c:v>
                </c:pt>
                <c:pt idx="28485" formatCode="General">
                  <c:v>77.729900000000001</c:v>
                </c:pt>
                <c:pt idx="28486" formatCode="General">
                  <c:v>77.732699999999994</c:v>
                </c:pt>
                <c:pt idx="28487" formatCode="General">
                  <c:v>77.735500000000002</c:v>
                </c:pt>
                <c:pt idx="28488" formatCode="General">
                  <c:v>77.738299999999995</c:v>
                </c:pt>
                <c:pt idx="28489" formatCode="General">
                  <c:v>77.741</c:v>
                </c:pt>
                <c:pt idx="28490" formatCode="General">
                  <c:v>77.743799999999993</c:v>
                </c:pt>
                <c:pt idx="28491" formatCode="General">
                  <c:v>77.746600000000001</c:v>
                </c:pt>
                <c:pt idx="28492" formatCode="General">
                  <c:v>77.749399999999994</c:v>
                </c:pt>
                <c:pt idx="28493" formatCode="General">
                  <c:v>77.752099999999999</c:v>
                </c:pt>
                <c:pt idx="28494" formatCode="General">
                  <c:v>77.754900000000006</c:v>
                </c:pt>
                <c:pt idx="28495" formatCode="General">
                  <c:v>77.7577</c:v>
                </c:pt>
                <c:pt idx="28496" formatCode="General">
                  <c:v>77.760499999999993</c:v>
                </c:pt>
                <c:pt idx="28497" formatCode="General">
                  <c:v>77.763300000000001</c:v>
                </c:pt>
                <c:pt idx="28498" formatCode="General">
                  <c:v>77.766000000000005</c:v>
                </c:pt>
                <c:pt idx="28499" formatCode="General">
                  <c:v>77.768799999999999</c:v>
                </c:pt>
                <c:pt idx="28500" formatCode="General">
                  <c:v>77.771600000000007</c:v>
                </c:pt>
                <c:pt idx="28501" formatCode="General">
                  <c:v>77.7744</c:v>
                </c:pt>
                <c:pt idx="28502" formatCode="General">
                  <c:v>77.777100000000004</c:v>
                </c:pt>
                <c:pt idx="28503" formatCode="General">
                  <c:v>77.779899999999998</c:v>
                </c:pt>
                <c:pt idx="28504" formatCode="General">
                  <c:v>77.782700000000006</c:v>
                </c:pt>
                <c:pt idx="28505" formatCode="General">
                  <c:v>77.785499999999999</c:v>
                </c:pt>
                <c:pt idx="28506" formatCode="General">
                  <c:v>77.788300000000007</c:v>
                </c:pt>
                <c:pt idx="28507" formatCode="General">
                  <c:v>77.790999999999997</c:v>
                </c:pt>
                <c:pt idx="28508" formatCode="General">
                  <c:v>77.793800000000005</c:v>
                </c:pt>
                <c:pt idx="28509" formatCode="General">
                  <c:v>77.796599999999998</c:v>
                </c:pt>
                <c:pt idx="28510" formatCode="General">
                  <c:v>77.799400000000006</c:v>
                </c:pt>
                <c:pt idx="28511" formatCode="General">
                  <c:v>77.802099999999996</c:v>
                </c:pt>
                <c:pt idx="28512" formatCode="General">
                  <c:v>77.804900000000004</c:v>
                </c:pt>
                <c:pt idx="28513" formatCode="General">
                  <c:v>77.807699999999997</c:v>
                </c:pt>
                <c:pt idx="28514" formatCode="General">
                  <c:v>77.810500000000005</c:v>
                </c:pt>
                <c:pt idx="28515" formatCode="General">
                  <c:v>77.813299999999998</c:v>
                </c:pt>
                <c:pt idx="28516" formatCode="General">
                  <c:v>77.816000000000003</c:v>
                </c:pt>
                <c:pt idx="28517" formatCode="General">
                  <c:v>77.818799999999996</c:v>
                </c:pt>
                <c:pt idx="28518" formatCode="General">
                  <c:v>77.821600000000004</c:v>
                </c:pt>
                <c:pt idx="28519" formatCode="General">
                  <c:v>77.824399999999997</c:v>
                </c:pt>
                <c:pt idx="28520" formatCode="General">
                  <c:v>77.827100000000002</c:v>
                </c:pt>
                <c:pt idx="28521" formatCode="General">
                  <c:v>77.829899999999995</c:v>
                </c:pt>
                <c:pt idx="28522" formatCode="General">
                  <c:v>77.832700000000003</c:v>
                </c:pt>
                <c:pt idx="28523" formatCode="General">
                  <c:v>77.835499999999996</c:v>
                </c:pt>
                <c:pt idx="28524" formatCode="General">
                  <c:v>77.838300000000004</c:v>
                </c:pt>
                <c:pt idx="28525" formatCode="General">
                  <c:v>77.840999999999994</c:v>
                </c:pt>
                <c:pt idx="28526" formatCode="General">
                  <c:v>77.843800000000002</c:v>
                </c:pt>
                <c:pt idx="28527" formatCode="General">
                  <c:v>77.846599999999995</c:v>
                </c:pt>
                <c:pt idx="28528" formatCode="General">
                  <c:v>77.849400000000003</c:v>
                </c:pt>
                <c:pt idx="28529" formatCode="General">
                  <c:v>77.852099999999993</c:v>
                </c:pt>
                <c:pt idx="28530" formatCode="General">
                  <c:v>77.854900000000001</c:v>
                </c:pt>
                <c:pt idx="28531" formatCode="General">
                  <c:v>77.857699999999994</c:v>
                </c:pt>
                <c:pt idx="28532" formatCode="General">
                  <c:v>77.860500000000002</c:v>
                </c:pt>
                <c:pt idx="28533" formatCode="General">
                  <c:v>77.863299999999995</c:v>
                </c:pt>
                <c:pt idx="28534" formatCode="General">
                  <c:v>77.866</c:v>
                </c:pt>
                <c:pt idx="28535" formatCode="General">
                  <c:v>77.868799999999993</c:v>
                </c:pt>
                <c:pt idx="28536" formatCode="General">
                  <c:v>77.871600000000001</c:v>
                </c:pt>
                <c:pt idx="28537" formatCode="General">
                  <c:v>77.874399999999994</c:v>
                </c:pt>
                <c:pt idx="28538" formatCode="General">
                  <c:v>77.877099999999999</c:v>
                </c:pt>
                <c:pt idx="28539" formatCode="General">
                  <c:v>77.879900000000006</c:v>
                </c:pt>
                <c:pt idx="28540" formatCode="General">
                  <c:v>77.8827</c:v>
                </c:pt>
                <c:pt idx="28541" formatCode="General">
                  <c:v>77.885499999999993</c:v>
                </c:pt>
                <c:pt idx="28542" formatCode="General">
                  <c:v>77.888300000000001</c:v>
                </c:pt>
                <c:pt idx="28543" formatCode="General">
                  <c:v>77.891000000000005</c:v>
                </c:pt>
                <c:pt idx="28544" formatCode="General">
                  <c:v>77.893799999999999</c:v>
                </c:pt>
                <c:pt idx="28545" formatCode="General">
                  <c:v>77.896600000000007</c:v>
                </c:pt>
                <c:pt idx="28546" formatCode="General">
                  <c:v>77.8994</c:v>
                </c:pt>
                <c:pt idx="28547" formatCode="General">
                  <c:v>77.902100000000004</c:v>
                </c:pt>
                <c:pt idx="28548" formatCode="General">
                  <c:v>77.904899999999998</c:v>
                </c:pt>
                <c:pt idx="28549" formatCode="General">
                  <c:v>77.907700000000006</c:v>
                </c:pt>
                <c:pt idx="28550" formatCode="General">
                  <c:v>77.910499999999999</c:v>
                </c:pt>
                <c:pt idx="28551" formatCode="General">
                  <c:v>77.913300000000007</c:v>
                </c:pt>
                <c:pt idx="28552" formatCode="General">
                  <c:v>77.915999999999997</c:v>
                </c:pt>
                <c:pt idx="28553" formatCode="General">
                  <c:v>77.918800000000005</c:v>
                </c:pt>
                <c:pt idx="28554" formatCode="General">
                  <c:v>77.921599999999998</c:v>
                </c:pt>
                <c:pt idx="28555" formatCode="General">
                  <c:v>77.924400000000006</c:v>
                </c:pt>
                <c:pt idx="28556" formatCode="General">
                  <c:v>77.927099999999996</c:v>
                </c:pt>
                <c:pt idx="28557" formatCode="General">
                  <c:v>77.929900000000004</c:v>
                </c:pt>
                <c:pt idx="28558" formatCode="General">
                  <c:v>77.932699999999997</c:v>
                </c:pt>
                <c:pt idx="28559" formatCode="General">
                  <c:v>77.935500000000005</c:v>
                </c:pt>
                <c:pt idx="28560" formatCode="General">
                  <c:v>77.938299999999998</c:v>
                </c:pt>
                <c:pt idx="28561" formatCode="General">
                  <c:v>77.941000000000003</c:v>
                </c:pt>
                <c:pt idx="28562" formatCode="General">
                  <c:v>77.943799999999996</c:v>
                </c:pt>
                <c:pt idx="28563" formatCode="General">
                  <c:v>77.946600000000004</c:v>
                </c:pt>
                <c:pt idx="28564" formatCode="General">
                  <c:v>77.949399999999997</c:v>
                </c:pt>
                <c:pt idx="28565" formatCode="General">
                  <c:v>77.952100000000002</c:v>
                </c:pt>
                <c:pt idx="28566" formatCode="General">
                  <c:v>77.954899999999995</c:v>
                </c:pt>
                <c:pt idx="28567" formatCode="General">
                  <c:v>77.957700000000003</c:v>
                </c:pt>
                <c:pt idx="28568" formatCode="General">
                  <c:v>77.960499999999996</c:v>
                </c:pt>
                <c:pt idx="28569" formatCode="General">
                  <c:v>77.963300000000004</c:v>
                </c:pt>
                <c:pt idx="28570" formatCode="General">
                  <c:v>77.965999999999994</c:v>
                </c:pt>
                <c:pt idx="28571" formatCode="General">
                  <c:v>77.968800000000002</c:v>
                </c:pt>
                <c:pt idx="28572" formatCode="General">
                  <c:v>77.971599999999995</c:v>
                </c:pt>
                <c:pt idx="28573" formatCode="General">
                  <c:v>77.974400000000003</c:v>
                </c:pt>
                <c:pt idx="28574" formatCode="General">
                  <c:v>77.977099999999993</c:v>
                </c:pt>
                <c:pt idx="28575" formatCode="General">
                  <c:v>77.979900000000001</c:v>
                </c:pt>
                <c:pt idx="28576" formatCode="General">
                  <c:v>77.982699999999994</c:v>
                </c:pt>
                <c:pt idx="28577" formatCode="General">
                  <c:v>77.985500000000002</c:v>
                </c:pt>
                <c:pt idx="28578" formatCode="General">
                  <c:v>77.988299999999995</c:v>
                </c:pt>
                <c:pt idx="28579" formatCode="General">
                  <c:v>77.991</c:v>
                </c:pt>
                <c:pt idx="28580" formatCode="General">
                  <c:v>77.993799999999993</c:v>
                </c:pt>
                <c:pt idx="28581" formatCode="General">
                  <c:v>77.996600000000001</c:v>
                </c:pt>
                <c:pt idx="28582" formatCode="General">
                  <c:v>77.999399999999994</c:v>
                </c:pt>
                <c:pt idx="28583" formatCode="General">
                  <c:v>78.002099999999999</c:v>
                </c:pt>
                <c:pt idx="28584" formatCode="General">
                  <c:v>78.004900000000006</c:v>
                </c:pt>
                <c:pt idx="28585" formatCode="General">
                  <c:v>78.0077</c:v>
                </c:pt>
                <c:pt idx="28586" formatCode="General">
                  <c:v>78.010499999999993</c:v>
                </c:pt>
                <c:pt idx="28587" formatCode="General">
                  <c:v>78.013300000000001</c:v>
                </c:pt>
                <c:pt idx="28588" formatCode="General">
                  <c:v>78.016000000000005</c:v>
                </c:pt>
                <c:pt idx="28589" formatCode="General">
                  <c:v>78.018799999999999</c:v>
                </c:pt>
                <c:pt idx="28590" formatCode="General">
                  <c:v>78.021600000000007</c:v>
                </c:pt>
                <c:pt idx="28591" formatCode="General">
                  <c:v>78.0244</c:v>
                </c:pt>
                <c:pt idx="28592" formatCode="General">
                  <c:v>78.027100000000004</c:v>
                </c:pt>
                <c:pt idx="28593" formatCode="General">
                  <c:v>78.029899999999998</c:v>
                </c:pt>
                <c:pt idx="28594" formatCode="General">
                  <c:v>78.032700000000006</c:v>
                </c:pt>
                <c:pt idx="28595" formatCode="General">
                  <c:v>78.035499999999999</c:v>
                </c:pt>
                <c:pt idx="28596" formatCode="General">
                  <c:v>78.038300000000007</c:v>
                </c:pt>
                <c:pt idx="28597" formatCode="General">
                  <c:v>78.040999999999997</c:v>
                </c:pt>
                <c:pt idx="28598" formatCode="General">
                  <c:v>78.043800000000005</c:v>
                </c:pt>
                <c:pt idx="28599" formatCode="General">
                  <c:v>78.046599999999998</c:v>
                </c:pt>
                <c:pt idx="28600" formatCode="General">
                  <c:v>78.049400000000006</c:v>
                </c:pt>
                <c:pt idx="28601" formatCode="General">
                  <c:v>78.052099999999996</c:v>
                </c:pt>
                <c:pt idx="28602" formatCode="General">
                  <c:v>78.054900000000004</c:v>
                </c:pt>
                <c:pt idx="28603" formatCode="General">
                  <c:v>78.057699999999997</c:v>
                </c:pt>
                <c:pt idx="28604" formatCode="General">
                  <c:v>78.060500000000005</c:v>
                </c:pt>
                <c:pt idx="28605" formatCode="General">
                  <c:v>78.063299999999998</c:v>
                </c:pt>
                <c:pt idx="28606" formatCode="General">
                  <c:v>78.066000000000003</c:v>
                </c:pt>
                <c:pt idx="28607" formatCode="General">
                  <c:v>78.068799999999996</c:v>
                </c:pt>
                <c:pt idx="28608" formatCode="General">
                  <c:v>78.071600000000004</c:v>
                </c:pt>
                <c:pt idx="28609" formatCode="General">
                  <c:v>78.074399999999997</c:v>
                </c:pt>
                <c:pt idx="28610" formatCode="General">
                  <c:v>78.077100000000002</c:v>
                </c:pt>
                <c:pt idx="28611" formatCode="General">
                  <c:v>78.079899999999995</c:v>
                </c:pt>
                <c:pt idx="28612" formatCode="General">
                  <c:v>78.082700000000003</c:v>
                </c:pt>
                <c:pt idx="28613" formatCode="General">
                  <c:v>78.085499999999996</c:v>
                </c:pt>
                <c:pt idx="28614" formatCode="General">
                  <c:v>78.088300000000004</c:v>
                </c:pt>
                <c:pt idx="28615" formatCode="General">
                  <c:v>78.090999999999994</c:v>
                </c:pt>
                <c:pt idx="28616" formatCode="General">
                  <c:v>78.093800000000002</c:v>
                </c:pt>
                <c:pt idx="28617" formatCode="General">
                  <c:v>78.096599999999995</c:v>
                </c:pt>
                <c:pt idx="28618" formatCode="General">
                  <c:v>78.099400000000003</c:v>
                </c:pt>
                <c:pt idx="28619" formatCode="General">
                  <c:v>78.102099999999993</c:v>
                </c:pt>
                <c:pt idx="28620" formatCode="General">
                  <c:v>78.104900000000001</c:v>
                </c:pt>
                <c:pt idx="28621" formatCode="General">
                  <c:v>78.107699999999994</c:v>
                </c:pt>
                <c:pt idx="28622" formatCode="General">
                  <c:v>78.110500000000002</c:v>
                </c:pt>
                <c:pt idx="28623" formatCode="General">
                  <c:v>78.113299999999995</c:v>
                </c:pt>
                <c:pt idx="28624" formatCode="General">
                  <c:v>78.116</c:v>
                </c:pt>
                <c:pt idx="28625" formatCode="General">
                  <c:v>78.118799999999993</c:v>
                </c:pt>
                <c:pt idx="28626" formatCode="General">
                  <c:v>78.121600000000001</c:v>
                </c:pt>
                <c:pt idx="28627" formatCode="General">
                  <c:v>78.124399999999994</c:v>
                </c:pt>
                <c:pt idx="28628" formatCode="General">
                  <c:v>78.127099999999999</c:v>
                </c:pt>
                <c:pt idx="28629" formatCode="General">
                  <c:v>78.129900000000006</c:v>
                </c:pt>
                <c:pt idx="28630" formatCode="General">
                  <c:v>78.1327</c:v>
                </c:pt>
                <c:pt idx="28631" formatCode="General">
                  <c:v>78.135499999999993</c:v>
                </c:pt>
                <c:pt idx="28632" formatCode="General">
                  <c:v>78.138300000000001</c:v>
                </c:pt>
                <c:pt idx="28633" formatCode="General">
                  <c:v>78.141000000000005</c:v>
                </c:pt>
                <c:pt idx="28634" formatCode="General">
                  <c:v>78.143799999999999</c:v>
                </c:pt>
                <c:pt idx="28635" formatCode="General">
                  <c:v>78.146600000000007</c:v>
                </c:pt>
                <c:pt idx="28636" formatCode="General">
                  <c:v>78.1494</c:v>
                </c:pt>
                <c:pt idx="28637" formatCode="General">
                  <c:v>78.152100000000004</c:v>
                </c:pt>
                <c:pt idx="28638" formatCode="General">
                  <c:v>78.154899999999998</c:v>
                </c:pt>
                <c:pt idx="28639" formatCode="General">
                  <c:v>78.157700000000006</c:v>
                </c:pt>
                <c:pt idx="28640" formatCode="General">
                  <c:v>78.160499999999999</c:v>
                </c:pt>
                <c:pt idx="28641" formatCode="General">
                  <c:v>78.163300000000007</c:v>
                </c:pt>
                <c:pt idx="28642" formatCode="General">
                  <c:v>78.165999999999997</c:v>
                </c:pt>
                <c:pt idx="28643" formatCode="General">
                  <c:v>78.168800000000005</c:v>
                </c:pt>
                <c:pt idx="28644" formatCode="General">
                  <c:v>78.171599999999998</c:v>
                </c:pt>
                <c:pt idx="28645" formatCode="General">
                  <c:v>78.174400000000006</c:v>
                </c:pt>
                <c:pt idx="28646" formatCode="General">
                  <c:v>78.177199999999999</c:v>
                </c:pt>
                <c:pt idx="28647" formatCode="General">
                  <c:v>78.179900000000004</c:v>
                </c:pt>
                <c:pt idx="28648" formatCode="General">
                  <c:v>78.182699999999997</c:v>
                </c:pt>
                <c:pt idx="28649" formatCode="General">
                  <c:v>78.185500000000005</c:v>
                </c:pt>
                <c:pt idx="28650" formatCode="General">
                  <c:v>78.188299999999998</c:v>
                </c:pt>
                <c:pt idx="28651" formatCode="General">
                  <c:v>78.191000000000003</c:v>
                </c:pt>
                <c:pt idx="28652" formatCode="General">
                  <c:v>78.193799999999996</c:v>
                </c:pt>
                <c:pt idx="28653" formatCode="General">
                  <c:v>78.196600000000004</c:v>
                </c:pt>
                <c:pt idx="28654" formatCode="General">
                  <c:v>78.199399999999997</c:v>
                </c:pt>
                <c:pt idx="28655" formatCode="General">
                  <c:v>78.202200000000005</c:v>
                </c:pt>
                <c:pt idx="28656" formatCode="General">
                  <c:v>78.204899999999995</c:v>
                </c:pt>
                <c:pt idx="28657" formatCode="General">
                  <c:v>78.207700000000003</c:v>
                </c:pt>
                <c:pt idx="28658" formatCode="General">
                  <c:v>78.210499999999996</c:v>
                </c:pt>
                <c:pt idx="28659" formatCode="General">
                  <c:v>78.213300000000004</c:v>
                </c:pt>
                <c:pt idx="28660" formatCode="General">
                  <c:v>78.215999999999994</c:v>
                </c:pt>
                <c:pt idx="28661" formatCode="General">
                  <c:v>78.218800000000002</c:v>
                </c:pt>
                <c:pt idx="28662" formatCode="General">
                  <c:v>78.221599999999995</c:v>
                </c:pt>
                <c:pt idx="28663" formatCode="General">
                  <c:v>78.224400000000003</c:v>
                </c:pt>
                <c:pt idx="28664" formatCode="General">
                  <c:v>78.227199999999996</c:v>
                </c:pt>
                <c:pt idx="28665" formatCode="General">
                  <c:v>78.229900000000001</c:v>
                </c:pt>
                <c:pt idx="28666" formatCode="General">
                  <c:v>78.232699999999994</c:v>
                </c:pt>
                <c:pt idx="28667" formatCode="General">
                  <c:v>78.235500000000002</c:v>
                </c:pt>
                <c:pt idx="28668" formatCode="General">
                  <c:v>78.238299999999995</c:v>
                </c:pt>
                <c:pt idx="28669" formatCode="General">
                  <c:v>78.241</c:v>
                </c:pt>
                <c:pt idx="28670" formatCode="General">
                  <c:v>78.243799999999993</c:v>
                </c:pt>
                <c:pt idx="28671" formatCode="General">
                  <c:v>78.246600000000001</c:v>
                </c:pt>
                <c:pt idx="28672" formatCode="General">
                  <c:v>78.249399999999994</c:v>
                </c:pt>
                <c:pt idx="28673" formatCode="General">
                  <c:v>78.252200000000002</c:v>
                </c:pt>
                <c:pt idx="28674" formatCode="General">
                  <c:v>78.254900000000006</c:v>
                </c:pt>
                <c:pt idx="28675" formatCode="General">
                  <c:v>78.2577</c:v>
                </c:pt>
                <c:pt idx="28676" formatCode="General">
                  <c:v>78.260499999999993</c:v>
                </c:pt>
                <c:pt idx="28677" formatCode="General">
                  <c:v>78.263300000000001</c:v>
                </c:pt>
                <c:pt idx="28678" formatCode="General">
                  <c:v>78.266000000000005</c:v>
                </c:pt>
                <c:pt idx="28679" formatCode="General">
                  <c:v>78.268799999999999</c:v>
                </c:pt>
                <c:pt idx="28680" formatCode="General">
                  <c:v>78.271600000000007</c:v>
                </c:pt>
                <c:pt idx="28681" formatCode="General">
                  <c:v>78.2744</c:v>
                </c:pt>
                <c:pt idx="28682" formatCode="General">
                  <c:v>78.277199999999993</c:v>
                </c:pt>
                <c:pt idx="28683" formatCode="General">
                  <c:v>78.279899999999998</c:v>
                </c:pt>
                <c:pt idx="28684" formatCode="General">
                  <c:v>78.282700000000006</c:v>
                </c:pt>
                <c:pt idx="28685" formatCode="General">
                  <c:v>78.285499999999999</c:v>
                </c:pt>
                <c:pt idx="28686" formatCode="General">
                  <c:v>78.288300000000007</c:v>
                </c:pt>
                <c:pt idx="28687" formatCode="General">
                  <c:v>78.290999999999997</c:v>
                </c:pt>
                <c:pt idx="28688" formatCode="General">
                  <c:v>78.293800000000005</c:v>
                </c:pt>
                <c:pt idx="28689" formatCode="General">
                  <c:v>78.296599999999998</c:v>
                </c:pt>
                <c:pt idx="28690" formatCode="General">
                  <c:v>78.299400000000006</c:v>
                </c:pt>
                <c:pt idx="28691" formatCode="General">
                  <c:v>78.302199999999999</c:v>
                </c:pt>
                <c:pt idx="28692" formatCode="General">
                  <c:v>78.304900000000004</c:v>
                </c:pt>
                <c:pt idx="28693" formatCode="General">
                  <c:v>78.307699999999997</c:v>
                </c:pt>
                <c:pt idx="28694" formatCode="General">
                  <c:v>78.310500000000005</c:v>
                </c:pt>
                <c:pt idx="28695" formatCode="General">
                  <c:v>78.313299999999998</c:v>
                </c:pt>
                <c:pt idx="28696" formatCode="General">
                  <c:v>78.316000000000003</c:v>
                </c:pt>
                <c:pt idx="28697" formatCode="General">
                  <c:v>78.318799999999996</c:v>
                </c:pt>
                <c:pt idx="28698" formatCode="General">
                  <c:v>78.321600000000004</c:v>
                </c:pt>
                <c:pt idx="28699" formatCode="General">
                  <c:v>78.324399999999997</c:v>
                </c:pt>
                <c:pt idx="28700" formatCode="General">
                  <c:v>78.327200000000005</c:v>
                </c:pt>
                <c:pt idx="28701" formatCode="General">
                  <c:v>78.329899999999995</c:v>
                </c:pt>
                <c:pt idx="28702" formatCode="General">
                  <c:v>78.332700000000003</c:v>
                </c:pt>
                <c:pt idx="28703" formatCode="General">
                  <c:v>78.335499999999996</c:v>
                </c:pt>
                <c:pt idx="28704" formatCode="General">
                  <c:v>78.338300000000004</c:v>
                </c:pt>
                <c:pt idx="28705" formatCode="General">
                  <c:v>78.340999999999994</c:v>
                </c:pt>
                <c:pt idx="28706" formatCode="General">
                  <c:v>78.343800000000002</c:v>
                </c:pt>
                <c:pt idx="28707" formatCode="General">
                  <c:v>78.346599999999995</c:v>
                </c:pt>
                <c:pt idx="28708" formatCode="General">
                  <c:v>78.349400000000003</c:v>
                </c:pt>
                <c:pt idx="28709" formatCode="General">
                  <c:v>78.352199999999996</c:v>
                </c:pt>
                <c:pt idx="28710" formatCode="General">
                  <c:v>78.354900000000001</c:v>
                </c:pt>
                <c:pt idx="28711" formatCode="General">
                  <c:v>78.357699999999994</c:v>
                </c:pt>
                <c:pt idx="28712" formatCode="General">
                  <c:v>78.360500000000002</c:v>
                </c:pt>
                <c:pt idx="28713" formatCode="General">
                  <c:v>78.363299999999995</c:v>
                </c:pt>
                <c:pt idx="28714" formatCode="General">
                  <c:v>78.366</c:v>
                </c:pt>
                <c:pt idx="28715" formatCode="General">
                  <c:v>78.368799999999993</c:v>
                </c:pt>
                <c:pt idx="28716" formatCode="General">
                  <c:v>78.371600000000001</c:v>
                </c:pt>
                <c:pt idx="28717" formatCode="General">
                  <c:v>78.374399999999994</c:v>
                </c:pt>
                <c:pt idx="28718" formatCode="General">
                  <c:v>78.377200000000002</c:v>
                </c:pt>
                <c:pt idx="28719" formatCode="General">
                  <c:v>78.379900000000006</c:v>
                </c:pt>
                <c:pt idx="28720" formatCode="General">
                  <c:v>78.3827</c:v>
                </c:pt>
                <c:pt idx="28721" formatCode="General">
                  <c:v>78.385499999999993</c:v>
                </c:pt>
                <c:pt idx="28722" formatCode="General">
                  <c:v>78.388300000000001</c:v>
                </c:pt>
                <c:pt idx="28723" formatCode="General">
                  <c:v>78.391000000000005</c:v>
                </c:pt>
                <c:pt idx="28724" formatCode="General">
                  <c:v>78.393799999999999</c:v>
                </c:pt>
                <c:pt idx="28725" formatCode="General">
                  <c:v>78.396600000000007</c:v>
                </c:pt>
                <c:pt idx="28726" formatCode="General">
                  <c:v>78.3994</c:v>
                </c:pt>
                <c:pt idx="28727" formatCode="General">
                  <c:v>78.402199999999993</c:v>
                </c:pt>
                <c:pt idx="28728" formatCode="General">
                  <c:v>78.404899999999998</c:v>
                </c:pt>
                <c:pt idx="28729" formatCode="General">
                  <c:v>78.407700000000006</c:v>
                </c:pt>
                <c:pt idx="28730" formatCode="General">
                  <c:v>78.410499999999999</c:v>
                </c:pt>
                <c:pt idx="28731" formatCode="General">
                  <c:v>78.413300000000007</c:v>
                </c:pt>
                <c:pt idx="28732" formatCode="General">
                  <c:v>78.415999999999997</c:v>
                </c:pt>
                <c:pt idx="28733" formatCode="General">
                  <c:v>78.418800000000005</c:v>
                </c:pt>
                <c:pt idx="28734" formatCode="General">
                  <c:v>78.421599999999998</c:v>
                </c:pt>
                <c:pt idx="28735" formatCode="General">
                  <c:v>78.424400000000006</c:v>
                </c:pt>
                <c:pt idx="28736" formatCode="General">
                  <c:v>78.427199999999999</c:v>
                </c:pt>
                <c:pt idx="28737" formatCode="General">
                  <c:v>78.429900000000004</c:v>
                </c:pt>
                <c:pt idx="28738" formatCode="General">
                  <c:v>78.432699999999997</c:v>
                </c:pt>
                <c:pt idx="28739" formatCode="General">
                  <c:v>78.435500000000005</c:v>
                </c:pt>
                <c:pt idx="28740" formatCode="General">
                  <c:v>78.438299999999998</c:v>
                </c:pt>
                <c:pt idx="28741" formatCode="General">
                  <c:v>78.441000000000003</c:v>
                </c:pt>
                <c:pt idx="28742" formatCode="General">
                  <c:v>78.443799999999996</c:v>
                </c:pt>
                <c:pt idx="28743" formatCode="General">
                  <c:v>78.446600000000004</c:v>
                </c:pt>
                <c:pt idx="28744" formatCode="General">
                  <c:v>78.449399999999997</c:v>
                </c:pt>
                <c:pt idx="28745" formatCode="General">
                  <c:v>78.452200000000005</c:v>
                </c:pt>
                <c:pt idx="28746" formatCode="General">
                  <c:v>78.454899999999995</c:v>
                </c:pt>
                <c:pt idx="28747" formatCode="General">
                  <c:v>78.457700000000003</c:v>
                </c:pt>
                <c:pt idx="28748" formatCode="General">
                  <c:v>78.460499999999996</c:v>
                </c:pt>
                <c:pt idx="28749" formatCode="General">
                  <c:v>78.463300000000004</c:v>
                </c:pt>
                <c:pt idx="28750" formatCode="General">
                  <c:v>78.465999999999994</c:v>
                </c:pt>
                <c:pt idx="28751" formatCode="General">
                  <c:v>78.468800000000002</c:v>
                </c:pt>
                <c:pt idx="28752" formatCode="General">
                  <c:v>78.471599999999995</c:v>
                </c:pt>
                <c:pt idx="28753" formatCode="General">
                  <c:v>78.474400000000003</c:v>
                </c:pt>
                <c:pt idx="28754" formatCode="General">
                  <c:v>78.477199999999996</c:v>
                </c:pt>
                <c:pt idx="28755" formatCode="General">
                  <c:v>78.479900000000001</c:v>
                </c:pt>
                <c:pt idx="28756" formatCode="General">
                  <c:v>78.482699999999994</c:v>
                </c:pt>
                <c:pt idx="28757" formatCode="General">
                  <c:v>78.485500000000002</c:v>
                </c:pt>
                <c:pt idx="28758" formatCode="General">
                  <c:v>78.488299999999995</c:v>
                </c:pt>
                <c:pt idx="28759" formatCode="General">
                  <c:v>78.491</c:v>
                </c:pt>
                <c:pt idx="28760" formatCode="General">
                  <c:v>78.493799999999993</c:v>
                </c:pt>
                <c:pt idx="28761" formatCode="General">
                  <c:v>78.496600000000001</c:v>
                </c:pt>
                <c:pt idx="28762" formatCode="General">
                  <c:v>78.499399999999994</c:v>
                </c:pt>
                <c:pt idx="28763" formatCode="General">
                  <c:v>78.502200000000002</c:v>
                </c:pt>
                <c:pt idx="28764" formatCode="General">
                  <c:v>78.504900000000006</c:v>
                </c:pt>
                <c:pt idx="28765" formatCode="General">
                  <c:v>78.5077</c:v>
                </c:pt>
                <c:pt idx="28766" formatCode="General">
                  <c:v>78.510499999999993</c:v>
                </c:pt>
                <c:pt idx="28767" formatCode="General">
                  <c:v>78.513300000000001</c:v>
                </c:pt>
                <c:pt idx="28768" formatCode="General">
                  <c:v>78.516000000000005</c:v>
                </c:pt>
                <c:pt idx="28769" formatCode="General">
                  <c:v>78.518799999999999</c:v>
                </c:pt>
                <c:pt idx="28770" formatCode="General">
                  <c:v>78.521600000000007</c:v>
                </c:pt>
                <c:pt idx="28771" formatCode="General">
                  <c:v>78.5244</c:v>
                </c:pt>
                <c:pt idx="28772" formatCode="General">
                  <c:v>78.527199999999993</c:v>
                </c:pt>
                <c:pt idx="28773" formatCode="General">
                  <c:v>78.529899999999998</c:v>
                </c:pt>
                <c:pt idx="28774" formatCode="General">
                  <c:v>78.532700000000006</c:v>
                </c:pt>
                <c:pt idx="28775" formatCode="General">
                  <c:v>78.535499999999999</c:v>
                </c:pt>
                <c:pt idx="28776" formatCode="General">
                  <c:v>78.538300000000007</c:v>
                </c:pt>
                <c:pt idx="28777" formatCode="General">
                  <c:v>78.540999999999997</c:v>
                </c:pt>
                <c:pt idx="28778" formatCode="General">
                  <c:v>78.543800000000005</c:v>
                </c:pt>
                <c:pt idx="28779" formatCode="General">
                  <c:v>78.546599999999998</c:v>
                </c:pt>
                <c:pt idx="28780" formatCode="General">
                  <c:v>78.549400000000006</c:v>
                </c:pt>
                <c:pt idx="28781" formatCode="General">
                  <c:v>78.552199999999999</c:v>
                </c:pt>
                <c:pt idx="28782" formatCode="General">
                  <c:v>78.554900000000004</c:v>
                </c:pt>
                <c:pt idx="28783" formatCode="General">
                  <c:v>78.557699999999997</c:v>
                </c:pt>
                <c:pt idx="28784" formatCode="General">
                  <c:v>78.560500000000005</c:v>
                </c:pt>
                <c:pt idx="28785" formatCode="General">
                  <c:v>78.563299999999998</c:v>
                </c:pt>
                <c:pt idx="28786" formatCode="General">
                  <c:v>78.566000000000003</c:v>
                </c:pt>
                <c:pt idx="28787" formatCode="General">
                  <c:v>78.568799999999996</c:v>
                </c:pt>
                <c:pt idx="28788" formatCode="General">
                  <c:v>78.571600000000004</c:v>
                </c:pt>
                <c:pt idx="28789" formatCode="General">
                  <c:v>78.574399999999997</c:v>
                </c:pt>
                <c:pt idx="28790" formatCode="General">
                  <c:v>78.577200000000005</c:v>
                </c:pt>
                <c:pt idx="28791" formatCode="General">
                  <c:v>78.579899999999995</c:v>
                </c:pt>
                <c:pt idx="28792" formatCode="General">
                  <c:v>78.582700000000003</c:v>
                </c:pt>
                <c:pt idx="28793" formatCode="General">
                  <c:v>78.585499999999996</c:v>
                </c:pt>
                <c:pt idx="28794" formatCode="General">
                  <c:v>78.588300000000004</c:v>
                </c:pt>
                <c:pt idx="28795" formatCode="General">
                  <c:v>78.590999999999994</c:v>
                </c:pt>
                <c:pt idx="28796" formatCode="General">
                  <c:v>78.593800000000002</c:v>
                </c:pt>
                <c:pt idx="28797" formatCode="General">
                  <c:v>78.596599999999995</c:v>
                </c:pt>
                <c:pt idx="28798" formatCode="General">
                  <c:v>78.599400000000003</c:v>
                </c:pt>
                <c:pt idx="28799" formatCode="General">
                  <c:v>78.602199999999996</c:v>
                </c:pt>
                <c:pt idx="28800" formatCode="General">
                  <c:v>78.604900000000001</c:v>
                </c:pt>
                <c:pt idx="28801" formatCode="General">
                  <c:v>78.607699999999994</c:v>
                </c:pt>
                <c:pt idx="28802" formatCode="General">
                  <c:v>78.610500000000002</c:v>
                </c:pt>
                <c:pt idx="28803" formatCode="General">
                  <c:v>78.613299999999995</c:v>
                </c:pt>
                <c:pt idx="28804" formatCode="General">
                  <c:v>78.616</c:v>
                </c:pt>
                <c:pt idx="28805" formatCode="General">
                  <c:v>78.618799999999993</c:v>
                </c:pt>
                <c:pt idx="28806" formatCode="General">
                  <c:v>78.621600000000001</c:v>
                </c:pt>
                <c:pt idx="28807" formatCode="General">
                  <c:v>78.624399999999994</c:v>
                </c:pt>
                <c:pt idx="28808" formatCode="General">
                  <c:v>78.627200000000002</c:v>
                </c:pt>
                <c:pt idx="28809" formatCode="General">
                  <c:v>78.629900000000006</c:v>
                </c:pt>
                <c:pt idx="28810" formatCode="General">
                  <c:v>78.6327</c:v>
                </c:pt>
                <c:pt idx="28811" formatCode="General">
                  <c:v>78.635499999999993</c:v>
                </c:pt>
                <c:pt idx="28812" formatCode="General">
                  <c:v>78.638300000000001</c:v>
                </c:pt>
                <c:pt idx="28813" formatCode="General">
                  <c:v>78.641000000000005</c:v>
                </c:pt>
                <c:pt idx="28814" formatCode="General">
                  <c:v>78.643799999999999</c:v>
                </c:pt>
                <c:pt idx="28815" formatCode="General">
                  <c:v>78.646600000000007</c:v>
                </c:pt>
                <c:pt idx="28816" formatCode="General">
                  <c:v>78.6494</c:v>
                </c:pt>
                <c:pt idx="28817" formatCode="General">
                  <c:v>78.652199999999993</c:v>
                </c:pt>
                <c:pt idx="28818" formatCode="General">
                  <c:v>78.654899999999998</c:v>
                </c:pt>
                <c:pt idx="28819" formatCode="General">
                  <c:v>78.657700000000006</c:v>
                </c:pt>
                <c:pt idx="28820" formatCode="General">
                  <c:v>78.660499999999999</c:v>
                </c:pt>
                <c:pt idx="28821" formatCode="General">
                  <c:v>78.663300000000007</c:v>
                </c:pt>
                <c:pt idx="28822" formatCode="General">
                  <c:v>78.665999999999997</c:v>
                </c:pt>
                <c:pt idx="28823" formatCode="General">
                  <c:v>78.668800000000005</c:v>
                </c:pt>
                <c:pt idx="28824" formatCode="General">
                  <c:v>78.671599999999998</c:v>
                </c:pt>
                <c:pt idx="28825" formatCode="General">
                  <c:v>78.674400000000006</c:v>
                </c:pt>
                <c:pt idx="28826" formatCode="General">
                  <c:v>78.677199999999999</c:v>
                </c:pt>
                <c:pt idx="28827" formatCode="General">
                  <c:v>78.679900000000004</c:v>
                </c:pt>
                <c:pt idx="28828" formatCode="General">
                  <c:v>78.682699999999997</c:v>
                </c:pt>
                <c:pt idx="28829" formatCode="General">
                  <c:v>78.685500000000005</c:v>
                </c:pt>
                <c:pt idx="28830" formatCode="General">
                  <c:v>78.688299999999998</c:v>
                </c:pt>
                <c:pt idx="28831" formatCode="General">
                  <c:v>78.691000000000003</c:v>
                </c:pt>
                <c:pt idx="28832" formatCode="General">
                  <c:v>78.693799999999996</c:v>
                </c:pt>
                <c:pt idx="28833" formatCode="General">
                  <c:v>78.696600000000004</c:v>
                </c:pt>
                <c:pt idx="28834" formatCode="General">
                  <c:v>78.699399999999997</c:v>
                </c:pt>
                <c:pt idx="28835" formatCode="General">
                  <c:v>78.702200000000005</c:v>
                </c:pt>
                <c:pt idx="28836" formatCode="General">
                  <c:v>78.704899999999995</c:v>
                </c:pt>
                <c:pt idx="28837" formatCode="General">
                  <c:v>78.707700000000003</c:v>
                </c:pt>
                <c:pt idx="28838" formatCode="General">
                  <c:v>78.710499999999996</c:v>
                </c:pt>
                <c:pt idx="28839" formatCode="General">
                  <c:v>78.713300000000004</c:v>
                </c:pt>
                <c:pt idx="28840" formatCode="General">
                  <c:v>78.715999999999994</c:v>
                </c:pt>
                <c:pt idx="28841" formatCode="General">
                  <c:v>78.718800000000002</c:v>
                </c:pt>
                <c:pt idx="28842" formatCode="General">
                  <c:v>78.721599999999995</c:v>
                </c:pt>
                <c:pt idx="28843" formatCode="General">
                  <c:v>78.724400000000003</c:v>
                </c:pt>
                <c:pt idx="28844" formatCode="General">
                  <c:v>78.727199999999996</c:v>
                </c:pt>
                <c:pt idx="28845" formatCode="General">
                  <c:v>78.729900000000001</c:v>
                </c:pt>
                <c:pt idx="28846" formatCode="General">
                  <c:v>78.732699999999994</c:v>
                </c:pt>
                <c:pt idx="28847" formatCode="General">
                  <c:v>78.735500000000002</c:v>
                </c:pt>
                <c:pt idx="28848" formatCode="General">
                  <c:v>78.738299999999995</c:v>
                </c:pt>
                <c:pt idx="28849" formatCode="General">
                  <c:v>78.741</c:v>
                </c:pt>
                <c:pt idx="28850" formatCode="General">
                  <c:v>78.743799999999993</c:v>
                </c:pt>
                <c:pt idx="28851" formatCode="General">
                  <c:v>78.746600000000001</c:v>
                </c:pt>
                <c:pt idx="28852" formatCode="General">
                  <c:v>78.749399999999994</c:v>
                </c:pt>
                <c:pt idx="28853" formatCode="General">
                  <c:v>78.752200000000002</c:v>
                </c:pt>
                <c:pt idx="28854" formatCode="General">
                  <c:v>78.754900000000006</c:v>
                </c:pt>
                <c:pt idx="28855" formatCode="General">
                  <c:v>78.7577</c:v>
                </c:pt>
                <c:pt idx="28856" formatCode="General">
                  <c:v>78.760499999999993</c:v>
                </c:pt>
                <c:pt idx="28857" formatCode="General">
                  <c:v>78.763300000000001</c:v>
                </c:pt>
                <c:pt idx="28858" formatCode="General">
                  <c:v>78.766099999999994</c:v>
                </c:pt>
                <c:pt idx="28859" formatCode="General">
                  <c:v>78.768799999999999</c:v>
                </c:pt>
                <c:pt idx="28860" formatCode="General">
                  <c:v>78.771600000000007</c:v>
                </c:pt>
                <c:pt idx="28861" formatCode="General">
                  <c:v>78.7744</c:v>
                </c:pt>
                <c:pt idx="28862" formatCode="General">
                  <c:v>78.777199999999993</c:v>
                </c:pt>
                <c:pt idx="28863" formatCode="General">
                  <c:v>78.779899999999998</c:v>
                </c:pt>
                <c:pt idx="28864" formatCode="General">
                  <c:v>78.782700000000006</c:v>
                </c:pt>
                <c:pt idx="28865" formatCode="General">
                  <c:v>78.785499999999999</c:v>
                </c:pt>
                <c:pt idx="28866" formatCode="General">
                  <c:v>78.788300000000007</c:v>
                </c:pt>
                <c:pt idx="28867" formatCode="General">
                  <c:v>78.7911</c:v>
                </c:pt>
                <c:pt idx="28868" formatCode="General">
                  <c:v>78.793800000000005</c:v>
                </c:pt>
                <c:pt idx="28869" formatCode="General">
                  <c:v>78.796599999999998</c:v>
                </c:pt>
                <c:pt idx="28870" formatCode="General">
                  <c:v>78.799400000000006</c:v>
                </c:pt>
                <c:pt idx="28871" formatCode="General">
                  <c:v>78.802199999999999</c:v>
                </c:pt>
                <c:pt idx="28872" formatCode="General">
                  <c:v>78.804900000000004</c:v>
                </c:pt>
                <c:pt idx="28873" formatCode="General">
                  <c:v>78.807699999999997</c:v>
                </c:pt>
                <c:pt idx="28874" formatCode="General">
                  <c:v>78.810500000000005</c:v>
                </c:pt>
                <c:pt idx="28875" formatCode="General">
                  <c:v>78.813299999999998</c:v>
                </c:pt>
                <c:pt idx="28876" formatCode="General">
                  <c:v>78.816100000000006</c:v>
                </c:pt>
                <c:pt idx="28877" formatCode="General">
                  <c:v>78.818799999999996</c:v>
                </c:pt>
                <c:pt idx="28878" formatCode="General">
                  <c:v>78.821600000000004</c:v>
                </c:pt>
                <c:pt idx="28879" formatCode="General">
                  <c:v>78.824399999999997</c:v>
                </c:pt>
                <c:pt idx="28880" formatCode="General">
                  <c:v>78.827200000000005</c:v>
                </c:pt>
                <c:pt idx="28881" formatCode="General">
                  <c:v>78.829899999999995</c:v>
                </c:pt>
                <c:pt idx="28882" formatCode="General">
                  <c:v>78.832700000000003</c:v>
                </c:pt>
                <c:pt idx="28883" formatCode="General">
                  <c:v>78.835499999999996</c:v>
                </c:pt>
                <c:pt idx="28884" formatCode="General">
                  <c:v>78.838300000000004</c:v>
                </c:pt>
                <c:pt idx="28885" formatCode="General">
                  <c:v>78.841099999999997</c:v>
                </c:pt>
                <c:pt idx="28886" formatCode="General">
                  <c:v>78.843800000000002</c:v>
                </c:pt>
                <c:pt idx="28887" formatCode="General">
                  <c:v>78.846599999999995</c:v>
                </c:pt>
                <c:pt idx="28888" formatCode="General">
                  <c:v>78.849400000000003</c:v>
                </c:pt>
                <c:pt idx="28889" formatCode="General">
                  <c:v>78.852199999999996</c:v>
                </c:pt>
                <c:pt idx="28890" formatCode="General">
                  <c:v>78.854900000000001</c:v>
                </c:pt>
                <c:pt idx="28891" formatCode="General">
                  <c:v>78.857699999999994</c:v>
                </c:pt>
                <c:pt idx="28892" formatCode="General">
                  <c:v>78.860500000000002</c:v>
                </c:pt>
                <c:pt idx="28893" formatCode="General">
                  <c:v>78.863299999999995</c:v>
                </c:pt>
                <c:pt idx="28894" formatCode="General">
                  <c:v>78.866100000000003</c:v>
                </c:pt>
                <c:pt idx="28895" formatCode="General">
                  <c:v>78.868799999999993</c:v>
                </c:pt>
                <c:pt idx="28896" formatCode="General">
                  <c:v>78.871600000000001</c:v>
                </c:pt>
                <c:pt idx="28897" formatCode="General">
                  <c:v>78.874399999999994</c:v>
                </c:pt>
                <c:pt idx="28898" formatCode="General">
                  <c:v>78.877200000000002</c:v>
                </c:pt>
                <c:pt idx="28899" formatCode="General">
                  <c:v>78.879900000000006</c:v>
                </c:pt>
                <c:pt idx="28900" formatCode="General">
                  <c:v>78.8827</c:v>
                </c:pt>
                <c:pt idx="28901" formatCode="General">
                  <c:v>78.885499999999993</c:v>
                </c:pt>
                <c:pt idx="28902" formatCode="General">
                  <c:v>78.888300000000001</c:v>
                </c:pt>
                <c:pt idx="28903" formatCode="General">
                  <c:v>78.891099999999994</c:v>
                </c:pt>
                <c:pt idx="28904" formatCode="General">
                  <c:v>78.893799999999999</c:v>
                </c:pt>
                <c:pt idx="28905" formatCode="General">
                  <c:v>78.896600000000007</c:v>
                </c:pt>
                <c:pt idx="28906" formatCode="General">
                  <c:v>78.8994</c:v>
                </c:pt>
                <c:pt idx="28907" formatCode="General">
                  <c:v>78.902199999999993</c:v>
                </c:pt>
                <c:pt idx="28908" formatCode="General">
                  <c:v>78.904899999999998</c:v>
                </c:pt>
                <c:pt idx="28909" formatCode="General">
                  <c:v>78.907700000000006</c:v>
                </c:pt>
                <c:pt idx="28910" formatCode="General">
                  <c:v>78.910499999999999</c:v>
                </c:pt>
                <c:pt idx="28911" formatCode="General">
                  <c:v>78.913300000000007</c:v>
                </c:pt>
                <c:pt idx="28912" formatCode="General">
                  <c:v>78.9161</c:v>
                </c:pt>
                <c:pt idx="28913" formatCode="General">
                  <c:v>78.918800000000005</c:v>
                </c:pt>
                <c:pt idx="28914" formatCode="General">
                  <c:v>78.921599999999998</c:v>
                </c:pt>
                <c:pt idx="28915" formatCode="General">
                  <c:v>78.924400000000006</c:v>
                </c:pt>
                <c:pt idx="28916" formatCode="General">
                  <c:v>78.927199999999999</c:v>
                </c:pt>
                <c:pt idx="28917" formatCode="General">
                  <c:v>78.929900000000004</c:v>
                </c:pt>
                <c:pt idx="28918" formatCode="General">
                  <c:v>78.932699999999997</c:v>
                </c:pt>
                <c:pt idx="28919" formatCode="General">
                  <c:v>78.935500000000005</c:v>
                </c:pt>
                <c:pt idx="28920" formatCode="General">
                  <c:v>78.938299999999998</c:v>
                </c:pt>
                <c:pt idx="28921" formatCode="General">
                  <c:v>78.941100000000006</c:v>
                </c:pt>
                <c:pt idx="28922" formatCode="General">
                  <c:v>78.943799999999996</c:v>
                </c:pt>
                <c:pt idx="28923" formatCode="General">
                  <c:v>78.946600000000004</c:v>
                </c:pt>
                <c:pt idx="28924" formatCode="General">
                  <c:v>78.949399999999997</c:v>
                </c:pt>
                <c:pt idx="28925" formatCode="General">
                  <c:v>78.952200000000005</c:v>
                </c:pt>
                <c:pt idx="28926" formatCode="General">
                  <c:v>78.954899999999995</c:v>
                </c:pt>
                <c:pt idx="28927" formatCode="General">
                  <c:v>78.957700000000003</c:v>
                </c:pt>
                <c:pt idx="28928" formatCode="General">
                  <c:v>78.960499999999996</c:v>
                </c:pt>
                <c:pt idx="28929" formatCode="General">
                  <c:v>78.963300000000004</c:v>
                </c:pt>
                <c:pt idx="28930" formatCode="General">
                  <c:v>78.966099999999997</c:v>
                </c:pt>
                <c:pt idx="28931" formatCode="General">
                  <c:v>78.968800000000002</c:v>
                </c:pt>
                <c:pt idx="28932" formatCode="General">
                  <c:v>78.971599999999995</c:v>
                </c:pt>
                <c:pt idx="28933" formatCode="General">
                  <c:v>78.974400000000003</c:v>
                </c:pt>
                <c:pt idx="28934" formatCode="General">
                  <c:v>78.977199999999996</c:v>
                </c:pt>
                <c:pt idx="28935" formatCode="General">
                  <c:v>78.979900000000001</c:v>
                </c:pt>
                <c:pt idx="28936" formatCode="General">
                  <c:v>78.982699999999994</c:v>
                </c:pt>
                <c:pt idx="28937" formatCode="General">
                  <c:v>78.985500000000002</c:v>
                </c:pt>
                <c:pt idx="28938" formatCode="General">
                  <c:v>78.988299999999995</c:v>
                </c:pt>
                <c:pt idx="28939" formatCode="General">
                  <c:v>78.991100000000003</c:v>
                </c:pt>
                <c:pt idx="28940" formatCode="General">
                  <c:v>78.993799999999993</c:v>
                </c:pt>
                <c:pt idx="28941" formatCode="General">
                  <c:v>78.996600000000001</c:v>
                </c:pt>
                <c:pt idx="28942" formatCode="General">
                  <c:v>78.999399999999994</c:v>
                </c:pt>
                <c:pt idx="28943" formatCode="General">
                  <c:v>79.002200000000002</c:v>
                </c:pt>
                <c:pt idx="28944" formatCode="General">
                  <c:v>79.004900000000006</c:v>
                </c:pt>
                <c:pt idx="28945" formatCode="General">
                  <c:v>79.0077</c:v>
                </c:pt>
                <c:pt idx="28946" formatCode="General">
                  <c:v>79.010499999999993</c:v>
                </c:pt>
                <c:pt idx="28947" formatCode="General">
                  <c:v>79.013300000000001</c:v>
                </c:pt>
                <c:pt idx="28948" formatCode="General">
                  <c:v>79.016099999999994</c:v>
                </c:pt>
                <c:pt idx="28949" formatCode="General">
                  <c:v>79.018799999999999</c:v>
                </c:pt>
                <c:pt idx="28950" formatCode="General">
                  <c:v>79.021600000000007</c:v>
                </c:pt>
                <c:pt idx="28951" formatCode="General">
                  <c:v>79.0244</c:v>
                </c:pt>
                <c:pt idx="28952" formatCode="General">
                  <c:v>79.027199999999993</c:v>
                </c:pt>
                <c:pt idx="28953" formatCode="General">
                  <c:v>79.029899999999998</c:v>
                </c:pt>
                <c:pt idx="28954" formatCode="General">
                  <c:v>79.032700000000006</c:v>
                </c:pt>
                <c:pt idx="28955" formatCode="General">
                  <c:v>79.035499999999999</c:v>
                </c:pt>
                <c:pt idx="28956" formatCode="General">
                  <c:v>79.038300000000007</c:v>
                </c:pt>
                <c:pt idx="28957" formatCode="General">
                  <c:v>79.0411</c:v>
                </c:pt>
                <c:pt idx="28958" formatCode="General">
                  <c:v>79.043800000000005</c:v>
                </c:pt>
                <c:pt idx="28959" formatCode="General">
                  <c:v>79.046599999999998</c:v>
                </c:pt>
                <c:pt idx="28960" formatCode="General">
                  <c:v>79.049400000000006</c:v>
                </c:pt>
                <c:pt idx="28961" formatCode="General">
                  <c:v>79.052199999999999</c:v>
                </c:pt>
                <c:pt idx="28962" formatCode="General">
                  <c:v>79.054900000000004</c:v>
                </c:pt>
                <c:pt idx="28963" formatCode="General">
                  <c:v>79.057699999999997</c:v>
                </c:pt>
                <c:pt idx="28964" formatCode="General">
                  <c:v>79.060500000000005</c:v>
                </c:pt>
                <c:pt idx="28965" formatCode="General">
                  <c:v>79.063299999999998</c:v>
                </c:pt>
                <c:pt idx="28966" formatCode="General">
                  <c:v>79.066100000000006</c:v>
                </c:pt>
                <c:pt idx="28967" formatCode="General">
                  <c:v>79.068799999999996</c:v>
                </c:pt>
                <c:pt idx="28968" formatCode="General">
                  <c:v>79.071600000000004</c:v>
                </c:pt>
                <c:pt idx="28969" formatCode="General">
                  <c:v>79.074399999999997</c:v>
                </c:pt>
                <c:pt idx="28970" formatCode="General">
                  <c:v>79.077200000000005</c:v>
                </c:pt>
                <c:pt idx="28971" formatCode="General">
                  <c:v>79.079899999999995</c:v>
                </c:pt>
                <c:pt idx="28972" formatCode="General">
                  <c:v>79.082700000000003</c:v>
                </c:pt>
                <c:pt idx="28973" formatCode="General">
                  <c:v>79.085499999999996</c:v>
                </c:pt>
                <c:pt idx="28974" formatCode="General">
                  <c:v>79.088300000000004</c:v>
                </c:pt>
                <c:pt idx="28975" formatCode="General">
                  <c:v>79.091099999999997</c:v>
                </c:pt>
                <c:pt idx="28976" formatCode="General">
                  <c:v>79.093800000000002</c:v>
                </c:pt>
                <c:pt idx="28977" formatCode="General">
                  <c:v>79.096599999999995</c:v>
                </c:pt>
                <c:pt idx="28978" formatCode="General">
                  <c:v>79.099400000000003</c:v>
                </c:pt>
                <c:pt idx="28979" formatCode="General">
                  <c:v>79.102199999999996</c:v>
                </c:pt>
                <c:pt idx="28980" formatCode="General">
                  <c:v>79.104900000000001</c:v>
                </c:pt>
                <c:pt idx="28981" formatCode="General">
                  <c:v>79.107699999999994</c:v>
                </c:pt>
                <c:pt idx="28982" formatCode="General">
                  <c:v>79.110500000000002</c:v>
                </c:pt>
                <c:pt idx="28983" formatCode="General">
                  <c:v>79.113299999999995</c:v>
                </c:pt>
                <c:pt idx="28984" formatCode="General">
                  <c:v>79.116100000000003</c:v>
                </c:pt>
                <c:pt idx="28985" formatCode="General">
                  <c:v>79.118799999999993</c:v>
                </c:pt>
                <c:pt idx="28986" formatCode="General">
                  <c:v>79.121600000000001</c:v>
                </c:pt>
                <c:pt idx="28987" formatCode="General">
                  <c:v>79.124399999999994</c:v>
                </c:pt>
                <c:pt idx="28988" formatCode="General">
                  <c:v>79.127200000000002</c:v>
                </c:pt>
                <c:pt idx="28989" formatCode="General">
                  <c:v>79.129900000000006</c:v>
                </c:pt>
                <c:pt idx="28990" formatCode="General">
                  <c:v>79.1327</c:v>
                </c:pt>
                <c:pt idx="28991" formatCode="General">
                  <c:v>79.135499999999993</c:v>
                </c:pt>
                <c:pt idx="28992" formatCode="General">
                  <c:v>79.138300000000001</c:v>
                </c:pt>
                <c:pt idx="28993" formatCode="General">
                  <c:v>79.141099999999994</c:v>
                </c:pt>
                <c:pt idx="28994" formatCode="General">
                  <c:v>79.143799999999999</c:v>
                </c:pt>
                <c:pt idx="28995" formatCode="General">
                  <c:v>79.146600000000007</c:v>
                </c:pt>
                <c:pt idx="28996" formatCode="General">
                  <c:v>79.1494</c:v>
                </c:pt>
                <c:pt idx="28997" formatCode="General">
                  <c:v>79.152199999999993</c:v>
                </c:pt>
                <c:pt idx="28998" formatCode="General">
                  <c:v>79.154899999999998</c:v>
                </c:pt>
                <c:pt idx="28999" formatCode="General">
                  <c:v>79.157700000000006</c:v>
                </c:pt>
                <c:pt idx="29000" formatCode="General">
                  <c:v>79.160499999999999</c:v>
                </c:pt>
                <c:pt idx="29001" formatCode="General">
                  <c:v>79.163300000000007</c:v>
                </c:pt>
                <c:pt idx="29002" formatCode="General">
                  <c:v>79.1661</c:v>
                </c:pt>
                <c:pt idx="29003" formatCode="General">
                  <c:v>79.168800000000005</c:v>
                </c:pt>
                <c:pt idx="29004" formatCode="General">
                  <c:v>79.171599999999998</c:v>
                </c:pt>
                <c:pt idx="29005" formatCode="General">
                  <c:v>79.174400000000006</c:v>
                </c:pt>
                <c:pt idx="29006" formatCode="General">
                  <c:v>79.177199999999999</c:v>
                </c:pt>
                <c:pt idx="29007" formatCode="General">
                  <c:v>79.179900000000004</c:v>
                </c:pt>
                <c:pt idx="29008" formatCode="General">
                  <c:v>79.182699999999997</c:v>
                </c:pt>
                <c:pt idx="29009" formatCode="General">
                  <c:v>79.185500000000005</c:v>
                </c:pt>
                <c:pt idx="29010" formatCode="General">
                  <c:v>79.188299999999998</c:v>
                </c:pt>
                <c:pt idx="29011" formatCode="General">
                  <c:v>79.191100000000006</c:v>
                </c:pt>
                <c:pt idx="29012" formatCode="General">
                  <c:v>79.193799999999996</c:v>
                </c:pt>
                <c:pt idx="29013" formatCode="General">
                  <c:v>79.196600000000004</c:v>
                </c:pt>
                <c:pt idx="29014" formatCode="General">
                  <c:v>79.199399999999997</c:v>
                </c:pt>
                <c:pt idx="29015" formatCode="General">
                  <c:v>79.202200000000005</c:v>
                </c:pt>
                <c:pt idx="29016" formatCode="General">
                  <c:v>79.204899999999995</c:v>
                </c:pt>
                <c:pt idx="29017" formatCode="General">
                  <c:v>79.207700000000003</c:v>
                </c:pt>
                <c:pt idx="29018" formatCode="General">
                  <c:v>79.210499999999996</c:v>
                </c:pt>
                <c:pt idx="29019" formatCode="General">
                  <c:v>79.213300000000004</c:v>
                </c:pt>
                <c:pt idx="29020" formatCode="General">
                  <c:v>79.216099999999997</c:v>
                </c:pt>
                <c:pt idx="29021" formatCode="General">
                  <c:v>79.218800000000002</c:v>
                </c:pt>
                <c:pt idx="29022" formatCode="General">
                  <c:v>79.221599999999995</c:v>
                </c:pt>
                <c:pt idx="29023" formatCode="General">
                  <c:v>79.224400000000003</c:v>
                </c:pt>
                <c:pt idx="29024" formatCode="General">
                  <c:v>79.227199999999996</c:v>
                </c:pt>
                <c:pt idx="29025" formatCode="General">
                  <c:v>79.229900000000001</c:v>
                </c:pt>
                <c:pt idx="29026" formatCode="General">
                  <c:v>79.232699999999994</c:v>
                </c:pt>
                <c:pt idx="29027" formatCode="General">
                  <c:v>79.235500000000002</c:v>
                </c:pt>
                <c:pt idx="29028" formatCode="General">
                  <c:v>79.238299999999995</c:v>
                </c:pt>
                <c:pt idx="29029" formatCode="General">
                  <c:v>79.241100000000003</c:v>
                </c:pt>
                <c:pt idx="29030" formatCode="General">
                  <c:v>79.243799999999993</c:v>
                </c:pt>
                <c:pt idx="29031" formatCode="General">
                  <c:v>79.246600000000001</c:v>
                </c:pt>
                <c:pt idx="29032" formatCode="General">
                  <c:v>79.249399999999994</c:v>
                </c:pt>
                <c:pt idx="29033" formatCode="General">
                  <c:v>79.252200000000002</c:v>
                </c:pt>
                <c:pt idx="29034" formatCode="General">
                  <c:v>79.254900000000006</c:v>
                </c:pt>
                <c:pt idx="29035" formatCode="General">
                  <c:v>79.2577</c:v>
                </c:pt>
                <c:pt idx="29036" formatCode="General">
                  <c:v>79.260499999999993</c:v>
                </c:pt>
                <c:pt idx="29037" formatCode="General">
                  <c:v>79.263300000000001</c:v>
                </c:pt>
                <c:pt idx="29038" formatCode="General">
                  <c:v>79.266099999999994</c:v>
                </c:pt>
                <c:pt idx="29039" formatCode="General">
                  <c:v>79.268799999999999</c:v>
                </c:pt>
                <c:pt idx="29040" formatCode="General">
                  <c:v>79.271600000000007</c:v>
                </c:pt>
                <c:pt idx="29041" formatCode="General">
                  <c:v>79.2744</c:v>
                </c:pt>
                <c:pt idx="29042" formatCode="General">
                  <c:v>79.277199999999993</c:v>
                </c:pt>
                <c:pt idx="29043" formatCode="General">
                  <c:v>79.279899999999998</c:v>
                </c:pt>
                <c:pt idx="29044" formatCode="General">
                  <c:v>79.282700000000006</c:v>
                </c:pt>
                <c:pt idx="29045" formatCode="General">
                  <c:v>79.285499999999999</c:v>
                </c:pt>
                <c:pt idx="29046" formatCode="General">
                  <c:v>79.288300000000007</c:v>
                </c:pt>
                <c:pt idx="29047" formatCode="General">
                  <c:v>79.2911</c:v>
                </c:pt>
                <c:pt idx="29048" formatCode="General">
                  <c:v>79.293800000000005</c:v>
                </c:pt>
                <c:pt idx="29049" formatCode="General">
                  <c:v>79.296599999999998</c:v>
                </c:pt>
                <c:pt idx="29050" formatCode="General">
                  <c:v>79.299400000000006</c:v>
                </c:pt>
                <c:pt idx="29051" formatCode="General">
                  <c:v>79.302199999999999</c:v>
                </c:pt>
                <c:pt idx="29052" formatCode="General">
                  <c:v>79.304900000000004</c:v>
                </c:pt>
                <c:pt idx="29053" formatCode="General">
                  <c:v>79.307699999999997</c:v>
                </c:pt>
                <c:pt idx="29054" formatCode="General">
                  <c:v>79.310500000000005</c:v>
                </c:pt>
                <c:pt idx="29055" formatCode="General">
                  <c:v>79.313299999999998</c:v>
                </c:pt>
                <c:pt idx="29056" formatCode="General">
                  <c:v>79.316100000000006</c:v>
                </c:pt>
                <c:pt idx="29057" formatCode="General">
                  <c:v>79.318799999999996</c:v>
                </c:pt>
                <c:pt idx="29058" formatCode="General">
                  <c:v>79.321600000000004</c:v>
                </c:pt>
                <c:pt idx="29059" formatCode="General">
                  <c:v>79.324399999999997</c:v>
                </c:pt>
                <c:pt idx="29060" formatCode="General">
                  <c:v>79.327200000000005</c:v>
                </c:pt>
                <c:pt idx="29061" formatCode="General">
                  <c:v>79.33</c:v>
                </c:pt>
                <c:pt idx="29062" formatCode="General">
                  <c:v>79.332700000000003</c:v>
                </c:pt>
                <c:pt idx="29063" formatCode="General">
                  <c:v>79.335499999999996</c:v>
                </c:pt>
                <c:pt idx="29064" formatCode="General">
                  <c:v>79.338300000000004</c:v>
                </c:pt>
                <c:pt idx="29065" formatCode="General">
                  <c:v>79.341099999999997</c:v>
                </c:pt>
                <c:pt idx="29066" formatCode="General">
                  <c:v>79.343800000000002</c:v>
                </c:pt>
                <c:pt idx="29067" formatCode="General">
                  <c:v>79.346599999999995</c:v>
                </c:pt>
                <c:pt idx="29068" formatCode="General">
                  <c:v>79.349400000000003</c:v>
                </c:pt>
                <c:pt idx="29069" formatCode="General">
                  <c:v>79.352199999999996</c:v>
                </c:pt>
                <c:pt idx="29070" formatCode="General">
                  <c:v>79.355000000000004</c:v>
                </c:pt>
                <c:pt idx="29071" formatCode="General">
                  <c:v>79.357699999999994</c:v>
                </c:pt>
                <c:pt idx="29072" formatCode="General">
                  <c:v>79.360500000000002</c:v>
                </c:pt>
                <c:pt idx="29073" formatCode="General">
                  <c:v>79.363299999999995</c:v>
                </c:pt>
                <c:pt idx="29074" formatCode="General">
                  <c:v>79.366100000000003</c:v>
                </c:pt>
                <c:pt idx="29075" formatCode="General">
                  <c:v>79.368799999999993</c:v>
                </c:pt>
                <c:pt idx="29076" formatCode="General">
                  <c:v>79.371600000000001</c:v>
                </c:pt>
                <c:pt idx="29077" formatCode="General">
                  <c:v>79.374399999999994</c:v>
                </c:pt>
                <c:pt idx="29078" formatCode="General">
                  <c:v>79.377200000000002</c:v>
                </c:pt>
                <c:pt idx="29079" formatCode="General">
                  <c:v>79.38</c:v>
                </c:pt>
                <c:pt idx="29080" formatCode="General">
                  <c:v>79.3827</c:v>
                </c:pt>
                <c:pt idx="29081" formatCode="General">
                  <c:v>79.385499999999993</c:v>
                </c:pt>
                <c:pt idx="29082" formatCode="General">
                  <c:v>79.388300000000001</c:v>
                </c:pt>
                <c:pt idx="29083" formatCode="General">
                  <c:v>79.391099999999994</c:v>
                </c:pt>
                <c:pt idx="29084" formatCode="General">
                  <c:v>79.393799999999999</c:v>
                </c:pt>
                <c:pt idx="29085" formatCode="General">
                  <c:v>79.396600000000007</c:v>
                </c:pt>
                <c:pt idx="29086" formatCode="General">
                  <c:v>79.3994</c:v>
                </c:pt>
                <c:pt idx="29087" formatCode="General">
                  <c:v>79.402199999999993</c:v>
                </c:pt>
                <c:pt idx="29088" formatCode="General">
                  <c:v>79.405000000000001</c:v>
                </c:pt>
                <c:pt idx="29089" formatCode="General">
                  <c:v>79.407700000000006</c:v>
                </c:pt>
                <c:pt idx="29090" formatCode="General">
                  <c:v>79.410499999999999</c:v>
                </c:pt>
                <c:pt idx="29091" formatCode="General">
                  <c:v>79.413300000000007</c:v>
                </c:pt>
                <c:pt idx="29092" formatCode="General">
                  <c:v>79.4161</c:v>
                </c:pt>
                <c:pt idx="29093" formatCode="General">
                  <c:v>79.418800000000005</c:v>
                </c:pt>
                <c:pt idx="29094" formatCode="General">
                  <c:v>79.421599999999998</c:v>
                </c:pt>
                <c:pt idx="29095" formatCode="General">
                  <c:v>79.424400000000006</c:v>
                </c:pt>
                <c:pt idx="29096" formatCode="General">
                  <c:v>79.427199999999999</c:v>
                </c:pt>
                <c:pt idx="29097" formatCode="General">
                  <c:v>79.430000000000007</c:v>
                </c:pt>
                <c:pt idx="29098" formatCode="General">
                  <c:v>79.432699999999997</c:v>
                </c:pt>
                <c:pt idx="29099" formatCode="General">
                  <c:v>79.435500000000005</c:v>
                </c:pt>
                <c:pt idx="29100" formatCode="General">
                  <c:v>79.438299999999998</c:v>
                </c:pt>
                <c:pt idx="29101" formatCode="General">
                  <c:v>79.441100000000006</c:v>
                </c:pt>
                <c:pt idx="29102" formatCode="General">
                  <c:v>79.443799999999996</c:v>
                </c:pt>
                <c:pt idx="29103" formatCode="General">
                  <c:v>79.446600000000004</c:v>
                </c:pt>
                <c:pt idx="29104" formatCode="General">
                  <c:v>79.449399999999997</c:v>
                </c:pt>
                <c:pt idx="29105" formatCode="General">
                  <c:v>79.452200000000005</c:v>
                </c:pt>
                <c:pt idx="29106" formatCode="General">
                  <c:v>79.454999999999998</c:v>
                </c:pt>
                <c:pt idx="29107" formatCode="General">
                  <c:v>79.457700000000003</c:v>
                </c:pt>
                <c:pt idx="29108" formatCode="General">
                  <c:v>79.460499999999996</c:v>
                </c:pt>
                <c:pt idx="29109" formatCode="General">
                  <c:v>79.463300000000004</c:v>
                </c:pt>
                <c:pt idx="29110" formatCode="General">
                  <c:v>79.466099999999997</c:v>
                </c:pt>
                <c:pt idx="29111" formatCode="General">
                  <c:v>79.468800000000002</c:v>
                </c:pt>
                <c:pt idx="29112" formatCode="General">
                  <c:v>79.471599999999995</c:v>
                </c:pt>
                <c:pt idx="29113" formatCode="General">
                  <c:v>79.474400000000003</c:v>
                </c:pt>
                <c:pt idx="29114" formatCode="General">
                  <c:v>79.477199999999996</c:v>
                </c:pt>
                <c:pt idx="29115" formatCode="General">
                  <c:v>79.48</c:v>
                </c:pt>
                <c:pt idx="29116" formatCode="General">
                  <c:v>79.482699999999994</c:v>
                </c:pt>
                <c:pt idx="29117" formatCode="General">
                  <c:v>79.485500000000002</c:v>
                </c:pt>
                <c:pt idx="29118" formatCode="General">
                  <c:v>79.488299999999995</c:v>
                </c:pt>
                <c:pt idx="29119" formatCode="General">
                  <c:v>79.491100000000003</c:v>
                </c:pt>
                <c:pt idx="29120" formatCode="General">
                  <c:v>79.493799999999993</c:v>
                </c:pt>
                <c:pt idx="29121" formatCode="General">
                  <c:v>79.496600000000001</c:v>
                </c:pt>
                <c:pt idx="29122" formatCode="General">
                  <c:v>79.499399999999994</c:v>
                </c:pt>
                <c:pt idx="29123" formatCode="General">
                  <c:v>79.502200000000002</c:v>
                </c:pt>
                <c:pt idx="29124" formatCode="General">
                  <c:v>79.504999999999995</c:v>
                </c:pt>
                <c:pt idx="29125" formatCode="General">
                  <c:v>79.5077</c:v>
                </c:pt>
                <c:pt idx="29126" formatCode="General">
                  <c:v>79.510499999999993</c:v>
                </c:pt>
                <c:pt idx="29127" formatCode="General">
                  <c:v>79.513300000000001</c:v>
                </c:pt>
                <c:pt idx="29128" formatCode="General">
                  <c:v>79.516099999999994</c:v>
                </c:pt>
                <c:pt idx="29129" formatCode="General">
                  <c:v>79.518799999999999</c:v>
                </c:pt>
                <c:pt idx="29130" formatCode="General">
                  <c:v>79.521600000000007</c:v>
                </c:pt>
                <c:pt idx="29131" formatCode="General">
                  <c:v>79.5244</c:v>
                </c:pt>
                <c:pt idx="29132" formatCode="General">
                  <c:v>79.527199999999993</c:v>
                </c:pt>
                <c:pt idx="29133" formatCode="General">
                  <c:v>79.53</c:v>
                </c:pt>
                <c:pt idx="29134" formatCode="General">
                  <c:v>79.532700000000006</c:v>
                </c:pt>
                <c:pt idx="29135" formatCode="General">
                  <c:v>79.535499999999999</c:v>
                </c:pt>
                <c:pt idx="29136" formatCode="General">
                  <c:v>79.538300000000007</c:v>
                </c:pt>
                <c:pt idx="29137" formatCode="General">
                  <c:v>79.5411</c:v>
                </c:pt>
                <c:pt idx="29138" formatCode="General">
                  <c:v>79.543800000000005</c:v>
                </c:pt>
                <c:pt idx="29139" formatCode="General">
                  <c:v>79.546599999999998</c:v>
                </c:pt>
                <c:pt idx="29140" formatCode="General">
                  <c:v>79.549400000000006</c:v>
                </c:pt>
                <c:pt idx="29141" formatCode="General">
                  <c:v>79.552199999999999</c:v>
                </c:pt>
                <c:pt idx="29142" formatCode="General">
                  <c:v>79.555000000000007</c:v>
                </c:pt>
                <c:pt idx="29143" formatCode="General">
                  <c:v>79.557699999999997</c:v>
                </c:pt>
                <c:pt idx="29144" formatCode="General">
                  <c:v>79.560500000000005</c:v>
                </c:pt>
                <c:pt idx="29145" formatCode="General">
                  <c:v>79.563299999999998</c:v>
                </c:pt>
                <c:pt idx="29146" formatCode="General">
                  <c:v>79.566100000000006</c:v>
                </c:pt>
                <c:pt idx="29147" formatCode="General">
                  <c:v>79.568799999999996</c:v>
                </c:pt>
                <c:pt idx="29148" formatCode="General">
                  <c:v>79.571600000000004</c:v>
                </c:pt>
                <c:pt idx="29149" formatCode="General">
                  <c:v>79.574399999999997</c:v>
                </c:pt>
                <c:pt idx="29150" formatCode="General">
                  <c:v>79.577200000000005</c:v>
                </c:pt>
                <c:pt idx="29151" formatCode="General">
                  <c:v>79.58</c:v>
                </c:pt>
                <c:pt idx="29152" formatCode="General">
                  <c:v>79.582700000000003</c:v>
                </c:pt>
                <c:pt idx="29153" formatCode="General">
                  <c:v>79.585499999999996</c:v>
                </c:pt>
                <c:pt idx="29154" formatCode="General">
                  <c:v>79.588300000000004</c:v>
                </c:pt>
                <c:pt idx="29155" formatCode="General">
                  <c:v>79.591099999999997</c:v>
                </c:pt>
                <c:pt idx="29156" formatCode="General">
                  <c:v>79.593800000000002</c:v>
                </c:pt>
                <c:pt idx="29157" formatCode="General">
                  <c:v>79.596599999999995</c:v>
                </c:pt>
                <c:pt idx="29158" formatCode="General">
                  <c:v>79.599400000000003</c:v>
                </c:pt>
                <c:pt idx="29159" formatCode="General">
                  <c:v>79.602199999999996</c:v>
                </c:pt>
                <c:pt idx="29160" formatCode="General">
                  <c:v>79.605000000000004</c:v>
                </c:pt>
                <c:pt idx="29161" formatCode="General">
                  <c:v>79.607699999999994</c:v>
                </c:pt>
                <c:pt idx="29162" formatCode="General">
                  <c:v>79.610500000000002</c:v>
                </c:pt>
                <c:pt idx="29163" formatCode="General">
                  <c:v>79.613299999999995</c:v>
                </c:pt>
                <c:pt idx="29164" formatCode="General">
                  <c:v>79.616100000000003</c:v>
                </c:pt>
                <c:pt idx="29165" formatCode="General">
                  <c:v>79.618799999999993</c:v>
                </c:pt>
                <c:pt idx="29166" formatCode="General">
                  <c:v>79.621600000000001</c:v>
                </c:pt>
                <c:pt idx="29167" formatCode="General">
                  <c:v>79.624399999999994</c:v>
                </c:pt>
                <c:pt idx="29168" formatCode="General">
                  <c:v>79.627200000000002</c:v>
                </c:pt>
                <c:pt idx="29169" formatCode="General">
                  <c:v>79.63</c:v>
                </c:pt>
                <c:pt idx="29170" formatCode="General">
                  <c:v>79.6327</c:v>
                </c:pt>
                <c:pt idx="29171" formatCode="General">
                  <c:v>79.635499999999993</c:v>
                </c:pt>
                <c:pt idx="29172" formatCode="General">
                  <c:v>79.638300000000001</c:v>
                </c:pt>
                <c:pt idx="29173" formatCode="General">
                  <c:v>79.641099999999994</c:v>
                </c:pt>
                <c:pt idx="29174" formatCode="General">
                  <c:v>79.643799999999999</c:v>
                </c:pt>
                <c:pt idx="29175" formatCode="General">
                  <c:v>79.646600000000007</c:v>
                </c:pt>
                <c:pt idx="29176" formatCode="General">
                  <c:v>79.6494</c:v>
                </c:pt>
                <c:pt idx="29177" formatCode="General">
                  <c:v>79.652199999999993</c:v>
                </c:pt>
                <c:pt idx="29178" formatCode="General">
                  <c:v>79.655000000000001</c:v>
                </c:pt>
                <c:pt idx="29179" formatCode="General">
                  <c:v>79.657700000000006</c:v>
                </c:pt>
                <c:pt idx="29180" formatCode="General">
                  <c:v>79.660499999999999</c:v>
                </c:pt>
                <c:pt idx="29181" formatCode="General">
                  <c:v>79.663300000000007</c:v>
                </c:pt>
                <c:pt idx="29182" formatCode="General">
                  <c:v>79.6661</c:v>
                </c:pt>
                <c:pt idx="29183" formatCode="General">
                  <c:v>79.668800000000005</c:v>
                </c:pt>
                <c:pt idx="29184" formatCode="General">
                  <c:v>79.671599999999998</c:v>
                </c:pt>
                <c:pt idx="29185" formatCode="General">
                  <c:v>79.674400000000006</c:v>
                </c:pt>
                <c:pt idx="29186" formatCode="General">
                  <c:v>79.677199999999999</c:v>
                </c:pt>
                <c:pt idx="29187" formatCode="General">
                  <c:v>79.680000000000007</c:v>
                </c:pt>
                <c:pt idx="29188" formatCode="General">
                  <c:v>79.682699999999997</c:v>
                </c:pt>
                <c:pt idx="29189" formatCode="General">
                  <c:v>79.685500000000005</c:v>
                </c:pt>
                <c:pt idx="29190" formatCode="General">
                  <c:v>79.688299999999998</c:v>
                </c:pt>
                <c:pt idx="29191" formatCode="General">
                  <c:v>79.691100000000006</c:v>
                </c:pt>
                <c:pt idx="29192" formatCode="General">
                  <c:v>79.693799999999996</c:v>
                </c:pt>
                <c:pt idx="29193" formatCode="General">
                  <c:v>79.696600000000004</c:v>
                </c:pt>
                <c:pt idx="29194" formatCode="General">
                  <c:v>79.699399999999997</c:v>
                </c:pt>
                <c:pt idx="29195" formatCode="General">
                  <c:v>79.702200000000005</c:v>
                </c:pt>
                <c:pt idx="29196" formatCode="General">
                  <c:v>79.704999999999998</c:v>
                </c:pt>
                <c:pt idx="29197" formatCode="General">
                  <c:v>79.707700000000003</c:v>
                </c:pt>
                <c:pt idx="29198" formatCode="General">
                  <c:v>79.710499999999996</c:v>
                </c:pt>
                <c:pt idx="29199" formatCode="General">
                  <c:v>79.713300000000004</c:v>
                </c:pt>
                <c:pt idx="29200" formatCode="General">
                  <c:v>79.716099999999997</c:v>
                </c:pt>
                <c:pt idx="29201" formatCode="General">
                  <c:v>79.718800000000002</c:v>
                </c:pt>
                <c:pt idx="29202" formatCode="General">
                  <c:v>79.721599999999995</c:v>
                </c:pt>
                <c:pt idx="29203" formatCode="General">
                  <c:v>79.724400000000003</c:v>
                </c:pt>
                <c:pt idx="29204" formatCode="General">
                  <c:v>79.727199999999996</c:v>
                </c:pt>
                <c:pt idx="29205" formatCode="General">
                  <c:v>79.73</c:v>
                </c:pt>
                <c:pt idx="29206" formatCode="General">
                  <c:v>79.732699999999994</c:v>
                </c:pt>
                <c:pt idx="29207" formatCode="General">
                  <c:v>79.735500000000002</c:v>
                </c:pt>
                <c:pt idx="29208" formatCode="General">
                  <c:v>79.738299999999995</c:v>
                </c:pt>
                <c:pt idx="29209" formatCode="General">
                  <c:v>79.741100000000003</c:v>
                </c:pt>
                <c:pt idx="29210" formatCode="General">
                  <c:v>79.743799999999993</c:v>
                </c:pt>
                <c:pt idx="29211" formatCode="General">
                  <c:v>79.746600000000001</c:v>
                </c:pt>
                <c:pt idx="29212" formatCode="General">
                  <c:v>79.749399999999994</c:v>
                </c:pt>
                <c:pt idx="29213" formatCode="General">
                  <c:v>79.752200000000002</c:v>
                </c:pt>
                <c:pt idx="29214" formatCode="General">
                  <c:v>79.754999999999995</c:v>
                </c:pt>
                <c:pt idx="29215" formatCode="General">
                  <c:v>79.7577</c:v>
                </c:pt>
                <c:pt idx="29216" formatCode="General">
                  <c:v>79.760499999999993</c:v>
                </c:pt>
                <c:pt idx="29217" formatCode="General">
                  <c:v>79.763300000000001</c:v>
                </c:pt>
                <c:pt idx="29218" formatCode="General">
                  <c:v>79.766099999999994</c:v>
                </c:pt>
                <c:pt idx="29219" formatCode="General">
                  <c:v>79.768799999999999</c:v>
                </c:pt>
                <c:pt idx="29220" formatCode="General">
                  <c:v>79.771600000000007</c:v>
                </c:pt>
                <c:pt idx="29221" formatCode="General">
                  <c:v>79.7744</c:v>
                </c:pt>
                <c:pt idx="29222" formatCode="General">
                  <c:v>79.777199999999993</c:v>
                </c:pt>
                <c:pt idx="29223" formatCode="General">
                  <c:v>79.78</c:v>
                </c:pt>
                <c:pt idx="29224" formatCode="General">
                  <c:v>79.782700000000006</c:v>
                </c:pt>
                <c:pt idx="29225" formatCode="General">
                  <c:v>79.785499999999999</c:v>
                </c:pt>
                <c:pt idx="29226" formatCode="General">
                  <c:v>79.788300000000007</c:v>
                </c:pt>
                <c:pt idx="29227" formatCode="General">
                  <c:v>79.7911</c:v>
                </c:pt>
                <c:pt idx="29228" formatCode="General">
                  <c:v>79.793800000000005</c:v>
                </c:pt>
                <c:pt idx="29229" formatCode="General">
                  <c:v>79.796599999999998</c:v>
                </c:pt>
                <c:pt idx="29230" formatCode="General">
                  <c:v>79.799400000000006</c:v>
                </c:pt>
                <c:pt idx="29231" formatCode="General">
                  <c:v>79.802199999999999</c:v>
                </c:pt>
                <c:pt idx="29232" formatCode="General">
                  <c:v>79.805000000000007</c:v>
                </c:pt>
                <c:pt idx="29233" formatCode="General">
                  <c:v>79.807699999999997</c:v>
                </c:pt>
                <c:pt idx="29234" formatCode="General">
                  <c:v>79.810500000000005</c:v>
                </c:pt>
                <c:pt idx="29235" formatCode="General">
                  <c:v>79.813299999999998</c:v>
                </c:pt>
                <c:pt idx="29236" formatCode="General">
                  <c:v>79.816100000000006</c:v>
                </c:pt>
                <c:pt idx="29237" formatCode="General">
                  <c:v>79.818799999999996</c:v>
                </c:pt>
                <c:pt idx="29238" formatCode="General">
                  <c:v>79.821600000000004</c:v>
                </c:pt>
                <c:pt idx="29239" formatCode="General">
                  <c:v>79.824399999999997</c:v>
                </c:pt>
                <c:pt idx="29240" formatCode="General">
                  <c:v>79.827200000000005</c:v>
                </c:pt>
                <c:pt idx="29241" formatCode="General">
                  <c:v>79.83</c:v>
                </c:pt>
                <c:pt idx="29242" formatCode="General">
                  <c:v>79.832700000000003</c:v>
                </c:pt>
                <c:pt idx="29243" formatCode="General">
                  <c:v>79.835499999999996</c:v>
                </c:pt>
                <c:pt idx="29244" formatCode="General">
                  <c:v>79.838300000000004</c:v>
                </c:pt>
                <c:pt idx="29245" formatCode="General">
                  <c:v>79.841099999999997</c:v>
                </c:pt>
                <c:pt idx="29246" formatCode="General">
                  <c:v>79.843800000000002</c:v>
                </c:pt>
                <c:pt idx="29247" formatCode="General">
                  <c:v>79.846599999999995</c:v>
                </c:pt>
                <c:pt idx="29248" formatCode="General">
                  <c:v>79.849400000000003</c:v>
                </c:pt>
                <c:pt idx="29249" formatCode="General">
                  <c:v>79.852199999999996</c:v>
                </c:pt>
                <c:pt idx="29250" formatCode="General">
                  <c:v>79.855000000000004</c:v>
                </c:pt>
                <c:pt idx="29251" formatCode="General">
                  <c:v>79.857699999999994</c:v>
                </c:pt>
                <c:pt idx="29252" formatCode="General">
                  <c:v>79.860500000000002</c:v>
                </c:pt>
                <c:pt idx="29253" formatCode="General">
                  <c:v>79.863299999999995</c:v>
                </c:pt>
                <c:pt idx="29254" formatCode="General">
                  <c:v>79.866100000000003</c:v>
                </c:pt>
                <c:pt idx="29255" formatCode="General">
                  <c:v>79.868799999999993</c:v>
                </c:pt>
                <c:pt idx="29256" formatCode="General">
                  <c:v>79.871600000000001</c:v>
                </c:pt>
                <c:pt idx="29257" formatCode="General">
                  <c:v>79.874399999999994</c:v>
                </c:pt>
                <c:pt idx="29258" formatCode="General">
                  <c:v>79.877200000000002</c:v>
                </c:pt>
                <c:pt idx="29259" formatCode="General">
                  <c:v>79.88</c:v>
                </c:pt>
                <c:pt idx="29260" formatCode="General">
                  <c:v>79.8827</c:v>
                </c:pt>
                <c:pt idx="29261" formatCode="General">
                  <c:v>79.885499999999993</c:v>
                </c:pt>
                <c:pt idx="29262" formatCode="General">
                  <c:v>79.888300000000001</c:v>
                </c:pt>
                <c:pt idx="29263" formatCode="General">
                  <c:v>79.891099999999994</c:v>
                </c:pt>
                <c:pt idx="29264" formatCode="General">
                  <c:v>79.893799999999999</c:v>
                </c:pt>
                <c:pt idx="29265" formatCode="General">
                  <c:v>79.896600000000007</c:v>
                </c:pt>
                <c:pt idx="29266" formatCode="General">
                  <c:v>79.8994</c:v>
                </c:pt>
                <c:pt idx="29267" formatCode="General">
                  <c:v>79.902199999999993</c:v>
                </c:pt>
                <c:pt idx="29268" formatCode="General">
                  <c:v>79.905000000000001</c:v>
                </c:pt>
                <c:pt idx="29269" formatCode="General">
                  <c:v>79.907700000000006</c:v>
                </c:pt>
                <c:pt idx="29270" formatCode="General">
                  <c:v>79.910499999999999</c:v>
                </c:pt>
                <c:pt idx="29271" formatCode="General">
                  <c:v>79.913300000000007</c:v>
                </c:pt>
                <c:pt idx="29272" formatCode="General">
                  <c:v>79.9161</c:v>
                </c:pt>
                <c:pt idx="29273" formatCode="General">
                  <c:v>79.918899999999994</c:v>
                </c:pt>
                <c:pt idx="29274" formatCode="General">
                  <c:v>79.921599999999998</c:v>
                </c:pt>
                <c:pt idx="29275" formatCode="General">
                  <c:v>79.924400000000006</c:v>
                </c:pt>
                <c:pt idx="29276" formatCode="General">
                  <c:v>79.927199999999999</c:v>
                </c:pt>
                <c:pt idx="29277" formatCode="General">
                  <c:v>79.930000000000007</c:v>
                </c:pt>
                <c:pt idx="29278" formatCode="General">
                  <c:v>79.932699999999997</c:v>
                </c:pt>
                <c:pt idx="29279" formatCode="General">
                  <c:v>79.935500000000005</c:v>
                </c:pt>
                <c:pt idx="29280" formatCode="General">
                  <c:v>79.938299999999998</c:v>
                </c:pt>
                <c:pt idx="29281" formatCode="General">
                  <c:v>79.941100000000006</c:v>
                </c:pt>
                <c:pt idx="29282" formatCode="General">
                  <c:v>79.943899999999999</c:v>
                </c:pt>
                <c:pt idx="29283" formatCode="General">
                  <c:v>79.946600000000004</c:v>
                </c:pt>
                <c:pt idx="29284" formatCode="General">
                  <c:v>79.949399999999997</c:v>
                </c:pt>
                <c:pt idx="29285" formatCode="General">
                  <c:v>79.952200000000005</c:v>
                </c:pt>
                <c:pt idx="29286" formatCode="General">
                  <c:v>79.954999999999998</c:v>
                </c:pt>
                <c:pt idx="29287" formatCode="General">
                  <c:v>79.957700000000003</c:v>
                </c:pt>
                <c:pt idx="29288" formatCode="General">
                  <c:v>79.960499999999996</c:v>
                </c:pt>
                <c:pt idx="29289" formatCode="General">
                  <c:v>79.963300000000004</c:v>
                </c:pt>
                <c:pt idx="29290" formatCode="General">
                  <c:v>79.966099999999997</c:v>
                </c:pt>
                <c:pt idx="29291" formatCode="General">
                  <c:v>79.968900000000005</c:v>
                </c:pt>
                <c:pt idx="29292" formatCode="General">
                  <c:v>79.971599999999995</c:v>
                </c:pt>
                <c:pt idx="29293" formatCode="General">
                  <c:v>79.974400000000003</c:v>
                </c:pt>
                <c:pt idx="29294" formatCode="General">
                  <c:v>79.977199999999996</c:v>
                </c:pt>
                <c:pt idx="29295" formatCode="General">
                  <c:v>79.98</c:v>
                </c:pt>
                <c:pt idx="29296" formatCode="General">
                  <c:v>79.982699999999994</c:v>
                </c:pt>
                <c:pt idx="29297" formatCode="General">
                  <c:v>79.985500000000002</c:v>
                </c:pt>
                <c:pt idx="29298" formatCode="General">
                  <c:v>79.988299999999995</c:v>
                </c:pt>
                <c:pt idx="29299" formatCode="General">
                  <c:v>79.991100000000003</c:v>
                </c:pt>
                <c:pt idx="29300" formatCode="General">
                  <c:v>79.993899999999996</c:v>
                </c:pt>
                <c:pt idx="29301" formatCode="General">
                  <c:v>79.996600000000001</c:v>
                </c:pt>
                <c:pt idx="29302" formatCode="General">
                  <c:v>79.999399999999994</c:v>
                </c:pt>
                <c:pt idx="29303" formatCode="General">
                  <c:v>80.002200000000002</c:v>
                </c:pt>
                <c:pt idx="29304" formatCode="General">
                  <c:v>80.004999999999995</c:v>
                </c:pt>
                <c:pt idx="29305" formatCode="General">
                  <c:v>80.0077</c:v>
                </c:pt>
                <c:pt idx="29306" formatCode="General">
                  <c:v>80.010499999999993</c:v>
                </c:pt>
                <c:pt idx="29307" formatCode="General">
                  <c:v>80.013300000000001</c:v>
                </c:pt>
                <c:pt idx="29308" formatCode="General">
                  <c:v>80.016099999999994</c:v>
                </c:pt>
                <c:pt idx="29309" formatCode="General">
                  <c:v>80.018900000000002</c:v>
                </c:pt>
                <c:pt idx="29310" formatCode="General">
                  <c:v>80.021600000000007</c:v>
                </c:pt>
                <c:pt idx="29311" formatCode="General">
                  <c:v>80.0244</c:v>
                </c:pt>
                <c:pt idx="29312" formatCode="General">
                  <c:v>80.027199999999993</c:v>
                </c:pt>
                <c:pt idx="29313" formatCode="General">
                  <c:v>80.03</c:v>
                </c:pt>
                <c:pt idx="29314" formatCode="General">
                  <c:v>80.032700000000006</c:v>
                </c:pt>
                <c:pt idx="29315" formatCode="General">
                  <c:v>80.035499999999999</c:v>
                </c:pt>
                <c:pt idx="29316" formatCode="General">
                  <c:v>80.038300000000007</c:v>
                </c:pt>
                <c:pt idx="29317" formatCode="General">
                  <c:v>80.0411</c:v>
                </c:pt>
                <c:pt idx="29318" formatCode="General">
                  <c:v>80.043899999999994</c:v>
                </c:pt>
                <c:pt idx="29319" formatCode="General">
                  <c:v>80.046599999999998</c:v>
                </c:pt>
                <c:pt idx="29320" formatCode="General">
                  <c:v>80.049400000000006</c:v>
                </c:pt>
                <c:pt idx="29321" formatCode="General">
                  <c:v>80.052199999999999</c:v>
                </c:pt>
                <c:pt idx="29322" formatCode="General">
                  <c:v>80.055000000000007</c:v>
                </c:pt>
                <c:pt idx="29323" formatCode="General">
                  <c:v>80.057699999999997</c:v>
                </c:pt>
                <c:pt idx="29324" formatCode="General">
                  <c:v>80.060500000000005</c:v>
                </c:pt>
                <c:pt idx="29325" formatCode="General">
                  <c:v>80.063299999999998</c:v>
                </c:pt>
                <c:pt idx="29326" formatCode="General">
                  <c:v>80.066100000000006</c:v>
                </c:pt>
                <c:pt idx="29327" formatCode="General">
                  <c:v>80.068899999999999</c:v>
                </c:pt>
                <c:pt idx="29328" formatCode="General">
                  <c:v>80.071600000000004</c:v>
                </c:pt>
                <c:pt idx="29329" formatCode="General">
                  <c:v>80.074399999999997</c:v>
                </c:pt>
                <c:pt idx="29330" formatCode="General">
                  <c:v>80.077200000000005</c:v>
                </c:pt>
                <c:pt idx="29331" formatCode="General">
                  <c:v>80.08</c:v>
                </c:pt>
                <c:pt idx="29332" formatCode="General">
                  <c:v>80.082700000000003</c:v>
                </c:pt>
                <c:pt idx="29333" formatCode="General">
                  <c:v>80.085499999999996</c:v>
                </c:pt>
                <c:pt idx="29334" formatCode="General">
                  <c:v>80.088300000000004</c:v>
                </c:pt>
                <c:pt idx="29335" formatCode="General">
                  <c:v>80.091099999999997</c:v>
                </c:pt>
                <c:pt idx="29336" formatCode="General">
                  <c:v>80.093900000000005</c:v>
                </c:pt>
                <c:pt idx="29337" formatCode="General">
                  <c:v>80.096599999999995</c:v>
                </c:pt>
                <c:pt idx="29338" formatCode="General">
                  <c:v>80.099400000000003</c:v>
                </c:pt>
                <c:pt idx="29339" formatCode="General">
                  <c:v>80.102199999999996</c:v>
                </c:pt>
                <c:pt idx="29340" formatCode="General">
                  <c:v>80.105000000000004</c:v>
                </c:pt>
                <c:pt idx="29341" formatCode="General">
                  <c:v>80.107699999999994</c:v>
                </c:pt>
                <c:pt idx="29342" formatCode="General">
                  <c:v>80.110500000000002</c:v>
                </c:pt>
                <c:pt idx="29343" formatCode="General">
                  <c:v>80.113299999999995</c:v>
                </c:pt>
                <c:pt idx="29344" formatCode="General">
                  <c:v>80.116100000000003</c:v>
                </c:pt>
                <c:pt idx="29345" formatCode="General">
                  <c:v>80.118899999999996</c:v>
                </c:pt>
                <c:pt idx="29346" formatCode="General">
                  <c:v>80.121600000000001</c:v>
                </c:pt>
                <c:pt idx="29347" formatCode="General">
                  <c:v>80.124399999999994</c:v>
                </c:pt>
                <c:pt idx="29348" formatCode="General">
                  <c:v>80.127200000000002</c:v>
                </c:pt>
                <c:pt idx="29349" formatCode="General">
                  <c:v>80.13</c:v>
                </c:pt>
                <c:pt idx="29350" formatCode="General">
                  <c:v>80.1327</c:v>
                </c:pt>
                <c:pt idx="29351" formatCode="General">
                  <c:v>80.135499999999993</c:v>
                </c:pt>
                <c:pt idx="29352" formatCode="General">
                  <c:v>80.138300000000001</c:v>
                </c:pt>
                <c:pt idx="29353" formatCode="General">
                  <c:v>80.141099999999994</c:v>
                </c:pt>
                <c:pt idx="29354" formatCode="General">
                  <c:v>80.143900000000002</c:v>
                </c:pt>
                <c:pt idx="29355" formatCode="General">
                  <c:v>80.146600000000007</c:v>
                </c:pt>
                <c:pt idx="29356" formatCode="General">
                  <c:v>80.1494</c:v>
                </c:pt>
                <c:pt idx="29357" formatCode="General">
                  <c:v>80.152199999999993</c:v>
                </c:pt>
                <c:pt idx="29358" formatCode="General">
                  <c:v>80.155000000000001</c:v>
                </c:pt>
                <c:pt idx="29359" formatCode="General">
                  <c:v>80.157700000000006</c:v>
                </c:pt>
                <c:pt idx="29360" formatCode="General">
                  <c:v>80.160499999999999</c:v>
                </c:pt>
                <c:pt idx="29361" formatCode="General">
                  <c:v>80.163300000000007</c:v>
                </c:pt>
                <c:pt idx="29362" formatCode="General">
                  <c:v>80.1661</c:v>
                </c:pt>
                <c:pt idx="29363" formatCode="General">
                  <c:v>80.168899999999994</c:v>
                </c:pt>
                <c:pt idx="29364" formatCode="General">
                  <c:v>80.171599999999998</c:v>
                </c:pt>
                <c:pt idx="29365" formatCode="General">
                  <c:v>80.174400000000006</c:v>
                </c:pt>
                <c:pt idx="29366" formatCode="General">
                  <c:v>80.177199999999999</c:v>
                </c:pt>
                <c:pt idx="29367" formatCode="General">
                  <c:v>80.180000000000007</c:v>
                </c:pt>
                <c:pt idx="29368" formatCode="General">
                  <c:v>80.182699999999997</c:v>
                </c:pt>
                <c:pt idx="29369" formatCode="General">
                  <c:v>80.185500000000005</c:v>
                </c:pt>
                <c:pt idx="29370" formatCode="General">
                  <c:v>80.188299999999998</c:v>
                </c:pt>
                <c:pt idx="29371" formatCode="General">
                  <c:v>80.191100000000006</c:v>
                </c:pt>
                <c:pt idx="29372" formatCode="General">
                  <c:v>80.193899999999999</c:v>
                </c:pt>
                <c:pt idx="29373" formatCode="General">
                  <c:v>80.196600000000004</c:v>
                </c:pt>
                <c:pt idx="29374" formatCode="General">
                  <c:v>80.199399999999997</c:v>
                </c:pt>
                <c:pt idx="29375" formatCode="General">
                  <c:v>80.202200000000005</c:v>
                </c:pt>
                <c:pt idx="29376" formatCode="General">
                  <c:v>80.204999999999998</c:v>
                </c:pt>
                <c:pt idx="29377" formatCode="General">
                  <c:v>80.207700000000003</c:v>
                </c:pt>
                <c:pt idx="29378" formatCode="General">
                  <c:v>80.210499999999996</c:v>
                </c:pt>
                <c:pt idx="29379" formatCode="General">
                  <c:v>80.213300000000004</c:v>
                </c:pt>
                <c:pt idx="29380" formatCode="General">
                  <c:v>80.216099999999997</c:v>
                </c:pt>
                <c:pt idx="29381" formatCode="General">
                  <c:v>80.218900000000005</c:v>
                </c:pt>
                <c:pt idx="29382" formatCode="General">
                  <c:v>80.221599999999995</c:v>
                </c:pt>
                <c:pt idx="29383" formatCode="General">
                  <c:v>80.224400000000003</c:v>
                </c:pt>
                <c:pt idx="29384" formatCode="General">
                  <c:v>80.227199999999996</c:v>
                </c:pt>
                <c:pt idx="29385" formatCode="General">
                  <c:v>80.23</c:v>
                </c:pt>
                <c:pt idx="29386" formatCode="General">
                  <c:v>80.232699999999994</c:v>
                </c:pt>
                <c:pt idx="29387" formatCode="General">
                  <c:v>80.235500000000002</c:v>
                </c:pt>
                <c:pt idx="29388" formatCode="General">
                  <c:v>80.238299999999995</c:v>
                </c:pt>
                <c:pt idx="29389" formatCode="General">
                  <c:v>80.241100000000003</c:v>
                </c:pt>
                <c:pt idx="29390" formatCode="General">
                  <c:v>80.243899999999996</c:v>
                </c:pt>
                <c:pt idx="29391" formatCode="General">
                  <c:v>80.246600000000001</c:v>
                </c:pt>
                <c:pt idx="29392" formatCode="General">
                  <c:v>80.249399999999994</c:v>
                </c:pt>
                <c:pt idx="29393" formatCode="General">
                  <c:v>80.252200000000002</c:v>
                </c:pt>
                <c:pt idx="29394" formatCode="General">
                  <c:v>80.254999999999995</c:v>
                </c:pt>
                <c:pt idx="29395" formatCode="General">
                  <c:v>80.2577</c:v>
                </c:pt>
                <c:pt idx="29396" formatCode="General">
                  <c:v>80.260499999999993</c:v>
                </c:pt>
                <c:pt idx="29397" formatCode="General">
                  <c:v>80.263300000000001</c:v>
                </c:pt>
                <c:pt idx="29398" formatCode="General">
                  <c:v>80.266099999999994</c:v>
                </c:pt>
                <c:pt idx="29399" formatCode="General">
                  <c:v>80.268900000000002</c:v>
                </c:pt>
                <c:pt idx="29400" formatCode="General">
                  <c:v>80.271600000000007</c:v>
                </c:pt>
                <c:pt idx="29401" formatCode="General">
                  <c:v>80.2744</c:v>
                </c:pt>
                <c:pt idx="29402" formatCode="General">
                  <c:v>80.277199999999993</c:v>
                </c:pt>
                <c:pt idx="29403" formatCode="General">
                  <c:v>80.28</c:v>
                </c:pt>
                <c:pt idx="29404" formatCode="General">
                  <c:v>80.282700000000006</c:v>
                </c:pt>
                <c:pt idx="29405" formatCode="General">
                  <c:v>80.285499999999999</c:v>
                </c:pt>
                <c:pt idx="29406" formatCode="General">
                  <c:v>80.288300000000007</c:v>
                </c:pt>
                <c:pt idx="29407" formatCode="General">
                  <c:v>80.2911</c:v>
                </c:pt>
                <c:pt idx="29408" formatCode="General">
                  <c:v>80.293899999999994</c:v>
                </c:pt>
                <c:pt idx="29409" formatCode="General">
                  <c:v>80.296599999999998</c:v>
                </c:pt>
                <c:pt idx="29410" formatCode="General">
                  <c:v>80.299400000000006</c:v>
                </c:pt>
                <c:pt idx="29411" formatCode="General">
                  <c:v>80.302199999999999</c:v>
                </c:pt>
                <c:pt idx="29412" formatCode="General">
                  <c:v>80.305000000000007</c:v>
                </c:pt>
                <c:pt idx="29413" formatCode="General">
                  <c:v>80.307699999999997</c:v>
                </c:pt>
                <c:pt idx="29414" formatCode="General">
                  <c:v>80.310500000000005</c:v>
                </c:pt>
                <c:pt idx="29415" formatCode="General">
                  <c:v>80.313299999999998</c:v>
                </c:pt>
                <c:pt idx="29416" formatCode="General">
                  <c:v>80.316100000000006</c:v>
                </c:pt>
                <c:pt idx="29417" formatCode="General">
                  <c:v>80.318899999999999</c:v>
                </c:pt>
                <c:pt idx="29418" formatCode="General">
                  <c:v>80.321600000000004</c:v>
                </c:pt>
                <c:pt idx="29419" formatCode="General">
                  <c:v>80.324399999999997</c:v>
                </c:pt>
                <c:pt idx="29420" formatCode="General">
                  <c:v>80.327200000000005</c:v>
                </c:pt>
                <c:pt idx="29421" formatCode="General">
                  <c:v>80.33</c:v>
                </c:pt>
                <c:pt idx="29422" formatCode="General">
                  <c:v>80.332700000000003</c:v>
                </c:pt>
                <c:pt idx="29423" formatCode="General">
                  <c:v>80.335499999999996</c:v>
                </c:pt>
                <c:pt idx="29424" formatCode="General">
                  <c:v>80.338300000000004</c:v>
                </c:pt>
                <c:pt idx="29425" formatCode="General">
                  <c:v>80.341099999999997</c:v>
                </c:pt>
                <c:pt idx="29426" formatCode="General">
                  <c:v>80.343900000000005</c:v>
                </c:pt>
                <c:pt idx="29427" formatCode="General">
                  <c:v>80.346599999999995</c:v>
                </c:pt>
                <c:pt idx="29428" formatCode="General">
                  <c:v>80.349400000000003</c:v>
                </c:pt>
                <c:pt idx="29429" formatCode="General">
                  <c:v>80.352199999999996</c:v>
                </c:pt>
                <c:pt idx="29430" formatCode="General">
                  <c:v>80.355000000000004</c:v>
                </c:pt>
                <c:pt idx="29431" formatCode="General">
                  <c:v>80.357699999999994</c:v>
                </c:pt>
                <c:pt idx="29432" formatCode="General">
                  <c:v>80.360500000000002</c:v>
                </c:pt>
                <c:pt idx="29433" formatCode="General">
                  <c:v>80.363299999999995</c:v>
                </c:pt>
                <c:pt idx="29434" formatCode="General">
                  <c:v>80.366100000000003</c:v>
                </c:pt>
                <c:pt idx="29435" formatCode="General">
                  <c:v>80.368899999999996</c:v>
                </c:pt>
                <c:pt idx="29436" formatCode="General">
                  <c:v>80.371600000000001</c:v>
                </c:pt>
                <c:pt idx="29437" formatCode="General">
                  <c:v>80.374399999999994</c:v>
                </c:pt>
                <c:pt idx="29438" formatCode="General">
                  <c:v>80.377200000000002</c:v>
                </c:pt>
                <c:pt idx="29439" formatCode="General">
                  <c:v>80.38</c:v>
                </c:pt>
                <c:pt idx="29440" formatCode="General">
                  <c:v>80.3827</c:v>
                </c:pt>
                <c:pt idx="29441" formatCode="General">
                  <c:v>80.385499999999993</c:v>
                </c:pt>
                <c:pt idx="29442" formatCode="General">
                  <c:v>80.388300000000001</c:v>
                </c:pt>
                <c:pt idx="29443" formatCode="General">
                  <c:v>80.391099999999994</c:v>
                </c:pt>
                <c:pt idx="29444" formatCode="General">
                  <c:v>80.393900000000002</c:v>
                </c:pt>
                <c:pt idx="29445" formatCode="General">
                  <c:v>80.396600000000007</c:v>
                </c:pt>
                <c:pt idx="29446" formatCode="General">
                  <c:v>80.3994</c:v>
                </c:pt>
                <c:pt idx="29447" formatCode="General">
                  <c:v>80.402199999999993</c:v>
                </c:pt>
                <c:pt idx="29448" formatCode="General">
                  <c:v>80.405000000000001</c:v>
                </c:pt>
                <c:pt idx="29449" formatCode="General">
                  <c:v>80.407700000000006</c:v>
                </c:pt>
                <c:pt idx="29450" formatCode="General">
                  <c:v>80.410499999999999</c:v>
                </c:pt>
                <c:pt idx="29451" formatCode="General">
                  <c:v>80.413300000000007</c:v>
                </c:pt>
                <c:pt idx="29452" formatCode="General">
                  <c:v>80.4161</c:v>
                </c:pt>
                <c:pt idx="29453" formatCode="General">
                  <c:v>80.418899999999994</c:v>
                </c:pt>
                <c:pt idx="29454" formatCode="General">
                  <c:v>80.421599999999998</c:v>
                </c:pt>
                <c:pt idx="29455" formatCode="General">
                  <c:v>80.424400000000006</c:v>
                </c:pt>
                <c:pt idx="29456" formatCode="General">
                  <c:v>80.427199999999999</c:v>
                </c:pt>
                <c:pt idx="29457" formatCode="General">
                  <c:v>80.430000000000007</c:v>
                </c:pt>
                <c:pt idx="29458" formatCode="General">
                  <c:v>80.432699999999997</c:v>
                </c:pt>
                <c:pt idx="29459" formatCode="General">
                  <c:v>80.435500000000005</c:v>
                </c:pt>
                <c:pt idx="29460" formatCode="General">
                  <c:v>80.438299999999998</c:v>
                </c:pt>
                <c:pt idx="29461" formatCode="General">
                  <c:v>80.441100000000006</c:v>
                </c:pt>
                <c:pt idx="29462" formatCode="General">
                  <c:v>80.443899999999999</c:v>
                </c:pt>
                <c:pt idx="29463" formatCode="General">
                  <c:v>80.446600000000004</c:v>
                </c:pt>
                <c:pt idx="29464" formatCode="General">
                  <c:v>80.449399999999997</c:v>
                </c:pt>
                <c:pt idx="29465" formatCode="General">
                  <c:v>80.452200000000005</c:v>
                </c:pt>
                <c:pt idx="29466" formatCode="General">
                  <c:v>80.454999999999998</c:v>
                </c:pt>
                <c:pt idx="29467" formatCode="General">
                  <c:v>80.457700000000003</c:v>
                </c:pt>
                <c:pt idx="29468" formatCode="General">
                  <c:v>80.460499999999996</c:v>
                </c:pt>
                <c:pt idx="29469" formatCode="General">
                  <c:v>80.463300000000004</c:v>
                </c:pt>
                <c:pt idx="29470" formatCode="General">
                  <c:v>80.466099999999997</c:v>
                </c:pt>
                <c:pt idx="29471" formatCode="General">
                  <c:v>80.468900000000005</c:v>
                </c:pt>
                <c:pt idx="29472" formatCode="General">
                  <c:v>80.471599999999995</c:v>
                </c:pt>
                <c:pt idx="29473" formatCode="General">
                  <c:v>80.474400000000003</c:v>
                </c:pt>
                <c:pt idx="29474" formatCode="General">
                  <c:v>80.477199999999996</c:v>
                </c:pt>
                <c:pt idx="29475" formatCode="General">
                  <c:v>80.48</c:v>
                </c:pt>
                <c:pt idx="29476" formatCode="General">
                  <c:v>80.482799999999997</c:v>
                </c:pt>
                <c:pt idx="29477" formatCode="General">
                  <c:v>80.485500000000002</c:v>
                </c:pt>
                <c:pt idx="29478" formatCode="General">
                  <c:v>80.488299999999995</c:v>
                </c:pt>
                <c:pt idx="29479" formatCode="General">
                  <c:v>80.491100000000003</c:v>
                </c:pt>
                <c:pt idx="29480" formatCode="General">
                  <c:v>80.493899999999996</c:v>
                </c:pt>
                <c:pt idx="29481" formatCode="General">
                  <c:v>80.496600000000001</c:v>
                </c:pt>
                <c:pt idx="29482" formatCode="General">
                  <c:v>80.499399999999994</c:v>
                </c:pt>
                <c:pt idx="29483" formatCode="General">
                  <c:v>80.502200000000002</c:v>
                </c:pt>
                <c:pt idx="29484" formatCode="General">
                  <c:v>80.504999999999995</c:v>
                </c:pt>
                <c:pt idx="29485" formatCode="General">
                  <c:v>80.507800000000003</c:v>
                </c:pt>
                <c:pt idx="29486" formatCode="General">
                  <c:v>80.510499999999993</c:v>
                </c:pt>
                <c:pt idx="29487" formatCode="General">
                  <c:v>80.513300000000001</c:v>
                </c:pt>
                <c:pt idx="29488" formatCode="General">
                  <c:v>80.516099999999994</c:v>
                </c:pt>
                <c:pt idx="29489" formatCode="General">
                  <c:v>80.518900000000002</c:v>
                </c:pt>
                <c:pt idx="29490" formatCode="General">
                  <c:v>80.521600000000007</c:v>
                </c:pt>
                <c:pt idx="29491" formatCode="General">
                  <c:v>80.5244</c:v>
                </c:pt>
                <c:pt idx="29492" formatCode="General">
                  <c:v>80.527199999999993</c:v>
                </c:pt>
                <c:pt idx="29493" formatCode="General">
                  <c:v>80.53</c:v>
                </c:pt>
                <c:pt idx="29494" formatCode="General">
                  <c:v>80.532799999999995</c:v>
                </c:pt>
                <c:pt idx="29495" formatCode="General">
                  <c:v>80.535499999999999</c:v>
                </c:pt>
                <c:pt idx="29496" formatCode="General">
                  <c:v>80.538300000000007</c:v>
                </c:pt>
                <c:pt idx="29497" formatCode="General">
                  <c:v>80.5411</c:v>
                </c:pt>
                <c:pt idx="29498" formatCode="General">
                  <c:v>80.543899999999994</c:v>
                </c:pt>
                <c:pt idx="29499" formatCode="General">
                  <c:v>80.546599999999998</c:v>
                </c:pt>
                <c:pt idx="29500" formatCode="General">
                  <c:v>80.549400000000006</c:v>
                </c:pt>
                <c:pt idx="29501" formatCode="General">
                  <c:v>80.552199999999999</c:v>
                </c:pt>
                <c:pt idx="29502" formatCode="General">
                  <c:v>80.555000000000007</c:v>
                </c:pt>
                <c:pt idx="29503" formatCode="General">
                  <c:v>80.5578</c:v>
                </c:pt>
                <c:pt idx="29504" formatCode="General">
                  <c:v>80.560500000000005</c:v>
                </c:pt>
                <c:pt idx="29505" formatCode="General">
                  <c:v>80.563299999999998</c:v>
                </c:pt>
                <c:pt idx="29506" formatCode="General">
                  <c:v>80.566100000000006</c:v>
                </c:pt>
                <c:pt idx="29507" formatCode="General">
                  <c:v>80.568899999999999</c:v>
                </c:pt>
                <c:pt idx="29508" formatCode="General">
                  <c:v>80.571600000000004</c:v>
                </c:pt>
                <c:pt idx="29509" formatCode="General">
                  <c:v>80.574399999999997</c:v>
                </c:pt>
                <c:pt idx="29510" formatCode="General">
                  <c:v>80.577200000000005</c:v>
                </c:pt>
                <c:pt idx="29511" formatCode="General">
                  <c:v>80.58</c:v>
                </c:pt>
                <c:pt idx="29512" formatCode="General">
                  <c:v>80.582800000000006</c:v>
                </c:pt>
                <c:pt idx="29513" formatCode="General">
                  <c:v>80.585499999999996</c:v>
                </c:pt>
                <c:pt idx="29514" formatCode="General">
                  <c:v>80.588300000000004</c:v>
                </c:pt>
                <c:pt idx="29515" formatCode="General">
                  <c:v>80.591099999999997</c:v>
                </c:pt>
                <c:pt idx="29516" formatCode="General">
                  <c:v>80.593900000000005</c:v>
                </c:pt>
                <c:pt idx="29517" formatCode="General">
                  <c:v>80.596599999999995</c:v>
                </c:pt>
                <c:pt idx="29518" formatCode="General">
                  <c:v>80.599400000000003</c:v>
                </c:pt>
                <c:pt idx="29519" formatCode="General">
                  <c:v>80.602199999999996</c:v>
                </c:pt>
                <c:pt idx="29520" formatCode="General">
                  <c:v>80.605000000000004</c:v>
                </c:pt>
                <c:pt idx="29521" formatCode="General">
                  <c:v>80.607799999999997</c:v>
                </c:pt>
                <c:pt idx="29522" formatCode="General">
                  <c:v>80.610500000000002</c:v>
                </c:pt>
                <c:pt idx="29523" formatCode="General">
                  <c:v>80.613299999999995</c:v>
                </c:pt>
                <c:pt idx="29524" formatCode="General">
                  <c:v>80.616100000000003</c:v>
                </c:pt>
                <c:pt idx="29525" formatCode="General">
                  <c:v>80.618899999999996</c:v>
                </c:pt>
                <c:pt idx="29526" formatCode="General">
                  <c:v>80.621600000000001</c:v>
                </c:pt>
                <c:pt idx="29527" formatCode="General">
                  <c:v>80.624399999999994</c:v>
                </c:pt>
                <c:pt idx="29528" formatCode="General">
                  <c:v>80.627200000000002</c:v>
                </c:pt>
                <c:pt idx="29529" formatCode="General">
                  <c:v>80.63</c:v>
                </c:pt>
                <c:pt idx="29530" formatCode="General">
                  <c:v>80.632800000000003</c:v>
                </c:pt>
                <c:pt idx="29531" formatCode="General">
                  <c:v>80.635499999999993</c:v>
                </c:pt>
                <c:pt idx="29532" formatCode="General">
                  <c:v>80.638300000000001</c:v>
                </c:pt>
                <c:pt idx="29533" formatCode="General">
                  <c:v>80.641099999999994</c:v>
                </c:pt>
                <c:pt idx="29534" formatCode="General">
                  <c:v>80.643900000000002</c:v>
                </c:pt>
                <c:pt idx="29535" formatCode="General">
                  <c:v>80.646600000000007</c:v>
                </c:pt>
                <c:pt idx="29536" formatCode="General">
                  <c:v>80.6494</c:v>
                </c:pt>
                <c:pt idx="29537" formatCode="General">
                  <c:v>80.652199999999993</c:v>
                </c:pt>
                <c:pt idx="29538" formatCode="General">
                  <c:v>80.655000000000001</c:v>
                </c:pt>
                <c:pt idx="29539" formatCode="General">
                  <c:v>80.657799999999995</c:v>
                </c:pt>
                <c:pt idx="29540" formatCode="General">
                  <c:v>80.660499999999999</c:v>
                </c:pt>
                <c:pt idx="29541" formatCode="General">
                  <c:v>80.663300000000007</c:v>
                </c:pt>
                <c:pt idx="29542" formatCode="General">
                  <c:v>80.6661</c:v>
                </c:pt>
                <c:pt idx="29543" formatCode="General">
                  <c:v>80.668899999999994</c:v>
                </c:pt>
                <c:pt idx="29544" formatCode="General">
                  <c:v>80.671599999999998</c:v>
                </c:pt>
                <c:pt idx="29545" formatCode="General">
                  <c:v>80.674400000000006</c:v>
                </c:pt>
                <c:pt idx="29546" formatCode="General">
                  <c:v>80.677199999999999</c:v>
                </c:pt>
                <c:pt idx="29547" formatCode="General">
                  <c:v>80.680000000000007</c:v>
                </c:pt>
                <c:pt idx="29548" formatCode="General">
                  <c:v>80.6828</c:v>
                </c:pt>
                <c:pt idx="29549" formatCode="General">
                  <c:v>80.685500000000005</c:v>
                </c:pt>
                <c:pt idx="29550" formatCode="General">
                  <c:v>80.688299999999998</c:v>
                </c:pt>
                <c:pt idx="29551" formatCode="General">
                  <c:v>80.691100000000006</c:v>
                </c:pt>
                <c:pt idx="29552" formatCode="General">
                  <c:v>80.693899999999999</c:v>
                </c:pt>
                <c:pt idx="29553" formatCode="General">
                  <c:v>80.696600000000004</c:v>
                </c:pt>
                <c:pt idx="29554" formatCode="General">
                  <c:v>80.699399999999997</c:v>
                </c:pt>
                <c:pt idx="29555" formatCode="General">
                  <c:v>80.702200000000005</c:v>
                </c:pt>
                <c:pt idx="29556" formatCode="General">
                  <c:v>80.704999999999998</c:v>
                </c:pt>
                <c:pt idx="29557" formatCode="General">
                  <c:v>80.707800000000006</c:v>
                </c:pt>
                <c:pt idx="29558" formatCode="General">
                  <c:v>80.710499999999996</c:v>
                </c:pt>
                <c:pt idx="29559" formatCode="General">
                  <c:v>80.713300000000004</c:v>
                </c:pt>
                <c:pt idx="29560" formatCode="General">
                  <c:v>80.716099999999997</c:v>
                </c:pt>
                <c:pt idx="29561" formatCode="General">
                  <c:v>80.718900000000005</c:v>
                </c:pt>
                <c:pt idx="29562" formatCode="General">
                  <c:v>80.721599999999995</c:v>
                </c:pt>
                <c:pt idx="29563" formatCode="General">
                  <c:v>80.724400000000003</c:v>
                </c:pt>
                <c:pt idx="29564" formatCode="General">
                  <c:v>80.727199999999996</c:v>
                </c:pt>
                <c:pt idx="29565" formatCode="General">
                  <c:v>80.73</c:v>
                </c:pt>
                <c:pt idx="29566" formatCode="General">
                  <c:v>80.732799999999997</c:v>
                </c:pt>
                <c:pt idx="29567" formatCode="General">
                  <c:v>80.735500000000002</c:v>
                </c:pt>
                <c:pt idx="29568" formatCode="General">
                  <c:v>80.738299999999995</c:v>
                </c:pt>
                <c:pt idx="29569" formatCode="General">
                  <c:v>80.741100000000003</c:v>
                </c:pt>
                <c:pt idx="29570" formatCode="General">
                  <c:v>80.743899999999996</c:v>
                </c:pt>
                <c:pt idx="29571" formatCode="General">
                  <c:v>80.746600000000001</c:v>
                </c:pt>
                <c:pt idx="29572" formatCode="General">
                  <c:v>80.749399999999994</c:v>
                </c:pt>
                <c:pt idx="29573" formatCode="General">
                  <c:v>80.752200000000002</c:v>
                </c:pt>
                <c:pt idx="29574" formatCode="General">
                  <c:v>80.754999999999995</c:v>
                </c:pt>
                <c:pt idx="29575" formatCode="General">
                  <c:v>80.757800000000003</c:v>
                </c:pt>
                <c:pt idx="29576" formatCode="General">
                  <c:v>80.760499999999993</c:v>
                </c:pt>
                <c:pt idx="29577" formatCode="General">
                  <c:v>80.763300000000001</c:v>
                </c:pt>
                <c:pt idx="29578" formatCode="General">
                  <c:v>80.766099999999994</c:v>
                </c:pt>
                <c:pt idx="29579" formatCode="General">
                  <c:v>80.768900000000002</c:v>
                </c:pt>
                <c:pt idx="29580" formatCode="General">
                  <c:v>80.771600000000007</c:v>
                </c:pt>
                <c:pt idx="29581" formatCode="General">
                  <c:v>80.7744</c:v>
                </c:pt>
                <c:pt idx="29582" formatCode="General">
                  <c:v>80.777199999999993</c:v>
                </c:pt>
                <c:pt idx="29583" formatCode="General">
                  <c:v>80.78</c:v>
                </c:pt>
                <c:pt idx="29584" formatCode="General">
                  <c:v>80.782799999999995</c:v>
                </c:pt>
                <c:pt idx="29585" formatCode="General">
                  <c:v>80.785499999999999</c:v>
                </c:pt>
                <c:pt idx="29586" formatCode="General">
                  <c:v>80.788300000000007</c:v>
                </c:pt>
                <c:pt idx="29587" formatCode="General">
                  <c:v>80.7911</c:v>
                </c:pt>
                <c:pt idx="29588" formatCode="General">
                  <c:v>80.793899999999994</c:v>
                </c:pt>
                <c:pt idx="29589" formatCode="General">
                  <c:v>80.796599999999998</c:v>
                </c:pt>
                <c:pt idx="29590" formatCode="General">
                  <c:v>80.799400000000006</c:v>
                </c:pt>
                <c:pt idx="29591" formatCode="General">
                  <c:v>80.802199999999999</c:v>
                </c:pt>
                <c:pt idx="29592" formatCode="General">
                  <c:v>80.805000000000007</c:v>
                </c:pt>
                <c:pt idx="29593" formatCode="General">
                  <c:v>80.8078</c:v>
                </c:pt>
                <c:pt idx="29594" formatCode="General">
                  <c:v>80.810500000000005</c:v>
                </c:pt>
                <c:pt idx="29595" formatCode="General">
                  <c:v>80.813299999999998</c:v>
                </c:pt>
                <c:pt idx="29596" formatCode="General">
                  <c:v>80.816100000000006</c:v>
                </c:pt>
                <c:pt idx="29597" formatCode="General">
                  <c:v>80.818899999999999</c:v>
                </c:pt>
                <c:pt idx="29598" formatCode="General">
                  <c:v>80.821600000000004</c:v>
                </c:pt>
                <c:pt idx="29599" formatCode="General">
                  <c:v>80.824399999999997</c:v>
                </c:pt>
                <c:pt idx="29600" formatCode="General">
                  <c:v>80.827200000000005</c:v>
                </c:pt>
                <c:pt idx="29601" formatCode="General">
                  <c:v>80.83</c:v>
                </c:pt>
                <c:pt idx="29602" formatCode="General">
                  <c:v>80.832800000000006</c:v>
                </c:pt>
                <c:pt idx="29603" formatCode="General">
                  <c:v>80.835499999999996</c:v>
                </c:pt>
                <c:pt idx="29604" formatCode="General">
                  <c:v>80.838300000000004</c:v>
                </c:pt>
                <c:pt idx="29605" formatCode="General">
                  <c:v>80.841099999999997</c:v>
                </c:pt>
                <c:pt idx="29606" formatCode="General">
                  <c:v>80.843900000000005</c:v>
                </c:pt>
                <c:pt idx="29607" formatCode="General">
                  <c:v>80.846599999999995</c:v>
                </c:pt>
                <c:pt idx="29608" formatCode="General">
                  <c:v>80.849400000000003</c:v>
                </c:pt>
                <c:pt idx="29609" formatCode="General">
                  <c:v>80.852199999999996</c:v>
                </c:pt>
                <c:pt idx="29610" formatCode="General">
                  <c:v>80.855000000000004</c:v>
                </c:pt>
                <c:pt idx="29611" formatCode="General">
                  <c:v>80.857799999999997</c:v>
                </c:pt>
                <c:pt idx="29612" formatCode="General">
                  <c:v>80.860500000000002</c:v>
                </c:pt>
                <c:pt idx="29613" formatCode="General">
                  <c:v>80.863299999999995</c:v>
                </c:pt>
                <c:pt idx="29614" formatCode="General">
                  <c:v>80.866100000000003</c:v>
                </c:pt>
                <c:pt idx="29615" formatCode="General">
                  <c:v>80.868899999999996</c:v>
                </c:pt>
                <c:pt idx="29616" formatCode="General">
                  <c:v>80.871600000000001</c:v>
                </c:pt>
                <c:pt idx="29617" formatCode="General">
                  <c:v>80.874399999999994</c:v>
                </c:pt>
                <c:pt idx="29618" formatCode="General">
                  <c:v>80.877200000000002</c:v>
                </c:pt>
                <c:pt idx="29619" formatCode="General">
                  <c:v>80.88</c:v>
                </c:pt>
                <c:pt idx="29620" formatCode="General">
                  <c:v>80.882800000000003</c:v>
                </c:pt>
                <c:pt idx="29621" formatCode="General">
                  <c:v>80.885499999999993</c:v>
                </c:pt>
                <c:pt idx="29622" formatCode="General">
                  <c:v>80.888300000000001</c:v>
                </c:pt>
                <c:pt idx="29623" formatCode="General">
                  <c:v>80.891099999999994</c:v>
                </c:pt>
                <c:pt idx="29624" formatCode="General">
                  <c:v>80.893900000000002</c:v>
                </c:pt>
                <c:pt idx="29625" formatCode="General">
                  <c:v>80.896600000000007</c:v>
                </c:pt>
                <c:pt idx="29626" formatCode="General">
                  <c:v>80.8994</c:v>
                </c:pt>
                <c:pt idx="29627" formatCode="General">
                  <c:v>80.902199999999993</c:v>
                </c:pt>
                <c:pt idx="29628" formatCode="General">
                  <c:v>80.905000000000001</c:v>
                </c:pt>
                <c:pt idx="29629" formatCode="General">
                  <c:v>80.907799999999995</c:v>
                </c:pt>
                <c:pt idx="29630" formatCode="General">
                  <c:v>80.910499999999999</c:v>
                </c:pt>
                <c:pt idx="29631" formatCode="General">
                  <c:v>80.913300000000007</c:v>
                </c:pt>
                <c:pt idx="29632" formatCode="General">
                  <c:v>80.9161</c:v>
                </c:pt>
                <c:pt idx="29633" formatCode="General">
                  <c:v>80.918899999999994</c:v>
                </c:pt>
                <c:pt idx="29634" formatCode="General">
                  <c:v>80.921599999999998</c:v>
                </c:pt>
                <c:pt idx="29635" formatCode="General">
                  <c:v>80.924400000000006</c:v>
                </c:pt>
                <c:pt idx="29636" formatCode="General">
                  <c:v>80.927199999999999</c:v>
                </c:pt>
                <c:pt idx="29637" formatCode="General">
                  <c:v>80.930000000000007</c:v>
                </c:pt>
                <c:pt idx="29638" formatCode="General">
                  <c:v>80.9328</c:v>
                </c:pt>
                <c:pt idx="29639" formatCode="General">
                  <c:v>80.935500000000005</c:v>
                </c:pt>
                <c:pt idx="29640" formatCode="General">
                  <c:v>80.938299999999998</c:v>
                </c:pt>
                <c:pt idx="29641" formatCode="General">
                  <c:v>80.941100000000006</c:v>
                </c:pt>
                <c:pt idx="29642" formatCode="General">
                  <c:v>80.943899999999999</c:v>
                </c:pt>
                <c:pt idx="29643" formatCode="General">
                  <c:v>80.946600000000004</c:v>
                </c:pt>
                <c:pt idx="29644" formatCode="General">
                  <c:v>80.949399999999997</c:v>
                </c:pt>
                <c:pt idx="29645" formatCode="General">
                  <c:v>80.952200000000005</c:v>
                </c:pt>
                <c:pt idx="29646" formatCode="General">
                  <c:v>80.954999999999998</c:v>
                </c:pt>
                <c:pt idx="29647" formatCode="General">
                  <c:v>80.957800000000006</c:v>
                </c:pt>
                <c:pt idx="29648" formatCode="General">
                  <c:v>80.960499999999996</c:v>
                </c:pt>
                <c:pt idx="29649" formatCode="General">
                  <c:v>80.963300000000004</c:v>
                </c:pt>
                <c:pt idx="29650" formatCode="General">
                  <c:v>80.966099999999997</c:v>
                </c:pt>
                <c:pt idx="29651" formatCode="General">
                  <c:v>80.968900000000005</c:v>
                </c:pt>
                <c:pt idx="29652" formatCode="General">
                  <c:v>80.971599999999995</c:v>
                </c:pt>
                <c:pt idx="29653" formatCode="General">
                  <c:v>80.974400000000003</c:v>
                </c:pt>
                <c:pt idx="29654" formatCode="General">
                  <c:v>80.977199999999996</c:v>
                </c:pt>
                <c:pt idx="29655" formatCode="General">
                  <c:v>80.98</c:v>
                </c:pt>
                <c:pt idx="29656" formatCode="General">
                  <c:v>80.982799999999997</c:v>
                </c:pt>
                <c:pt idx="29657" formatCode="General">
                  <c:v>80.985500000000002</c:v>
                </c:pt>
                <c:pt idx="29658" formatCode="General">
                  <c:v>80.988299999999995</c:v>
                </c:pt>
                <c:pt idx="29659" formatCode="General">
                  <c:v>80.991100000000003</c:v>
                </c:pt>
                <c:pt idx="29660" formatCode="General">
                  <c:v>80.993899999999996</c:v>
                </c:pt>
                <c:pt idx="29661" formatCode="General">
                  <c:v>80.996600000000001</c:v>
                </c:pt>
                <c:pt idx="29662" formatCode="General">
                  <c:v>80.999399999999994</c:v>
                </c:pt>
                <c:pt idx="29663" formatCode="General">
                  <c:v>81.002200000000002</c:v>
                </c:pt>
                <c:pt idx="29664" formatCode="General">
                  <c:v>81.004999999999995</c:v>
                </c:pt>
                <c:pt idx="29665" formatCode="General">
                  <c:v>81.007800000000003</c:v>
                </c:pt>
                <c:pt idx="29666" formatCode="General">
                  <c:v>81.010499999999993</c:v>
                </c:pt>
                <c:pt idx="29667" formatCode="General">
                  <c:v>81.013300000000001</c:v>
                </c:pt>
                <c:pt idx="29668" formatCode="General">
                  <c:v>81.016099999999994</c:v>
                </c:pt>
                <c:pt idx="29669" formatCode="General">
                  <c:v>81.018900000000002</c:v>
                </c:pt>
                <c:pt idx="29670" formatCode="General">
                  <c:v>81.021600000000007</c:v>
                </c:pt>
                <c:pt idx="29671" formatCode="General">
                  <c:v>81.0244</c:v>
                </c:pt>
                <c:pt idx="29672" formatCode="General">
                  <c:v>81.027199999999993</c:v>
                </c:pt>
                <c:pt idx="29673" formatCode="General">
                  <c:v>81.03</c:v>
                </c:pt>
                <c:pt idx="29674" formatCode="General">
                  <c:v>81.032799999999995</c:v>
                </c:pt>
                <c:pt idx="29675" formatCode="General">
                  <c:v>81.035499999999999</c:v>
                </c:pt>
                <c:pt idx="29676" formatCode="General">
                  <c:v>81.038300000000007</c:v>
                </c:pt>
                <c:pt idx="29677" formatCode="General">
                  <c:v>81.0411</c:v>
                </c:pt>
                <c:pt idx="29678" formatCode="General">
                  <c:v>81.043899999999994</c:v>
                </c:pt>
                <c:pt idx="29679" formatCode="General">
                  <c:v>81.046599999999998</c:v>
                </c:pt>
                <c:pt idx="29680" formatCode="General">
                  <c:v>81.049400000000006</c:v>
                </c:pt>
                <c:pt idx="29681" formatCode="General">
                  <c:v>81.052199999999999</c:v>
                </c:pt>
                <c:pt idx="29682" formatCode="General">
                  <c:v>81.055000000000007</c:v>
                </c:pt>
                <c:pt idx="29683" formatCode="General">
                  <c:v>81.0578</c:v>
                </c:pt>
                <c:pt idx="29684" formatCode="General">
                  <c:v>81.060500000000005</c:v>
                </c:pt>
                <c:pt idx="29685" formatCode="General">
                  <c:v>81.063299999999998</c:v>
                </c:pt>
                <c:pt idx="29686" formatCode="General">
                  <c:v>81.066100000000006</c:v>
                </c:pt>
                <c:pt idx="29687" formatCode="General">
                  <c:v>81.068899999999999</c:v>
                </c:pt>
                <c:pt idx="29688" formatCode="General">
                  <c:v>81.071700000000007</c:v>
                </c:pt>
                <c:pt idx="29689" formatCode="General">
                  <c:v>81.074399999999997</c:v>
                </c:pt>
                <c:pt idx="29690" formatCode="General">
                  <c:v>81.077200000000005</c:v>
                </c:pt>
                <c:pt idx="29691" formatCode="General">
                  <c:v>81.08</c:v>
                </c:pt>
                <c:pt idx="29692" formatCode="General">
                  <c:v>81.082800000000006</c:v>
                </c:pt>
                <c:pt idx="29693" formatCode="General">
                  <c:v>81.085499999999996</c:v>
                </c:pt>
                <c:pt idx="29694" formatCode="General">
                  <c:v>81.088300000000004</c:v>
                </c:pt>
                <c:pt idx="29695" formatCode="General">
                  <c:v>81.091099999999997</c:v>
                </c:pt>
                <c:pt idx="29696" formatCode="General">
                  <c:v>81.093900000000005</c:v>
                </c:pt>
                <c:pt idx="29697" formatCode="General">
                  <c:v>81.096699999999998</c:v>
                </c:pt>
                <c:pt idx="29698" formatCode="General">
                  <c:v>81.099400000000003</c:v>
                </c:pt>
                <c:pt idx="29699" formatCode="General">
                  <c:v>81.102199999999996</c:v>
                </c:pt>
                <c:pt idx="29700" formatCode="General">
                  <c:v>81.105000000000004</c:v>
                </c:pt>
                <c:pt idx="29701" formatCode="General">
                  <c:v>81.107799999999997</c:v>
                </c:pt>
                <c:pt idx="29702" formatCode="General">
                  <c:v>81.110500000000002</c:v>
                </c:pt>
                <c:pt idx="29703" formatCode="General">
                  <c:v>81.113299999999995</c:v>
                </c:pt>
                <c:pt idx="29704" formatCode="General">
                  <c:v>81.116100000000003</c:v>
                </c:pt>
                <c:pt idx="29705" formatCode="General">
                  <c:v>81.118899999999996</c:v>
                </c:pt>
                <c:pt idx="29706" formatCode="General">
                  <c:v>81.121700000000004</c:v>
                </c:pt>
                <c:pt idx="29707" formatCode="General">
                  <c:v>81.124399999999994</c:v>
                </c:pt>
                <c:pt idx="29708" formatCode="General">
                  <c:v>81.127200000000002</c:v>
                </c:pt>
                <c:pt idx="29709" formatCode="General">
                  <c:v>81.13</c:v>
                </c:pt>
                <c:pt idx="29710" formatCode="General">
                  <c:v>81.132800000000003</c:v>
                </c:pt>
                <c:pt idx="29711" formatCode="General">
                  <c:v>81.135499999999993</c:v>
                </c:pt>
                <c:pt idx="29712" formatCode="General">
                  <c:v>81.138300000000001</c:v>
                </c:pt>
                <c:pt idx="29713" formatCode="General">
                  <c:v>81.141099999999994</c:v>
                </c:pt>
                <c:pt idx="29714" formatCode="General">
                  <c:v>81.143900000000002</c:v>
                </c:pt>
                <c:pt idx="29715" formatCode="General">
                  <c:v>81.146699999999996</c:v>
                </c:pt>
                <c:pt idx="29716" formatCode="General">
                  <c:v>81.1494</c:v>
                </c:pt>
                <c:pt idx="29717" formatCode="General">
                  <c:v>81.152199999999993</c:v>
                </c:pt>
                <c:pt idx="29718" formatCode="General">
                  <c:v>81.155000000000001</c:v>
                </c:pt>
                <c:pt idx="29719" formatCode="General">
                  <c:v>81.157799999999995</c:v>
                </c:pt>
                <c:pt idx="29720" formatCode="General">
                  <c:v>81.160499999999999</c:v>
                </c:pt>
                <c:pt idx="29721" formatCode="General">
                  <c:v>81.163300000000007</c:v>
                </c:pt>
                <c:pt idx="29722" formatCode="General">
                  <c:v>81.1661</c:v>
                </c:pt>
                <c:pt idx="29723" formatCode="General">
                  <c:v>81.168899999999994</c:v>
                </c:pt>
                <c:pt idx="29724" formatCode="General">
                  <c:v>81.171700000000001</c:v>
                </c:pt>
                <c:pt idx="29725" formatCode="General">
                  <c:v>81.174400000000006</c:v>
                </c:pt>
                <c:pt idx="29726" formatCode="General">
                  <c:v>81.177199999999999</c:v>
                </c:pt>
                <c:pt idx="29727" formatCode="General">
                  <c:v>81.180000000000007</c:v>
                </c:pt>
                <c:pt idx="29728" formatCode="General">
                  <c:v>81.1828</c:v>
                </c:pt>
                <c:pt idx="29729" formatCode="General">
                  <c:v>81.185500000000005</c:v>
                </c:pt>
                <c:pt idx="29730" formatCode="General">
                  <c:v>81.188299999999998</c:v>
                </c:pt>
                <c:pt idx="29731" formatCode="General">
                  <c:v>81.191100000000006</c:v>
                </c:pt>
                <c:pt idx="29732" formatCode="General">
                  <c:v>81.193899999999999</c:v>
                </c:pt>
                <c:pt idx="29733" formatCode="General">
                  <c:v>81.196700000000007</c:v>
                </c:pt>
                <c:pt idx="29734" formatCode="General">
                  <c:v>81.199399999999997</c:v>
                </c:pt>
                <c:pt idx="29735" formatCode="General">
                  <c:v>81.202200000000005</c:v>
                </c:pt>
                <c:pt idx="29736" formatCode="General">
                  <c:v>81.204999999999998</c:v>
                </c:pt>
                <c:pt idx="29737" formatCode="General">
                  <c:v>81.207800000000006</c:v>
                </c:pt>
                <c:pt idx="29738" formatCode="General">
                  <c:v>81.210499999999996</c:v>
                </c:pt>
                <c:pt idx="29739" formatCode="General">
                  <c:v>81.213300000000004</c:v>
                </c:pt>
                <c:pt idx="29740" formatCode="General">
                  <c:v>81.216099999999997</c:v>
                </c:pt>
                <c:pt idx="29741" formatCode="General">
                  <c:v>81.218900000000005</c:v>
                </c:pt>
                <c:pt idx="29742" formatCode="General">
                  <c:v>81.221699999999998</c:v>
                </c:pt>
                <c:pt idx="29743" formatCode="General">
                  <c:v>81.224400000000003</c:v>
                </c:pt>
                <c:pt idx="29744" formatCode="General">
                  <c:v>81.227199999999996</c:v>
                </c:pt>
                <c:pt idx="29745" formatCode="General">
                  <c:v>81.23</c:v>
                </c:pt>
                <c:pt idx="29746" formatCode="General">
                  <c:v>81.232799999999997</c:v>
                </c:pt>
                <c:pt idx="29747" formatCode="General">
                  <c:v>81.235500000000002</c:v>
                </c:pt>
                <c:pt idx="29748" formatCode="General">
                  <c:v>81.238299999999995</c:v>
                </c:pt>
                <c:pt idx="29749" formatCode="General">
                  <c:v>81.241100000000003</c:v>
                </c:pt>
                <c:pt idx="29750" formatCode="General">
                  <c:v>81.243899999999996</c:v>
                </c:pt>
                <c:pt idx="29751" formatCode="General">
                  <c:v>81.246700000000004</c:v>
                </c:pt>
                <c:pt idx="29752" formatCode="General">
                  <c:v>81.249399999999994</c:v>
                </c:pt>
                <c:pt idx="29753" formatCode="General">
                  <c:v>81.252200000000002</c:v>
                </c:pt>
                <c:pt idx="29754" formatCode="General">
                  <c:v>81.254999999999995</c:v>
                </c:pt>
                <c:pt idx="29755" formatCode="General">
                  <c:v>81.257800000000003</c:v>
                </c:pt>
                <c:pt idx="29756" formatCode="General">
                  <c:v>81.260499999999993</c:v>
                </c:pt>
                <c:pt idx="29757" formatCode="General">
                  <c:v>81.263300000000001</c:v>
                </c:pt>
                <c:pt idx="29758" formatCode="General">
                  <c:v>81.266099999999994</c:v>
                </c:pt>
                <c:pt idx="29759" formatCode="General">
                  <c:v>81.268900000000002</c:v>
                </c:pt>
                <c:pt idx="29760" formatCode="General">
                  <c:v>81.271699999999996</c:v>
                </c:pt>
                <c:pt idx="29761" formatCode="General">
                  <c:v>81.2744</c:v>
                </c:pt>
                <c:pt idx="29762" formatCode="General">
                  <c:v>81.277199999999993</c:v>
                </c:pt>
                <c:pt idx="29763" formatCode="General">
                  <c:v>81.28</c:v>
                </c:pt>
                <c:pt idx="29764" formatCode="General">
                  <c:v>81.282799999999995</c:v>
                </c:pt>
                <c:pt idx="29765" formatCode="General">
                  <c:v>81.285499999999999</c:v>
                </c:pt>
                <c:pt idx="29766" formatCode="General">
                  <c:v>81.288300000000007</c:v>
                </c:pt>
                <c:pt idx="29767" formatCode="General">
                  <c:v>81.2911</c:v>
                </c:pt>
                <c:pt idx="29768" formatCode="General">
                  <c:v>81.293899999999994</c:v>
                </c:pt>
                <c:pt idx="29769" formatCode="General">
                  <c:v>81.296700000000001</c:v>
                </c:pt>
                <c:pt idx="29770" formatCode="General">
                  <c:v>81.299400000000006</c:v>
                </c:pt>
                <c:pt idx="29771" formatCode="General">
                  <c:v>81.302199999999999</c:v>
                </c:pt>
                <c:pt idx="29772" formatCode="General">
                  <c:v>81.305000000000007</c:v>
                </c:pt>
                <c:pt idx="29773" formatCode="General">
                  <c:v>81.3078</c:v>
                </c:pt>
                <c:pt idx="29774" formatCode="General">
                  <c:v>81.310500000000005</c:v>
                </c:pt>
                <c:pt idx="29775" formatCode="General">
                  <c:v>81.313299999999998</c:v>
                </c:pt>
                <c:pt idx="29776" formatCode="General">
                  <c:v>81.316100000000006</c:v>
                </c:pt>
                <c:pt idx="29777" formatCode="General">
                  <c:v>81.318899999999999</c:v>
                </c:pt>
                <c:pt idx="29778" formatCode="General">
                  <c:v>81.321700000000007</c:v>
                </c:pt>
                <c:pt idx="29779" formatCode="General">
                  <c:v>81.324399999999997</c:v>
                </c:pt>
                <c:pt idx="29780" formatCode="General">
                  <c:v>81.327200000000005</c:v>
                </c:pt>
                <c:pt idx="29781" formatCode="General">
                  <c:v>81.33</c:v>
                </c:pt>
                <c:pt idx="29782" formatCode="General">
                  <c:v>81.332800000000006</c:v>
                </c:pt>
                <c:pt idx="29783" formatCode="General">
                  <c:v>81.335499999999996</c:v>
                </c:pt>
                <c:pt idx="29784" formatCode="General">
                  <c:v>81.338300000000004</c:v>
                </c:pt>
                <c:pt idx="29785" formatCode="General">
                  <c:v>81.341099999999997</c:v>
                </c:pt>
                <c:pt idx="29786" formatCode="General">
                  <c:v>81.343900000000005</c:v>
                </c:pt>
                <c:pt idx="29787" formatCode="General">
                  <c:v>81.346699999999998</c:v>
                </c:pt>
                <c:pt idx="29788" formatCode="General">
                  <c:v>81.349400000000003</c:v>
                </c:pt>
                <c:pt idx="29789" formatCode="General">
                  <c:v>81.352199999999996</c:v>
                </c:pt>
                <c:pt idx="29790" formatCode="General">
                  <c:v>81.355000000000004</c:v>
                </c:pt>
                <c:pt idx="29791" formatCode="General">
                  <c:v>81.357799999999997</c:v>
                </c:pt>
                <c:pt idx="29792" formatCode="General">
                  <c:v>81.360500000000002</c:v>
                </c:pt>
                <c:pt idx="29793" formatCode="General">
                  <c:v>81.363299999999995</c:v>
                </c:pt>
                <c:pt idx="29794" formatCode="General">
                  <c:v>81.366100000000003</c:v>
                </c:pt>
                <c:pt idx="29795" formatCode="General">
                  <c:v>81.368899999999996</c:v>
                </c:pt>
                <c:pt idx="29796" formatCode="General">
                  <c:v>81.371700000000004</c:v>
                </c:pt>
                <c:pt idx="29797" formatCode="General">
                  <c:v>81.374399999999994</c:v>
                </c:pt>
                <c:pt idx="29798" formatCode="General">
                  <c:v>81.377200000000002</c:v>
                </c:pt>
                <c:pt idx="29799" formatCode="General">
                  <c:v>81.38</c:v>
                </c:pt>
                <c:pt idx="29800" formatCode="General">
                  <c:v>81.382800000000003</c:v>
                </c:pt>
                <c:pt idx="29801" formatCode="General">
                  <c:v>81.385499999999993</c:v>
                </c:pt>
                <c:pt idx="29802" formatCode="General">
                  <c:v>81.388300000000001</c:v>
                </c:pt>
                <c:pt idx="29803" formatCode="General">
                  <c:v>81.391099999999994</c:v>
                </c:pt>
                <c:pt idx="29804" formatCode="General">
                  <c:v>81.391800000000003</c:v>
                </c:pt>
                <c:pt idx="29805" formatCode="General">
                  <c:v>81.391800000000003</c:v>
                </c:pt>
                <c:pt idx="29806" formatCode="General">
                  <c:v>81.391800000000003</c:v>
                </c:pt>
                <c:pt idx="29807" formatCode="General">
                  <c:v>81.394599999999997</c:v>
                </c:pt>
                <c:pt idx="29808" formatCode="General">
                  <c:v>81.397300000000001</c:v>
                </c:pt>
                <c:pt idx="29809" formatCode="General">
                  <c:v>81.400099999999995</c:v>
                </c:pt>
                <c:pt idx="29810" formatCode="General">
                  <c:v>81.402900000000002</c:v>
                </c:pt>
                <c:pt idx="29811" formatCode="General">
                  <c:v>81.405699999999996</c:v>
                </c:pt>
                <c:pt idx="29812" formatCode="General">
                  <c:v>81.4084</c:v>
                </c:pt>
                <c:pt idx="29813" formatCode="General">
                  <c:v>81.411199999999994</c:v>
                </c:pt>
                <c:pt idx="29814" formatCode="General">
                  <c:v>81.414000000000001</c:v>
                </c:pt>
                <c:pt idx="29815" formatCode="General">
                  <c:v>81.416799999999995</c:v>
                </c:pt>
                <c:pt idx="29816" formatCode="General">
                  <c:v>81.419600000000003</c:v>
                </c:pt>
                <c:pt idx="29817" formatCode="General">
                  <c:v>81.422300000000007</c:v>
                </c:pt>
                <c:pt idx="29818" formatCode="General">
                  <c:v>81.4251</c:v>
                </c:pt>
                <c:pt idx="29819" formatCode="General">
                  <c:v>81.427899999999994</c:v>
                </c:pt>
                <c:pt idx="29820" formatCode="General">
                  <c:v>81.430700000000002</c:v>
                </c:pt>
                <c:pt idx="29821" formatCode="General">
                  <c:v>81.433400000000006</c:v>
                </c:pt>
                <c:pt idx="29822" formatCode="General">
                  <c:v>81.436199999999999</c:v>
                </c:pt>
                <c:pt idx="29823" formatCode="General">
                  <c:v>81.438999999999993</c:v>
                </c:pt>
                <c:pt idx="29824" formatCode="General">
                  <c:v>81.441800000000001</c:v>
                </c:pt>
                <c:pt idx="29825" formatCode="General">
                  <c:v>81.441800000000001</c:v>
                </c:pt>
                <c:pt idx="29826" formatCode="General">
                  <c:v>81.442300000000003</c:v>
                </c:pt>
                <c:pt idx="29827" formatCode="General">
                  <c:v>81.445099999999996</c:v>
                </c:pt>
                <c:pt idx="29828" formatCode="General">
                  <c:v>81.447900000000004</c:v>
                </c:pt>
                <c:pt idx="29829" formatCode="General">
                  <c:v>81.450599999999994</c:v>
                </c:pt>
                <c:pt idx="29830" formatCode="General">
                  <c:v>81.453400000000002</c:v>
                </c:pt>
                <c:pt idx="29831" formatCode="General">
                  <c:v>81.456199999999995</c:v>
                </c:pt>
                <c:pt idx="29832" formatCode="General">
                  <c:v>81.459000000000003</c:v>
                </c:pt>
                <c:pt idx="29833" formatCode="General">
                  <c:v>81.461799999999997</c:v>
                </c:pt>
                <c:pt idx="29834" formatCode="General">
                  <c:v>81.464500000000001</c:v>
                </c:pt>
                <c:pt idx="29835" formatCode="General">
                  <c:v>81.467299999999994</c:v>
                </c:pt>
                <c:pt idx="29836" formatCode="General">
                  <c:v>81.470100000000002</c:v>
                </c:pt>
                <c:pt idx="29837" formatCode="General">
                  <c:v>81.472899999999996</c:v>
                </c:pt>
                <c:pt idx="29838" formatCode="General">
                  <c:v>81.4756</c:v>
                </c:pt>
                <c:pt idx="29839" formatCode="General">
                  <c:v>81.478399999999993</c:v>
                </c:pt>
                <c:pt idx="29840" formatCode="General">
                  <c:v>81.481200000000001</c:v>
                </c:pt>
                <c:pt idx="29841" formatCode="General">
                  <c:v>81.483999999999995</c:v>
                </c:pt>
                <c:pt idx="29842" formatCode="General">
                  <c:v>81.486800000000002</c:v>
                </c:pt>
                <c:pt idx="29843" formatCode="General">
                  <c:v>81.489500000000007</c:v>
                </c:pt>
                <c:pt idx="29844" formatCode="General">
                  <c:v>81.4923</c:v>
                </c:pt>
                <c:pt idx="29845" formatCode="General">
                  <c:v>81.495099999999994</c:v>
                </c:pt>
                <c:pt idx="29846" formatCode="General">
                  <c:v>81.497900000000001</c:v>
                </c:pt>
                <c:pt idx="29847" formatCode="General">
                  <c:v>81.500600000000006</c:v>
                </c:pt>
                <c:pt idx="29848" formatCode="General">
                  <c:v>81.503399999999999</c:v>
                </c:pt>
                <c:pt idx="29849" formatCode="General">
                  <c:v>81.506200000000007</c:v>
                </c:pt>
                <c:pt idx="29850" formatCode="General">
                  <c:v>81.509</c:v>
                </c:pt>
                <c:pt idx="29851" formatCode="General">
                  <c:v>81.511799999999994</c:v>
                </c:pt>
                <c:pt idx="29852" formatCode="General">
                  <c:v>81.514499999999998</c:v>
                </c:pt>
                <c:pt idx="29853" formatCode="General">
                  <c:v>81.517300000000006</c:v>
                </c:pt>
                <c:pt idx="29854" formatCode="General">
                  <c:v>81.520099999999999</c:v>
                </c:pt>
                <c:pt idx="29855" formatCode="General">
                  <c:v>81.522900000000007</c:v>
                </c:pt>
                <c:pt idx="29856" formatCode="General">
                  <c:v>81.525599999999997</c:v>
                </c:pt>
                <c:pt idx="29857" formatCode="General">
                  <c:v>81.528400000000005</c:v>
                </c:pt>
                <c:pt idx="29858" formatCode="General">
                  <c:v>81.531199999999998</c:v>
                </c:pt>
                <c:pt idx="29859" formatCode="General">
                  <c:v>81.534000000000006</c:v>
                </c:pt>
                <c:pt idx="29860" formatCode="General">
                  <c:v>81.536799999999999</c:v>
                </c:pt>
                <c:pt idx="29861" formatCode="General">
                  <c:v>81.539500000000004</c:v>
                </c:pt>
                <c:pt idx="29862" formatCode="General">
                  <c:v>81.542299999999997</c:v>
                </c:pt>
                <c:pt idx="29863" formatCode="General">
                  <c:v>81.545100000000005</c:v>
                </c:pt>
                <c:pt idx="29864" formatCode="General">
                  <c:v>81.547899999999998</c:v>
                </c:pt>
                <c:pt idx="29865" formatCode="General">
                  <c:v>81.550600000000003</c:v>
                </c:pt>
                <c:pt idx="29866" formatCode="General">
                  <c:v>81.553399999999996</c:v>
                </c:pt>
                <c:pt idx="29867" formatCode="General">
                  <c:v>81.556200000000004</c:v>
                </c:pt>
                <c:pt idx="29868" formatCode="General">
                  <c:v>81.558999999999997</c:v>
                </c:pt>
                <c:pt idx="29869" formatCode="General">
                  <c:v>81.561800000000005</c:v>
                </c:pt>
                <c:pt idx="29870" formatCode="General">
                  <c:v>81.564499999999995</c:v>
                </c:pt>
                <c:pt idx="29871" formatCode="General">
                  <c:v>81.567300000000003</c:v>
                </c:pt>
                <c:pt idx="29872" formatCode="General">
                  <c:v>81.570099999999996</c:v>
                </c:pt>
                <c:pt idx="29873" formatCode="General">
                  <c:v>81.572900000000004</c:v>
                </c:pt>
                <c:pt idx="29874" formatCode="General">
                  <c:v>81.575599999999994</c:v>
                </c:pt>
                <c:pt idx="29875" formatCode="General">
                  <c:v>81.578400000000002</c:v>
                </c:pt>
                <c:pt idx="29876" formatCode="General">
                  <c:v>81.581199999999995</c:v>
                </c:pt>
                <c:pt idx="29877" formatCode="General">
                  <c:v>81.584000000000003</c:v>
                </c:pt>
                <c:pt idx="29878" formatCode="General">
                  <c:v>81.586799999999997</c:v>
                </c:pt>
                <c:pt idx="29879" formatCode="General">
                  <c:v>81.589500000000001</c:v>
                </c:pt>
                <c:pt idx="29880" formatCode="General">
                  <c:v>81.592299999999994</c:v>
                </c:pt>
                <c:pt idx="29881" formatCode="General">
                  <c:v>81.595100000000002</c:v>
                </c:pt>
                <c:pt idx="29882" formatCode="General">
                  <c:v>81.597899999999996</c:v>
                </c:pt>
                <c:pt idx="29883" formatCode="General">
                  <c:v>81.6006</c:v>
                </c:pt>
                <c:pt idx="29884" formatCode="General">
                  <c:v>81.603399999999993</c:v>
                </c:pt>
                <c:pt idx="29885" formatCode="General">
                  <c:v>81.606200000000001</c:v>
                </c:pt>
                <c:pt idx="29886" formatCode="General">
                  <c:v>81.608999999999995</c:v>
                </c:pt>
                <c:pt idx="29887" formatCode="General">
                  <c:v>81.611800000000002</c:v>
                </c:pt>
                <c:pt idx="29888" formatCode="General">
                  <c:v>81.614500000000007</c:v>
                </c:pt>
                <c:pt idx="29889" formatCode="General">
                  <c:v>81.6173</c:v>
                </c:pt>
                <c:pt idx="29890" formatCode="General">
                  <c:v>81.620099999999994</c:v>
                </c:pt>
                <c:pt idx="29891" formatCode="General">
                  <c:v>81.622900000000001</c:v>
                </c:pt>
                <c:pt idx="29892" formatCode="General">
                  <c:v>81.625600000000006</c:v>
                </c:pt>
                <c:pt idx="29893" formatCode="General">
                  <c:v>81.628399999999999</c:v>
                </c:pt>
                <c:pt idx="29894" formatCode="General">
                  <c:v>81.631200000000007</c:v>
                </c:pt>
                <c:pt idx="29895" formatCode="General">
                  <c:v>81.634</c:v>
                </c:pt>
                <c:pt idx="29896" formatCode="General">
                  <c:v>81.636799999999994</c:v>
                </c:pt>
                <c:pt idx="29897" formatCode="General">
                  <c:v>81.639499999999998</c:v>
                </c:pt>
                <c:pt idx="29898" formatCode="General">
                  <c:v>81.642300000000006</c:v>
                </c:pt>
                <c:pt idx="29899" formatCode="General">
                  <c:v>81.645099999999999</c:v>
                </c:pt>
                <c:pt idx="29900" formatCode="General">
                  <c:v>81.647900000000007</c:v>
                </c:pt>
                <c:pt idx="29901" formatCode="General">
                  <c:v>81.650599999999997</c:v>
                </c:pt>
                <c:pt idx="29902" formatCode="General">
                  <c:v>81.653400000000005</c:v>
                </c:pt>
                <c:pt idx="29903" formatCode="General">
                  <c:v>81.656199999999998</c:v>
                </c:pt>
                <c:pt idx="29904" formatCode="General">
                  <c:v>81.659000000000006</c:v>
                </c:pt>
                <c:pt idx="29905" formatCode="General">
                  <c:v>81.661799999999999</c:v>
                </c:pt>
                <c:pt idx="29906" formatCode="General">
                  <c:v>81.664500000000004</c:v>
                </c:pt>
                <c:pt idx="29907" formatCode="General">
                  <c:v>81.667299999999997</c:v>
                </c:pt>
                <c:pt idx="29908" formatCode="General">
                  <c:v>81.670100000000005</c:v>
                </c:pt>
                <c:pt idx="29909" formatCode="General">
                  <c:v>81.672899999999998</c:v>
                </c:pt>
                <c:pt idx="29910" formatCode="General">
                  <c:v>81.675600000000003</c:v>
                </c:pt>
                <c:pt idx="29911" formatCode="General">
                  <c:v>81.678399999999996</c:v>
                </c:pt>
                <c:pt idx="29912" formatCode="General">
                  <c:v>81.681200000000004</c:v>
                </c:pt>
                <c:pt idx="29913" formatCode="General">
                  <c:v>81.683999999999997</c:v>
                </c:pt>
                <c:pt idx="29914" formatCode="General">
                  <c:v>81.686800000000005</c:v>
                </c:pt>
                <c:pt idx="29915" formatCode="General">
                  <c:v>81.689499999999995</c:v>
                </c:pt>
                <c:pt idx="29916" formatCode="General">
                  <c:v>81.692300000000003</c:v>
                </c:pt>
                <c:pt idx="29917" formatCode="General">
                  <c:v>81.695099999999996</c:v>
                </c:pt>
                <c:pt idx="29918" formatCode="General">
                  <c:v>81.697900000000004</c:v>
                </c:pt>
                <c:pt idx="29919" formatCode="General">
                  <c:v>81.700599999999994</c:v>
                </c:pt>
                <c:pt idx="29920" formatCode="General">
                  <c:v>81.703400000000002</c:v>
                </c:pt>
                <c:pt idx="29921" formatCode="General">
                  <c:v>81.706199999999995</c:v>
                </c:pt>
                <c:pt idx="29922" formatCode="General">
                  <c:v>81.709000000000003</c:v>
                </c:pt>
                <c:pt idx="29923" formatCode="General">
                  <c:v>81.711799999999997</c:v>
                </c:pt>
                <c:pt idx="29924" formatCode="General">
                  <c:v>81.714500000000001</c:v>
                </c:pt>
                <c:pt idx="29925" formatCode="General">
                  <c:v>81.717299999999994</c:v>
                </c:pt>
                <c:pt idx="29926" formatCode="General">
                  <c:v>81.720100000000002</c:v>
                </c:pt>
                <c:pt idx="29927" formatCode="General">
                  <c:v>81.722899999999996</c:v>
                </c:pt>
                <c:pt idx="29928" formatCode="General">
                  <c:v>81.7256</c:v>
                </c:pt>
                <c:pt idx="29929" formatCode="General">
                  <c:v>81.728399999999993</c:v>
                </c:pt>
                <c:pt idx="29930" formatCode="General">
                  <c:v>81.731200000000001</c:v>
                </c:pt>
                <c:pt idx="29931" formatCode="General">
                  <c:v>81.733999999999995</c:v>
                </c:pt>
                <c:pt idx="29932" formatCode="General">
                  <c:v>81.736800000000002</c:v>
                </c:pt>
                <c:pt idx="29933" formatCode="General">
                  <c:v>81.739500000000007</c:v>
                </c:pt>
                <c:pt idx="29934" formatCode="General">
                  <c:v>81.7423</c:v>
                </c:pt>
                <c:pt idx="29935" formatCode="General">
                  <c:v>81.745099999999994</c:v>
                </c:pt>
                <c:pt idx="29936" formatCode="General">
                  <c:v>81.747900000000001</c:v>
                </c:pt>
                <c:pt idx="29937" formatCode="General">
                  <c:v>81.750600000000006</c:v>
                </c:pt>
                <c:pt idx="29938" formatCode="General">
                  <c:v>81.753399999999999</c:v>
                </c:pt>
                <c:pt idx="29939" formatCode="General">
                  <c:v>81.756200000000007</c:v>
                </c:pt>
                <c:pt idx="29940" formatCode="General">
                  <c:v>81.759</c:v>
                </c:pt>
                <c:pt idx="29941" formatCode="General">
                  <c:v>81.761799999999994</c:v>
                </c:pt>
                <c:pt idx="29942" formatCode="General">
                  <c:v>81.764499999999998</c:v>
                </c:pt>
                <c:pt idx="29943" formatCode="General">
                  <c:v>81.767300000000006</c:v>
                </c:pt>
                <c:pt idx="29944" formatCode="General">
                  <c:v>81.770099999999999</c:v>
                </c:pt>
                <c:pt idx="29945" formatCode="General">
                  <c:v>81.772900000000007</c:v>
                </c:pt>
                <c:pt idx="29946" formatCode="General">
                  <c:v>81.775599999999997</c:v>
                </c:pt>
                <c:pt idx="29947" formatCode="General">
                  <c:v>81.778400000000005</c:v>
                </c:pt>
                <c:pt idx="29948" formatCode="General">
                  <c:v>81.781199999999998</c:v>
                </c:pt>
                <c:pt idx="29949" formatCode="General">
                  <c:v>81.784000000000006</c:v>
                </c:pt>
                <c:pt idx="29950" formatCode="General">
                  <c:v>81.786799999999999</c:v>
                </c:pt>
                <c:pt idx="29951" formatCode="General">
                  <c:v>81.789500000000004</c:v>
                </c:pt>
                <c:pt idx="29952" formatCode="General">
                  <c:v>81.792299999999997</c:v>
                </c:pt>
                <c:pt idx="29953" formatCode="General">
                  <c:v>81.795100000000005</c:v>
                </c:pt>
                <c:pt idx="29954" formatCode="General">
                  <c:v>81.797899999999998</c:v>
                </c:pt>
                <c:pt idx="29955" formatCode="General">
                  <c:v>81.800600000000003</c:v>
                </c:pt>
                <c:pt idx="29956" formatCode="General">
                  <c:v>81.803399999999996</c:v>
                </c:pt>
                <c:pt idx="29957" formatCode="General">
                  <c:v>81.806200000000004</c:v>
                </c:pt>
                <c:pt idx="29958" formatCode="General">
                  <c:v>81.808999999999997</c:v>
                </c:pt>
                <c:pt idx="29959" formatCode="General">
                  <c:v>81.811800000000005</c:v>
                </c:pt>
                <c:pt idx="29960" formatCode="General">
                  <c:v>81.814499999999995</c:v>
                </c:pt>
                <c:pt idx="29961" formatCode="General">
                  <c:v>81.817300000000003</c:v>
                </c:pt>
                <c:pt idx="29962" formatCode="General">
                  <c:v>81.820099999999996</c:v>
                </c:pt>
                <c:pt idx="29963" formatCode="General">
                  <c:v>81.822900000000004</c:v>
                </c:pt>
                <c:pt idx="29964" formatCode="General">
                  <c:v>81.825599999999994</c:v>
                </c:pt>
                <c:pt idx="29965" formatCode="General">
                  <c:v>81.828400000000002</c:v>
                </c:pt>
                <c:pt idx="29966" formatCode="General">
                  <c:v>81.831199999999995</c:v>
                </c:pt>
                <c:pt idx="29967" formatCode="General">
                  <c:v>81.834000000000003</c:v>
                </c:pt>
                <c:pt idx="29968" formatCode="General">
                  <c:v>81.836799999999997</c:v>
                </c:pt>
                <c:pt idx="29969" formatCode="General">
                  <c:v>81.839500000000001</c:v>
                </c:pt>
                <c:pt idx="29970" formatCode="General">
                  <c:v>81.842299999999994</c:v>
                </c:pt>
                <c:pt idx="29971" formatCode="General">
                  <c:v>81.845100000000002</c:v>
                </c:pt>
                <c:pt idx="29972" formatCode="General">
                  <c:v>81.847899999999996</c:v>
                </c:pt>
                <c:pt idx="29973" formatCode="General">
                  <c:v>81.8506</c:v>
                </c:pt>
                <c:pt idx="29974" formatCode="General">
                  <c:v>81.853399999999993</c:v>
                </c:pt>
                <c:pt idx="29975" formatCode="General">
                  <c:v>81.856200000000001</c:v>
                </c:pt>
                <c:pt idx="29976" formatCode="General">
                  <c:v>81.858999999999995</c:v>
                </c:pt>
                <c:pt idx="29977" formatCode="General">
                  <c:v>81.861800000000002</c:v>
                </c:pt>
                <c:pt idx="29978" formatCode="General">
                  <c:v>81.864500000000007</c:v>
                </c:pt>
                <c:pt idx="29979" formatCode="General">
                  <c:v>81.8673</c:v>
                </c:pt>
                <c:pt idx="29980" formatCode="General">
                  <c:v>81.870099999999994</c:v>
                </c:pt>
                <c:pt idx="29981" formatCode="General">
                  <c:v>81.872900000000001</c:v>
                </c:pt>
                <c:pt idx="29982" formatCode="General">
                  <c:v>81.875600000000006</c:v>
                </c:pt>
                <c:pt idx="29983" formatCode="General">
                  <c:v>81.878399999999999</c:v>
                </c:pt>
                <c:pt idx="29984" formatCode="General">
                  <c:v>81.881200000000007</c:v>
                </c:pt>
                <c:pt idx="29985" formatCode="General">
                  <c:v>81.884</c:v>
                </c:pt>
                <c:pt idx="29986" formatCode="General">
                  <c:v>81.886799999999994</c:v>
                </c:pt>
                <c:pt idx="29987" formatCode="General">
                  <c:v>81.889499999999998</c:v>
                </c:pt>
                <c:pt idx="29988" formatCode="General">
                  <c:v>81.892300000000006</c:v>
                </c:pt>
                <c:pt idx="29989" formatCode="General">
                  <c:v>81.895099999999999</c:v>
                </c:pt>
                <c:pt idx="29990" formatCode="General">
                  <c:v>81.897900000000007</c:v>
                </c:pt>
                <c:pt idx="29991" formatCode="General">
                  <c:v>81.900599999999997</c:v>
                </c:pt>
                <c:pt idx="29992" formatCode="General">
                  <c:v>81.903400000000005</c:v>
                </c:pt>
                <c:pt idx="29993" formatCode="General">
                  <c:v>81.906199999999998</c:v>
                </c:pt>
                <c:pt idx="29994" formatCode="General">
                  <c:v>81.909000000000006</c:v>
                </c:pt>
                <c:pt idx="29995" formatCode="General">
                  <c:v>81.911799999999999</c:v>
                </c:pt>
                <c:pt idx="29996" formatCode="General">
                  <c:v>81.914500000000004</c:v>
                </c:pt>
                <c:pt idx="29997" formatCode="General">
                  <c:v>81.917299999999997</c:v>
                </c:pt>
                <c:pt idx="29998" formatCode="General">
                  <c:v>81.920100000000005</c:v>
                </c:pt>
                <c:pt idx="29999" formatCode="General">
                  <c:v>81.922899999999998</c:v>
                </c:pt>
                <c:pt idx="30000" formatCode="General">
                  <c:v>81.925700000000006</c:v>
                </c:pt>
                <c:pt idx="30001" formatCode="General">
                  <c:v>81.928399999999996</c:v>
                </c:pt>
                <c:pt idx="30002" formatCode="General">
                  <c:v>81.931200000000004</c:v>
                </c:pt>
                <c:pt idx="30003" formatCode="General">
                  <c:v>81.933999999999997</c:v>
                </c:pt>
                <c:pt idx="30004" formatCode="General">
                  <c:v>81.936800000000005</c:v>
                </c:pt>
                <c:pt idx="30005" formatCode="General">
                  <c:v>81.939499999999995</c:v>
                </c:pt>
                <c:pt idx="30006" formatCode="General">
                  <c:v>81.942300000000003</c:v>
                </c:pt>
                <c:pt idx="30007" formatCode="General">
                  <c:v>81.945099999999996</c:v>
                </c:pt>
                <c:pt idx="30008" formatCode="General">
                  <c:v>81.947900000000004</c:v>
                </c:pt>
                <c:pt idx="30009" formatCode="General">
                  <c:v>81.950699999999998</c:v>
                </c:pt>
                <c:pt idx="30010" formatCode="General">
                  <c:v>81.953400000000002</c:v>
                </c:pt>
                <c:pt idx="30011" formatCode="General">
                  <c:v>81.956199999999995</c:v>
                </c:pt>
                <c:pt idx="30012" formatCode="General">
                  <c:v>81.959000000000003</c:v>
                </c:pt>
                <c:pt idx="30013" formatCode="General">
                  <c:v>81.961799999999997</c:v>
                </c:pt>
                <c:pt idx="30014" formatCode="General">
                  <c:v>81.964500000000001</c:v>
                </c:pt>
                <c:pt idx="30015" formatCode="General">
                  <c:v>81.967299999999994</c:v>
                </c:pt>
                <c:pt idx="30016" formatCode="General">
                  <c:v>81.970100000000002</c:v>
                </c:pt>
                <c:pt idx="30017" formatCode="General">
                  <c:v>81.972899999999996</c:v>
                </c:pt>
                <c:pt idx="30018" formatCode="General">
                  <c:v>81.975700000000003</c:v>
                </c:pt>
                <c:pt idx="30019" formatCode="General">
                  <c:v>81.978399999999993</c:v>
                </c:pt>
                <c:pt idx="30020" formatCode="General">
                  <c:v>81.981200000000001</c:v>
                </c:pt>
                <c:pt idx="30021" formatCode="General">
                  <c:v>81.983999999999995</c:v>
                </c:pt>
                <c:pt idx="30022" formatCode="General">
                  <c:v>81.986800000000002</c:v>
                </c:pt>
                <c:pt idx="30023" formatCode="General">
                  <c:v>81.989500000000007</c:v>
                </c:pt>
                <c:pt idx="30024" formatCode="General">
                  <c:v>81.9923</c:v>
                </c:pt>
                <c:pt idx="30025" formatCode="General">
                  <c:v>81.995099999999994</c:v>
                </c:pt>
                <c:pt idx="30026" formatCode="General">
                  <c:v>81.997900000000001</c:v>
                </c:pt>
                <c:pt idx="30027" formatCode="General">
                  <c:v>82.000699999999995</c:v>
                </c:pt>
                <c:pt idx="30028" formatCode="General">
                  <c:v>82.003399999999999</c:v>
                </c:pt>
                <c:pt idx="30029" formatCode="General">
                  <c:v>82.006200000000007</c:v>
                </c:pt>
                <c:pt idx="30030" formatCode="General">
                  <c:v>82.009</c:v>
                </c:pt>
                <c:pt idx="30031" formatCode="General">
                  <c:v>82.011799999999994</c:v>
                </c:pt>
                <c:pt idx="30032" formatCode="General">
                  <c:v>82.014499999999998</c:v>
                </c:pt>
                <c:pt idx="30033" formatCode="General">
                  <c:v>82.017300000000006</c:v>
                </c:pt>
                <c:pt idx="30034" formatCode="General">
                  <c:v>82.020099999999999</c:v>
                </c:pt>
                <c:pt idx="30035" formatCode="General">
                  <c:v>82.022900000000007</c:v>
                </c:pt>
                <c:pt idx="30036" formatCode="General">
                  <c:v>82.025700000000001</c:v>
                </c:pt>
                <c:pt idx="30037" formatCode="General">
                  <c:v>82.028400000000005</c:v>
                </c:pt>
                <c:pt idx="30038" formatCode="General">
                  <c:v>82.031199999999998</c:v>
                </c:pt>
                <c:pt idx="30039" formatCode="General">
                  <c:v>82.034000000000006</c:v>
                </c:pt>
                <c:pt idx="30040" formatCode="General">
                  <c:v>82.036799999999999</c:v>
                </c:pt>
                <c:pt idx="30041" formatCode="General">
                  <c:v>82.039500000000004</c:v>
                </c:pt>
                <c:pt idx="30042" formatCode="General">
                  <c:v>82.042299999999997</c:v>
                </c:pt>
                <c:pt idx="30043" formatCode="General">
                  <c:v>82.045100000000005</c:v>
                </c:pt>
                <c:pt idx="30044" formatCode="General">
                  <c:v>82.047899999999998</c:v>
                </c:pt>
                <c:pt idx="30045" formatCode="General">
                  <c:v>82.050700000000006</c:v>
                </c:pt>
                <c:pt idx="30046" formatCode="General">
                  <c:v>82.053399999999996</c:v>
                </c:pt>
                <c:pt idx="30047" formatCode="General">
                  <c:v>82.056200000000004</c:v>
                </c:pt>
                <c:pt idx="30048" formatCode="General">
                  <c:v>82.058999999999997</c:v>
                </c:pt>
                <c:pt idx="30049" formatCode="General">
                  <c:v>82.061800000000005</c:v>
                </c:pt>
                <c:pt idx="30050" formatCode="General">
                  <c:v>82.064499999999995</c:v>
                </c:pt>
                <c:pt idx="30051" formatCode="General">
                  <c:v>82.067300000000003</c:v>
                </c:pt>
                <c:pt idx="30052" formatCode="General">
                  <c:v>82.070099999999996</c:v>
                </c:pt>
                <c:pt idx="30053" formatCode="General">
                  <c:v>82.072900000000004</c:v>
                </c:pt>
                <c:pt idx="30054" formatCode="General">
                  <c:v>82.075699999999998</c:v>
                </c:pt>
                <c:pt idx="30055" formatCode="General">
                  <c:v>82.078400000000002</c:v>
                </c:pt>
                <c:pt idx="30056" formatCode="General">
                  <c:v>82.081199999999995</c:v>
                </c:pt>
                <c:pt idx="30057" formatCode="General">
                  <c:v>82.084000000000003</c:v>
                </c:pt>
                <c:pt idx="30058" formatCode="General">
                  <c:v>82.086799999999997</c:v>
                </c:pt>
                <c:pt idx="30059" formatCode="General">
                  <c:v>82.089500000000001</c:v>
                </c:pt>
                <c:pt idx="30060" formatCode="General">
                  <c:v>82.092299999999994</c:v>
                </c:pt>
                <c:pt idx="30061" formatCode="General">
                  <c:v>82.095100000000002</c:v>
                </c:pt>
                <c:pt idx="30062" formatCode="General">
                  <c:v>82.097899999999996</c:v>
                </c:pt>
                <c:pt idx="30063" formatCode="General">
                  <c:v>82.100700000000003</c:v>
                </c:pt>
                <c:pt idx="30064" formatCode="General">
                  <c:v>82.103399999999993</c:v>
                </c:pt>
                <c:pt idx="30065" formatCode="General">
                  <c:v>82.106200000000001</c:v>
                </c:pt>
                <c:pt idx="30066" formatCode="General">
                  <c:v>82.108999999999995</c:v>
                </c:pt>
                <c:pt idx="30067" formatCode="General">
                  <c:v>82.111800000000002</c:v>
                </c:pt>
                <c:pt idx="30068" formatCode="General">
                  <c:v>82.114500000000007</c:v>
                </c:pt>
                <c:pt idx="30069" formatCode="General">
                  <c:v>82.1173</c:v>
                </c:pt>
                <c:pt idx="30070" formatCode="General">
                  <c:v>82.120099999999994</c:v>
                </c:pt>
                <c:pt idx="30071" formatCode="General">
                  <c:v>82.122900000000001</c:v>
                </c:pt>
                <c:pt idx="30072" formatCode="General">
                  <c:v>82.125699999999995</c:v>
                </c:pt>
                <c:pt idx="30073" formatCode="General">
                  <c:v>82.128399999999999</c:v>
                </c:pt>
                <c:pt idx="30074" formatCode="General">
                  <c:v>82.131200000000007</c:v>
                </c:pt>
                <c:pt idx="30075" formatCode="General">
                  <c:v>82.134</c:v>
                </c:pt>
                <c:pt idx="30076" formatCode="General">
                  <c:v>82.136799999999994</c:v>
                </c:pt>
                <c:pt idx="30077" formatCode="General">
                  <c:v>82.139499999999998</c:v>
                </c:pt>
                <c:pt idx="30078" formatCode="General">
                  <c:v>82.142300000000006</c:v>
                </c:pt>
                <c:pt idx="30079" formatCode="General">
                  <c:v>82.145099999999999</c:v>
                </c:pt>
                <c:pt idx="30080" formatCode="General">
                  <c:v>82.147900000000007</c:v>
                </c:pt>
                <c:pt idx="30081" formatCode="General">
                  <c:v>82.150700000000001</c:v>
                </c:pt>
                <c:pt idx="30082" formatCode="General">
                  <c:v>82.153400000000005</c:v>
                </c:pt>
                <c:pt idx="30083" formatCode="General">
                  <c:v>82.156199999999998</c:v>
                </c:pt>
                <c:pt idx="30084" formatCode="General">
                  <c:v>82.159000000000006</c:v>
                </c:pt>
                <c:pt idx="30085" formatCode="General">
                  <c:v>82.161799999999999</c:v>
                </c:pt>
                <c:pt idx="30086" formatCode="General">
                  <c:v>82.164500000000004</c:v>
                </c:pt>
                <c:pt idx="30087" formatCode="General">
                  <c:v>82.167299999999997</c:v>
                </c:pt>
                <c:pt idx="30088" formatCode="General">
                  <c:v>82.170100000000005</c:v>
                </c:pt>
                <c:pt idx="30089" formatCode="General">
                  <c:v>82.172899999999998</c:v>
                </c:pt>
                <c:pt idx="30090" formatCode="General">
                  <c:v>82.175700000000006</c:v>
                </c:pt>
                <c:pt idx="30091" formatCode="General">
                  <c:v>82.178399999999996</c:v>
                </c:pt>
                <c:pt idx="30092" formatCode="General">
                  <c:v>82.181200000000004</c:v>
                </c:pt>
                <c:pt idx="30093" formatCode="General">
                  <c:v>82.183999999999997</c:v>
                </c:pt>
                <c:pt idx="30094" formatCode="General">
                  <c:v>82.186800000000005</c:v>
                </c:pt>
                <c:pt idx="30095" formatCode="General">
                  <c:v>82.189499999999995</c:v>
                </c:pt>
                <c:pt idx="30096" formatCode="General">
                  <c:v>82.192300000000003</c:v>
                </c:pt>
                <c:pt idx="30097" formatCode="General">
                  <c:v>82.195099999999996</c:v>
                </c:pt>
                <c:pt idx="30098" formatCode="General">
                  <c:v>82.197900000000004</c:v>
                </c:pt>
                <c:pt idx="30099" formatCode="General">
                  <c:v>82.200699999999998</c:v>
                </c:pt>
                <c:pt idx="30100" formatCode="General">
                  <c:v>82.203400000000002</c:v>
                </c:pt>
                <c:pt idx="30101" formatCode="General">
                  <c:v>82.206199999999995</c:v>
                </c:pt>
                <c:pt idx="30102" formatCode="General">
                  <c:v>82.209000000000003</c:v>
                </c:pt>
                <c:pt idx="30103" formatCode="General">
                  <c:v>82.211799999999997</c:v>
                </c:pt>
                <c:pt idx="30104" formatCode="General">
                  <c:v>82.214500000000001</c:v>
                </c:pt>
                <c:pt idx="30105" formatCode="General">
                  <c:v>82.217299999999994</c:v>
                </c:pt>
                <c:pt idx="30106" formatCode="General">
                  <c:v>82.220100000000002</c:v>
                </c:pt>
                <c:pt idx="30107" formatCode="General">
                  <c:v>82.222899999999996</c:v>
                </c:pt>
                <c:pt idx="30108" formatCode="General">
                  <c:v>82.225700000000003</c:v>
                </c:pt>
                <c:pt idx="30109" formatCode="General">
                  <c:v>82.228399999999993</c:v>
                </c:pt>
                <c:pt idx="30110" formatCode="General">
                  <c:v>82.231200000000001</c:v>
                </c:pt>
                <c:pt idx="30111" formatCode="General">
                  <c:v>82.233999999999995</c:v>
                </c:pt>
                <c:pt idx="30112" formatCode="General">
                  <c:v>82.236800000000002</c:v>
                </c:pt>
                <c:pt idx="30113" formatCode="General">
                  <c:v>82.239500000000007</c:v>
                </c:pt>
                <c:pt idx="30114" formatCode="General">
                  <c:v>82.2423</c:v>
                </c:pt>
                <c:pt idx="30115" formatCode="General">
                  <c:v>82.245099999999994</c:v>
                </c:pt>
                <c:pt idx="30116" formatCode="General">
                  <c:v>82.247900000000001</c:v>
                </c:pt>
                <c:pt idx="30117" formatCode="General">
                  <c:v>82.250699999999995</c:v>
                </c:pt>
                <c:pt idx="30118" formatCode="General">
                  <c:v>82.253399999999999</c:v>
                </c:pt>
                <c:pt idx="30119" formatCode="General">
                  <c:v>82.256200000000007</c:v>
                </c:pt>
                <c:pt idx="30120" formatCode="General">
                  <c:v>82.259</c:v>
                </c:pt>
                <c:pt idx="30121" formatCode="General">
                  <c:v>82.261799999999994</c:v>
                </c:pt>
                <c:pt idx="30122" formatCode="General">
                  <c:v>82.264499999999998</c:v>
                </c:pt>
                <c:pt idx="30123" formatCode="General">
                  <c:v>82.267300000000006</c:v>
                </c:pt>
                <c:pt idx="30124" formatCode="General">
                  <c:v>82.270099999999999</c:v>
                </c:pt>
                <c:pt idx="30125" formatCode="General">
                  <c:v>82.272900000000007</c:v>
                </c:pt>
                <c:pt idx="30126" formatCode="General">
                  <c:v>82.275700000000001</c:v>
                </c:pt>
                <c:pt idx="30127" formatCode="General">
                  <c:v>82.278400000000005</c:v>
                </c:pt>
                <c:pt idx="30128" formatCode="General">
                  <c:v>82.281199999999998</c:v>
                </c:pt>
                <c:pt idx="30129" formatCode="General">
                  <c:v>82.284000000000006</c:v>
                </c:pt>
                <c:pt idx="30130" formatCode="General">
                  <c:v>82.286799999999999</c:v>
                </c:pt>
                <c:pt idx="30131" formatCode="General">
                  <c:v>82.289500000000004</c:v>
                </c:pt>
                <c:pt idx="30132" formatCode="General">
                  <c:v>82.292299999999997</c:v>
                </c:pt>
                <c:pt idx="30133" formatCode="General">
                  <c:v>82.295100000000005</c:v>
                </c:pt>
                <c:pt idx="30134" formatCode="General">
                  <c:v>82.297899999999998</c:v>
                </c:pt>
                <c:pt idx="30135" formatCode="General">
                  <c:v>82.300700000000006</c:v>
                </c:pt>
                <c:pt idx="30136" formatCode="General">
                  <c:v>82.303399999999996</c:v>
                </c:pt>
                <c:pt idx="30137" formatCode="General">
                  <c:v>82.306200000000004</c:v>
                </c:pt>
                <c:pt idx="30138" formatCode="General">
                  <c:v>82.308999999999997</c:v>
                </c:pt>
                <c:pt idx="30139" formatCode="General">
                  <c:v>82.311800000000005</c:v>
                </c:pt>
                <c:pt idx="30140" formatCode="General">
                  <c:v>82.314499999999995</c:v>
                </c:pt>
                <c:pt idx="30141" formatCode="General">
                  <c:v>82.317300000000003</c:v>
                </c:pt>
                <c:pt idx="30142" formatCode="General">
                  <c:v>82.320099999999996</c:v>
                </c:pt>
                <c:pt idx="30143" formatCode="General">
                  <c:v>82.322900000000004</c:v>
                </c:pt>
                <c:pt idx="30144" formatCode="General">
                  <c:v>82.325699999999998</c:v>
                </c:pt>
                <c:pt idx="30145" formatCode="General">
                  <c:v>82.328400000000002</c:v>
                </c:pt>
                <c:pt idx="30146" formatCode="General">
                  <c:v>82.331199999999995</c:v>
                </c:pt>
                <c:pt idx="30147" formatCode="General">
                  <c:v>82.334000000000003</c:v>
                </c:pt>
                <c:pt idx="30148" formatCode="General">
                  <c:v>82.336799999999997</c:v>
                </c:pt>
                <c:pt idx="30149" formatCode="General">
                  <c:v>82.339500000000001</c:v>
                </c:pt>
                <c:pt idx="30150" formatCode="General">
                  <c:v>82.342299999999994</c:v>
                </c:pt>
                <c:pt idx="30151" formatCode="General">
                  <c:v>82.345100000000002</c:v>
                </c:pt>
                <c:pt idx="30152" formatCode="General">
                  <c:v>82.347899999999996</c:v>
                </c:pt>
                <c:pt idx="30153" formatCode="General">
                  <c:v>82.350700000000003</c:v>
                </c:pt>
                <c:pt idx="30154" formatCode="General">
                  <c:v>82.353399999999993</c:v>
                </c:pt>
                <c:pt idx="30155" formatCode="General">
                  <c:v>82.356200000000001</c:v>
                </c:pt>
                <c:pt idx="30156" formatCode="General">
                  <c:v>82.358999999999995</c:v>
                </c:pt>
                <c:pt idx="30157" formatCode="General">
                  <c:v>82.361800000000002</c:v>
                </c:pt>
                <c:pt idx="30158" formatCode="General">
                  <c:v>82.364500000000007</c:v>
                </c:pt>
                <c:pt idx="30159" formatCode="General">
                  <c:v>82.3673</c:v>
                </c:pt>
                <c:pt idx="30160" formatCode="General">
                  <c:v>82.370099999999994</c:v>
                </c:pt>
                <c:pt idx="30161" formatCode="General">
                  <c:v>82.372900000000001</c:v>
                </c:pt>
                <c:pt idx="30162" formatCode="General">
                  <c:v>82.375699999999995</c:v>
                </c:pt>
                <c:pt idx="30163" formatCode="General">
                  <c:v>82.378399999999999</c:v>
                </c:pt>
                <c:pt idx="30164" formatCode="General">
                  <c:v>82.381200000000007</c:v>
                </c:pt>
                <c:pt idx="30165" formatCode="General">
                  <c:v>82.384</c:v>
                </c:pt>
                <c:pt idx="30166" formatCode="General">
                  <c:v>82.386799999999994</c:v>
                </c:pt>
                <c:pt idx="30167" formatCode="General">
                  <c:v>82.389499999999998</c:v>
                </c:pt>
                <c:pt idx="30168" formatCode="General">
                  <c:v>82.392300000000006</c:v>
                </c:pt>
                <c:pt idx="30169" formatCode="General">
                  <c:v>82.395099999999999</c:v>
                </c:pt>
                <c:pt idx="30170" formatCode="General">
                  <c:v>82.397900000000007</c:v>
                </c:pt>
                <c:pt idx="30171" formatCode="General">
                  <c:v>82.400700000000001</c:v>
                </c:pt>
                <c:pt idx="30172" formatCode="General">
                  <c:v>82.403400000000005</c:v>
                </c:pt>
                <c:pt idx="30173" formatCode="General">
                  <c:v>82.406199999999998</c:v>
                </c:pt>
                <c:pt idx="30174" formatCode="General">
                  <c:v>82.409000000000006</c:v>
                </c:pt>
                <c:pt idx="30175" formatCode="General">
                  <c:v>82.411799999999999</c:v>
                </c:pt>
                <c:pt idx="30176" formatCode="General">
                  <c:v>82.414500000000004</c:v>
                </c:pt>
                <c:pt idx="30177" formatCode="General">
                  <c:v>82.417299999999997</c:v>
                </c:pt>
                <c:pt idx="30178" formatCode="General">
                  <c:v>82.420100000000005</c:v>
                </c:pt>
                <c:pt idx="30179" formatCode="General">
                  <c:v>82.422899999999998</c:v>
                </c:pt>
                <c:pt idx="30180" formatCode="General">
                  <c:v>82.425700000000006</c:v>
                </c:pt>
                <c:pt idx="30181" formatCode="General">
                  <c:v>82.428399999999996</c:v>
                </c:pt>
                <c:pt idx="30182" formatCode="General">
                  <c:v>82.431200000000004</c:v>
                </c:pt>
                <c:pt idx="30183" formatCode="General">
                  <c:v>82.433999999999997</c:v>
                </c:pt>
                <c:pt idx="30184" formatCode="General">
                  <c:v>82.436800000000005</c:v>
                </c:pt>
                <c:pt idx="30185" formatCode="General">
                  <c:v>82.439499999999995</c:v>
                </c:pt>
                <c:pt idx="30186" formatCode="General">
                  <c:v>82.442300000000003</c:v>
                </c:pt>
                <c:pt idx="30187" formatCode="General">
                  <c:v>82.445099999999996</c:v>
                </c:pt>
                <c:pt idx="30188" formatCode="General">
                  <c:v>82.447900000000004</c:v>
                </c:pt>
                <c:pt idx="30189" formatCode="General">
                  <c:v>82.450699999999998</c:v>
                </c:pt>
                <c:pt idx="30190" formatCode="General">
                  <c:v>82.453400000000002</c:v>
                </c:pt>
                <c:pt idx="30191" formatCode="General">
                  <c:v>82.456199999999995</c:v>
                </c:pt>
                <c:pt idx="30192" formatCode="General">
                  <c:v>82.459000000000003</c:v>
                </c:pt>
                <c:pt idx="30193" formatCode="General">
                  <c:v>82.461799999999997</c:v>
                </c:pt>
                <c:pt idx="30194" formatCode="General">
                  <c:v>82.464500000000001</c:v>
                </c:pt>
                <c:pt idx="30195" formatCode="General">
                  <c:v>82.467299999999994</c:v>
                </c:pt>
                <c:pt idx="30196" formatCode="General">
                  <c:v>82.470100000000002</c:v>
                </c:pt>
                <c:pt idx="30197" formatCode="General">
                  <c:v>82.472899999999996</c:v>
                </c:pt>
                <c:pt idx="30198" formatCode="General">
                  <c:v>82.475700000000003</c:v>
                </c:pt>
                <c:pt idx="30199" formatCode="General">
                  <c:v>82.478399999999993</c:v>
                </c:pt>
                <c:pt idx="30200" formatCode="General">
                  <c:v>82.481200000000001</c:v>
                </c:pt>
                <c:pt idx="30201" formatCode="General">
                  <c:v>82.483999999999995</c:v>
                </c:pt>
                <c:pt idx="30202" formatCode="General">
                  <c:v>82.486800000000002</c:v>
                </c:pt>
                <c:pt idx="30203" formatCode="General">
                  <c:v>82.489500000000007</c:v>
                </c:pt>
                <c:pt idx="30204" formatCode="General">
                  <c:v>82.4923</c:v>
                </c:pt>
                <c:pt idx="30205" formatCode="General">
                  <c:v>82.495099999999994</c:v>
                </c:pt>
                <c:pt idx="30206" formatCode="General">
                  <c:v>82.497900000000001</c:v>
                </c:pt>
                <c:pt idx="30207" formatCode="General">
                  <c:v>82.500699999999995</c:v>
                </c:pt>
                <c:pt idx="30208" formatCode="General">
                  <c:v>82.503399999999999</c:v>
                </c:pt>
                <c:pt idx="30209" formatCode="General">
                  <c:v>82.506200000000007</c:v>
                </c:pt>
                <c:pt idx="30210" formatCode="General">
                  <c:v>82.509</c:v>
                </c:pt>
                <c:pt idx="30211" formatCode="General">
                  <c:v>82.511799999999994</c:v>
                </c:pt>
                <c:pt idx="30212" formatCode="General">
                  <c:v>82.514600000000002</c:v>
                </c:pt>
                <c:pt idx="30213" formatCode="General">
                  <c:v>82.517300000000006</c:v>
                </c:pt>
                <c:pt idx="30214" formatCode="General">
                  <c:v>82.520099999999999</c:v>
                </c:pt>
                <c:pt idx="30215" formatCode="General">
                  <c:v>82.522900000000007</c:v>
                </c:pt>
                <c:pt idx="30216" formatCode="General">
                  <c:v>82.525700000000001</c:v>
                </c:pt>
                <c:pt idx="30217" formatCode="General">
                  <c:v>82.528400000000005</c:v>
                </c:pt>
                <c:pt idx="30218" formatCode="General">
                  <c:v>82.531199999999998</c:v>
                </c:pt>
                <c:pt idx="30219" formatCode="General">
                  <c:v>82.534000000000006</c:v>
                </c:pt>
                <c:pt idx="30220" formatCode="General">
                  <c:v>82.536799999999999</c:v>
                </c:pt>
                <c:pt idx="30221" formatCode="General">
                  <c:v>82.539599999999993</c:v>
                </c:pt>
                <c:pt idx="30222" formatCode="General">
                  <c:v>82.542299999999997</c:v>
                </c:pt>
                <c:pt idx="30223" formatCode="General">
                  <c:v>82.545100000000005</c:v>
                </c:pt>
                <c:pt idx="30224" formatCode="General">
                  <c:v>82.547899999999998</c:v>
                </c:pt>
                <c:pt idx="30225" formatCode="General">
                  <c:v>82.550700000000006</c:v>
                </c:pt>
                <c:pt idx="30226" formatCode="General">
                  <c:v>82.553399999999996</c:v>
                </c:pt>
                <c:pt idx="30227" formatCode="General">
                  <c:v>82.556200000000004</c:v>
                </c:pt>
                <c:pt idx="30228" formatCode="General">
                  <c:v>82.558999999999997</c:v>
                </c:pt>
                <c:pt idx="30229" formatCode="General">
                  <c:v>82.561800000000005</c:v>
                </c:pt>
                <c:pt idx="30230" formatCode="General">
                  <c:v>82.564599999999999</c:v>
                </c:pt>
                <c:pt idx="30231" formatCode="General">
                  <c:v>82.567300000000003</c:v>
                </c:pt>
                <c:pt idx="30232" formatCode="General">
                  <c:v>82.570099999999996</c:v>
                </c:pt>
                <c:pt idx="30233" formatCode="General">
                  <c:v>82.572900000000004</c:v>
                </c:pt>
                <c:pt idx="30234" formatCode="General">
                  <c:v>82.575699999999998</c:v>
                </c:pt>
                <c:pt idx="30235" formatCode="General">
                  <c:v>82.578400000000002</c:v>
                </c:pt>
                <c:pt idx="30236" formatCode="General">
                  <c:v>82.581199999999995</c:v>
                </c:pt>
                <c:pt idx="30237" formatCode="General">
                  <c:v>82.584000000000003</c:v>
                </c:pt>
                <c:pt idx="30238" formatCode="General">
                  <c:v>82.586799999999997</c:v>
                </c:pt>
                <c:pt idx="30239" formatCode="General">
                  <c:v>82.589600000000004</c:v>
                </c:pt>
                <c:pt idx="30240" formatCode="General">
                  <c:v>82.592299999999994</c:v>
                </c:pt>
                <c:pt idx="30241" formatCode="General">
                  <c:v>82.595100000000002</c:v>
                </c:pt>
                <c:pt idx="30242" formatCode="General">
                  <c:v>82.597899999999996</c:v>
                </c:pt>
                <c:pt idx="30243" formatCode="General">
                  <c:v>82.600700000000003</c:v>
                </c:pt>
                <c:pt idx="30244" formatCode="General">
                  <c:v>82.603399999999993</c:v>
                </c:pt>
                <c:pt idx="30245" formatCode="General">
                  <c:v>82.606200000000001</c:v>
                </c:pt>
                <c:pt idx="30246" formatCode="General">
                  <c:v>82.608999999999995</c:v>
                </c:pt>
                <c:pt idx="30247" formatCode="General">
                  <c:v>82.611800000000002</c:v>
                </c:pt>
                <c:pt idx="30248" formatCode="General">
                  <c:v>82.614599999999996</c:v>
                </c:pt>
                <c:pt idx="30249" formatCode="General">
                  <c:v>82.6173</c:v>
                </c:pt>
                <c:pt idx="30250" formatCode="General">
                  <c:v>82.620099999999994</c:v>
                </c:pt>
                <c:pt idx="30251" formatCode="General">
                  <c:v>82.622900000000001</c:v>
                </c:pt>
                <c:pt idx="30252" formatCode="General">
                  <c:v>82.625699999999995</c:v>
                </c:pt>
                <c:pt idx="30253" formatCode="General">
                  <c:v>82.628399999999999</c:v>
                </c:pt>
                <c:pt idx="30254" formatCode="General">
                  <c:v>82.631200000000007</c:v>
                </c:pt>
                <c:pt idx="30255" formatCode="General">
                  <c:v>82.634</c:v>
                </c:pt>
                <c:pt idx="30256" formatCode="General">
                  <c:v>82.636799999999994</c:v>
                </c:pt>
                <c:pt idx="30257" formatCode="General">
                  <c:v>82.639600000000002</c:v>
                </c:pt>
                <c:pt idx="30258" formatCode="General">
                  <c:v>82.642300000000006</c:v>
                </c:pt>
                <c:pt idx="30259" formatCode="General">
                  <c:v>82.645099999999999</c:v>
                </c:pt>
                <c:pt idx="30260" formatCode="General">
                  <c:v>82.647900000000007</c:v>
                </c:pt>
                <c:pt idx="30261" formatCode="General">
                  <c:v>82.650700000000001</c:v>
                </c:pt>
                <c:pt idx="30262" formatCode="General">
                  <c:v>82.653400000000005</c:v>
                </c:pt>
                <c:pt idx="30263" formatCode="General">
                  <c:v>82.656199999999998</c:v>
                </c:pt>
                <c:pt idx="30264" formatCode="General">
                  <c:v>82.659000000000006</c:v>
                </c:pt>
                <c:pt idx="30265" formatCode="General">
                  <c:v>82.661799999999999</c:v>
                </c:pt>
                <c:pt idx="30266" formatCode="General">
                  <c:v>82.664599999999993</c:v>
                </c:pt>
                <c:pt idx="30267" formatCode="General">
                  <c:v>82.667299999999997</c:v>
                </c:pt>
                <c:pt idx="30268" formatCode="General">
                  <c:v>82.670100000000005</c:v>
                </c:pt>
                <c:pt idx="30269" formatCode="General">
                  <c:v>82.672899999999998</c:v>
                </c:pt>
                <c:pt idx="30270" formatCode="General">
                  <c:v>82.675700000000006</c:v>
                </c:pt>
                <c:pt idx="30271" formatCode="General">
                  <c:v>82.678399999999996</c:v>
                </c:pt>
                <c:pt idx="30272" formatCode="General">
                  <c:v>82.681200000000004</c:v>
                </c:pt>
                <c:pt idx="30273" formatCode="General">
                  <c:v>82.683999999999997</c:v>
                </c:pt>
                <c:pt idx="30274" formatCode="General">
                  <c:v>82.686800000000005</c:v>
                </c:pt>
                <c:pt idx="30275" formatCode="General">
                  <c:v>82.689599999999999</c:v>
                </c:pt>
                <c:pt idx="30276" formatCode="General">
                  <c:v>82.692300000000003</c:v>
                </c:pt>
                <c:pt idx="30277" formatCode="General">
                  <c:v>82.695099999999996</c:v>
                </c:pt>
                <c:pt idx="30278" formatCode="General">
                  <c:v>82.697900000000004</c:v>
                </c:pt>
                <c:pt idx="30279" formatCode="General">
                  <c:v>82.700699999999998</c:v>
                </c:pt>
                <c:pt idx="30280" formatCode="General">
                  <c:v>82.703400000000002</c:v>
                </c:pt>
                <c:pt idx="30281" formatCode="General">
                  <c:v>82.706199999999995</c:v>
                </c:pt>
                <c:pt idx="30282" formatCode="General">
                  <c:v>82.709000000000003</c:v>
                </c:pt>
                <c:pt idx="30283" formatCode="General">
                  <c:v>82.711799999999997</c:v>
                </c:pt>
                <c:pt idx="30284" formatCode="General">
                  <c:v>82.714600000000004</c:v>
                </c:pt>
                <c:pt idx="30285" formatCode="General">
                  <c:v>82.717299999999994</c:v>
                </c:pt>
                <c:pt idx="30286" formatCode="General">
                  <c:v>82.720100000000002</c:v>
                </c:pt>
                <c:pt idx="30287" formatCode="General">
                  <c:v>82.722899999999996</c:v>
                </c:pt>
                <c:pt idx="30288" formatCode="General">
                  <c:v>82.725700000000003</c:v>
                </c:pt>
                <c:pt idx="30289" formatCode="General">
                  <c:v>82.728399999999993</c:v>
                </c:pt>
                <c:pt idx="30290" formatCode="General">
                  <c:v>82.731200000000001</c:v>
                </c:pt>
                <c:pt idx="30291" formatCode="General">
                  <c:v>82.733999999999995</c:v>
                </c:pt>
                <c:pt idx="30292" formatCode="General">
                  <c:v>82.736800000000002</c:v>
                </c:pt>
                <c:pt idx="30293" formatCode="General">
                  <c:v>82.739599999999996</c:v>
                </c:pt>
                <c:pt idx="30294" formatCode="General">
                  <c:v>82.7423</c:v>
                </c:pt>
                <c:pt idx="30295" formatCode="General">
                  <c:v>82.745099999999994</c:v>
                </c:pt>
                <c:pt idx="30296" formatCode="General">
                  <c:v>82.747900000000001</c:v>
                </c:pt>
                <c:pt idx="30297" formatCode="General">
                  <c:v>82.750699999999995</c:v>
                </c:pt>
                <c:pt idx="30298" formatCode="General">
                  <c:v>82.753399999999999</c:v>
                </c:pt>
                <c:pt idx="30299" formatCode="General">
                  <c:v>82.756200000000007</c:v>
                </c:pt>
                <c:pt idx="30300" formatCode="General">
                  <c:v>82.759</c:v>
                </c:pt>
                <c:pt idx="30301" formatCode="General">
                  <c:v>82.761799999999994</c:v>
                </c:pt>
                <c:pt idx="30302" formatCode="General">
                  <c:v>82.764600000000002</c:v>
                </c:pt>
                <c:pt idx="30303" formatCode="General">
                  <c:v>82.767300000000006</c:v>
                </c:pt>
                <c:pt idx="30304" formatCode="General">
                  <c:v>82.770099999999999</c:v>
                </c:pt>
                <c:pt idx="30305" formatCode="General">
                  <c:v>82.772900000000007</c:v>
                </c:pt>
                <c:pt idx="30306" formatCode="General">
                  <c:v>82.775700000000001</c:v>
                </c:pt>
                <c:pt idx="30307" formatCode="General">
                  <c:v>82.778400000000005</c:v>
                </c:pt>
                <c:pt idx="30308" formatCode="General">
                  <c:v>82.781199999999998</c:v>
                </c:pt>
                <c:pt idx="30309" formatCode="General">
                  <c:v>82.784000000000006</c:v>
                </c:pt>
                <c:pt idx="30310" formatCode="General">
                  <c:v>82.786799999999999</c:v>
                </c:pt>
                <c:pt idx="30311" formatCode="General">
                  <c:v>82.789599999999993</c:v>
                </c:pt>
                <c:pt idx="30312" formatCode="General">
                  <c:v>82.792299999999997</c:v>
                </c:pt>
                <c:pt idx="30313" formatCode="General">
                  <c:v>82.795100000000005</c:v>
                </c:pt>
                <c:pt idx="30314" formatCode="General">
                  <c:v>82.797899999999998</c:v>
                </c:pt>
                <c:pt idx="30315" formatCode="General">
                  <c:v>82.800700000000006</c:v>
                </c:pt>
                <c:pt idx="30316" formatCode="General">
                  <c:v>82.803399999999996</c:v>
                </c:pt>
                <c:pt idx="30317" formatCode="General">
                  <c:v>82.806200000000004</c:v>
                </c:pt>
                <c:pt idx="30318" formatCode="General">
                  <c:v>82.808999999999997</c:v>
                </c:pt>
                <c:pt idx="30319" formatCode="General">
                  <c:v>82.811800000000005</c:v>
                </c:pt>
                <c:pt idx="30320" formatCode="General">
                  <c:v>82.814599999999999</c:v>
                </c:pt>
                <c:pt idx="30321" formatCode="General">
                  <c:v>82.817300000000003</c:v>
                </c:pt>
                <c:pt idx="30322" formatCode="General">
                  <c:v>82.820099999999996</c:v>
                </c:pt>
                <c:pt idx="30323" formatCode="General">
                  <c:v>82.822900000000004</c:v>
                </c:pt>
                <c:pt idx="30324" formatCode="General">
                  <c:v>82.825699999999998</c:v>
                </c:pt>
                <c:pt idx="30325" formatCode="General">
                  <c:v>82.828400000000002</c:v>
                </c:pt>
                <c:pt idx="30326" formatCode="General">
                  <c:v>82.831199999999995</c:v>
                </c:pt>
                <c:pt idx="30327" formatCode="General">
                  <c:v>82.834000000000003</c:v>
                </c:pt>
                <c:pt idx="30328" formatCode="General">
                  <c:v>82.836799999999997</c:v>
                </c:pt>
                <c:pt idx="30329" formatCode="General">
                  <c:v>82.839600000000004</c:v>
                </c:pt>
                <c:pt idx="30330" formatCode="General">
                  <c:v>82.842299999999994</c:v>
                </c:pt>
                <c:pt idx="30331" formatCode="General">
                  <c:v>82.845100000000002</c:v>
                </c:pt>
                <c:pt idx="30332" formatCode="General">
                  <c:v>82.847899999999996</c:v>
                </c:pt>
                <c:pt idx="30333" formatCode="General">
                  <c:v>82.850700000000003</c:v>
                </c:pt>
                <c:pt idx="30334" formatCode="General">
                  <c:v>82.853399999999993</c:v>
                </c:pt>
                <c:pt idx="30335" formatCode="General">
                  <c:v>82.856200000000001</c:v>
                </c:pt>
                <c:pt idx="30336" formatCode="General">
                  <c:v>82.858999999999995</c:v>
                </c:pt>
                <c:pt idx="30337" formatCode="General">
                  <c:v>82.861800000000002</c:v>
                </c:pt>
                <c:pt idx="30338" formatCode="General">
                  <c:v>82.864599999999996</c:v>
                </c:pt>
                <c:pt idx="30339" formatCode="General">
                  <c:v>82.8673</c:v>
                </c:pt>
                <c:pt idx="30340" formatCode="General">
                  <c:v>82.870099999999994</c:v>
                </c:pt>
                <c:pt idx="30341" formatCode="General">
                  <c:v>82.872900000000001</c:v>
                </c:pt>
                <c:pt idx="30342" formatCode="General">
                  <c:v>82.875699999999995</c:v>
                </c:pt>
                <c:pt idx="30343" formatCode="General">
                  <c:v>82.878399999999999</c:v>
                </c:pt>
                <c:pt idx="30344" formatCode="General">
                  <c:v>82.881200000000007</c:v>
                </c:pt>
                <c:pt idx="30345" formatCode="General">
                  <c:v>82.884</c:v>
                </c:pt>
                <c:pt idx="30346" formatCode="General">
                  <c:v>82.886799999999994</c:v>
                </c:pt>
                <c:pt idx="30347" formatCode="General">
                  <c:v>82.889600000000002</c:v>
                </c:pt>
                <c:pt idx="30348" formatCode="General">
                  <c:v>82.892300000000006</c:v>
                </c:pt>
                <c:pt idx="30349" formatCode="General">
                  <c:v>82.895099999999999</c:v>
                </c:pt>
                <c:pt idx="30350" formatCode="General">
                  <c:v>82.897900000000007</c:v>
                </c:pt>
                <c:pt idx="30351" formatCode="General">
                  <c:v>82.900700000000001</c:v>
                </c:pt>
                <c:pt idx="30352" formatCode="General">
                  <c:v>82.903400000000005</c:v>
                </c:pt>
                <c:pt idx="30353" formatCode="General">
                  <c:v>82.906199999999998</c:v>
                </c:pt>
                <c:pt idx="30354" formatCode="General">
                  <c:v>82.909000000000006</c:v>
                </c:pt>
                <c:pt idx="30355" formatCode="General">
                  <c:v>82.911799999999999</c:v>
                </c:pt>
                <c:pt idx="30356" formatCode="General">
                  <c:v>82.914599999999993</c:v>
                </c:pt>
                <c:pt idx="30357" formatCode="General">
                  <c:v>82.917299999999997</c:v>
                </c:pt>
                <c:pt idx="30358" formatCode="General">
                  <c:v>82.920100000000005</c:v>
                </c:pt>
                <c:pt idx="30359" formatCode="General">
                  <c:v>82.922899999999998</c:v>
                </c:pt>
                <c:pt idx="30360" formatCode="General">
                  <c:v>82.925700000000006</c:v>
                </c:pt>
                <c:pt idx="30361" formatCode="General">
                  <c:v>82.928399999999996</c:v>
                </c:pt>
                <c:pt idx="30362" formatCode="General">
                  <c:v>82.931200000000004</c:v>
                </c:pt>
                <c:pt idx="30363" formatCode="General">
                  <c:v>82.933999999999997</c:v>
                </c:pt>
                <c:pt idx="30364" formatCode="General">
                  <c:v>82.936800000000005</c:v>
                </c:pt>
                <c:pt idx="30365" formatCode="General">
                  <c:v>82.939599999999999</c:v>
                </c:pt>
                <c:pt idx="30366" formatCode="General">
                  <c:v>82.942300000000003</c:v>
                </c:pt>
                <c:pt idx="30367" formatCode="General">
                  <c:v>82.945099999999996</c:v>
                </c:pt>
                <c:pt idx="30368" formatCode="General">
                  <c:v>82.947900000000004</c:v>
                </c:pt>
                <c:pt idx="30369" formatCode="General">
                  <c:v>82.950699999999998</c:v>
                </c:pt>
                <c:pt idx="30370" formatCode="General">
                  <c:v>82.953400000000002</c:v>
                </c:pt>
                <c:pt idx="30371" formatCode="General">
                  <c:v>82.956199999999995</c:v>
                </c:pt>
                <c:pt idx="30372" formatCode="General">
                  <c:v>82.959000000000003</c:v>
                </c:pt>
                <c:pt idx="30373" formatCode="General">
                  <c:v>82.961799999999997</c:v>
                </c:pt>
                <c:pt idx="30374" formatCode="General">
                  <c:v>82.964600000000004</c:v>
                </c:pt>
                <c:pt idx="30375" formatCode="General">
                  <c:v>82.967299999999994</c:v>
                </c:pt>
                <c:pt idx="30376" formatCode="General">
                  <c:v>82.970100000000002</c:v>
                </c:pt>
                <c:pt idx="30377" formatCode="General">
                  <c:v>82.972899999999996</c:v>
                </c:pt>
                <c:pt idx="30378" formatCode="General">
                  <c:v>82.975700000000003</c:v>
                </c:pt>
                <c:pt idx="30379" formatCode="General">
                  <c:v>82.978399999999993</c:v>
                </c:pt>
                <c:pt idx="30380" formatCode="General">
                  <c:v>82.981200000000001</c:v>
                </c:pt>
                <c:pt idx="30381" formatCode="General">
                  <c:v>82.983999999999995</c:v>
                </c:pt>
                <c:pt idx="30382" formatCode="General">
                  <c:v>82.986800000000002</c:v>
                </c:pt>
                <c:pt idx="30383" formatCode="General">
                  <c:v>82.989599999999996</c:v>
                </c:pt>
                <c:pt idx="30384" formatCode="General">
                  <c:v>82.9923</c:v>
                </c:pt>
                <c:pt idx="30385" formatCode="General">
                  <c:v>82.995099999999994</c:v>
                </c:pt>
                <c:pt idx="30386" formatCode="General">
                  <c:v>82.997900000000001</c:v>
                </c:pt>
                <c:pt idx="30387" formatCode="General">
                  <c:v>83.000699999999995</c:v>
                </c:pt>
                <c:pt idx="30388" formatCode="General">
                  <c:v>83.003399999999999</c:v>
                </c:pt>
                <c:pt idx="30389" formatCode="General">
                  <c:v>83.006200000000007</c:v>
                </c:pt>
                <c:pt idx="30390" formatCode="General">
                  <c:v>83.009</c:v>
                </c:pt>
                <c:pt idx="30391" formatCode="General">
                  <c:v>83.011799999999994</c:v>
                </c:pt>
                <c:pt idx="30392" formatCode="General">
                  <c:v>83.014600000000002</c:v>
                </c:pt>
                <c:pt idx="30393" formatCode="General">
                  <c:v>83.017300000000006</c:v>
                </c:pt>
                <c:pt idx="30394" formatCode="General">
                  <c:v>83.020099999999999</c:v>
                </c:pt>
                <c:pt idx="30395" formatCode="General">
                  <c:v>83.022900000000007</c:v>
                </c:pt>
                <c:pt idx="30396" formatCode="General">
                  <c:v>83.025700000000001</c:v>
                </c:pt>
                <c:pt idx="30397" formatCode="General">
                  <c:v>83.028400000000005</c:v>
                </c:pt>
                <c:pt idx="30398" formatCode="General">
                  <c:v>83.031199999999998</c:v>
                </c:pt>
                <c:pt idx="30399" formatCode="General">
                  <c:v>83.034000000000006</c:v>
                </c:pt>
                <c:pt idx="30400" formatCode="General">
                  <c:v>83.036799999999999</c:v>
                </c:pt>
                <c:pt idx="30401" formatCode="General">
                  <c:v>83.039599999999993</c:v>
                </c:pt>
                <c:pt idx="30402" formatCode="General">
                  <c:v>83.042299999999997</c:v>
                </c:pt>
                <c:pt idx="30403" formatCode="General">
                  <c:v>83.045100000000005</c:v>
                </c:pt>
                <c:pt idx="30404" formatCode="General">
                  <c:v>83.047899999999998</c:v>
                </c:pt>
                <c:pt idx="30405" formatCode="General">
                  <c:v>83.050700000000006</c:v>
                </c:pt>
                <c:pt idx="30406" formatCode="General">
                  <c:v>83.053399999999996</c:v>
                </c:pt>
                <c:pt idx="30407" formatCode="General">
                  <c:v>83.056200000000004</c:v>
                </c:pt>
                <c:pt idx="30408" formatCode="General">
                  <c:v>83.058999999999997</c:v>
                </c:pt>
                <c:pt idx="30409" formatCode="General">
                  <c:v>83.061800000000005</c:v>
                </c:pt>
                <c:pt idx="30410" formatCode="General">
                  <c:v>83.064599999999999</c:v>
                </c:pt>
                <c:pt idx="30411" formatCode="General">
                  <c:v>83.067300000000003</c:v>
                </c:pt>
                <c:pt idx="30412" formatCode="General">
                  <c:v>83.070099999999996</c:v>
                </c:pt>
                <c:pt idx="30413" formatCode="General">
                  <c:v>83.072900000000004</c:v>
                </c:pt>
                <c:pt idx="30414" formatCode="General">
                  <c:v>83.075699999999998</c:v>
                </c:pt>
                <c:pt idx="30415" formatCode="General">
                  <c:v>83.078500000000005</c:v>
                </c:pt>
                <c:pt idx="30416" formatCode="General">
                  <c:v>83.081199999999995</c:v>
                </c:pt>
                <c:pt idx="30417" formatCode="General">
                  <c:v>83.084000000000003</c:v>
                </c:pt>
                <c:pt idx="30418" formatCode="General">
                  <c:v>83.086799999999997</c:v>
                </c:pt>
                <c:pt idx="30419" formatCode="General">
                  <c:v>83.089600000000004</c:v>
                </c:pt>
                <c:pt idx="30420" formatCode="General">
                  <c:v>83.092299999999994</c:v>
                </c:pt>
                <c:pt idx="30421" formatCode="General">
                  <c:v>83.095100000000002</c:v>
                </c:pt>
                <c:pt idx="30422" formatCode="General">
                  <c:v>83.097899999999996</c:v>
                </c:pt>
                <c:pt idx="30423" formatCode="General">
                  <c:v>83.100700000000003</c:v>
                </c:pt>
                <c:pt idx="30424" formatCode="General">
                  <c:v>83.103499999999997</c:v>
                </c:pt>
                <c:pt idx="30425" formatCode="General">
                  <c:v>83.106200000000001</c:v>
                </c:pt>
                <c:pt idx="30426" formatCode="General">
                  <c:v>83.108999999999995</c:v>
                </c:pt>
                <c:pt idx="30427" formatCode="General">
                  <c:v>83.111800000000002</c:v>
                </c:pt>
                <c:pt idx="30428" formatCode="General">
                  <c:v>83.114599999999996</c:v>
                </c:pt>
                <c:pt idx="30429" formatCode="General">
                  <c:v>83.1173</c:v>
                </c:pt>
                <c:pt idx="30430" formatCode="General">
                  <c:v>83.120099999999994</c:v>
                </c:pt>
                <c:pt idx="30431" formatCode="General">
                  <c:v>83.122900000000001</c:v>
                </c:pt>
                <c:pt idx="30432" formatCode="General">
                  <c:v>83.125699999999995</c:v>
                </c:pt>
                <c:pt idx="30433" formatCode="General">
                  <c:v>83.128500000000003</c:v>
                </c:pt>
                <c:pt idx="30434" formatCode="General">
                  <c:v>83.131200000000007</c:v>
                </c:pt>
                <c:pt idx="30435" formatCode="General">
                  <c:v>83.134</c:v>
                </c:pt>
                <c:pt idx="30436" formatCode="General">
                  <c:v>83.136799999999994</c:v>
                </c:pt>
                <c:pt idx="30437" formatCode="General">
                  <c:v>83.139600000000002</c:v>
                </c:pt>
                <c:pt idx="30438" formatCode="General">
                  <c:v>83.142300000000006</c:v>
                </c:pt>
                <c:pt idx="30439" formatCode="General">
                  <c:v>83.145099999999999</c:v>
                </c:pt>
                <c:pt idx="30440" formatCode="General">
                  <c:v>83.147900000000007</c:v>
                </c:pt>
                <c:pt idx="30441" formatCode="General">
                  <c:v>83.150700000000001</c:v>
                </c:pt>
                <c:pt idx="30442" formatCode="General">
                  <c:v>83.153499999999994</c:v>
                </c:pt>
                <c:pt idx="30443" formatCode="General">
                  <c:v>83.156199999999998</c:v>
                </c:pt>
                <c:pt idx="30444" formatCode="General">
                  <c:v>83.159000000000006</c:v>
                </c:pt>
                <c:pt idx="30445" formatCode="General">
                  <c:v>83.161799999999999</c:v>
                </c:pt>
                <c:pt idx="30446" formatCode="General">
                  <c:v>83.164599999999993</c:v>
                </c:pt>
                <c:pt idx="30447" formatCode="General">
                  <c:v>83.167299999999997</c:v>
                </c:pt>
                <c:pt idx="30448" formatCode="General">
                  <c:v>83.170100000000005</c:v>
                </c:pt>
                <c:pt idx="30449" formatCode="General">
                  <c:v>83.172899999999998</c:v>
                </c:pt>
                <c:pt idx="30450" formatCode="General">
                  <c:v>83.175700000000006</c:v>
                </c:pt>
                <c:pt idx="30451" formatCode="General">
                  <c:v>83.1785</c:v>
                </c:pt>
                <c:pt idx="30452" formatCode="General">
                  <c:v>83.181200000000004</c:v>
                </c:pt>
                <c:pt idx="30453" formatCode="General">
                  <c:v>83.183999999999997</c:v>
                </c:pt>
                <c:pt idx="30454" formatCode="General">
                  <c:v>83.186800000000005</c:v>
                </c:pt>
                <c:pt idx="30455" formatCode="General">
                  <c:v>83.189599999999999</c:v>
                </c:pt>
                <c:pt idx="30456" formatCode="General">
                  <c:v>83.192300000000003</c:v>
                </c:pt>
                <c:pt idx="30457" formatCode="General">
                  <c:v>83.195099999999996</c:v>
                </c:pt>
                <c:pt idx="30458" formatCode="General">
                  <c:v>83.197900000000004</c:v>
                </c:pt>
                <c:pt idx="30459" formatCode="General">
                  <c:v>83.200699999999998</c:v>
                </c:pt>
                <c:pt idx="30460" formatCode="General">
                  <c:v>83.203500000000005</c:v>
                </c:pt>
                <c:pt idx="30461" formatCode="General">
                  <c:v>83.206199999999995</c:v>
                </c:pt>
                <c:pt idx="30462" formatCode="General">
                  <c:v>83.209000000000003</c:v>
                </c:pt>
                <c:pt idx="30463" formatCode="General">
                  <c:v>83.211799999999997</c:v>
                </c:pt>
                <c:pt idx="30464" formatCode="General">
                  <c:v>83.214600000000004</c:v>
                </c:pt>
                <c:pt idx="30465" formatCode="General">
                  <c:v>83.217299999999994</c:v>
                </c:pt>
                <c:pt idx="30466" formatCode="General">
                  <c:v>83.220100000000002</c:v>
                </c:pt>
                <c:pt idx="30467" formatCode="General">
                  <c:v>83.222899999999996</c:v>
                </c:pt>
                <c:pt idx="30468" formatCode="General">
                  <c:v>83.225700000000003</c:v>
                </c:pt>
                <c:pt idx="30469" formatCode="General">
                  <c:v>83.228499999999997</c:v>
                </c:pt>
                <c:pt idx="30470" formatCode="General">
                  <c:v>83.231200000000001</c:v>
                </c:pt>
                <c:pt idx="30471" formatCode="General">
                  <c:v>83.233999999999995</c:v>
                </c:pt>
                <c:pt idx="30472" formatCode="General">
                  <c:v>83.236800000000002</c:v>
                </c:pt>
                <c:pt idx="30473" formatCode="General">
                  <c:v>83.239599999999996</c:v>
                </c:pt>
                <c:pt idx="30474" formatCode="General">
                  <c:v>83.2423</c:v>
                </c:pt>
                <c:pt idx="30475" formatCode="General">
                  <c:v>83.245099999999994</c:v>
                </c:pt>
                <c:pt idx="30476" formatCode="General">
                  <c:v>83.247900000000001</c:v>
                </c:pt>
                <c:pt idx="30477" formatCode="General">
                  <c:v>83.250699999999995</c:v>
                </c:pt>
                <c:pt idx="30478" formatCode="General">
                  <c:v>83.253500000000003</c:v>
                </c:pt>
                <c:pt idx="30479" formatCode="General">
                  <c:v>83.256200000000007</c:v>
                </c:pt>
                <c:pt idx="30480" formatCode="General">
                  <c:v>83.259</c:v>
                </c:pt>
                <c:pt idx="30481" formatCode="General">
                  <c:v>83.261799999999994</c:v>
                </c:pt>
                <c:pt idx="30482" formatCode="General">
                  <c:v>83.264600000000002</c:v>
                </c:pt>
                <c:pt idx="30483" formatCode="General">
                  <c:v>83.267300000000006</c:v>
                </c:pt>
                <c:pt idx="30484" formatCode="General">
                  <c:v>83.270099999999999</c:v>
                </c:pt>
                <c:pt idx="30485" formatCode="General">
                  <c:v>83.272900000000007</c:v>
                </c:pt>
                <c:pt idx="30486" formatCode="General">
                  <c:v>83.275700000000001</c:v>
                </c:pt>
                <c:pt idx="30487" formatCode="General">
                  <c:v>83.278499999999994</c:v>
                </c:pt>
                <c:pt idx="30488" formatCode="General">
                  <c:v>83.281199999999998</c:v>
                </c:pt>
                <c:pt idx="30489" formatCode="General">
                  <c:v>83.284000000000006</c:v>
                </c:pt>
                <c:pt idx="30490" formatCode="General">
                  <c:v>83.286799999999999</c:v>
                </c:pt>
                <c:pt idx="30491" formatCode="General">
                  <c:v>83.289599999999993</c:v>
                </c:pt>
                <c:pt idx="30492" formatCode="General">
                  <c:v>83.292299999999997</c:v>
                </c:pt>
                <c:pt idx="30493" formatCode="General">
                  <c:v>83.295100000000005</c:v>
                </c:pt>
                <c:pt idx="30494" formatCode="General">
                  <c:v>83.297899999999998</c:v>
                </c:pt>
                <c:pt idx="30495" formatCode="General">
                  <c:v>83.300700000000006</c:v>
                </c:pt>
                <c:pt idx="30496" formatCode="General">
                  <c:v>83.3035</c:v>
                </c:pt>
                <c:pt idx="30497" formatCode="General">
                  <c:v>83.306200000000004</c:v>
                </c:pt>
                <c:pt idx="30498" formatCode="General">
                  <c:v>83.308999999999997</c:v>
                </c:pt>
                <c:pt idx="30499" formatCode="General">
                  <c:v>83.311800000000005</c:v>
                </c:pt>
                <c:pt idx="30500" formatCode="General">
                  <c:v>83.314599999999999</c:v>
                </c:pt>
                <c:pt idx="30501" formatCode="General">
                  <c:v>83.317300000000003</c:v>
                </c:pt>
                <c:pt idx="30502" formatCode="General">
                  <c:v>83.320099999999996</c:v>
                </c:pt>
                <c:pt idx="30503" formatCode="General">
                  <c:v>83.322900000000004</c:v>
                </c:pt>
                <c:pt idx="30504" formatCode="General">
                  <c:v>83.325699999999998</c:v>
                </c:pt>
                <c:pt idx="30505" formatCode="General">
                  <c:v>83.328500000000005</c:v>
                </c:pt>
                <c:pt idx="30506" formatCode="General">
                  <c:v>83.331199999999995</c:v>
                </c:pt>
                <c:pt idx="30507" formatCode="General">
                  <c:v>83.334000000000003</c:v>
                </c:pt>
                <c:pt idx="30508" formatCode="General">
                  <c:v>83.336799999999997</c:v>
                </c:pt>
                <c:pt idx="30509" formatCode="General">
                  <c:v>83.339600000000004</c:v>
                </c:pt>
                <c:pt idx="30510" formatCode="General">
                  <c:v>83.342299999999994</c:v>
                </c:pt>
                <c:pt idx="30511" formatCode="General">
                  <c:v>83.345100000000002</c:v>
                </c:pt>
                <c:pt idx="30512" formatCode="General">
                  <c:v>83.347899999999996</c:v>
                </c:pt>
                <c:pt idx="30513" formatCode="General">
                  <c:v>83.350700000000003</c:v>
                </c:pt>
                <c:pt idx="30514" formatCode="General">
                  <c:v>83.353499999999997</c:v>
                </c:pt>
                <c:pt idx="30515" formatCode="General">
                  <c:v>83.356200000000001</c:v>
                </c:pt>
                <c:pt idx="30516" formatCode="General">
                  <c:v>83.358999999999995</c:v>
                </c:pt>
                <c:pt idx="30517" formatCode="General">
                  <c:v>83.361800000000002</c:v>
                </c:pt>
                <c:pt idx="30518" formatCode="General">
                  <c:v>83.364599999999996</c:v>
                </c:pt>
                <c:pt idx="30519" formatCode="General">
                  <c:v>83.3673</c:v>
                </c:pt>
                <c:pt idx="30520" formatCode="General">
                  <c:v>83.370099999999994</c:v>
                </c:pt>
                <c:pt idx="30521" formatCode="General">
                  <c:v>83.372900000000001</c:v>
                </c:pt>
                <c:pt idx="30522" formatCode="General">
                  <c:v>83.375699999999995</c:v>
                </c:pt>
                <c:pt idx="30523" formatCode="General">
                  <c:v>83.378500000000003</c:v>
                </c:pt>
                <c:pt idx="30524" formatCode="General">
                  <c:v>83.381200000000007</c:v>
                </c:pt>
                <c:pt idx="30525" formatCode="General">
                  <c:v>83.384</c:v>
                </c:pt>
                <c:pt idx="30526" formatCode="General">
                  <c:v>83.386799999999994</c:v>
                </c:pt>
                <c:pt idx="30527" formatCode="General">
                  <c:v>83.389600000000002</c:v>
                </c:pt>
                <c:pt idx="30528" formatCode="General">
                  <c:v>83.392300000000006</c:v>
                </c:pt>
                <c:pt idx="30529" formatCode="General">
                  <c:v>83.395099999999999</c:v>
                </c:pt>
                <c:pt idx="30530" formatCode="General">
                  <c:v>83.397900000000007</c:v>
                </c:pt>
                <c:pt idx="30531" formatCode="General">
                  <c:v>83.400700000000001</c:v>
                </c:pt>
                <c:pt idx="30532" formatCode="General">
                  <c:v>83.403499999999994</c:v>
                </c:pt>
                <c:pt idx="30533" formatCode="General">
                  <c:v>83.406199999999998</c:v>
                </c:pt>
                <c:pt idx="30534" formatCode="General">
                  <c:v>83.409000000000006</c:v>
                </c:pt>
                <c:pt idx="30535" formatCode="General">
                  <c:v>83.411799999999999</c:v>
                </c:pt>
                <c:pt idx="30536" formatCode="General">
                  <c:v>83.414599999999993</c:v>
                </c:pt>
                <c:pt idx="30537" formatCode="General">
                  <c:v>83.417299999999997</c:v>
                </c:pt>
                <c:pt idx="30538" formatCode="General">
                  <c:v>83.420100000000005</c:v>
                </c:pt>
                <c:pt idx="30539" formatCode="General">
                  <c:v>83.422899999999998</c:v>
                </c:pt>
                <c:pt idx="30540" formatCode="General">
                  <c:v>83.425700000000006</c:v>
                </c:pt>
                <c:pt idx="30541" formatCode="General">
                  <c:v>83.4285</c:v>
                </c:pt>
                <c:pt idx="30542" formatCode="General">
                  <c:v>83.431200000000004</c:v>
                </c:pt>
                <c:pt idx="30543" formatCode="General">
                  <c:v>83.433999999999997</c:v>
                </c:pt>
                <c:pt idx="30544" formatCode="General">
                  <c:v>83.436800000000005</c:v>
                </c:pt>
                <c:pt idx="30545" formatCode="General">
                  <c:v>83.439599999999999</c:v>
                </c:pt>
                <c:pt idx="30546" formatCode="General">
                  <c:v>83.442300000000003</c:v>
                </c:pt>
                <c:pt idx="30547" formatCode="General">
                  <c:v>83.445099999999996</c:v>
                </c:pt>
                <c:pt idx="30548" formatCode="General">
                  <c:v>83.447900000000004</c:v>
                </c:pt>
                <c:pt idx="30549" formatCode="General">
                  <c:v>83.450699999999998</c:v>
                </c:pt>
                <c:pt idx="30550" formatCode="General">
                  <c:v>83.453500000000005</c:v>
                </c:pt>
                <c:pt idx="30551" formatCode="General">
                  <c:v>83.456199999999995</c:v>
                </c:pt>
                <c:pt idx="30552" formatCode="General">
                  <c:v>83.459000000000003</c:v>
                </c:pt>
                <c:pt idx="30553" formatCode="General">
                  <c:v>83.461799999999997</c:v>
                </c:pt>
                <c:pt idx="30554" formatCode="General">
                  <c:v>83.464600000000004</c:v>
                </c:pt>
                <c:pt idx="30555" formatCode="General">
                  <c:v>83.467299999999994</c:v>
                </c:pt>
                <c:pt idx="30556" formatCode="General">
                  <c:v>83.470100000000002</c:v>
                </c:pt>
                <c:pt idx="30557" formatCode="General">
                  <c:v>83.472899999999996</c:v>
                </c:pt>
                <c:pt idx="30558" formatCode="General">
                  <c:v>83.475700000000003</c:v>
                </c:pt>
                <c:pt idx="30559" formatCode="General">
                  <c:v>83.478499999999997</c:v>
                </c:pt>
                <c:pt idx="30560" formatCode="General">
                  <c:v>83.481200000000001</c:v>
                </c:pt>
                <c:pt idx="30561" formatCode="General">
                  <c:v>83.483999999999995</c:v>
                </c:pt>
                <c:pt idx="30562" formatCode="General">
                  <c:v>83.486800000000002</c:v>
                </c:pt>
                <c:pt idx="30563" formatCode="General">
                  <c:v>83.489599999999996</c:v>
                </c:pt>
                <c:pt idx="30564" formatCode="General">
                  <c:v>83.4923</c:v>
                </c:pt>
                <c:pt idx="30565" formatCode="General">
                  <c:v>83.495099999999994</c:v>
                </c:pt>
                <c:pt idx="30566" formatCode="General">
                  <c:v>83.497900000000001</c:v>
                </c:pt>
                <c:pt idx="30567" formatCode="General">
                  <c:v>83.500699999999995</c:v>
                </c:pt>
                <c:pt idx="30568" formatCode="General">
                  <c:v>83.503500000000003</c:v>
                </c:pt>
                <c:pt idx="30569" formatCode="General">
                  <c:v>83.506200000000007</c:v>
                </c:pt>
                <c:pt idx="30570" formatCode="General">
                  <c:v>83.509</c:v>
                </c:pt>
                <c:pt idx="30571" formatCode="General">
                  <c:v>83.511799999999994</c:v>
                </c:pt>
                <c:pt idx="30572" formatCode="General">
                  <c:v>83.514600000000002</c:v>
                </c:pt>
                <c:pt idx="30573" formatCode="General">
                  <c:v>83.517300000000006</c:v>
                </c:pt>
                <c:pt idx="30574" formatCode="General">
                  <c:v>83.520099999999999</c:v>
                </c:pt>
                <c:pt idx="30575" formatCode="General">
                  <c:v>83.522900000000007</c:v>
                </c:pt>
                <c:pt idx="30576" formatCode="General">
                  <c:v>83.525700000000001</c:v>
                </c:pt>
                <c:pt idx="30577" formatCode="General">
                  <c:v>83.528499999999994</c:v>
                </c:pt>
                <c:pt idx="30578" formatCode="General">
                  <c:v>83.531199999999998</c:v>
                </c:pt>
                <c:pt idx="30579" formatCode="General">
                  <c:v>83.534000000000006</c:v>
                </c:pt>
                <c:pt idx="30580" formatCode="General">
                  <c:v>83.536799999999999</c:v>
                </c:pt>
                <c:pt idx="30581" formatCode="General">
                  <c:v>83.539599999999993</c:v>
                </c:pt>
                <c:pt idx="30582" formatCode="General">
                  <c:v>83.542299999999997</c:v>
                </c:pt>
                <c:pt idx="30583" formatCode="General">
                  <c:v>83.545100000000005</c:v>
                </c:pt>
                <c:pt idx="30584" formatCode="General">
                  <c:v>83.547899999999998</c:v>
                </c:pt>
                <c:pt idx="30585" formatCode="General">
                  <c:v>83.550700000000006</c:v>
                </c:pt>
                <c:pt idx="30586" formatCode="General">
                  <c:v>83.5535</c:v>
                </c:pt>
                <c:pt idx="30587" formatCode="General">
                  <c:v>83.556200000000004</c:v>
                </c:pt>
                <c:pt idx="30588" formatCode="General">
                  <c:v>83.558999999999997</c:v>
                </c:pt>
                <c:pt idx="30589" formatCode="General">
                  <c:v>83.561800000000005</c:v>
                </c:pt>
                <c:pt idx="30590" formatCode="General">
                  <c:v>83.564599999999999</c:v>
                </c:pt>
                <c:pt idx="30591" formatCode="General">
                  <c:v>83.567300000000003</c:v>
                </c:pt>
                <c:pt idx="30592" formatCode="General">
                  <c:v>83.570099999999996</c:v>
                </c:pt>
                <c:pt idx="30593" formatCode="General">
                  <c:v>83.572900000000004</c:v>
                </c:pt>
                <c:pt idx="30594" formatCode="General">
                  <c:v>83.575699999999998</c:v>
                </c:pt>
                <c:pt idx="30595" formatCode="General">
                  <c:v>83.578500000000005</c:v>
                </c:pt>
                <c:pt idx="30596" formatCode="General">
                  <c:v>83.581199999999995</c:v>
                </c:pt>
                <c:pt idx="30597" formatCode="General">
                  <c:v>83.584000000000003</c:v>
                </c:pt>
                <c:pt idx="30598" formatCode="General">
                  <c:v>83.586799999999997</c:v>
                </c:pt>
                <c:pt idx="30599" formatCode="General">
                  <c:v>83.589600000000004</c:v>
                </c:pt>
                <c:pt idx="30600" formatCode="General">
                  <c:v>83.592299999999994</c:v>
                </c:pt>
                <c:pt idx="30601" formatCode="General">
                  <c:v>83.595100000000002</c:v>
                </c:pt>
                <c:pt idx="30602" formatCode="General">
                  <c:v>83.597899999999996</c:v>
                </c:pt>
                <c:pt idx="30603" formatCode="General">
                  <c:v>83.600700000000003</c:v>
                </c:pt>
                <c:pt idx="30604" formatCode="General">
                  <c:v>83.603499999999997</c:v>
                </c:pt>
                <c:pt idx="30605" formatCode="General">
                  <c:v>83.606200000000001</c:v>
                </c:pt>
                <c:pt idx="30606" formatCode="General">
                  <c:v>83.608999999999995</c:v>
                </c:pt>
                <c:pt idx="30607" formatCode="General">
                  <c:v>83.611800000000002</c:v>
                </c:pt>
                <c:pt idx="30608" formatCode="General">
                  <c:v>83.614599999999996</c:v>
                </c:pt>
                <c:pt idx="30609" formatCode="General">
                  <c:v>83.6173</c:v>
                </c:pt>
                <c:pt idx="30610" formatCode="General">
                  <c:v>83.620099999999994</c:v>
                </c:pt>
                <c:pt idx="30611" formatCode="General">
                  <c:v>83.622900000000001</c:v>
                </c:pt>
                <c:pt idx="30612" formatCode="General">
                  <c:v>83.625699999999995</c:v>
                </c:pt>
                <c:pt idx="30613" formatCode="General">
                  <c:v>83.628500000000003</c:v>
                </c:pt>
                <c:pt idx="30614" formatCode="General">
                  <c:v>83.631200000000007</c:v>
                </c:pt>
                <c:pt idx="30615" formatCode="General">
                  <c:v>83.634</c:v>
                </c:pt>
                <c:pt idx="30616" formatCode="General">
                  <c:v>83.636799999999994</c:v>
                </c:pt>
                <c:pt idx="30617" formatCode="General">
                  <c:v>83.639600000000002</c:v>
                </c:pt>
                <c:pt idx="30618" formatCode="General">
                  <c:v>83.642300000000006</c:v>
                </c:pt>
                <c:pt idx="30619" formatCode="General">
                  <c:v>83.645099999999999</c:v>
                </c:pt>
                <c:pt idx="30620" formatCode="General">
                  <c:v>83.647900000000007</c:v>
                </c:pt>
                <c:pt idx="30621" formatCode="General">
                  <c:v>83.650700000000001</c:v>
                </c:pt>
                <c:pt idx="30622" formatCode="General">
                  <c:v>83.653499999999994</c:v>
                </c:pt>
                <c:pt idx="30623" formatCode="General">
                  <c:v>83.656199999999998</c:v>
                </c:pt>
                <c:pt idx="30624" formatCode="General">
                  <c:v>83.659000000000006</c:v>
                </c:pt>
                <c:pt idx="30625" formatCode="General">
                  <c:v>83.661799999999999</c:v>
                </c:pt>
                <c:pt idx="30626" formatCode="General">
                  <c:v>83.664599999999993</c:v>
                </c:pt>
                <c:pt idx="30627" formatCode="General">
                  <c:v>83.667400000000001</c:v>
                </c:pt>
                <c:pt idx="30628" formatCode="General">
                  <c:v>83.670100000000005</c:v>
                </c:pt>
                <c:pt idx="30629" formatCode="General">
                  <c:v>83.672899999999998</c:v>
                </c:pt>
                <c:pt idx="30630" formatCode="General">
                  <c:v>83.675700000000006</c:v>
                </c:pt>
                <c:pt idx="30631" formatCode="General">
                  <c:v>83.6785</c:v>
                </c:pt>
                <c:pt idx="30632" formatCode="General">
                  <c:v>83.681200000000004</c:v>
                </c:pt>
                <c:pt idx="30633" formatCode="General">
                  <c:v>83.683999999999997</c:v>
                </c:pt>
                <c:pt idx="30634" formatCode="General">
                  <c:v>83.686800000000005</c:v>
                </c:pt>
                <c:pt idx="30635" formatCode="General">
                  <c:v>83.689599999999999</c:v>
                </c:pt>
                <c:pt idx="30636" formatCode="General">
                  <c:v>83.692400000000006</c:v>
                </c:pt>
                <c:pt idx="30637" formatCode="General">
                  <c:v>83.695099999999996</c:v>
                </c:pt>
                <c:pt idx="30638" formatCode="General">
                  <c:v>83.697900000000004</c:v>
                </c:pt>
                <c:pt idx="30639" formatCode="General">
                  <c:v>83.700699999999998</c:v>
                </c:pt>
                <c:pt idx="30640" formatCode="General">
                  <c:v>83.703500000000005</c:v>
                </c:pt>
                <c:pt idx="30641" formatCode="General">
                  <c:v>83.706199999999995</c:v>
                </c:pt>
                <c:pt idx="30642" formatCode="General">
                  <c:v>83.709000000000003</c:v>
                </c:pt>
                <c:pt idx="30643" formatCode="General">
                  <c:v>83.711799999999997</c:v>
                </c:pt>
                <c:pt idx="30644" formatCode="General">
                  <c:v>83.714600000000004</c:v>
                </c:pt>
                <c:pt idx="30645" formatCode="General">
                  <c:v>83.717399999999998</c:v>
                </c:pt>
                <c:pt idx="30646" formatCode="General">
                  <c:v>83.720100000000002</c:v>
                </c:pt>
                <c:pt idx="30647" formatCode="General">
                  <c:v>83.722899999999996</c:v>
                </c:pt>
                <c:pt idx="30648" formatCode="General">
                  <c:v>83.725700000000003</c:v>
                </c:pt>
                <c:pt idx="30649" formatCode="General">
                  <c:v>83.728499999999997</c:v>
                </c:pt>
                <c:pt idx="30650" formatCode="General">
                  <c:v>83.731200000000001</c:v>
                </c:pt>
                <c:pt idx="30651" formatCode="General">
                  <c:v>83.733999999999995</c:v>
                </c:pt>
                <c:pt idx="30652" formatCode="General">
                  <c:v>83.736800000000002</c:v>
                </c:pt>
                <c:pt idx="30653" formatCode="General">
                  <c:v>83.739599999999996</c:v>
                </c:pt>
                <c:pt idx="30654" formatCode="General">
                  <c:v>83.742400000000004</c:v>
                </c:pt>
                <c:pt idx="30655" formatCode="General">
                  <c:v>83.745099999999994</c:v>
                </c:pt>
                <c:pt idx="30656" formatCode="General">
                  <c:v>83.747900000000001</c:v>
                </c:pt>
                <c:pt idx="30657" formatCode="General">
                  <c:v>83.750699999999995</c:v>
                </c:pt>
                <c:pt idx="30658" formatCode="General">
                  <c:v>83.753500000000003</c:v>
                </c:pt>
                <c:pt idx="30659" formatCode="General">
                  <c:v>83.756200000000007</c:v>
                </c:pt>
                <c:pt idx="30660" formatCode="General">
                  <c:v>83.759</c:v>
                </c:pt>
                <c:pt idx="30661" formatCode="General">
                  <c:v>83.761799999999994</c:v>
                </c:pt>
                <c:pt idx="30662" formatCode="General">
                  <c:v>83.764600000000002</c:v>
                </c:pt>
                <c:pt idx="30663" formatCode="General">
                  <c:v>83.767399999999995</c:v>
                </c:pt>
                <c:pt idx="30664" formatCode="General">
                  <c:v>83.770099999999999</c:v>
                </c:pt>
                <c:pt idx="30665" formatCode="General">
                  <c:v>83.772900000000007</c:v>
                </c:pt>
                <c:pt idx="30666" formatCode="General">
                  <c:v>83.775700000000001</c:v>
                </c:pt>
                <c:pt idx="30667" formatCode="General">
                  <c:v>83.778499999999994</c:v>
                </c:pt>
                <c:pt idx="30668" formatCode="General">
                  <c:v>83.781199999999998</c:v>
                </c:pt>
                <c:pt idx="30669" formatCode="General">
                  <c:v>83.784000000000006</c:v>
                </c:pt>
                <c:pt idx="30670" formatCode="General">
                  <c:v>83.786799999999999</c:v>
                </c:pt>
                <c:pt idx="30671" formatCode="General">
                  <c:v>83.789599999999993</c:v>
                </c:pt>
                <c:pt idx="30672" formatCode="General">
                  <c:v>83.792400000000001</c:v>
                </c:pt>
                <c:pt idx="30673" formatCode="General">
                  <c:v>83.795100000000005</c:v>
                </c:pt>
                <c:pt idx="30674" formatCode="General">
                  <c:v>83.797899999999998</c:v>
                </c:pt>
                <c:pt idx="30675" formatCode="General">
                  <c:v>83.800700000000006</c:v>
                </c:pt>
                <c:pt idx="30676" formatCode="General">
                  <c:v>83.8035</c:v>
                </c:pt>
                <c:pt idx="30677" formatCode="General">
                  <c:v>83.806200000000004</c:v>
                </c:pt>
                <c:pt idx="30678" formatCode="General">
                  <c:v>83.808999999999997</c:v>
                </c:pt>
                <c:pt idx="30679" formatCode="General">
                  <c:v>83.811800000000005</c:v>
                </c:pt>
                <c:pt idx="30680" formatCode="General">
                  <c:v>83.814599999999999</c:v>
                </c:pt>
                <c:pt idx="30681" formatCode="General">
                  <c:v>83.817400000000006</c:v>
                </c:pt>
                <c:pt idx="30682" formatCode="General">
                  <c:v>83.820099999999996</c:v>
                </c:pt>
                <c:pt idx="30683" formatCode="General">
                  <c:v>83.822900000000004</c:v>
                </c:pt>
                <c:pt idx="30684" formatCode="General">
                  <c:v>83.825699999999998</c:v>
                </c:pt>
                <c:pt idx="30685" formatCode="General">
                  <c:v>83.828500000000005</c:v>
                </c:pt>
                <c:pt idx="30686" formatCode="General">
                  <c:v>83.831199999999995</c:v>
                </c:pt>
                <c:pt idx="30687" formatCode="General">
                  <c:v>83.834000000000003</c:v>
                </c:pt>
                <c:pt idx="30688" formatCode="General">
                  <c:v>83.836799999999997</c:v>
                </c:pt>
                <c:pt idx="30689" formatCode="General">
                  <c:v>83.839600000000004</c:v>
                </c:pt>
                <c:pt idx="30690" formatCode="General">
                  <c:v>83.842399999999998</c:v>
                </c:pt>
                <c:pt idx="30691" formatCode="General">
                  <c:v>83.845100000000002</c:v>
                </c:pt>
                <c:pt idx="30692" formatCode="General">
                  <c:v>83.847899999999996</c:v>
                </c:pt>
                <c:pt idx="30693" formatCode="General">
                  <c:v>83.850700000000003</c:v>
                </c:pt>
                <c:pt idx="30694" formatCode="General">
                  <c:v>83.853499999999997</c:v>
                </c:pt>
                <c:pt idx="30695" formatCode="General">
                  <c:v>83.856200000000001</c:v>
                </c:pt>
                <c:pt idx="30696" formatCode="General">
                  <c:v>83.858999999999995</c:v>
                </c:pt>
                <c:pt idx="30697" formatCode="General">
                  <c:v>83.861800000000002</c:v>
                </c:pt>
                <c:pt idx="30698" formatCode="General">
                  <c:v>83.864599999999996</c:v>
                </c:pt>
                <c:pt idx="30699" formatCode="General">
                  <c:v>83.867400000000004</c:v>
                </c:pt>
                <c:pt idx="30700" formatCode="General">
                  <c:v>83.870099999999994</c:v>
                </c:pt>
                <c:pt idx="30701" formatCode="General">
                  <c:v>83.872900000000001</c:v>
                </c:pt>
                <c:pt idx="30702" formatCode="General">
                  <c:v>83.875699999999995</c:v>
                </c:pt>
                <c:pt idx="30703" formatCode="General">
                  <c:v>83.878500000000003</c:v>
                </c:pt>
                <c:pt idx="30704" formatCode="General">
                  <c:v>83.881200000000007</c:v>
                </c:pt>
                <c:pt idx="30705" formatCode="General">
                  <c:v>83.884</c:v>
                </c:pt>
                <c:pt idx="30706" formatCode="General">
                  <c:v>83.886799999999994</c:v>
                </c:pt>
                <c:pt idx="30707" formatCode="General">
                  <c:v>83.889600000000002</c:v>
                </c:pt>
                <c:pt idx="30708" formatCode="General">
                  <c:v>83.892399999999995</c:v>
                </c:pt>
                <c:pt idx="30709" formatCode="General">
                  <c:v>83.895099999999999</c:v>
                </c:pt>
                <c:pt idx="30710" formatCode="General">
                  <c:v>83.897900000000007</c:v>
                </c:pt>
                <c:pt idx="30711" formatCode="General">
                  <c:v>83.900700000000001</c:v>
                </c:pt>
                <c:pt idx="30712" formatCode="General">
                  <c:v>83.903499999999994</c:v>
                </c:pt>
                <c:pt idx="30713" formatCode="General">
                  <c:v>83.906199999999998</c:v>
                </c:pt>
                <c:pt idx="30714" formatCode="General">
                  <c:v>83.909000000000006</c:v>
                </c:pt>
                <c:pt idx="30715" formatCode="General">
                  <c:v>83.911799999999999</c:v>
                </c:pt>
                <c:pt idx="30716" formatCode="General">
                  <c:v>83.914599999999993</c:v>
                </c:pt>
                <c:pt idx="30717" formatCode="General">
                  <c:v>83.917400000000001</c:v>
                </c:pt>
                <c:pt idx="30718" formatCode="General">
                  <c:v>83.920100000000005</c:v>
                </c:pt>
                <c:pt idx="30719" formatCode="General">
                  <c:v>83.922899999999998</c:v>
                </c:pt>
                <c:pt idx="30720" formatCode="General">
                  <c:v>83.925700000000006</c:v>
                </c:pt>
                <c:pt idx="30721" formatCode="General">
                  <c:v>83.9285</c:v>
                </c:pt>
                <c:pt idx="30722" formatCode="General">
                  <c:v>83.931200000000004</c:v>
                </c:pt>
                <c:pt idx="30723" formatCode="General">
                  <c:v>83.933999999999997</c:v>
                </c:pt>
                <c:pt idx="30724" formatCode="General">
                  <c:v>83.936800000000005</c:v>
                </c:pt>
                <c:pt idx="30725" formatCode="General">
                  <c:v>83.939599999999999</c:v>
                </c:pt>
                <c:pt idx="30726" formatCode="General">
                  <c:v>83.942400000000006</c:v>
                </c:pt>
                <c:pt idx="30727" formatCode="General">
                  <c:v>83.945099999999996</c:v>
                </c:pt>
                <c:pt idx="30728" formatCode="General">
                  <c:v>83.947900000000004</c:v>
                </c:pt>
                <c:pt idx="30729" formatCode="General">
                  <c:v>83.950699999999998</c:v>
                </c:pt>
                <c:pt idx="30730" formatCode="General">
                  <c:v>83.953500000000005</c:v>
                </c:pt>
                <c:pt idx="30731" formatCode="General">
                  <c:v>83.956199999999995</c:v>
                </c:pt>
                <c:pt idx="30732" formatCode="General">
                  <c:v>83.959000000000003</c:v>
                </c:pt>
                <c:pt idx="30733" formatCode="General">
                  <c:v>83.961799999999997</c:v>
                </c:pt>
                <c:pt idx="30734" formatCode="General">
                  <c:v>83.964600000000004</c:v>
                </c:pt>
                <c:pt idx="30735" formatCode="General">
                  <c:v>83.967399999999998</c:v>
                </c:pt>
                <c:pt idx="30736" formatCode="General">
                  <c:v>83.970100000000002</c:v>
                </c:pt>
                <c:pt idx="30737" formatCode="General">
                  <c:v>83.972899999999996</c:v>
                </c:pt>
                <c:pt idx="30738" formatCode="General">
                  <c:v>83.975700000000003</c:v>
                </c:pt>
                <c:pt idx="30739" formatCode="General">
                  <c:v>83.978499999999997</c:v>
                </c:pt>
                <c:pt idx="30740" formatCode="General">
                  <c:v>83.981200000000001</c:v>
                </c:pt>
                <c:pt idx="30741" formatCode="General">
                  <c:v>83.983999999999995</c:v>
                </c:pt>
                <c:pt idx="30742" formatCode="General">
                  <c:v>83.986800000000002</c:v>
                </c:pt>
                <c:pt idx="30743" formatCode="General">
                  <c:v>83.989599999999996</c:v>
                </c:pt>
                <c:pt idx="30744" formatCode="General">
                  <c:v>83.992400000000004</c:v>
                </c:pt>
                <c:pt idx="30745" formatCode="General">
                  <c:v>83.995099999999994</c:v>
                </c:pt>
                <c:pt idx="30746" formatCode="General">
                  <c:v>83.997900000000001</c:v>
                </c:pt>
                <c:pt idx="30747" formatCode="General">
                  <c:v>84.000699999999995</c:v>
                </c:pt>
                <c:pt idx="30748" formatCode="General">
                  <c:v>84.003500000000003</c:v>
                </c:pt>
                <c:pt idx="30749" formatCode="General">
                  <c:v>84.006200000000007</c:v>
                </c:pt>
                <c:pt idx="30750" formatCode="General">
                  <c:v>84.009</c:v>
                </c:pt>
                <c:pt idx="30751" formatCode="General">
                  <c:v>84.011799999999994</c:v>
                </c:pt>
                <c:pt idx="30752" formatCode="General">
                  <c:v>84.014600000000002</c:v>
                </c:pt>
                <c:pt idx="30753" formatCode="General">
                  <c:v>84.017399999999995</c:v>
                </c:pt>
                <c:pt idx="30754" formatCode="General">
                  <c:v>84.020099999999999</c:v>
                </c:pt>
                <c:pt idx="30755" formatCode="General">
                  <c:v>84.022900000000007</c:v>
                </c:pt>
                <c:pt idx="30756" formatCode="General">
                  <c:v>84.025700000000001</c:v>
                </c:pt>
                <c:pt idx="30757" formatCode="General">
                  <c:v>84.028499999999994</c:v>
                </c:pt>
                <c:pt idx="30758" formatCode="General">
                  <c:v>84.031199999999998</c:v>
                </c:pt>
                <c:pt idx="30759" formatCode="General">
                  <c:v>84.034000000000006</c:v>
                </c:pt>
                <c:pt idx="30760" formatCode="General">
                  <c:v>84.036799999999999</c:v>
                </c:pt>
                <c:pt idx="30761" formatCode="General">
                  <c:v>84.039599999999993</c:v>
                </c:pt>
                <c:pt idx="30762" formatCode="General">
                  <c:v>84.042400000000001</c:v>
                </c:pt>
                <c:pt idx="30763" formatCode="General">
                  <c:v>84.045100000000005</c:v>
                </c:pt>
                <c:pt idx="30764" formatCode="General">
                  <c:v>84.047899999999998</c:v>
                </c:pt>
                <c:pt idx="30765" formatCode="General">
                  <c:v>84.050700000000006</c:v>
                </c:pt>
                <c:pt idx="30766" formatCode="General">
                  <c:v>84.0535</c:v>
                </c:pt>
                <c:pt idx="30767" formatCode="General">
                  <c:v>84.056200000000004</c:v>
                </c:pt>
                <c:pt idx="30768" formatCode="General">
                  <c:v>84.058999999999997</c:v>
                </c:pt>
                <c:pt idx="30769" formatCode="General">
                  <c:v>84.061800000000005</c:v>
                </c:pt>
                <c:pt idx="30770" formatCode="General">
                  <c:v>84.064599999999999</c:v>
                </c:pt>
                <c:pt idx="30771" formatCode="General">
                  <c:v>84.067400000000006</c:v>
                </c:pt>
                <c:pt idx="30772" formatCode="General">
                  <c:v>84.070099999999996</c:v>
                </c:pt>
                <c:pt idx="30773" formatCode="General">
                  <c:v>84.072900000000004</c:v>
                </c:pt>
                <c:pt idx="30774" formatCode="General">
                  <c:v>84.075699999999998</c:v>
                </c:pt>
                <c:pt idx="30775" formatCode="General">
                  <c:v>84.078500000000005</c:v>
                </c:pt>
                <c:pt idx="30776" formatCode="General">
                  <c:v>84.081199999999995</c:v>
                </c:pt>
                <c:pt idx="30777" formatCode="General">
                  <c:v>84.084000000000003</c:v>
                </c:pt>
                <c:pt idx="30778" formatCode="General">
                  <c:v>84.086799999999997</c:v>
                </c:pt>
                <c:pt idx="30779" formatCode="General">
                  <c:v>84.089600000000004</c:v>
                </c:pt>
                <c:pt idx="30780" formatCode="General">
                  <c:v>84.092399999999998</c:v>
                </c:pt>
                <c:pt idx="30781" formatCode="General">
                  <c:v>84.095100000000002</c:v>
                </c:pt>
                <c:pt idx="30782" formatCode="General">
                  <c:v>84.097899999999996</c:v>
                </c:pt>
                <c:pt idx="30783" formatCode="General">
                  <c:v>84.100700000000003</c:v>
                </c:pt>
                <c:pt idx="30784" formatCode="General">
                  <c:v>84.103499999999997</c:v>
                </c:pt>
                <c:pt idx="30785" formatCode="General">
                  <c:v>84.106200000000001</c:v>
                </c:pt>
                <c:pt idx="30786" formatCode="General">
                  <c:v>84.108999999999995</c:v>
                </c:pt>
                <c:pt idx="30787" formatCode="General">
                  <c:v>84.111800000000002</c:v>
                </c:pt>
                <c:pt idx="30788" formatCode="General">
                  <c:v>84.114599999999996</c:v>
                </c:pt>
                <c:pt idx="30789" formatCode="General">
                  <c:v>84.117400000000004</c:v>
                </c:pt>
                <c:pt idx="30790" formatCode="General">
                  <c:v>84.120099999999994</c:v>
                </c:pt>
                <c:pt idx="30791" formatCode="General">
                  <c:v>84.122900000000001</c:v>
                </c:pt>
                <c:pt idx="30792" formatCode="General">
                  <c:v>84.125699999999995</c:v>
                </c:pt>
                <c:pt idx="30793" formatCode="General">
                  <c:v>84.128500000000003</c:v>
                </c:pt>
                <c:pt idx="30794" formatCode="General">
                  <c:v>84.131200000000007</c:v>
                </c:pt>
                <c:pt idx="30795" formatCode="General">
                  <c:v>84.134</c:v>
                </c:pt>
                <c:pt idx="30796" formatCode="General">
                  <c:v>84.136799999999994</c:v>
                </c:pt>
                <c:pt idx="30797" formatCode="General">
                  <c:v>84.139600000000002</c:v>
                </c:pt>
                <c:pt idx="30798" formatCode="General">
                  <c:v>84.142399999999995</c:v>
                </c:pt>
                <c:pt idx="30799" formatCode="General">
                  <c:v>84.145099999999999</c:v>
                </c:pt>
                <c:pt idx="30800" formatCode="General">
                  <c:v>84.147900000000007</c:v>
                </c:pt>
                <c:pt idx="30801" formatCode="General">
                  <c:v>84.150700000000001</c:v>
                </c:pt>
                <c:pt idx="30802" formatCode="General">
                  <c:v>84.153499999999994</c:v>
                </c:pt>
                <c:pt idx="30803" formatCode="General">
                  <c:v>84.156199999999998</c:v>
                </c:pt>
                <c:pt idx="30804" formatCode="General">
                  <c:v>84.159000000000006</c:v>
                </c:pt>
                <c:pt idx="30805" formatCode="General">
                  <c:v>84.161799999999999</c:v>
                </c:pt>
                <c:pt idx="30806" formatCode="General">
                  <c:v>84.164599999999993</c:v>
                </c:pt>
                <c:pt idx="30807" formatCode="General">
                  <c:v>84.167400000000001</c:v>
                </c:pt>
                <c:pt idx="30808" formatCode="General">
                  <c:v>84.170100000000005</c:v>
                </c:pt>
                <c:pt idx="30809" formatCode="General">
                  <c:v>84.172899999999998</c:v>
                </c:pt>
                <c:pt idx="30810" formatCode="General">
                  <c:v>84.175700000000006</c:v>
                </c:pt>
                <c:pt idx="30811" formatCode="General">
                  <c:v>84.1785</c:v>
                </c:pt>
                <c:pt idx="30812" formatCode="General">
                  <c:v>84.181200000000004</c:v>
                </c:pt>
                <c:pt idx="30813" formatCode="General">
                  <c:v>84.183999999999997</c:v>
                </c:pt>
                <c:pt idx="30814" formatCode="General">
                  <c:v>84.186800000000005</c:v>
                </c:pt>
                <c:pt idx="30815" formatCode="General">
                  <c:v>84.189599999999999</c:v>
                </c:pt>
                <c:pt idx="30816" formatCode="General">
                  <c:v>84.192400000000006</c:v>
                </c:pt>
                <c:pt idx="30817" formatCode="General">
                  <c:v>84.195099999999996</c:v>
                </c:pt>
                <c:pt idx="30818" formatCode="General">
                  <c:v>84.197900000000004</c:v>
                </c:pt>
                <c:pt idx="30819" formatCode="General">
                  <c:v>84.200699999999998</c:v>
                </c:pt>
                <c:pt idx="30820" formatCode="General">
                  <c:v>84.203500000000005</c:v>
                </c:pt>
                <c:pt idx="30821" formatCode="General">
                  <c:v>84.206199999999995</c:v>
                </c:pt>
                <c:pt idx="30822" formatCode="General">
                  <c:v>84.209000000000003</c:v>
                </c:pt>
                <c:pt idx="30823" formatCode="General">
                  <c:v>84.211799999999997</c:v>
                </c:pt>
                <c:pt idx="30824" formatCode="General">
                  <c:v>84.214600000000004</c:v>
                </c:pt>
                <c:pt idx="30825" formatCode="General">
                  <c:v>84.217399999999998</c:v>
                </c:pt>
                <c:pt idx="30826" formatCode="General">
                  <c:v>84.220100000000002</c:v>
                </c:pt>
                <c:pt idx="30827" formatCode="General">
                  <c:v>84.222899999999996</c:v>
                </c:pt>
                <c:pt idx="30828" formatCode="General">
                  <c:v>84.225700000000003</c:v>
                </c:pt>
                <c:pt idx="30829" formatCode="General">
                  <c:v>84.228499999999997</c:v>
                </c:pt>
                <c:pt idx="30830" formatCode="General">
                  <c:v>84.231300000000005</c:v>
                </c:pt>
                <c:pt idx="30831" formatCode="General">
                  <c:v>84.233999999999995</c:v>
                </c:pt>
                <c:pt idx="30832" formatCode="General">
                  <c:v>84.236800000000002</c:v>
                </c:pt>
                <c:pt idx="30833" formatCode="General">
                  <c:v>84.239599999999996</c:v>
                </c:pt>
                <c:pt idx="30834" formatCode="General">
                  <c:v>84.242400000000004</c:v>
                </c:pt>
                <c:pt idx="30835" formatCode="General">
                  <c:v>84.245099999999994</c:v>
                </c:pt>
                <c:pt idx="30836" formatCode="General">
                  <c:v>84.247900000000001</c:v>
                </c:pt>
                <c:pt idx="30837" formatCode="General">
                  <c:v>84.250699999999995</c:v>
                </c:pt>
                <c:pt idx="30838" formatCode="General">
                  <c:v>84.253500000000003</c:v>
                </c:pt>
                <c:pt idx="30839" formatCode="General">
                  <c:v>84.256299999999996</c:v>
                </c:pt>
                <c:pt idx="30840" formatCode="General">
                  <c:v>84.259</c:v>
                </c:pt>
                <c:pt idx="30841" formatCode="General">
                  <c:v>84.261799999999994</c:v>
                </c:pt>
                <c:pt idx="30842" formatCode="General">
                  <c:v>84.264600000000002</c:v>
                </c:pt>
                <c:pt idx="30843" formatCode="General">
                  <c:v>84.267399999999995</c:v>
                </c:pt>
                <c:pt idx="30844" formatCode="General">
                  <c:v>84.270099999999999</c:v>
                </c:pt>
                <c:pt idx="30845" formatCode="General">
                  <c:v>84.272900000000007</c:v>
                </c:pt>
                <c:pt idx="30846" formatCode="General">
                  <c:v>84.275700000000001</c:v>
                </c:pt>
                <c:pt idx="30847" formatCode="General">
                  <c:v>84.278499999999994</c:v>
                </c:pt>
                <c:pt idx="30848" formatCode="General">
                  <c:v>84.281300000000002</c:v>
                </c:pt>
                <c:pt idx="30849" formatCode="General">
                  <c:v>84.284000000000006</c:v>
                </c:pt>
                <c:pt idx="30850" formatCode="General">
                  <c:v>84.286799999999999</c:v>
                </c:pt>
                <c:pt idx="30851" formatCode="General">
                  <c:v>84.289599999999993</c:v>
                </c:pt>
                <c:pt idx="30852" formatCode="General">
                  <c:v>84.292400000000001</c:v>
                </c:pt>
                <c:pt idx="30853" formatCode="General">
                  <c:v>84.295100000000005</c:v>
                </c:pt>
                <c:pt idx="30854" formatCode="General">
                  <c:v>84.297899999999998</c:v>
                </c:pt>
                <c:pt idx="30855" formatCode="General">
                  <c:v>84.300700000000006</c:v>
                </c:pt>
                <c:pt idx="30856" formatCode="General">
                  <c:v>84.3035</c:v>
                </c:pt>
                <c:pt idx="30857" formatCode="General">
                  <c:v>84.306299999999993</c:v>
                </c:pt>
                <c:pt idx="30858" formatCode="General">
                  <c:v>84.308999999999997</c:v>
                </c:pt>
                <c:pt idx="30859" formatCode="General">
                  <c:v>84.311800000000005</c:v>
                </c:pt>
                <c:pt idx="30860" formatCode="General">
                  <c:v>84.314599999999999</c:v>
                </c:pt>
                <c:pt idx="30861" formatCode="General">
                  <c:v>84.317400000000006</c:v>
                </c:pt>
                <c:pt idx="30862" formatCode="General">
                  <c:v>84.320099999999996</c:v>
                </c:pt>
                <c:pt idx="30863" formatCode="General">
                  <c:v>84.322900000000004</c:v>
                </c:pt>
                <c:pt idx="30864" formatCode="General">
                  <c:v>84.325699999999998</c:v>
                </c:pt>
                <c:pt idx="30865" formatCode="General">
                  <c:v>84.328500000000005</c:v>
                </c:pt>
                <c:pt idx="30866" formatCode="General">
                  <c:v>84.331299999999999</c:v>
                </c:pt>
                <c:pt idx="30867" formatCode="General">
                  <c:v>84.334000000000003</c:v>
                </c:pt>
                <c:pt idx="30868" formatCode="General">
                  <c:v>84.336799999999997</c:v>
                </c:pt>
                <c:pt idx="30869" formatCode="General">
                  <c:v>84.339600000000004</c:v>
                </c:pt>
                <c:pt idx="30870" formatCode="General">
                  <c:v>84.342399999999998</c:v>
                </c:pt>
                <c:pt idx="30871" formatCode="General">
                  <c:v>84.345100000000002</c:v>
                </c:pt>
                <c:pt idx="30872" formatCode="General">
                  <c:v>84.347899999999996</c:v>
                </c:pt>
                <c:pt idx="30873" formatCode="General">
                  <c:v>84.350700000000003</c:v>
                </c:pt>
                <c:pt idx="30874" formatCode="General">
                  <c:v>84.353499999999997</c:v>
                </c:pt>
                <c:pt idx="30875" formatCode="General">
                  <c:v>84.356300000000005</c:v>
                </c:pt>
                <c:pt idx="30876" formatCode="General">
                  <c:v>84.358999999999995</c:v>
                </c:pt>
                <c:pt idx="30877" formatCode="General">
                  <c:v>84.361800000000002</c:v>
                </c:pt>
                <c:pt idx="30878" formatCode="General">
                  <c:v>84.364599999999996</c:v>
                </c:pt>
                <c:pt idx="30879" formatCode="General">
                  <c:v>84.367400000000004</c:v>
                </c:pt>
                <c:pt idx="30880" formatCode="General">
                  <c:v>84.370099999999994</c:v>
                </c:pt>
                <c:pt idx="30881" formatCode="General">
                  <c:v>84.372900000000001</c:v>
                </c:pt>
                <c:pt idx="30882" formatCode="General">
                  <c:v>84.375699999999995</c:v>
                </c:pt>
                <c:pt idx="30883" formatCode="General">
                  <c:v>84.378500000000003</c:v>
                </c:pt>
                <c:pt idx="30884" formatCode="General">
                  <c:v>84.381299999999996</c:v>
                </c:pt>
                <c:pt idx="30885" formatCode="General">
                  <c:v>84.384</c:v>
                </c:pt>
                <c:pt idx="30886" formatCode="General">
                  <c:v>84.386799999999994</c:v>
                </c:pt>
                <c:pt idx="30887" formatCode="General">
                  <c:v>84.389600000000002</c:v>
                </c:pt>
                <c:pt idx="30888" formatCode="General">
                  <c:v>84.392399999999995</c:v>
                </c:pt>
                <c:pt idx="30889" formatCode="General">
                  <c:v>84.395099999999999</c:v>
                </c:pt>
                <c:pt idx="30890" formatCode="General">
                  <c:v>84.397900000000007</c:v>
                </c:pt>
                <c:pt idx="30891" formatCode="General">
                  <c:v>84.400700000000001</c:v>
                </c:pt>
                <c:pt idx="30892" formatCode="General">
                  <c:v>84.403499999999994</c:v>
                </c:pt>
                <c:pt idx="30893" formatCode="General">
                  <c:v>84.406300000000002</c:v>
                </c:pt>
                <c:pt idx="30894" formatCode="General">
                  <c:v>84.409000000000006</c:v>
                </c:pt>
                <c:pt idx="30895" formatCode="General">
                  <c:v>84.411799999999999</c:v>
                </c:pt>
                <c:pt idx="30896" formatCode="General">
                  <c:v>84.414599999999993</c:v>
                </c:pt>
                <c:pt idx="30897" formatCode="General">
                  <c:v>84.417400000000001</c:v>
                </c:pt>
                <c:pt idx="30898" formatCode="General">
                  <c:v>84.420100000000005</c:v>
                </c:pt>
                <c:pt idx="30899" formatCode="General">
                  <c:v>84.422899999999998</c:v>
                </c:pt>
                <c:pt idx="30900" formatCode="General">
                  <c:v>84.425700000000006</c:v>
                </c:pt>
                <c:pt idx="30901" formatCode="General">
                  <c:v>84.4285</c:v>
                </c:pt>
                <c:pt idx="30902" formatCode="General">
                  <c:v>84.431299999999993</c:v>
                </c:pt>
                <c:pt idx="30903" formatCode="General">
                  <c:v>84.433999999999997</c:v>
                </c:pt>
                <c:pt idx="30904" formatCode="General">
                  <c:v>84.436800000000005</c:v>
                </c:pt>
                <c:pt idx="30905" formatCode="General">
                  <c:v>84.439599999999999</c:v>
                </c:pt>
                <c:pt idx="30906" formatCode="General">
                  <c:v>84.442400000000006</c:v>
                </c:pt>
                <c:pt idx="30907" formatCode="General">
                  <c:v>84.445099999999996</c:v>
                </c:pt>
                <c:pt idx="30908" formatCode="General">
                  <c:v>84.447900000000004</c:v>
                </c:pt>
                <c:pt idx="30909" formatCode="General">
                  <c:v>84.450699999999998</c:v>
                </c:pt>
                <c:pt idx="30910" formatCode="General">
                  <c:v>84.453500000000005</c:v>
                </c:pt>
                <c:pt idx="30911" formatCode="General">
                  <c:v>84.456299999999999</c:v>
                </c:pt>
                <c:pt idx="30912" formatCode="General">
                  <c:v>84.459000000000003</c:v>
                </c:pt>
                <c:pt idx="30913" formatCode="General">
                  <c:v>84.461799999999997</c:v>
                </c:pt>
                <c:pt idx="30914" formatCode="General">
                  <c:v>84.464600000000004</c:v>
                </c:pt>
                <c:pt idx="30915" formatCode="General">
                  <c:v>84.467399999999998</c:v>
                </c:pt>
                <c:pt idx="30916" formatCode="General">
                  <c:v>84.470100000000002</c:v>
                </c:pt>
                <c:pt idx="30917" formatCode="General">
                  <c:v>84.472899999999996</c:v>
                </c:pt>
                <c:pt idx="30918" formatCode="General">
                  <c:v>84.475700000000003</c:v>
                </c:pt>
                <c:pt idx="30919" formatCode="General">
                  <c:v>84.478499999999997</c:v>
                </c:pt>
                <c:pt idx="30920" formatCode="General">
                  <c:v>84.481300000000005</c:v>
                </c:pt>
                <c:pt idx="30921" formatCode="General">
                  <c:v>84.483999999999995</c:v>
                </c:pt>
                <c:pt idx="30922" formatCode="General">
                  <c:v>84.486800000000002</c:v>
                </c:pt>
                <c:pt idx="30923" formatCode="General">
                  <c:v>84.489599999999996</c:v>
                </c:pt>
                <c:pt idx="30924" formatCode="General">
                  <c:v>84.492400000000004</c:v>
                </c:pt>
                <c:pt idx="30925" formatCode="General">
                  <c:v>84.495099999999994</c:v>
                </c:pt>
                <c:pt idx="30926" formatCode="General">
                  <c:v>84.497900000000001</c:v>
                </c:pt>
                <c:pt idx="30927" formatCode="General">
                  <c:v>84.500699999999995</c:v>
                </c:pt>
                <c:pt idx="30928" formatCode="General">
                  <c:v>84.503500000000003</c:v>
                </c:pt>
                <c:pt idx="30929" formatCode="General">
                  <c:v>84.506299999999996</c:v>
                </c:pt>
                <c:pt idx="30930" formatCode="General">
                  <c:v>84.509</c:v>
                </c:pt>
                <c:pt idx="30931" formatCode="General">
                  <c:v>84.511799999999994</c:v>
                </c:pt>
                <c:pt idx="30932" formatCode="General">
                  <c:v>84.514600000000002</c:v>
                </c:pt>
                <c:pt idx="30933" formatCode="General">
                  <c:v>84.517399999999995</c:v>
                </c:pt>
                <c:pt idx="30934" formatCode="General">
                  <c:v>84.520099999999999</c:v>
                </c:pt>
                <c:pt idx="30935" formatCode="General">
                  <c:v>84.522900000000007</c:v>
                </c:pt>
                <c:pt idx="30936" formatCode="General">
                  <c:v>84.525700000000001</c:v>
                </c:pt>
                <c:pt idx="30937" formatCode="General">
                  <c:v>84.528499999999994</c:v>
                </c:pt>
                <c:pt idx="30938" formatCode="General">
                  <c:v>84.531300000000002</c:v>
                </c:pt>
                <c:pt idx="30939" formatCode="General">
                  <c:v>84.534000000000006</c:v>
                </c:pt>
                <c:pt idx="30940" formatCode="General">
                  <c:v>84.536799999999999</c:v>
                </c:pt>
                <c:pt idx="30941" formatCode="General">
                  <c:v>84.539599999999993</c:v>
                </c:pt>
                <c:pt idx="30942" formatCode="General">
                  <c:v>84.542400000000001</c:v>
                </c:pt>
                <c:pt idx="30943" formatCode="General">
                  <c:v>84.545100000000005</c:v>
                </c:pt>
                <c:pt idx="30944" formatCode="General">
                  <c:v>84.547899999999998</c:v>
                </c:pt>
                <c:pt idx="30945" formatCode="General">
                  <c:v>84.550700000000006</c:v>
                </c:pt>
                <c:pt idx="30946" formatCode="General">
                  <c:v>84.5535</c:v>
                </c:pt>
                <c:pt idx="30947" formatCode="General">
                  <c:v>84.556299999999993</c:v>
                </c:pt>
                <c:pt idx="30948" formatCode="General">
                  <c:v>84.558999999999997</c:v>
                </c:pt>
                <c:pt idx="30949" formatCode="General">
                  <c:v>84.561800000000005</c:v>
                </c:pt>
                <c:pt idx="30950" formatCode="General">
                  <c:v>84.564599999999999</c:v>
                </c:pt>
                <c:pt idx="30951" formatCode="General">
                  <c:v>84.567400000000006</c:v>
                </c:pt>
                <c:pt idx="30952" formatCode="General">
                  <c:v>84.570099999999996</c:v>
                </c:pt>
                <c:pt idx="30953" formatCode="General">
                  <c:v>84.572900000000004</c:v>
                </c:pt>
                <c:pt idx="30954" formatCode="General">
                  <c:v>84.575699999999998</c:v>
                </c:pt>
                <c:pt idx="30955" formatCode="General">
                  <c:v>84.578500000000005</c:v>
                </c:pt>
                <c:pt idx="30956" formatCode="General">
                  <c:v>84.581299999999999</c:v>
                </c:pt>
                <c:pt idx="30957" formatCode="General">
                  <c:v>84.584000000000003</c:v>
                </c:pt>
                <c:pt idx="30958" formatCode="General">
                  <c:v>84.586799999999997</c:v>
                </c:pt>
                <c:pt idx="30959" formatCode="General">
                  <c:v>84.589600000000004</c:v>
                </c:pt>
                <c:pt idx="30960" formatCode="General">
                  <c:v>84.592399999999998</c:v>
                </c:pt>
                <c:pt idx="30961" formatCode="General">
                  <c:v>84.595100000000002</c:v>
                </c:pt>
                <c:pt idx="30962" formatCode="General">
                  <c:v>84.597899999999996</c:v>
                </c:pt>
                <c:pt idx="30963" formatCode="General">
                  <c:v>84.600700000000003</c:v>
                </c:pt>
                <c:pt idx="30964" formatCode="General">
                  <c:v>84.603499999999997</c:v>
                </c:pt>
                <c:pt idx="30965" formatCode="General">
                  <c:v>84.606300000000005</c:v>
                </c:pt>
                <c:pt idx="30966" formatCode="General">
                  <c:v>84.608999999999995</c:v>
                </c:pt>
                <c:pt idx="30967" formatCode="General">
                  <c:v>84.611800000000002</c:v>
                </c:pt>
                <c:pt idx="30968" formatCode="General">
                  <c:v>84.614599999999996</c:v>
                </c:pt>
                <c:pt idx="30969" formatCode="General">
                  <c:v>84.617400000000004</c:v>
                </c:pt>
                <c:pt idx="30970" formatCode="General">
                  <c:v>84.620099999999994</c:v>
                </c:pt>
                <c:pt idx="30971" formatCode="General">
                  <c:v>84.622900000000001</c:v>
                </c:pt>
                <c:pt idx="30972" formatCode="General">
                  <c:v>84.625699999999995</c:v>
                </c:pt>
                <c:pt idx="30973" formatCode="General">
                  <c:v>84.628500000000003</c:v>
                </c:pt>
                <c:pt idx="30974" formatCode="General">
                  <c:v>84.631299999999996</c:v>
                </c:pt>
                <c:pt idx="30975" formatCode="General">
                  <c:v>84.634</c:v>
                </c:pt>
                <c:pt idx="30976" formatCode="General">
                  <c:v>84.636799999999994</c:v>
                </c:pt>
                <c:pt idx="30977" formatCode="General">
                  <c:v>84.639600000000002</c:v>
                </c:pt>
                <c:pt idx="30978" formatCode="General">
                  <c:v>84.642399999999995</c:v>
                </c:pt>
                <c:pt idx="30979" formatCode="General">
                  <c:v>84.645099999999999</c:v>
                </c:pt>
                <c:pt idx="30980" formatCode="General">
                  <c:v>84.647900000000007</c:v>
                </c:pt>
                <c:pt idx="30981" formatCode="General">
                  <c:v>84.650700000000001</c:v>
                </c:pt>
                <c:pt idx="30982" formatCode="General">
                  <c:v>84.653499999999994</c:v>
                </c:pt>
                <c:pt idx="30983" formatCode="General">
                  <c:v>84.656300000000002</c:v>
                </c:pt>
                <c:pt idx="30984" formatCode="General">
                  <c:v>84.659000000000006</c:v>
                </c:pt>
                <c:pt idx="30985" formatCode="General">
                  <c:v>84.661799999999999</c:v>
                </c:pt>
                <c:pt idx="30986" formatCode="General">
                  <c:v>84.664599999999993</c:v>
                </c:pt>
                <c:pt idx="30987" formatCode="General">
                  <c:v>84.667400000000001</c:v>
                </c:pt>
                <c:pt idx="30988" formatCode="General">
                  <c:v>84.670100000000005</c:v>
                </c:pt>
                <c:pt idx="30989" formatCode="General">
                  <c:v>84.672899999999998</c:v>
                </c:pt>
                <c:pt idx="30990" formatCode="General">
                  <c:v>84.675700000000006</c:v>
                </c:pt>
                <c:pt idx="30991" formatCode="General">
                  <c:v>84.6785</c:v>
                </c:pt>
                <c:pt idx="30992" formatCode="General">
                  <c:v>84.681299999999993</c:v>
                </c:pt>
                <c:pt idx="30993" formatCode="General">
                  <c:v>84.683999999999997</c:v>
                </c:pt>
                <c:pt idx="30994" formatCode="General">
                  <c:v>84.686800000000005</c:v>
                </c:pt>
                <c:pt idx="30995" formatCode="General">
                  <c:v>84.689599999999999</c:v>
                </c:pt>
                <c:pt idx="30996" formatCode="General">
                  <c:v>84.692400000000006</c:v>
                </c:pt>
                <c:pt idx="30997" formatCode="General">
                  <c:v>84.695099999999996</c:v>
                </c:pt>
                <c:pt idx="30998" formatCode="General">
                  <c:v>84.697900000000004</c:v>
                </c:pt>
                <c:pt idx="30999" formatCode="General">
                  <c:v>84.700699999999998</c:v>
                </c:pt>
                <c:pt idx="31000" formatCode="General">
                  <c:v>84.703500000000005</c:v>
                </c:pt>
                <c:pt idx="31001" formatCode="General">
                  <c:v>84.706299999999999</c:v>
                </c:pt>
                <c:pt idx="31002" formatCode="General">
                  <c:v>84.709000000000003</c:v>
                </c:pt>
                <c:pt idx="31003" formatCode="General">
                  <c:v>84.711799999999997</c:v>
                </c:pt>
                <c:pt idx="31004" formatCode="General">
                  <c:v>84.714600000000004</c:v>
                </c:pt>
                <c:pt idx="31005" formatCode="General">
                  <c:v>84.717399999999998</c:v>
                </c:pt>
                <c:pt idx="31006" formatCode="General">
                  <c:v>84.720100000000002</c:v>
                </c:pt>
                <c:pt idx="31007" formatCode="General">
                  <c:v>84.722899999999996</c:v>
                </c:pt>
                <c:pt idx="31008" formatCode="General">
                  <c:v>84.725700000000003</c:v>
                </c:pt>
                <c:pt idx="31009" formatCode="General">
                  <c:v>84.728499999999997</c:v>
                </c:pt>
                <c:pt idx="31010" formatCode="General">
                  <c:v>84.731300000000005</c:v>
                </c:pt>
                <c:pt idx="31011" formatCode="General">
                  <c:v>84.733999999999995</c:v>
                </c:pt>
                <c:pt idx="31012" formatCode="General">
                  <c:v>84.736800000000002</c:v>
                </c:pt>
                <c:pt idx="31013" formatCode="General">
                  <c:v>84.739599999999996</c:v>
                </c:pt>
                <c:pt idx="31014" formatCode="General">
                  <c:v>84.742400000000004</c:v>
                </c:pt>
                <c:pt idx="31015" formatCode="General">
                  <c:v>84.745099999999994</c:v>
                </c:pt>
                <c:pt idx="31016" formatCode="General">
                  <c:v>84.747900000000001</c:v>
                </c:pt>
                <c:pt idx="31017" formatCode="General">
                  <c:v>84.750699999999995</c:v>
                </c:pt>
                <c:pt idx="31018" formatCode="General">
                  <c:v>84.753500000000003</c:v>
                </c:pt>
                <c:pt idx="31019" formatCode="General">
                  <c:v>84.756299999999996</c:v>
                </c:pt>
                <c:pt idx="31020" formatCode="General">
                  <c:v>84.759</c:v>
                </c:pt>
                <c:pt idx="31021" formatCode="General">
                  <c:v>84.761799999999994</c:v>
                </c:pt>
                <c:pt idx="31022" formatCode="General">
                  <c:v>84.764600000000002</c:v>
                </c:pt>
                <c:pt idx="31023" formatCode="General">
                  <c:v>84.767399999999995</c:v>
                </c:pt>
                <c:pt idx="31024" formatCode="General">
                  <c:v>84.770099999999999</c:v>
                </c:pt>
                <c:pt idx="31025" formatCode="General">
                  <c:v>84.772900000000007</c:v>
                </c:pt>
                <c:pt idx="31026" formatCode="General">
                  <c:v>84.775700000000001</c:v>
                </c:pt>
                <c:pt idx="31027" formatCode="General">
                  <c:v>84.778499999999994</c:v>
                </c:pt>
                <c:pt idx="31028" formatCode="General">
                  <c:v>84.781300000000002</c:v>
                </c:pt>
                <c:pt idx="31029" formatCode="General">
                  <c:v>84.784000000000006</c:v>
                </c:pt>
                <c:pt idx="31030" formatCode="General">
                  <c:v>84.786799999999999</c:v>
                </c:pt>
                <c:pt idx="31031" formatCode="General">
                  <c:v>84.789599999999993</c:v>
                </c:pt>
                <c:pt idx="31032" formatCode="General">
                  <c:v>84.792400000000001</c:v>
                </c:pt>
                <c:pt idx="31033" formatCode="General">
                  <c:v>84.795100000000005</c:v>
                </c:pt>
                <c:pt idx="31034" formatCode="General">
                  <c:v>84.797899999999998</c:v>
                </c:pt>
                <c:pt idx="31035" formatCode="General">
                  <c:v>84.800700000000006</c:v>
                </c:pt>
                <c:pt idx="31036" formatCode="General">
                  <c:v>84.8035</c:v>
                </c:pt>
                <c:pt idx="31037" formatCode="General">
                  <c:v>84.806299999999993</c:v>
                </c:pt>
                <c:pt idx="31038" formatCode="General">
                  <c:v>84.808999999999997</c:v>
                </c:pt>
                <c:pt idx="31039" formatCode="General">
                  <c:v>84.811800000000005</c:v>
                </c:pt>
                <c:pt idx="31040" formatCode="General">
                  <c:v>84.814599999999999</c:v>
                </c:pt>
                <c:pt idx="31041" formatCode="General">
                  <c:v>84.817400000000006</c:v>
                </c:pt>
                <c:pt idx="31042" formatCode="General">
                  <c:v>84.8202</c:v>
                </c:pt>
                <c:pt idx="31043" formatCode="General">
                  <c:v>84.822900000000004</c:v>
                </c:pt>
                <c:pt idx="31044" formatCode="General">
                  <c:v>84.825699999999998</c:v>
                </c:pt>
                <c:pt idx="31045" formatCode="General">
                  <c:v>84.828500000000005</c:v>
                </c:pt>
                <c:pt idx="31046" formatCode="General">
                  <c:v>84.831299999999999</c:v>
                </c:pt>
                <c:pt idx="31047" formatCode="General">
                  <c:v>84.834000000000003</c:v>
                </c:pt>
                <c:pt idx="31048" formatCode="General">
                  <c:v>84.836799999999997</c:v>
                </c:pt>
                <c:pt idx="31049" formatCode="General">
                  <c:v>84.839600000000004</c:v>
                </c:pt>
                <c:pt idx="31050" formatCode="General">
                  <c:v>84.842399999999998</c:v>
                </c:pt>
                <c:pt idx="31051" formatCode="General">
                  <c:v>84.845200000000006</c:v>
                </c:pt>
                <c:pt idx="31052" formatCode="General">
                  <c:v>84.847899999999996</c:v>
                </c:pt>
                <c:pt idx="31053" formatCode="General">
                  <c:v>84.850700000000003</c:v>
                </c:pt>
                <c:pt idx="31054" formatCode="General">
                  <c:v>84.853499999999997</c:v>
                </c:pt>
                <c:pt idx="31055" formatCode="General">
                  <c:v>84.856300000000005</c:v>
                </c:pt>
                <c:pt idx="31056" formatCode="General">
                  <c:v>84.858999999999995</c:v>
                </c:pt>
                <c:pt idx="31057" formatCode="General">
                  <c:v>84.861800000000002</c:v>
                </c:pt>
                <c:pt idx="31058" formatCode="General">
                  <c:v>84.864599999999996</c:v>
                </c:pt>
                <c:pt idx="31059" formatCode="General">
                  <c:v>84.867400000000004</c:v>
                </c:pt>
                <c:pt idx="31060" formatCode="General">
                  <c:v>84.870199999999997</c:v>
                </c:pt>
                <c:pt idx="31061" formatCode="General">
                  <c:v>84.872900000000001</c:v>
                </c:pt>
                <c:pt idx="31062" formatCode="General">
                  <c:v>84.875699999999995</c:v>
                </c:pt>
                <c:pt idx="31063" formatCode="General">
                  <c:v>84.878500000000003</c:v>
                </c:pt>
                <c:pt idx="31064" formatCode="General">
                  <c:v>84.881299999999996</c:v>
                </c:pt>
                <c:pt idx="31065" formatCode="General">
                  <c:v>84.884</c:v>
                </c:pt>
                <c:pt idx="31066" formatCode="General">
                  <c:v>84.886799999999994</c:v>
                </c:pt>
                <c:pt idx="31067" formatCode="General">
                  <c:v>84.889600000000002</c:v>
                </c:pt>
                <c:pt idx="31068" formatCode="General">
                  <c:v>84.892399999999995</c:v>
                </c:pt>
                <c:pt idx="31069" formatCode="General">
                  <c:v>84.895200000000003</c:v>
                </c:pt>
                <c:pt idx="31070" formatCode="General">
                  <c:v>84.897900000000007</c:v>
                </c:pt>
                <c:pt idx="31071" formatCode="General">
                  <c:v>84.900700000000001</c:v>
                </c:pt>
                <c:pt idx="31072" formatCode="General">
                  <c:v>84.903499999999994</c:v>
                </c:pt>
                <c:pt idx="31073" formatCode="General">
                  <c:v>84.906300000000002</c:v>
                </c:pt>
                <c:pt idx="31074" formatCode="General">
                  <c:v>84.909000000000006</c:v>
                </c:pt>
                <c:pt idx="31075" formatCode="General">
                  <c:v>84.911799999999999</c:v>
                </c:pt>
                <c:pt idx="31076" formatCode="General">
                  <c:v>84.914599999999993</c:v>
                </c:pt>
                <c:pt idx="31077" formatCode="General">
                  <c:v>84.917400000000001</c:v>
                </c:pt>
                <c:pt idx="31078" formatCode="General">
                  <c:v>84.920199999999994</c:v>
                </c:pt>
                <c:pt idx="31079" formatCode="General">
                  <c:v>84.922899999999998</c:v>
                </c:pt>
                <c:pt idx="31080" formatCode="General">
                  <c:v>84.925700000000006</c:v>
                </c:pt>
                <c:pt idx="31081" formatCode="General">
                  <c:v>84.9285</c:v>
                </c:pt>
                <c:pt idx="31082" formatCode="General">
                  <c:v>84.931299999999993</c:v>
                </c:pt>
                <c:pt idx="31083" formatCode="General">
                  <c:v>84.933999999999997</c:v>
                </c:pt>
                <c:pt idx="31084" formatCode="General">
                  <c:v>84.936800000000005</c:v>
                </c:pt>
                <c:pt idx="31085" formatCode="General">
                  <c:v>84.939599999999999</c:v>
                </c:pt>
                <c:pt idx="31086" formatCode="General">
                  <c:v>84.942400000000006</c:v>
                </c:pt>
                <c:pt idx="31087" formatCode="General">
                  <c:v>84.9452</c:v>
                </c:pt>
                <c:pt idx="31088" formatCode="General">
                  <c:v>84.947900000000004</c:v>
                </c:pt>
                <c:pt idx="31089" formatCode="General">
                  <c:v>84.950699999999998</c:v>
                </c:pt>
                <c:pt idx="31090" formatCode="General">
                  <c:v>84.953500000000005</c:v>
                </c:pt>
                <c:pt idx="31091" formatCode="General">
                  <c:v>84.956299999999999</c:v>
                </c:pt>
                <c:pt idx="31092" formatCode="General">
                  <c:v>84.959000000000003</c:v>
                </c:pt>
                <c:pt idx="31093" formatCode="General">
                  <c:v>84.961799999999997</c:v>
                </c:pt>
                <c:pt idx="31094" formatCode="General">
                  <c:v>84.964600000000004</c:v>
                </c:pt>
                <c:pt idx="31095" formatCode="General">
                  <c:v>84.967399999999998</c:v>
                </c:pt>
                <c:pt idx="31096" formatCode="General">
                  <c:v>84.970200000000006</c:v>
                </c:pt>
                <c:pt idx="31097" formatCode="General">
                  <c:v>84.972899999999996</c:v>
                </c:pt>
                <c:pt idx="31098" formatCode="General">
                  <c:v>84.975700000000003</c:v>
                </c:pt>
                <c:pt idx="31099" formatCode="General">
                  <c:v>84.978499999999997</c:v>
                </c:pt>
                <c:pt idx="31100" formatCode="General">
                  <c:v>84.981300000000005</c:v>
                </c:pt>
                <c:pt idx="31101" formatCode="General">
                  <c:v>84.983999999999995</c:v>
                </c:pt>
                <c:pt idx="31102" formatCode="General">
                  <c:v>84.986800000000002</c:v>
                </c:pt>
                <c:pt idx="31103" formatCode="General">
                  <c:v>84.989599999999996</c:v>
                </c:pt>
                <c:pt idx="31104" formatCode="General">
                  <c:v>84.992400000000004</c:v>
                </c:pt>
                <c:pt idx="31105" formatCode="General">
                  <c:v>84.995199999999997</c:v>
                </c:pt>
                <c:pt idx="31106" formatCode="General">
                  <c:v>84.997900000000001</c:v>
                </c:pt>
                <c:pt idx="31107" formatCode="General">
                  <c:v>85.000699999999995</c:v>
                </c:pt>
                <c:pt idx="31108" formatCode="General">
                  <c:v>85.003500000000003</c:v>
                </c:pt>
                <c:pt idx="31109" formatCode="General">
                  <c:v>85.006299999999996</c:v>
                </c:pt>
                <c:pt idx="31110" formatCode="General">
                  <c:v>85.009</c:v>
                </c:pt>
                <c:pt idx="31111" formatCode="General">
                  <c:v>85.011799999999994</c:v>
                </c:pt>
                <c:pt idx="31112" formatCode="General">
                  <c:v>85.014600000000002</c:v>
                </c:pt>
                <c:pt idx="31113" formatCode="General">
                  <c:v>85.017399999999995</c:v>
                </c:pt>
                <c:pt idx="31114" formatCode="General">
                  <c:v>85.020200000000003</c:v>
                </c:pt>
                <c:pt idx="31115" formatCode="General">
                  <c:v>85.022900000000007</c:v>
                </c:pt>
                <c:pt idx="31116" formatCode="General">
                  <c:v>85.025700000000001</c:v>
                </c:pt>
                <c:pt idx="31117" formatCode="General">
                  <c:v>85.028499999999994</c:v>
                </c:pt>
                <c:pt idx="31118" formatCode="General">
                  <c:v>85.031300000000002</c:v>
                </c:pt>
                <c:pt idx="31119" formatCode="General">
                  <c:v>85.034000000000006</c:v>
                </c:pt>
                <c:pt idx="31120" formatCode="General">
                  <c:v>85.036799999999999</c:v>
                </c:pt>
                <c:pt idx="31121" formatCode="General">
                  <c:v>85.039599999999993</c:v>
                </c:pt>
                <c:pt idx="31122" formatCode="General">
                  <c:v>85.042400000000001</c:v>
                </c:pt>
                <c:pt idx="31123" formatCode="General">
                  <c:v>85.045199999999994</c:v>
                </c:pt>
                <c:pt idx="31124" formatCode="General">
                  <c:v>85.047899999999998</c:v>
                </c:pt>
                <c:pt idx="31125" formatCode="General">
                  <c:v>85.050700000000006</c:v>
                </c:pt>
                <c:pt idx="31126" formatCode="General">
                  <c:v>85.0535</c:v>
                </c:pt>
                <c:pt idx="31127" formatCode="General">
                  <c:v>85.056299999999993</c:v>
                </c:pt>
                <c:pt idx="31128" formatCode="General">
                  <c:v>85.058999999999997</c:v>
                </c:pt>
                <c:pt idx="31129" formatCode="General">
                  <c:v>85.061800000000005</c:v>
                </c:pt>
                <c:pt idx="31130" formatCode="General">
                  <c:v>85.064599999999999</c:v>
                </c:pt>
                <c:pt idx="31131" formatCode="General">
                  <c:v>85.067400000000006</c:v>
                </c:pt>
                <c:pt idx="31132" formatCode="General">
                  <c:v>85.0702</c:v>
                </c:pt>
                <c:pt idx="31133" formatCode="General">
                  <c:v>85.072900000000004</c:v>
                </c:pt>
                <c:pt idx="31134" formatCode="General">
                  <c:v>85.075699999999998</c:v>
                </c:pt>
                <c:pt idx="31135" formatCode="General">
                  <c:v>85.078500000000005</c:v>
                </c:pt>
                <c:pt idx="31136" formatCode="General">
                  <c:v>85.081299999999999</c:v>
                </c:pt>
                <c:pt idx="31137" formatCode="General">
                  <c:v>85.084000000000003</c:v>
                </c:pt>
                <c:pt idx="31138" formatCode="General">
                  <c:v>85.086799999999997</c:v>
                </c:pt>
                <c:pt idx="31139" formatCode="General">
                  <c:v>85.089600000000004</c:v>
                </c:pt>
                <c:pt idx="31140" formatCode="General">
                  <c:v>85.092399999999998</c:v>
                </c:pt>
                <c:pt idx="31141" formatCode="General">
                  <c:v>85.095200000000006</c:v>
                </c:pt>
                <c:pt idx="31142" formatCode="General">
                  <c:v>85.097899999999996</c:v>
                </c:pt>
                <c:pt idx="31143" formatCode="General">
                  <c:v>85.100700000000003</c:v>
                </c:pt>
                <c:pt idx="31144" formatCode="General">
                  <c:v>85.103499999999997</c:v>
                </c:pt>
                <c:pt idx="31145" formatCode="General">
                  <c:v>85.106300000000005</c:v>
                </c:pt>
                <c:pt idx="31146" formatCode="General">
                  <c:v>85.108999999999995</c:v>
                </c:pt>
                <c:pt idx="31147" formatCode="General">
                  <c:v>85.111800000000002</c:v>
                </c:pt>
                <c:pt idx="31148" formatCode="General">
                  <c:v>85.114500000000007</c:v>
                </c:pt>
                <c:pt idx="31149" formatCode="General">
                  <c:v>85.117000000000004</c:v>
                </c:pt>
                <c:pt idx="31150" formatCode="General">
                  <c:v>85.119500000000002</c:v>
                </c:pt>
                <c:pt idx="31151" formatCode="General">
                  <c:v>85.121799999999993</c:v>
                </c:pt>
                <c:pt idx="31152" formatCode="General">
                  <c:v>85.124099999999999</c:v>
                </c:pt>
                <c:pt idx="31153" formatCode="General">
                  <c:v>85.126300000000001</c:v>
                </c:pt>
                <c:pt idx="31154" formatCode="General">
                  <c:v>85.128399999999999</c:v>
                </c:pt>
                <c:pt idx="31155" formatCode="General">
                  <c:v>85.130499999999998</c:v>
                </c:pt>
                <c:pt idx="31156" formatCode="General">
                  <c:v>85.132599999999996</c:v>
                </c:pt>
                <c:pt idx="31157" formatCode="General">
                  <c:v>85.134600000000006</c:v>
                </c:pt>
                <c:pt idx="31158" formatCode="General">
                  <c:v>85.136700000000005</c:v>
                </c:pt>
                <c:pt idx="31159" formatCode="General">
                  <c:v>85.138800000000003</c:v>
                </c:pt>
                <c:pt idx="31160" formatCode="General">
                  <c:v>85.140799999999999</c:v>
                </c:pt>
                <c:pt idx="31161" formatCode="General">
                  <c:v>85.142899999999997</c:v>
                </c:pt>
                <c:pt idx="31162" formatCode="General">
                  <c:v>85.144999999999996</c:v>
                </c:pt>
                <c:pt idx="31163" formatCode="General">
                  <c:v>85.147099999999995</c:v>
                </c:pt>
                <c:pt idx="31164" formatCode="General">
                  <c:v>85.149199999999993</c:v>
                </c:pt>
                <c:pt idx="31165" formatCode="General">
                  <c:v>85.151200000000003</c:v>
                </c:pt>
                <c:pt idx="31166" formatCode="General">
                  <c:v>85.153400000000005</c:v>
                </c:pt>
                <c:pt idx="31167" formatCode="General">
                  <c:v>85.155500000000004</c:v>
                </c:pt>
                <c:pt idx="31168" formatCode="General">
                  <c:v>85.157600000000002</c:v>
                </c:pt>
                <c:pt idx="31169" formatCode="General">
                  <c:v>85.159700000000001</c:v>
                </c:pt>
                <c:pt idx="31170" formatCode="General">
                  <c:v>85.161799999999999</c:v>
                </c:pt>
                <c:pt idx="31171" formatCode="General">
                  <c:v>85.163899999999998</c:v>
                </c:pt>
                <c:pt idx="31172" formatCode="General">
                  <c:v>85.165999999999997</c:v>
                </c:pt>
                <c:pt idx="31173" formatCode="General">
                  <c:v>85.168199999999999</c:v>
                </c:pt>
                <c:pt idx="31174" formatCode="General">
                  <c:v>85.170299999999997</c:v>
                </c:pt>
                <c:pt idx="31175" formatCode="General">
                  <c:v>85.172399999999996</c:v>
                </c:pt>
                <c:pt idx="31176" formatCode="General">
                  <c:v>85.174499999999995</c:v>
                </c:pt>
                <c:pt idx="31177" formatCode="General">
                  <c:v>85.176599999999993</c:v>
                </c:pt>
                <c:pt idx="31178" formatCode="General">
                  <c:v>85.178700000000006</c:v>
                </c:pt>
                <c:pt idx="31179" formatCode="General">
                  <c:v>85.180800000000005</c:v>
                </c:pt>
                <c:pt idx="31180" formatCode="General">
                  <c:v>85.182900000000004</c:v>
                </c:pt>
                <c:pt idx="31181" formatCode="General">
                  <c:v>85.184899999999999</c:v>
                </c:pt>
                <c:pt idx="31182" formatCode="General">
                  <c:v>85.186899999999994</c:v>
                </c:pt>
                <c:pt idx="31183" formatCode="General">
                  <c:v>85.188900000000004</c:v>
                </c:pt>
                <c:pt idx="31184" formatCode="General">
                  <c:v>85.190799999999996</c:v>
                </c:pt>
                <c:pt idx="31185" formatCode="General">
                  <c:v>85.192800000000005</c:v>
                </c:pt>
                <c:pt idx="31186" formatCode="General">
                  <c:v>85.194699999999997</c:v>
                </c:pt>
                <c:pt idx="31187" formatCode="General">
                  <c:v>85.1965</c:v>
                </c:pt>
                <c:pt idx="31188" formatCode="General">
                  <c:v>85.198400000000007</c:v>
                </c:pt>
                <c:pt idx="31189" formatCode="General">
                  <c:v>85.200199999999995</c:v>
                </c:pt>
                <c:pt idx="31190" formatCode="General">
                  <c:v>85.202100000000002</c:v>
                </c:pt>
                <c:pt idx="31191" formatCode="General">
                  <c:v>85.203800000000001</c:v>
                </c:pt>
                <c:pt idx="31192" formatCode="General">
                  <c:v>85.205600000000004</c:v>
                </c:pt>
                <c:pt idx="31193" formatCode="General">
                  <c:v>85.207300000000004</c:v>
                </c:pt>
                <c:pt idx="31194" formatCode="General">
                  <c:v>85.209000000000003</c:v>
                </c:pt>
                <c:pt idx="31195" formatCode="General">
                  <c:v>85.210700000000003</c:v>
                </c:pt>
                <c:pt idx="31196" formatCode="General">
                  <c:v>85.212400000000002</c:v>
                </c:pt>
                <c:pt idx="31197" formatCode="General">
                  <c:v>85.213999999999999</c:v>
                </c:pt>
                <c:pt idx="31198" formatCode="General">
                  <c:v>85.215599999999995</c:v>
                </c:pt>
                <c:pt idx="31199" formatCode="General">
                  <c:v>85.217200000000005</c:v>
                </c:pt>
                <c:pt idx="31200" formatCode="General">
                  <c:v>85.218699999999998</c:v>
                </c:pt>
                <c:pt idx="31201" formatCode="General">
                  <c:v>85.220200000000006</c:v>
                </c:pt>
                <c:pt idx="31202" formatCode="General">
                  <c:v>85.221699999999998</c:v>
                </c:pt>
                <c:pt idx="31203" formatCode="General">
                  <c:v>85.223200000000006</c:v>
                </c:pt>
                <c:pt idx="31204" formatCode="General">
                  <c:v>85.224599999999995</c:v>
                </c:pt>
                <c:pt idx="31205" formatCode="General">
                  <c:v>85.225999999999999</c:v>
                </c:pt>
                <c:pt idx="31206" formatCode="General">
                  <c:v>85.2273</c:v>
                </c:pt>
                <c:pt idx="31207" formatCode="General">
                  <c:v>85.228700000000003</c:v>
                </c:pt>
                <c:pt idx="31208" formatCode="General">
                  <c:v>85.23</c:v>
                </c:pt>
                <c:pt idx="31209" formatCode="General">
                  <c:v>85.231300000000005</c:v>
                </c:pt>
                <c:pt idx="31210" formatCode="General">
                  <c:v>85.232500000000002</c:v>
                </c:pt>
                <c:pt idx="31211" formatCode="General">
                  <c:v>85.233800000000002</c:v>
                </c:pt>
                <c:pt idx="31212" formatCode="General">
                  <c:v>85.234999999999999</c:v>
                </c:pt>
                <c:pt idx="31213" formatCode="General">
                  <c:v>85.236199999999997</c:v>
                </c:pt>
                <c:pt idx="31214" formatCode="General">
                  <c:v>85.237300000000005</c:v>
                </c:pt>
                <c:pt idx="31215" formatCode="General">
                  <c:v>85.238500000000002</c:v>
                </c:pt>
                <c:pt idx="31216" formatCode="General">
                  <c:v>85.239599999999996</c:v>
                </c:pt>
                <c:pt idx="31217" formatCode="General">
                  <c:v>85.240799999999993</c:v>
                </c:pt>
                <c:pt idx="31218" formatCode="General">
                  <c:v>85.241900000000001</c:v>
                </c:pt>
                <c:pt idx="31219" formatCode="General">
                  <c:v>85.242999999999995</c:v>
                </c:pt>
                <c:pt idx="31220" formatCode="General">
                  <c:v>85.244100000000003</c:v>
                </c:pt>
                <c:pt idx="31221" formatCode="General">
                  <c:v>85.245199999999997</c:v>
                </c:pt>
                <c:pt idx="31222" formatCode="General">
                  <c:v>85.246300000000005</c:v>
                </c:pt>
                <c:pt idx="31223" formatCode="General">
                  <c:v>85.247399999999999</c:v>
                </c:pt>
                <c:pt idx="31224" formatCode="General">
                  <c:v>85.248500000000007</c:v>
                </c:pt>
                <c:pt idx="31225" formatCode="General">
                  <c:v>85.249600000000001</c:v>
                </c:pt>
                <c:pt idx="31226" formatCode="General">
                  <c:v>85.250600000000006</c:v>
                </c:pt>
                <c:pt idx="31227" formatCode="General">
                  <c:v>85.2517</c:v>
                </c:pt>
                <c:pt idx="31228" formatCode="General">
                  <c:v>85.252799999999993</c:v>
                </c:pt>
                <c:pt idx="31229" formatCode="General">
                  <c:v>85.253900000000002</c:v>
                </c:pt>
                <c:pt idx="31230" formatCode="General">
                  <c:v>85.254900000000006</c:v>
                </c:pt>
                <c:pt idx="31231" formatCode="General">
                  <c:v>85.256</c:v>
                </c:pt>
                <c:pt idx="31232" formatCode="General">
                  <c:v>85.257099999999994</c:v>
                </c:pt>
                <c:pt idx="31233" formatCode="General">
                  <c:v>85.258099999999999</c:v>
                </c:pt>
                <c:pt idx="31234" formatCode="General">
                  <c:v>85.259200000000007</c:v>
                </c:pt>
                <c:pt idx="31235" formatCode="General">
                  <c:v>85.260300000000001</c:v>
                </c:pt>
                <c:pt idx="31236" formatCode="General">
                  <c:v>85.261399999999995</c:v>
                </c:pt>
                <c:pt idx="31237" formatCode="General">
                  <c:v>85.2624</c:v>
                </c:pt>
                <c:pt idx="31238" formatCode="General">
                  <c:v>85.263499999999993</c:v>
                </c:pt>
                <c:pt idx="31239" formatCode="General">
                  <c:v>85.264600000000002</c:v>
                </c:pt>
                <c:pt idx="31240" formatCode="General">
                  <c:v>85.265600000000006</c:v>
                </c:pt>
                <c:pt idx="31241" formatCode="General">
                  <c:v>85.2667</c:v>
                </c:pt>
                <c:pt idx="31242" formatCode="General">
                  <c:v>85.267799999999994</c:v>
                </c:pt>
                <c:pt idx="31243" formatCode="General">
                  <c:v>85.268900000000002</c:v>
                </c:pt>
                <c:pt idx="31244" formatCode="General">
                  <c:v>85.27</c:v>
                </c:pt>
                <c:pt idx="31245" formatCode="General">
                  <c:v>85.271000000000001</c:v>
                </c:pt>
                <c:pt idx="31246" formatCode="General">
                  <c:v>85.272099999999995</c:v>
                </c:pt>
                <c:pt idx="31247" formatCode="General">
                  <c:v>85.273200000000003</c:v>
                </c:pt>
                <c:pt idx="31248" formatCode="General">
                  <c:v>85.274299999999997</c:v>
                </c:pt>
                <c:pt idx="31249" formatCode="General">
                  <c:v>85.275300000000001</c:v>
                </c:pt>
                <c:pt idx="31250" formatCode="General">
                  <c:v>85.276399999999995</c:v>
                </c:pt>
                <c:pt idx="31251" formatCode="General">
                  <c:v>85.277500000000003</c:v>
                </c:pt>
                <c:pt idx="31252" formatCode="General">
                  <c:v>85.278599999999997</c:v>
                </c:pt>
                <c:pt idx="31253" formatCode="General">
                  <c:v>85.279700000000005</c:v>
                </c:pt>
                <c:pt idx="31254" formatCode="General">
                  <c:v>85.280799999999999</c:v>
                </c:pt>
                <c:pt idx="31255" formatCode="General">
                  <c:v>85.281800000000004</c:v>
                </c:pt>
                <c:pt idx="31256" formatCode="General">
                  <c:v>85.282899999999998</c:v>
                </c:pt>
                <c:pt idx="31257" formatCode="General">
                  <c:v>85.284000000000006</c:v>
                </c:pt>
                <c:pt idx="31258" formatCode="General">
                  <c:v>85.2851</c:v>
                </c:pt>
                <c:pt idx="31259" formatCode="General">
                  <c:v>85.286199999999994</c:v>
                </c:pt>
                <c:pt idx="31260" formatCode="General">
                  <c:v>85.287199999999999</c:v>
                </c:pt>
                <c:pt idx="31261" formatCode="General">
                  <c:v>85.288300000000007</c:v>
                </c:pt>
                <c:pt idx="31262" formatCode="General">
                  <c:v>85.289400000000001</c:v>
                </c:pt>
                <c:pt idx="31263" formatCode="General">
                  <c:v>85.290499999999994</c:v>
                </c:pt>
                <c:pt idx="31264" formatCode="General">
                  <c:v>85.291600000000003</c:v>
                </c:pt>
                <c:pt idx="31265" formatCode="General">
                  <c:v>85.292599999999993</c:v>
                </c:pt>
                <c:pt idx="31266" formatCode="General">
                  <c:v>85.293700000000001</c:v>
                </c:pt>
                <c:pt idx="31267" formatCode="General">
                  <c:v>85.294799999999995</c:v>
                </c:pt>
                <c:pt idx="31268" formatCode="General">
                  <c:v>85.295900000000003</c:v>
                </c:pt>
                <c:pt idx="31269" formatCode="General">
                  <c:v>85.296999999999997</c:v>
                </c:pt>
                <c:pt idx="31270" formatCode="General">
                  <c:v>85.298100000000005</c:v>
                </c:pt>
                <c:pt idx="31271" formatCode="General">
                  <c:v>85.299199999999999</c:v>
                </c:pt>
                <c:pt idx="31272" formatCode="General">
                  <c:v>85.300299999999993</c:v>
                </c:pt>
                <c:pt idx="31273" formatCode="General">
                  <c:v>85.301400000000001</c:v>
                </c:pt>
                <c:pt idx="31274" formatCode="General">
                  <c:v>85.302499999999995</c:v>
                </c:pt>
                <c:pt idx="31275" formatCode="General">
                  <c:v>85.303600000000003</c:v>
                </c:pt>
                <c:pt idx="31276" formatCode="General">
                  <c:v>85.304699999999997</c:v>
                </c:pt>
                <c:pt idx="31277" formatCode="General">
                  <c:v>85.305800000000005</c:v>
                </c:pt>
                <c:pt idx="31278" formatCode="General">
                  <c:v>85.306899999999999</c:v>
                </c:pt>
                <c:pt idx="31279" formatCode="General">
                  <c:v>85.308000000000007</c:v>
                </c:pt>
                <c:pt idx="31280" formatCode="General">
                  <c:v>85.309100000000001</c:v>
                </c:pt>
                <c:pt idx="31281" formatCode="General">
                  <c:v>85.310199999999995</c:v>
                </c:pt>
                <c:pt idx="31282" formatCode="General">
                  <c:v>85.311300000000003</c:v>
                </c:pt>
                <c:pt idx="31283" formatCode="General">
                  <c:v>85.312399999999997</c:v>
                </c:pt>
                <c:pt idx="31284" formatCode="General">
                  <c:v>85.313500000000005</c:v>
                </c:pt>
                <c:pt idx="31285" formatCode="General">
                  <c:v>85.314700000000002</c:v>
                </c:pt>
                <c:pt idx="31286" formatCode="General">
                  <c:v>85.315799999999996</c:v>
                </c:pt>
                <c:pt idx="31287" formatCode="General">
                  <c:v>85.316900000000004</c:v>
                </c:pt>
                <c:pt idx="31288" formatCode="General">
                  <c:v>85.318100000000001</c:v>
                </c:pt>
                <c:pt idx="31289" formatCode="General">
                  <c:v>85.319199999999995</c:v>
                </c:pt>
                <c:pt idx="31290" formatCode="General">
                  <c:v>85.320300000000003</c:v>
                </c:pt>
                <c:pt idx="31291" formatCode="General">
                  <c:v>85.3215</c:v>
                </c:pt>
                <c:pt idx="31292" formatCode="General">
                  <c:v>85.322699999999998</c:v>
                </c:pt>
                <c:pt idx="31293" formatCode="General">
                  <c:v>85.323800000000006</c:v>
                </c:pt>
                <c:pt idx="31294" formatCode="General">
                  <c:v>85.325000000000003</c:v>
                </c:pt>
                <c:pt idx="31295" formatCode="General">
                  <c:v>85.3262</c:v>
                </c:pt>
                <c:pt idx="31296" formatCode="General">
                  <c:v>85.327500000000001</c:v>
                </c:pt>
                <c:pt idx="31297" formatCode="General">
                  <c:v>85.328699999999998</c:v>
                </c:pt>
                <c:pt idx="31298" formatCode="General">
                  <c:v>85.329899999999995</c:v>
                </c:pt>
                <c:pt idx="31299" formatCode="General">
                  <c:v>85.331100000000006</c:v>
                </c:pt>
                <c:pt idx="31300" formatCode="General">
                  <c:v>85.332400000000007</c:v>
                </c:pt>
                <c:pt idx="31301" formatCode="General">
                  <c:v>85.333600000000004</c:v>
                </c:pt>
                <c:pt idx="31302" formatCode="General">
                  <c:v>85.334900000000005</c:v>
                </c:pt>
                <c:pt idx="31303" formatCode="General">
                  <c:v>85.336200000000005</c:v>
                </c:pt>
                <c:pt idx="31304" formatCode="General">
                  <c:v>85.337500000000006</c:v>
                </c:pt>
                <c:pt idx="31305" formatCode="General">
                  <c:v>85.338899999999995</c:v>
                </c:pt>
                <c:pt idx="31306" formatCode="General">
                  <c:v>85.340199999999996</c:v>
                </c:pt>
                <c:pt idx="31307" formatCode="General">
                  <c:v>85.3416</c:v>
                </c:pt>
                <c:pt idx="31308" formatCode="General">
                  <c:v>85.343000000000004</c:v>
                </c:pt>
                <c:pt idx="31309" formatCode="General">
                  <c:v>85.344399999999993</c:v>
                </c:pt>
                <c:pt idx="31310" formatCode="General">
                  <c:v>85.3459</c:v>
                </c:pt>
                <c:pt idx="31311" formatCode="General">
                  <c:v>85.347300000000004</c:v>
                </c:pt>
                <c:pt idx="31312" formatCode="General">
                  <c:v>85.348799999999997</c:v>
                </c:pt>
                <c:pt idx="31313" formatCode="General">
                  <c:v>85.350399999999993</c:v>
                </c:pt>
                <c:pt idx="31314" formatCode="General">
                  <c:v>85.351900000000001</c:v>
                </c:pt>
                <c:pt idx="31315" formatCode="General">
                  <c:v>85.353499999999997</c:v>
                </c:pt>
                <c:pt idx="31316" formatCode="General">
                  <c:v>85.355099999999993</c:v>
                </c:pt>
                <c:pt idx="31317" formatCode="General">
                  <c:v>85.356800000000007</c:v>
                </c:pt>
                <c:pt idx="31318" formatCode="General">
                  <c:v>85.358400000000003</c:v>
                </c:pt>
                <c:pt idx="31319" formatCode="General">
                  <c:v>85.360100000000003</c:v>
                </c:pt>
                <c:pt idx="31320" formatCode="General">
                  <c:v>85.361900000000006</c:v>
                </c:pt>
                <c:pt idx="31321" formatCode="General">
                  <c:v>85.363699999999994</c:v>
                </c:pt>
                <c:pt idx="31322" formatCode="General">
                  <c:v>85.365499999999997</c:v>
                </c:pt>
                <c:pt idx="31323" formatCode="General">
                  <c:v>85.367400000000004</c:v>
                </c:pt>
                <c:pt idx="31324" formatCode="General">
                  <c:v>85.369200000000006</c:v>
                </c:pt>
                <c:pt idx="31325" formatCode="General">
                  <c:v>85.371200000000002</c:v>
                </c:pt>
                <c:pt idx="31326" formatCode="General">
                  <c:v>85.371899999999997</c:v>
                </c:pt>
                <c:pt idx="31327" formatCode="General">
                  <c:v>85.371899999999997</c:v>
                </c:pt>
                <c:pt idx="31328" formatCode="General">
                  <c:v>85.372</c:v>
                </c:pt>
                <c:pt idx="31329" formatCode="General">
                  <c:v>85.372</c:v>
                </c:pt>
                <c:pt idx="31330" formatCode="General">
                  <c:v>85.372</c:v>
                </c:pt>
                <c:pt idx="31331" formatCode="General">
                  <c:v>85.372100000000003</c:v>
                </c:pt>
                <c:pt idx="31332" formatCode="General">
                  <c:v>85.372100000000003</c:v>
                </c:pt>
                <c:pt idx="31333" formatCode="General">
                  <c:v>85.372200000000007</c:v>
                </c:pt>
                <c:pt idx="31334" formatCode="General">
                  <c:v>85.372299999999996</c:v>
                </c:pt>
                <c:pt idx="31335" formatCode="General">
                  <c:v>85.372399999999999</c:v>
                </c:pt>
                <c:pt idx="31336" formatCode="General">
                  <c:v>85.372500000000002</c:v>
                </c:pt>
                <c:pt idx="31337" formatCode="General">
                  <c:v>85.372600000000006</c:v>
                </c:pt>
                <c:pt idx="31338" formatCode="General">
                  <c:v>85.372699999999995</c:v>
                </c:pt>
                <c:pt idx="31339" formatCode="General">
                  <c:v>85.372799999999998</c:v>
                </c:pt>
                <c:pt idx="31340" formatCode="General">
                  <c:v>85.372900000000001</c:v>
                </c:pt>
                <c:pt idx="31341" formatCode="General">
                  <c:v>85.373099999999994</c:v>
                </c:pt>
                <c:pt idx="31342" formatCode="General">
                  <c:v>85.373199999999997</c:v>
                </c:pt>
                <c:pt idx="31343" formatCode="General">
                  <c:v>85.373400000000004</c:v>
                </c:pt>
                <c:pt idx="31344" formatCode="General">
                  <c:v>85.373599999999996</c:v>
                </c:pt>
                <c:pt idx="31345" formatCode="General">
                  <c:v>85.373800000000003</c:v>
                </c:pt>
                <c:pt idx="31346" formatCode="General">
                  <c:v>85.373999999999995</c:v>
                </c:pt>
                <c:pt idx="31347" formatCode="General">
                  <c:v>85.374200000000002</c:v>
                </c:pt>
                <c:pt idx="31348" formatCode="General">
                  <c:v>85.374399999999994</c:v>
                </c:pt>
                <c:pt idx="31349" formatCode="General">
                  <c:v>85.374700000000004</c:v>
                </c:pt>
                <c:pt idx="31350" formatCode="General">
                  <c:v>85.374899999999997</c:v>
                </c:pt>
                <c:pt idx="31351" formatCode="General">
                  <c:v>85.375200000000007</c:v>
                </c:pt>
                <c:pt idx="31352" formatCode="General">
                  <c:v>85.375500000000002</c:v>
                </c:pt>
                <c:pt idx="31353" formatCode="General">
                  <c:v>85.375799999999998</c:v>
                </c:pt>
                <c:pt idx="31354" formatCode="General">
                  <c:v>85.376099999999994</c:v>
                </c:pt>
                <c:pt idx="31355" formatCode="General">
                  <c:v>85.376400000000004</c:v>
                </c:pt>
                <c:pt idx="31356" formatCode="General">
                  <c:v>85.3767</c:v>
                </c:pt>
                <c:pt idx="31357" formatCode="General">
                  <c:v>85.377099999999999</c:v>
                </c:pt>
                <c:pt idx="31358" formatCode="General">
                  <c:v>85.377499999999998</c:v>
                </c:pt>
                <c:pt idx="31359" formatCode="General">
                  <c:v>85.377799999999993</c:v>
                </c:pt>
                <c:pt idx="31360" formatCode="General">
                  <c:v>85.378200000000007</c:v>
                </c:pt>
                <c:pt idx="31361" formatCode="General">
                  <c:v>85.378699999999995</c:v>
                </c:pt>
                <c:pt idx="31362" formatCode="General">
                  <c:v>85.379099999999994</c:v>
                </c:pt>
                <c:pt idx="31363" formatCode="General">
                  <c:v>85.379599999999996</c:v>
                </c:pt>
                <c:pt idx="31364" formatCode="General">
                  <c:v>85.38</c:v>
                </c:pt>
                <c:pt idx="31365" formatCode="General">
                  <c:v>85.380499999999998</c:v>
                </c:pt>
                <c:pt idx="31366" formatCode="General">
                  <c:v>85.381100000000004</c:v>
                </c:pt>
                <c:pt idx="31367" formatCode="General">
                  <c:v>85.381600000000006</c:v>
                </c:pt>
                <c:pt idx="31368" formatCode="General">
                  <c:v>85.382199999999997</c:v>
                </c:pt>
                <c:pt idx="31369" formatCode="General">
                  <c:v>85.3827</c:v>
                </c:pt>
                <c:pt idx="31370" formatCode="General">
                  <c:v>85.383399999999995</c:v>
                </c:pt>
                <c:pt idx="31371" formatCode="General">
                  <c:v>85.384</c:v>
                </c:pt>
                <c:pt idx="31372" formatCode="General">
                  <c:v>85.384699999999995</c:v>
                </c:pt>
                <c:pt idx="31373" formatCode="General">
                  <c:v>85.385400000000004</c:v>
                </c:pt>
                <c:pt idx="31374" formatCode="General">
                  <c:v>85.386099999999999</c:v>
                </c:pt>
                <c:pt idx="31375" formatCode="General">
                  <c:v>85.386799999999994</c:v>
                </c:pt>
                <c:pt idx="31376" formatCode="General">
                  <c:v>85.387600000000006</c:v>
                </c:pt>
                <c:pt idx="31377" formatCode="General">
                  <c:v>85.388400000000004</c:v>
                </c:pt>
                <c:pt idx="31378" formatCode="General">
                  <c:v>85.389300000000006</c:v>
                </c:pt>
                <c:pt idx="31379" formatCode="General">
                  <c:v>85.390100000000004</c:v>
                </c:pt>
                <c:pt idx="31380" formatCode="General">
                  <c:v>85.391099999999994</c:v>
                </c:pt>
                <c:pt idx="31381" formatCode="General">
                  <c:v>85.391999999999996</c:v>
                </c:pt>
                <c:pt idx="31382" formatCode="General">
                  <c:v>85.393000000000001</c:v>
                </c:pt>
                <c:pt idx="31383" formatCode="General">
                  <c:v>85.394099999999995</c:v>
                </c:pt>
                <c:pt idx="31384" formatCode="General">
                  <c:v>85.395200000000003</c:v>
                </c:pt>
                <c:pt idx="31385" formatCode="General">
                  <c:v>85.396299999999997</c:v>
                </c:pt>
                <c:pt idx="31386" formatCode="General">
                  <c:v>85.397499999999994</c:v>
                </c:pt>
                <c:pt idx="31387" formatCode="General">
                  <c:v>85.398799999999994</c:v>
                </c:pt>
                <c:pt idx="31388" formatCode="General">
                  <c:v>85.400099999999995</c:v>
                </c:pt>
                <c:pt idx="31389" formatCode="General">
                  <c:v>85.401499999999999</c:v>
                </c:pt>
                <c:pt idx="31390" formatCode="General">
                  <c:v>85.402900000000002</c:v>
                </c:pt>
                <c:pt idx="31391" formatCode="General">
                  <c:v>85.404399999999995</c:v>
                </c:pt>
                <c:pt idx="31392" formatCode="General">
                  <c:v>85.406000000000006</c:v>
                </c:pt>
                <c:pt idx="31393" formatCode="General">
                  <c:v>85.407600000000002</c:v>
                </c:pt>
                <c:pt idx="31394" formatCode="General">
                  <c:v>85.409400000000005</c:v>
                </c:pt>
                <c:pt idx="31395" formatCode="General">
                  <c:v>85.411199999999994</c:v>
                </c:pt>
                <c:pt idx="31396" formatCode="General">
                  <c:v>85.4131</c:v>
                </c:pt>
                <c:pt idx="31397" formatCode="General">
                  <c:v>85.415099999999995</c:v>
                </c:pt>
                <c:pt idx="31398" formatCode="General">
                  <c:v>85.417100000000005</c:v>
                </c:pt>
                <c:pt idx="31399" formatCode="General">
                  <c:v>85.419300000000007</c:v>
                </c:pt>
                <c:pt idx="31400" formatCode="General">
                  <c:v>85.421599999999998</c:v>
                </c:pt>
                <c:pt idx="31401" formatCode="General">
                  <c:v>85.421899999999994</c:v>
                </c:pt>
                <c:pt idx="31402" formatCode="General">
                  <c:v>85.421899999999994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1.4854400000000001</c:v>
                </c:pt>
                <c:pt idx="1">
                  <c:v>1.4852700000000001</c:v>
                </c:pt>
                <c:pt idx="2">
                  <c:v>1.4852300000000001</c:v>
                </c:pt>
                <c:pt idx="3">
                  <c:v>1.48525</c:v>
                </c:pt>
                <c:pt idx="4">
                  <c:v>1.4852700000000001</c:v>
                </c:pt>
                <c:pt idx="5">
                  <c:v>1.48522</c:v>
                </c:pt>
                <c:pt idx="6">
                  <c:v>1.4853099999999999</c:v>
                </c:pt>
                <c:pt idx="7">
                  <c:v>1.48533</c:v>
                </c:pt>
                <c:pt idx="8">
                  <c:v>1.4853099999999999</c:v>
                </c:pt>
                <c:pt idx="9">
                  <c:v>1.48529</c:v>
                </c:pt>
                <c:pt idx="10">
                  <c:v>1.4860500000000001</c:v>
                </c:pt>
                <c:pt idx="11">
                  <c:v>1.4815400000000001</c:v>
                </c:pt>
                <c:pt idx="12">
                  <c:v>1.47143</c:v>
                </c:pt>
                <c:pt idx="13">
                  <c:v>1.4613700000000001</c:v>
                </c:pt>
                <c:pt idx="14">
                  <c:v>1.4512400000000001</c:v>
                </c:pt>
                <c:pt idx="15">
                  <c:v>1.4412199999999999</c:v>
                </c:pt>
                <c:pt idx="16">
                  <c:v>1.43119</c:v>
                </c:pt>
                <c:pt idx="17">
                  <c:v>1.42113</c:v>
                </c:pt>
                <c:pt idx="18">
                  <c:v>1.41109</c:v>
                </c:pt>
                <c:pt idx="19">
                  <c:v>1.4010899999999999</c:v>
                </c:pt>
                <c:pt idx="20">
                  <c:v>1.39103</c:v>
                </c:pt>
                <c:pt idx="21">
                  <c:v>1.38103</c:v>
                </c:pt>
                <c:pt idx="22">
                  <c:v>1.3710100000000001</c:v>
                </c:pt>
                <c:pt idx="23">
                  <c:v>1.3609500000000001</c:v>
                </c:pt>
                <c:pt idx="24">
                  <c:v>1.3509500000000001</c:v>
                </c:pt>
                <c:pt idx="25">
                  <c:v>1.34094</c:v>
                </c:pt>
                <c:pt idx="26">
                  <c:v>1.33094</c:v>
                </c:pt>
                <c:pt idx="27">
                  <c:v>1.3209</c:v>
                </c:pt>
                <c:pt idx="28">
                  <c:v>1.3108599999999999</c:v>
                </c:pt>
                <c:pt idx="29">
                  <c:v>1.3008599999999999</c:v>
                </c:pt>
                <c:pt idx="30">
                  <c:v>1.29084</c:v>
                </c:pt>
                <c:pt idx="31">
                  <c:v>1.2808299999999999</c:v>
                </c:pt>
                <c:pt idx="32">
                  <c:v>1.2708299999999999</c:v>
                </c:pt>
                <c:pt idx="33">
                  <c:v>1.2608299999999999</c:v>
                </c:pt>
                <c:pt idx="34">
                  <c:v>1.25081</c:v>
                </c:pt>
                <c:pt idx="35">
                  <c:v>1.24078</c:v>
                </c:pt>
                <c:pt idx="36">
                  <c:v>1.23078</c:v>
                </c:pt>
                <c:pt idx="37">
                  <c:v>1.2207399999999999</c:v>
                </c:pt>
                <c:pt idx="38">
                  <c:v>1.2107000000000001</c:v>
                </c:pt>
                <c:pt idx="39">
                  <c:v>1.20068</c:v>
                </c:pt>
                <c:pt idx="40">
                  <c:v>1.19068</c:v>
                </c:pt>
                <c:pt idx="41">
                  <c:v>1.1806000000000001</c:v>
                </c:pt>
                <c:pt idx="42">
                  <c:v>1.17056</c:v>
                </c:pt>
                <c:pt idx="43">
                  <c:v>1.1605399999999999</c:v>
                </c:pt>
                <c:pt idx="44">
                  <c:v>1.1505300000000001</c:v>
                </c:pt>
                <c:pt idx="45">
                  <c:v>1.14053</c:v>
                </c:pt>
                <c:pt idx="46">
                  <c:v>1.13053</c:v>
                </c:pt>
                <c:pt idx="47">
                  <c:v>1.12049</c:v>
                </c:pt>
                <c:pt idx="48">
                  <c:v>1.1104700000000001</c:v>
                </c:pt>
                <c:pt idx="49">
                  <c:v>1.10046</c:v>
                </c:pt>
                <c:pt idx="50">
                  <c:v>1.09046</c:v>
                </c:pt>
                <c:pt idx="51">
                  <c:v>1.08046</c:v>
                </c:pt>
                <c:pt idx="52">
                  <c:v>1.07046</c:v>
                </c:pt>
                <c:pt idx="53">
                  <c:v>1.0604499999999999</c:v>
                </c:pt>
                <c:pt idx="54">
                  <c:v>1.0504500000000001</c:v>
                </c:pt>
                <c:pt idx="55">
                  <c:v>1.0404500000000001</c:v>
                </c:pt>
                <c:pt idx="56">
                  <c:v>1.03043</c:v>
                </c:pt>
                <c:pt idx="57">
                  <c:v>1.0204200000000001</c:v>
                </c:pt>
                <c:pt idx="58">
                  <c:v>1.0103800000000001</c:v>
                </c:pt>
                <c:pt idx="59">
                  <c:v>1.0003599999999999</c:v>
                </c:pt>
                <c:pt idx="60">
                  <c:v>0.99036000000000002</c:v>
                </c:pt>
                <c:pt idx="61">
                  <c:v>0.98035799999999995</c:v>
                </c:pt>
                <c:pt idx="62">
                  <c:v>0.97033599999999998</c:v>
                </c:pt>
                <c:pt idx="63">
                  <c:v>0.96029600000000004</c:v>
                </c:pt>
                <c:pt idx="64">
                  <c:v>0.95027399999999995</c:v>
                </c:pt>
                <c:pt idx="65">
                  <c:v>0.94025199999999998</c:v>
                </c:pt>
                <c:pt idx="66">
                  <c:v>0.93025000000000002</c:v>
                </c:pt>
                <c:pt idx="67">
                  <c:v>0.92022800000000005</c:v>
                </c:pt>
                <c:pt idx="68">
                  <c:v>0.91022599999999998</c:v>
                </c:pt>
                <c:pt idx="69">
                  <c:v>0.90022400000000002</c:v>
                </c:pt>
                <c:pt idx="70">
                  <c:v>0.89022100000000004</c:v>
                </c:pt>
                <c:pt idx="71">
                  <c:v>0.88017999999999996</c:v>
                </c:pt>
                <c:pt idx="72">
                  <c:v>0.87014000000000002</c:v>
                </c:pt>
                <c:pt idx="73">
                  <c:v>0.86013700000000004</c:v>
                </c:pt>
                <c:pt idx="74">
                  <c:v>0.85011599999999998</c:v>
                </c:pt>
                <c:pt idx="75">
                  <c:v>0.840113</c:v>
                </c:pt>
                <c:pt idx="76">
                  <c:v>0.83009200000000005</c:v>
                </c:pt>
                <c:pt idx="77">
                  <c:v>0.82008899999999996</c:v>
                </c:pt>
                <c:pt idx="78">
                  <c:v>0.81003000000000003</c:v>
                </c:pt>
                <c:pt idx="79">
                  <c:v>0.80002700000000004</c:v>
                </c:pt>
                <c:pt idx="80">
                  <c:v>0.79002499999999998</c:v>
                </c:pt>
                <c:pt idx="81">
                  <c:v>0.780003</c:v>
                </c:pt>
                <c:pt idx="82">
                  <c:v>0.77000100000000005</c:v>
                </c:pt>
                <c:pt idx="83">
                  <c:v>0.75997899999999996</c:v>
                </c:pt>
                <c:pt idx="84">
                  <c:v>0.74995800000000001</c:v>
                </c:pt>
                <c:pt idx="85">
                  <c:v>0.73995500000000003</c:v>
                </c:pt>
                <c:pt idx="86">
                  <c:v>0.72987599999999997</c:v>
                </c:pt>
                <c:pt idx="87">
                  <c:v>0.72002600000000005</c:v>
                </c:pt>
                <c:pt idx="88">
                  <c:v>0.71053900000000003</c:v>
                </c:pt>
                <c:pt idx="89">
                  <c:v>0.70124299999999995</c:v>
                </c:pt>
                <c:pt idx="90">
                  <c:v>0.69232899999999997</c:v>
                </c:pt>
                <c:pt idx="91">
                  <c:v>0.68383400000000005</c:v>
                </c:pt>
                <c:pt idx="92">
                  <c:v>0.67547400000000002</c:v>
                </c:pt>
                <c:pt idx="93">
                  <c:v>0.66755200000000003</c:v>
                </c:pt>
                <c:pt idx="94">
                  <c:v>0.65985899999999997</c:v>
                </c:pt>
                <c:pt idx="95">
                  <c:v>0.65214700000000003</c:v>
                </c:pt>
                <c:pt idx="96">
                  <c:v>0.64476</c:v>
                </c:pt>
                <c:pt idx="97">
                  <c:v>0.63763999999999998</c:v>
                </c:pt>
                <c:pt idx="98">
                  <c:v>0.63063400000000003</c:v>
                </c:pt>
                <c:pt idx="99">
                  <c:v>0.62378100000000003</c:v>
                </c:pt>
                <c:pt idx="100">
                  <c:v>0.61704300000000001</c:v>
                </c:pt>
                <c:pt idx="101">
                  <c:v>0.61030499999999999</c:v>
                </c:pt>
                <c:pt idx="102">
                  <c:v>0.60394800000000004</c:v>
                </c:pt>
                <c:pt idx="103">
                  <c:v>0.59766799999999998</c:v>
                </c:pt>
                <c:pt idx="104">
                  <c:v>0.59142600000000001</c:v>
                </c:pt>
                <c:pt idx="105">
                  <c:v>0.58516500000000005</c:v>
                </c:pt>
                <c:pt idx="106">
                  <c:v>0.57932399999999995</c:v>
                </c:pt>
                <c:pt idx="107">
                  <c:v>0.573349</c:v>
                </c:pt>
                <c:pt idx="108">
                  <c:v>0.567527</c:v>
                </c:pt>
                <c:pt idx="109">
                  <c:v>0.56183899999999998</c:v>
                </c:pt>
                <c:pt idx="110">
                  <c:v>0.55618800000000002</c:v>
                </c:pt>
                <c:pt idx="111">
                  <c:v>0.55080499999999999</c:v>
                </c:pt>
                <c:pt idx="112">
                  <c:v>0.54542199999999996</c:v>
                </c:pt>
                <c:pt idx="113">
                  <c:v>0.54009700000000005</c:v>
                </c:pt>
                <c:pt idx="114">
                  <c:v>0.53484699999999996</c:v>
                </c:pt>
                <c:pt idx="115">
                  <c:v>0.52967399999999998</c:v>
                </c:pt>
                <c:pt idx="116">
                  <c:v>0.52473000000000003</c:v>
                </c:pt>
                <c:pt idx="117">
                  <c:v>0.51963400000000004</c:v>
                </c:pt>
                <c:pt idx="118">
                  <c:v>0.51484200000000002</c:v>
                </c:pt>
                <c:pt idx="119">
                  <c:v>0.50995599999999996</c:v>
                </c:pt>
                <c:pt idx="120">
                  <c:v>0.50514499999999996</c:v>
                </c:pt>
                <c:pt idx="121">
                  <c:v>0.50056400000000001</c:v>
                </c:pt>
                <c:pt idx="122">
                  <c:v>0.49590600000000001</c:v>
                </c:pt>
                <c:pt idx="123">
                  <c:v>0.491172</c:v>
                </c:pt>
                <c:pt idx="124">
                  <c:v>0.48680099999999998</c:v>
                </c:pt>
                <c:pt idx="125">
                  <c:v>0.48239199999999999</c:v>
                </c:pt>
                <c:pt idx="126">
                  <c:v>0.477906</c:v>
                </c:pt>
                <c:pt idx="127">
                  <c:v>0.47353400000000001</c:v>
                </c:pt>
                <c:pt idx="128">
                  <c:v>0.46927799999999997</c:v>
                </c:pt>
                <c:pt idx="129">
                  <c:v>0.46500200000000003</c:v>
                </c:pt>
                <c:pt idx="130">
                  <c:v>0.46085999999999999</c:v>
                </c:pt>
                <c:pt idx="131">
                  <c:v>0.45681300000000002</c:v>
                </c:pt>
                <c:pt idx="132">
                  <c:v>0.45274700000000001</c:v>
                </c:pt>
                <c:pt idx="133">
                  <c:v>0.44858599999999998</c:v>
                </c:pt>
                <c:pt idx="134">
                  <c:v>0.44459599999999999</c:v>
                </c:pt>
                <c:pt idx="135">
                  <c:v>0.44079699999999999</c:v>
                </c:pt>
                <c:pt idx="136">
                  <c:v>0.43676999999999999</c:v>
                </c:pt>
                <c:pt idx="137">
                  <c:v>0.43298999999999999</c:v>
                </c:pt>
                <c:pt idx="138">
                  <c:v>0.42911500000000002</c:v>
                </c:pt>
                <c:pt idx="139">
                  <c:v>0.42541200000000001</c:v>
                </c:pt>
                <c:pt idx="140">
                  <c:v>0.42159400000000002</c:v>
                </c:pt>
                <c:pt idx="141">
                  <c:v>0.41791</c:v>
                </c:pt>
                <c:pt idx="142">
                  <c:v>0.41416900000000001</c:v>
                </c:pt>
                <c:pt idx="143">
                  <c:v>0.41073300000000001</c:v>
                </c:pt>
                <c:pt idx="144">
                  <c:v>0.40708699999999998</c:v>
                </c:pt>
                <c:pt idx="145">
                  <c:v>0.40351700000000001</c:v>
                </c:pt>
                <c:pt idx="146">
                  <c:v>0.400005</c:v>
                </c:pt>
                <c:pt idx="147">
                  <c:v>0.39649299999999998</c:v>
                </c:pt>
                <c:pt idx="148">
                  <c:v>0.39309500000000003</c:v>
                </c:pt>
                <c:pt idx="149">
                  <c:v>0.38984999999999997</c:v>
                </c:pt>
                <c:pt idx="150">
                  <c:v>0.38635599999999998</c:v>
                </c:pt>
                <c:pt idx="151">
                  <c:v>0.38294</c:v>
                </c:pt>
                <c:pt idx="152">
                  <c:v>0.37977100000000003</c:v>
                </c:pt>
                <c:pt idx="153">
                  <c:v>0.37642999999999999</c:v>
                </c:pt>
                <c:pt idx="154">
                  <c:v>0.37318499999999999</c:v>
                </c:pt>
                <c:pt idx="155">
                  <c:v>0.36999700000000002</c:v>
                </c:pt>
                <c:pt idx="156">
                  <c:v>0.36679099999999998</c:v>
                </c:pt>
                <c:pt idx="157">
                  <c:v>0.363622</c:v>
                </c:pt>
                <c:pt idx="158">
                  <c:v>0.36064400000000002</c:v>
                </c:pt>
                <c:pt idx="159">
                  <c:v>0.35747499999999999</c:v>
                </c:pt>
                <c:pt idx="160">
                  <c:v>0.35430699999999998</c:v>
                </c:pt>
                <c:pt idx="161">
                  <c:v>0.35140500000000002</c:v>
                </c:pt>
                <c:pt idx="162">
                  <c:v>0.34842699999999999</c:v>
                </c:pt>
                <c:pt idx="163">
                  <c:v>0.34543000000000001</c:v>
                </c:pt>
                <c:pt idx="164">
                  <c:v>0.34260499999999999</c:v>
                </c:pt>
                <c:pt idx="165">
                  <c:v>0.33955099999999999</c:v>
                </c:pt>
                <c:pt idx="166">
                  <c:v>0.33668799999999999</c:v>
                </c:pt>
                <c:pt idx="167">
                  <c:v>0.33369100000000002</c:v>
                </c:pt>
                <c:pt idx="168">
                  <c:v>0.33101799999999998</c:v>
                </c:pt>
                <c:pt idx="169">
                  <c:v>0.32804100000000003</c:v>
                </c:pt>
                <c:pt idx="170">
                  <c:v>0.32531100000000002</c:v>
                </c:pt>
                <c:pt idx="171">
                  <c:v>0.32256200000000002</c:v>
                </c:pt>
                <c:pt idx="172">
                  <c:v>0.31987100000000002</c:v>
                </c:pt>
                <c:pt idx="173">
                  <c:v>0.31719799999999998</c:v>
                </c:pt>
                <c:pt idx="174">
                  <c:v>0.314469</c:v>
                </c:pt>
                <c:pt idx="175">
                  <c:v>0.311892</c:v>
                </c:pt>
                <c:pt idx="176">
                  <c:v>0.309276</c:v>
                </c:pt>
                <c:pt idx="177">
                  <c:v>0.306585</c:v>
                </c:pt>
                <c:pt idx="178">
                  <c:v>0.30406499999999997</c:v>
                </c:pt>
                <c:pt idx="179">
                  <c:v>0.30146899999999999</c:v>
                </c:pt>
                <c:pt idx="180">
                  <c:v>0.29894900000000002</c:v>
                </c:pt>
                <c:pt idx="181">
                  <c:v>0.29654399999999997</c:v>
                </c:pt>
                <c:pt idx="182">
                  <c:v>0.29385299999999998</c:v>
                </c:pt>
                <c:pt idx="183">
                  <c:v>0.29140899999999997</c:v>
                </c:pt>
                <c:pt idx="184">
                  <c:v>0.28894700000000001</c:v>
                </c:pt>
                <c:pt idx="185">
                  <c:v>0.28648499999999999</c:v>
                </c:pt>
                <c:pt idx="186">
                  <c:v>0.284194</c:v>
                </c:pt>
                <c:pt idx="187">
                  <c:v>0.281808</c:v>
                </c:pt>
                <c:pt idx="188">
                  <c:v>0.27940300000000001</c:v>
                </c:pt>
                <c:pt idx="189">
                  <c:v>0.27709299999999998</c:v>
                </c:pt>
                <c:pt idx="190">
                  <c:v>0.27470699999999998</c:v>
                </c:pt>
                <c:pt idx="191">
                  <c:v>0.27241599999999999</c:v>
                </c:pt>
                <c:pt idx="192">
                  <c:v>0.270202</c:v>
                </c:pt>
                <c:pt idx="193">
                  <c:v>0.26813999999999999</c:v>
                </c:pt>
                <c:pt idx="194">
                  <c:v>0.26565899999999998</c:v>
                </c:pt>
                <c:pt idx="195">
                  <c:v>0.26350200000000001</c:v>
                </c:pt>
                <c:pt idx="196">
                  <c:v>0.26138299999999998</c:v>
                </c:pt>
                <c:pt idx="197">
                  <c:v>0.25914999999999999</c:v>
                </c:pt>
                <c:pt idx="198">
                  <c:v>0.25701200000000002</c:v>
                </c:pt>
                <c:pt idx="199">
                  <c:v>0.254797</c:v>
                </c:pt>
                <c:pt idx="200">
                  <c:v>0.25271700000000002</c:v>
                </c:pt>
                <c:pt idx="201">
                  <c:v>0.25065500000000002</c:v>
                </c:pt>
                <c:pt idx="202">
                  <c:v>0.24863199999999999</c:v>
                </c:pt>
                <c:pt idx="203">
                  <c:v>0.24651300000000001</c:v>
                </c:pt>
                <c:pt idx="204">
                  <c:v>0.24446999999999999</c:v>
                </c:pt>
                <c:pt idx="205">
                  <c:v>0.242447</c:v>
                </c:pt>
                <c:pt idx="206">
                  <c:v>0.240366</c:v>
                </c:pt>
                <c:pt idx="207">
                  <c:v>0.23832400000000001</c:v>
                </c:pt>
                <c:pt idx="208">
                  <c:v>0.23643400000000001</c:v>
                </c:pt>
                <c:pt idx="209">
                  <c:v>0.23446800000000001</c:v>
                </c:pt>
                <c:pt idx="210">
                  <c:v>0.23257800000000001</c:v>
                </c:pt>
                <c:pt idx="211">
                  <c:v>0.23059299999999999</c:v>
                </c:pt>
                <c:pt idx="212">
                  <c:v>0.228741</c:v>
                </c:pt>
                <c:pt idx="213">
                  <c:v>0.22692799999999999</c:v>
                </c:pt>
                <c:pt idx="214">
                  <c:v>0.224943</c:v>
                </c:pt>
                <c:pt idx="215">
                  <c:v>0.22322500000000001</c:v>
                </c:pt>
                <c:pt idx="216">
                  <c:v>0.22142999999999999</c:v>
                </c:pt>
                <c:pt idx="217">
                  <c:v>0.21973100000000001</c:v>
                </c:pt>
                <c:pt idx="218">
                  <c:v>0.21778400000000001</c:v>
                </c:pt>
                <c:pt idx="219">
                  <c:v>0.21621899999999999</c:v>
                </c:pt>
                <c:pt idx="220">
                  <c:v>0.21453900000000001</c:v>
                </c:pt>
                <c:pt idx="221">
                  <c:v>0.212898</c:v>
                </c:pt>
                <c:pt idx="222">
                  <c:v>0.21127499999999999</c:v>
                </c:pt>
                <c:pt idx="223">
                  <c:v>0.209595</c:v>
                </c:pt>
                <c:pt idx="224">
                  <c:v>0.20808699999999999</c:v>
                </c:pt>
                <c:pt idx="225">
                  <c:v>0.20646500000000001</c:v>
                </c:pt>
                <c:pt idx="226">
                  <c:v>0.205014</c:v>
                </c:pt>
                <c:pt idx="227">
                  <c:v>0.203621</c:v>
                </c:pt>
                <c:pt idx="228">
                  <c:v>0.20228399999999999</c:v>
                </c:pt>
                <c:pt idx="229">
                  <c:v>0.200929</c:v>
                </c:pt>
                <c:pt idx="230">
                  <c:v>0.199822</c:v>
                </c:pt>
                <c:pt idx="231">
                  <c:v>0.19875300000000001</c:v>
                </c:pt>
                <c:pt idx="232">
                  <c:v>0.197741</c:v>
                </c:pt>
                <c:pt idx="233">
                  <c:v>0.19678699999999999</c:v>
                </c:pt>
                <c:pt idx="234">
                  <c:v>0.19608100000000001</c:v>
                </c:pt>
                <c:pt idx="235">
                  <c:v>0.19525999999999999</c:v>
                </c:pt>
                <c:pt idx="236">
                  <c:v>0.194573</c:v>
                </c:pt>
                <c:pt idx="237">
                  <c:v>0.19380900000000001</c:v>
                </c:pt>
                <c:pt idx="238">
                  <c:v>0.19323599999999999</c:v>
                </c:pt>
                <c:pt idx="239">
                  <c:v>0.192855</c:v>
                </c:pt>
                <c:pt idx="240">
                  <c:v>0.19239600000000001</c:v>
                </c:pt>
                <c:pt idx="241">
                  <c:v>0.191862</c:v>
                </c:pt>
                <c:pt idx="242">
                  <c:v>0.191576</c:v>
                </c:pt>
                <c:pt idx="243">
                  <c:v>0.19123200000000001</c:v>
                </c:pt>
                <c:pt idx="244">
                  <c:v>0.190965</c:v>
                </c:pt>
                <c:pt idx="245">
                  <c:v>0.19060199999999999</c:v>
                </c:pt>
                <c:pt idx="246">
                  <c:v>0.190335</c:v>
                </c:pt>
                <c:pt idx="247">
                  <c:v>0.190049</c:v>
                </c:pt>
                <c:pt idx="248">
                  <c:v>0.18978100000000001</c:v>
                </c:pt>
                <c:pt idx="249">
                  <c:v>0.18947600000000001</c:v>
                </c:pt>
                <c:pt idx="250">
                  <c:v>0.18922800000000001</c:v>
                </c:pt>
                <c:pt idx="251">
                  <c:v>0.18903700000000001</c:v>
                </c:pt>
                <c:pt idx="252">
                  <c:v>0.18882699999999999</c:v>
                </c:pt>
                <c:pt idx="253">
                  <c:v>0.18859799999999999</c:v>
                </c:pt>
                <c:pt idx="254">
                  <c:v>0.188388</c:v>
                </c:pt>
                <c:pt idx="255">
                  <c:v>0.18821599999999999</c:v>
                </c:pt>
                <c:pt idx="256">
                  <c:v>0.18793000000000001</c:v>
                </c:pt>
                <c:pt idx="257">
                  <c:v>0.18773899999999999</c:v>
                </c:pt>
                <c:pt idx="258">
                  <c:v>0.18770100000000001</c:v>
                </c:pt>
                <c:pt idx="259">
                  <c:v>0.187472</c:v>
                </c:pt>
                <c:pt idx="260">
                  <c:v>0.187223</c:v>
                </c:pt>
                <c:pt idx="261">
                  <c:v>0.18714700000000001</c:v>
                </c:pt>
                <c:pt idx="262">
                  <c:v>0.186975</c:v>
                </c:pt>
                <c:pt idx="263">
                  <c:v>0.18682299999999999</c:v>
                </c:pt>
                <c:pt idx="264">
                  <c:v>0.18659300000000001</c:v>
                </c:pt>
                <c:pt idx="265">
                  <c:v>0.18640300000000001</c:v>
                </c:pt>
                <c:pt idx="266">
                  <c:v>0.18621199999999999</c:v>
                </c:pt>
                <c:pt idx="267">
                  <c:v>0.18607799999999999</c:v>
                </c:pt>
                <c:pt idx="268">
                  <c:v>0.18584899999999999</c:v>
                </c:pt>
                <c:pt idx="269">
                  <c:v>0.18565799999999999</c:v>
                </c:pt>
                <c:pt idx="270">
                  <c:v>0.185582</c:v>
                </c:pt>
                <c:pt idx="271">
                  <c:v>0.18542900000000001</c:v>
                </c:pt>
                <c:pt idx="272">
                  <c:v>0.18516199999999999</c:v>
                </c:pt>
                <c:pt idx="273">
                  <c:v>0.18493299999999999</c:v>
                </c:pt>
                <c:pt idx="274">
                  <c:v>0.18474199999999999</c:v>
                </c:pt>
                <c:pt idx="275">
                  <c:v>0.184723</c:v>
                </c:pt>
                <c:pt idx="276">
                  <c:v>0.18457000000000001</c:v>
                </c:pt>
                <c:pt idx="277">
                  <c:v>0.18432200000000001</c:v>
                </c:pt>
                <c:pt idx="278">
                  <c:v>0.18403600000000001</c:v>
                </c:pt>
                <c:pt idx="279">
                  <c:v>0.18390200000000001</c:v>
                </c:pt>
                <c:pt idx="280">
                  <c:v>0.18376799999999999</c:v>
                </c:pt>
                <c:pt idx="281">
                  <c:v>0.183558</c:v>
                </c:pt>
                <c:pt idx="282">
                  <c:v>0.18348200000000001</c:v>
                </c:pt>
                <c:pt idx="283">
                  <c:v>0.18308099999999999</c:v>
                </c:pt>
                <c:pt idx="284">
                  <c:v>0.18298600000000001</c:v>
                </c:pt>
                <c:pt idx="285">
                  <c:v>0.18289</c:v>
                </c:pt>
                <c:pt idx="286">
                  <c:v>0.18260399999999999</c:v>
                </c:pt>
                <c:pt idx="287">
                  <c:v>0.18241299999999999</c:v>
                </c:pt>
                <c:pt idx="288">
                  <c:v>0.182146</c:v>
                </c:pt>
                <c:pt idx="289">
                  <c:v>0.182089</c:v>
                </c:pt>
                <c:pt idx="290">
                  <c:v>0.18163000000000001</c:v>
                </c:pt>
                <c:pt idx="291">
                  <c:v>0.18149699999999999</c:v>
                </c:pt>
                <c:pt idx="292">
                  <c:v>0.181363</c:v>
                </c:pt>
                <c:pt idx="293">
                  <c:v>0.18109600000000001</c:v>
                </c:pt>
                <c:pt idx="294">
                  <c:v>0.18082899999999999</c:v>
                </c:pt>
                <c:pt idx="295">
                  <c:v>0.18082899999999999</c:v>
                </c:pt>
                <c:pt idx="296">
                  <c:v>0.18040900000000001</c:v>
                </c:pt>
                <c:pt idx="297">
                  <c:v>0.180142</c:v>
                </c:pt>
                <c:pt idx="298">
                  <c:v>0.17985499999999999</c:v>
                </c:pt>
                <c:pt idx="299">
                  <c:v>0.17968300000000001</c:v>
                </c:pt>
                <c:pt idx="300">
                  <c:v>0.17932100000000001</c:v>
                </c:pt>
                <c:pt idx="301">
                  <c:v>0.179034</c:v>
                </c:pt>
                <c:pt idx="302">
                  <c:v>0.178901</c:v>
                </c:pt>
                <c:pt idx="303">
                  <c:v>0.17857600000000001</c:v>
                </c:pt>
                <c:pt idx="304">
                  <c:v>0.17832799999999999</c:v>
                </c:pt>
                <c:pt idx="305">
                  <c:v>0.17809900000000001</c:v>
                </c:pt>
                <c:pt idx="306">
                  <c:v>0.17769799999999999</c:v>
                </c:pt>
                <c:pt idx="307">
                  <c:v>0.17745</c:v>
                </c:pt>
                <c:pt idx="308">
                  <c:v>0.177068</c:v>
                </c:pt>
                <c:pt idx="309">
                  <c:v>0.17685799999999999</c:v>
                </c:pt>
                <c:pt idx="310">
                  <c:v>0.176457</c:v>
                </c:pt>
                <c:pt idx="311">
                  <c:v>0.17626700000000001</c:v>
                </c:pt>
                <c:pt idx="312">
                  <c:v>0.17605699999999999</c:v>
                </c:pt>
                <c:pt idx="313">
                  <c:v>0.17565600000000001</c:v>
                </c:pt>
                <c:pt idx="314">
                  <c:v>0.175293</c:v>
                </c:pt>
                <c:pt idx="315">
                  <c:v>0.17493</c:v>
                </c:pt>
                <c:pt idx="316">
                  <c:v>0.17458699999999999</c:v>
                </c:pt>
                <c:pt idx="317">
                  <c:v>0.174262</c:v>
                </c:pt>
                <c:pt idx="318">
                  <c:v>0.173842</c:v>
                </c:pt>
                <c:pt idx="319">
                  <c:v>0.173709</c:v>
                </c:pt>
                <c:pt idx="320">
                  <c:v>0.17311699999999999</c:v>
                </c:pt>
                <c:pt idx="321">
                  <c:v>0.17285</c:v>
                </c:pt>
                <c:pt idx="322">
                  <c:v>0.17246800000000001</c:v>
                </c:pt>
                <c:pt idx="323">
                  <c:v>0.171876</c:v>
                </c:pt>
                <c:pt idx="324">
                  <c:v>0.17166600000000001</c:v>
                </c:pt>
                <c:pt idx="325">
                  <c:v>0.17130300000000001</c:v>
                </c:pt>
                <c:pt idx="326">
                  <c:v>0.170903</c:v>
                </c:pt>
                <c:pt idx="327">
                  <c:v>0.17057800000000001</c:v>
                </c:pt>
                <c:pt idx="328">
                  <c:v>0.17027300000000001</c:v>
                </c:pt>
                <c:pt idx="329">
                  <c:v>0.16975699999999999</c:v>
                </c:pt>
                <c:pt idx="330">
                  <c:v>0.16928000000000001</c:v>
                </c:pt>
                <c:pt idx="331">
                  <c:v>0.16889799999999999</c:v>
                </c:pt>
                <c:pt idx="332">
                  <c:v>0.16847799999999999</c:v>
                </c:pt>
                <c:pt idx="333">
                  <c:v>0.16805800000000001</c:v>
                </c:pt>
                <c:pt idx="334">
                  <c:v>0.167715</c:v>
                </c:pt>
                <c:pt idx="335">
                  <c:v>0.16725699999999999</c:v>
                </c:pt>
                <c:pt idx="336">
                  <c:v>0.166799</c:v>
                </c:pt>
                <c:pt idx="337">
                  <c:v>0.166436</c:v>
                </c:pt>
                <c:pt idx="338">
                  <c:v>0.16586300000000001</c:v>
                </c:pt>
                <c:pt idx="339">
                  <c:v>0.16544300000000001</c:v>
                </c:pt>
                <c:pt idx="340">
                  <c:v>0.165023</c:v>
                </c:pt>
                <c:pt idx="341">
                  <c:v>0.164546</c:v>
                </c:pt>
                <c:pt idx="342">
                  <c:v>0.164298</c:v>
                </c:pt>
                <c:pt idx="343">
                  <c:v>0.16382099999999999</c:v>
                </c:pt>
                <c:pt idx="344">
                  <c:v>0.163248</c:v>
                </c:pt>
                <c:pt idx="345">
                  <c:v>0.162885</c:v>
                </c:pt>
                <c:pt idx="346">
                  <c:v>0.16259899999999999</c:v>
                </c:pt>
                <c:pt idx="347">
                  <c:v>0.16204499999999999</c:v>
                </c:pt>
                <c:pt idx="348">
                  <c:v>0.16162599999999999</c:v>
                </c:pt>
                <c:pt idx="349">
                  <c:v>0.161244</c:v>
                </c:pt>
                <c:pt idx="350">
                  <c:v>0.160747</c:v>
                </c:pt>
                <c:pt idx="351">
                  <c:v>0.16030800000000001</c:v>
                </c:pt>
                <c:pt idx="352">
                  <c:v>0.159946</c:v>
                </c:pt>
                <c:pt idx="353">
                  <c:v>0.159468</c:v>
                </c:pt>
                <c:pt idx="354">
                  <c:v>0.15889600000000001</c:v>
                </c:pt>
                <c:pt idx="355">
                  <c:v>0.15859000000000001</c:v>
                </c:pt>
                <c:pt idx="356">
                  <c:v>0.15807499999999999</c:v>
                </c:pt>
                <c:pt idx="357">
                  <c:v>0.15767400000000001</c:v>
                </c:pt>
                <c:pt idx="358">
                  <c:v>0.157273</c:v>
                </c:pt>
                <c:pt idx="359">
                  <c:v>0.15681500000000001</c:v>
                </c:pt>
                <c:pt idx="360">
                  <c:v>0.156414</c:v>
                </c:pt>
                <c:pt idx="361">
                  <c:v>0.15587999999999999</c:v>
                </c:pt>
                <c:pt idx="362">
                  <c:v>0.15559300000000001</c:v>
                </c:pt>
                <c:pt idx="363">
                  <c:v>0.15515399999999999</c:v>
                </c:pt>
                <c:pt idx="364">
                  <c:v>0.15467700000000001</c:v>
                </c:pt>
                <c:pt idx="365">
                  <c:v>0.154276</c:v>
                </c:pt>
                <c:pt idx="366">
                  <c:v>0.15379899999999999</c:v>
                </c:pt>
                <c:pt idx="367">
                  <c:v>0.153417</c:v>
                </c:pt>
                <c:pt idx="368">
                  <c:v>0.152921</c:v>
                </c:pt>
                <c:pt idx="369">
                  <c:v>0.152616</c:v>
                </c:pt>
                <c:pt idx="370">
                  <c:v>0.15196699999999999</c:v>
                </c:pt>
                <c:pt idx="371">
                  <c:v>0.151642</c:v>
                </c:pt>
                <c:pt idx="372">
                  <c:v>0.15126000000000001</c:v>
                </c:pt>
                <c:pt idx="373">
                  <c:v>0.150898</c:v>
                </c:pt>
                <c:pt idx="374">
                  <c:v>0.15024899999999999</c:v>
                </c:pt>
                <c:pt idx="375">
                  <c:v>0.14996200000000001</c:v>
                </c:pt>
                <c:pt idx="376">
                  <c:v>0.149504</c:v>
                </c:pt>
                <c:pt idx="377">
                  <c:v>0.14910300000000001</c:v>
                </c:pt>
                <c:pt idx="378">
                  <c:v>0.14854999999999999</c:v>
                </c:pt>
                <c:pt idx="379">
                  <c:v>0.14813000000000001</c:v>
                </c:pt>
                <c:pt idx="380">
                  <c:v>0.147843</c:v>
                </c:pt>
                <c:pt idx="381">
                  <c:v>0.147366</c:v>
                </c:pt>
                <c:pt idx="382">
                  <c:v>0.14687</c:v>
                </c:pt>
                <c:pt idx="383">
                  <c:v>0.14654500000000001</c:v>
                </c:pt>
                <c:pt idx="384">
                  <c:v>0.14597299999999999</c:v>
                </c:pt>
                <c:pt idx="385">
                  <c:v>0.145706</c:v>
                </c:pt>
                <c:pt idx="386">
                  <c:v>0.145152</c:v>
                </c:pt>
                <c:pt idx="387">
                  <c:v>0.144732</c:v>
                </c:pt>
                <c:pt idx="388">
                  <c:v>0.14435000000000001</c:v>
                </c:pt>
                <c:pt idx="389">
                  <c:v>0.143816</c:v>
                </c:pt>
                <c:pt idx="390">
                  <c:v>0.14347199999999999</c:v>
                </c:pt>
                <c:pt idx="391">
                  <c:v>0.14299500000000001</c:v>
                </c:pt>
                <c:pt idx="392">
                  <c:v>0.14246</c:v>
                </c:pt>
                <c:pt idx="393">
                  <c:v>0.142155</c:v>
                </c:pt>
                <c:pt idx="394">
                  <c:v>0.14177300000000001</c:v>
                </c:pt>
                <c:pt idx="395">
                  <c:v>0.141315</c:v>
                </c:pt>
                <c:pt idx="396">
                  <c:v>0.14097199999999999</c:v>
                </c:pt>
                <c:pt idx="397">
                  <c:v>0.140456</c:v>
                </c:pt>
                <c:pt idx="398">
                  <c:v>0.14013200000000001</c:v>
                </c:pt>
                <c:pt idx="399">
                  <c:v>0.139712</c:v>
                </c:pt>
                <c:pt idx="400">
                  <c:v>0.13933000000000001</c:v>
                </c:pt>
                <c:pt idx="401">
                  <c:v>0.13889099999999999</c:v>
                </c:pt>
                <c:pt idx="402">
                  <c:v>0.13856599999999999</c:v>
                </c:pt>
                <c:pt idx="403">
                  <c:v>0.13814599999999999</c:v>
                </c:pt>
                <c:pt idx="404">
                  <c:v>0.13774600000000001</c:v>
                </c:pt>
                <c:pt idx="405">
                  <c:v>0.13744000000000001</c:v>
                </c:pt>
                <c:pt idx="406">
                  <c:v>0.137097</c:v>
                </c:pt>
                <c:pt idx="407">
                  <c:v>0.136791</c:v>
                </c:pt>
                <c:pt idx="408">
                  <c:v>0.13639000000000001</c:v>
                </c:pt>
                <c:pt idx="409">
                  <c:v>0.13614200000000001</c:v>
                </c:pt>
                <c:pt idx="410">
                  <c:v>0.135741</c:v>
                </c:pt>
                <c:pt idx="411">
                  <c:v>0.13547400000000001</c:v>
                </c:pt>
                <c:pt idx="412">
                  <c:v>0.13516900000000001</c:v>
                </c:pt>
                <c:pt idx="413">
                  <c:v>0.134768</c:v>
                </c:pt>
                <c:pt idx="414">
                  <c:v>0.13444300000000001</c:v>
                </c:pt>
                <c:pt idx="415">
                  <c:v>0.134214</c:v>
                </c:pt>
                <c:pt idx="416">
                  <c:v>0.13383200000000001</c:v>
                </c:pt>
                <c:pt idx="417">
                  <c:v>0.13362199999999999</c:v>
                </c:pt>
                <c:pt idx="418">
                  <c:v>0.13320199999999999</c:v>
                </c:pt>
                <c:pt idx="419">
                  <c:v>0.132878</c:v>
                </c:pt>
                <c:pt idx="420">
                  <c:v>0.132553</c:v>
                </c:pt>
                <c:pt idx="421">
                  <c:v>0.13217200000000001</c:v>
                </c:pt>
                <c:pt idx="422">
                  <c:v>0.13205700000000001</c:v>
                </c:pt>
                <c:pt idx="423">
                  <c:v>0.13159899999999999</c:v>
                </c:pt>
                <c:pt idx="424">
                  <c:v>0.13138900000000001</c:v>
                </c:pt>
                <c:pt idx="425">
                  <c:v>0.13098799999999999</c:v>
                </c:pt>
                <c:pt idx="426">
                  <c:v>0.130664</c:v>
                </c:pt>
                <c:pt idx="427">
                  <c:v>0.13047300000000001</c:v>
                </c:pt>
                <c:pt idx="428">
                  <c:v>0.13020599999999999</c:v>
                </c:pt>
                <c:pt idx="429">
                  <c:v>0.12976699999999999</c:v>
                </c:pt>
                <c:pt idx="430">
                  <c:v>0.12959499999999999</c:v>
                </c:pt>
                <c:pt idx="431">
                  <c:v>0.12915599999999999</c:v>
                </c:pt>
                <c:pt idx="432">
                  <c:v>0.128965</c:v>
                </c:pt>
                <c:pt idx="433">
                  <c:v>0.12862100000000001</c:v>
                </c:pt>
                <c:pt idx="434">
                  <c:v>0.128163</c:v>
                </c:pt>
                <c:pt idx="435">
                  <c:v>0.127915</c:v>
                </c:pt>
                <c:pt idx="436">
                  <c:v>0.127552</c:v>
                </c:pt>
                <c:pt idx="437">
                  <c:v>0.12715099999999999</c:v>
                </c:pt>
                <c:pt idx="438">
                  <c:v>0.12686500000000001</c:v>
                </c:pt>
                <c:pt idx="439">
                  <c:v>0.12648300000000001</c:v>
                </c:pt>
                <c:pt idx="440">
                  <c:v>0.126273</c:v>
                </c:pt>
                <c:pt idx="441">
                  <c:v>0.125968</c:v>
                </c:pt>
                <c:pt idx="442">
                  <c:v>0.125643</c:v>
                </c:pt>
                <c:pt idx="443">
                  <c:v>0.125338</c:v>
                </c:pt>
                <c:pt idx="444">
                  <c:v>0.124918</c:v>
                </c:pt>
                <c:pt idx="445">
                  <c:v>0.124574</c:v>
                </c:pt>
                <c:pt idx="446">
                  <c:v>0.124193</c:v>
                </c:pt>
                <c:pt idx="447">
                  <c:v>0.123906</c:v>
                </c:pt>
                <c:pt idx="448">
                  <c:v>0.123544</c:v>
                </c:pt>
                <c:pt idx="449">
                  <c:v>0.1232</c:v>
                </c:pt>
                <c:pt idx="450">
                  <c:v>0.122818</c:v>
                </c:pt>
                <c:pt idx="451">
                  <c:v>0.12236</c:v>
                </c:pt>
                <c:pt idx="452">
                  <c:v>0.122017</c:v>
                </c:pt>
                <c:pt idx="453">
                  <c:v>0.121711</c:v>
                </c:pt>
                <c:pt idx="454">
                  <c:v>0.12142500000000001</c:v>
                </c:pt>
                <c:pt idx="455">
                  <c:v>0.120948</c:v>
                </c:pt>
                <c:pt idx="456">
                  <c:v>0.120699</c:v>
                </c:pt>
                <c:pt idx="457">
                  <c:v>0.12016499999999999</c:v>
                </c:pt>
                <c:pt idx="458">
                  <c:v>0.11984</c:v>
                </c:pt>
                <c:pt idx="459">
                  <c:v>0.11949700000000001</c:v>
                </c:pt>
                <c:pt idx="460">
                  <c:v>0.11921</c:v>
                </c:pt>
                <c:pt idx="461">
                  <c:v>0.11881</c:v>
                </c:pt>
                <c:pt idx="462">
                  <c:v>0.118447</c:v>
                </c:pt>
                <c:pt idx="463">
                  <c:v>0.118046</c:v>
                </c:pt>
                <c:pt idx="464">
                  <c:v>0.117607</c:v>
                </c:pt>
                <c:pt idx="465">
                  <c:v>0.11734</c:v>
                </c:pt>
                <c:pt idx="466">
                  <c:v>0.116996</c:v>
                </c:pt>
                <c:pt idx="467">
                  <c:v>0.116595</c:v>
                </c:pt>
                <c:pt idx="468">
                  <c:v>0.116385</c:v>
                </c:pt>
                <c:pt idx="469">
                  <c:v>0.115908</c:v>
                </c:pt>
                <c:pt idx="470">
                  <c:v>0.11573600000000001</c:v>
                </c:pt>
                <c:pt idx="471">
                  <c:v>0.11527800000000001</c:v>
                </c:pt>
                <c:pt idx="472">
                  <c:v>0.114916</c:v>
                </c:pt>
                <c:pt idx="473">
                  <c:v>0.114591</c:v>
                </c:pt>
                <c:pt idx="474">
                  <c:v>0.11426699999999999</c:v>
                </c:pt>
                <c:pt idx="475">
                  <c:v>0.11401799999999999</c:v>
                </c:pt>
                <c:pt idx="476">
                  <c:v>0.113637</c:v>
                </c:pt>
                <c:pt idx="477">
                  <c:v>0.113331</c:v>
                </c:pt>
                <c:pt idx="478">
                  <c:v>0.113083</c:v>
                </c:pt>
                <c:pt idx="479">
                  <c:v>0.112701</c:v>
                </c:pt>
                <c:pt idx="480">
                  <c:v>0.112415</c:v>
                </c:pt>
                <c:pt idx="481">
                  <c:v>0.11218599999999999</c:v>
                </c:pt>
                <c:pt idx="482">
                  <c:v>0.111785</c:v>
                </c:pt>
                <c:pt idx="483">
                  <c:v>0.11157499999999999</c:v>
                </c:pt>
                <c:pt idx="484">
                  <c:v>0.11136500000000001</c:v>
                </c:pt>
                <c:pt idx="485">
                  <c:v>0.11106000000000001</c:v>
                </c:pt>
                <c:pt idx="486">
                  <c:v>0.110582</c:v>
                </c:pt>
                <c:pt idx="487">
                  <c:v>0.110315</c:v>
                </c:pt>
                <c:pt idx="488">
                  <c:v>0.110162</c:v>
                </c:pt>
                <c:pt idx="489">
                  <c:v>0.109972</c:v>
                </c:pt>
                <c:pt idx="490">
                  <c:v>0.109571</c:v>
                </c:pt>
                <c:pt idx="491">
                  <c:v>0.10928400000000001</c:v>
                </c:pt>
                <c:pt idx="492">
                  <c:v>0.109151</c:v>
                </c:pt>
                <c:pt idx="493">
                  <c:v>0.108864</c:v>
                </c:pt>
                <c:pt idx="494">
                  <c:v>0.108693</c:v>
                </c:pt>
                <c:pt idx="495">
                  <c:v>0.10836800000000001</c:v>
                </c:pt>
                <c:pt idx="496">
                  <c:v>0.108196</c:v>
                </c:pt>
                <c:pt idx="497">
                  <c:v>0.10791000000000001</c:v>
                </c:pt>
                <c:pt idx="498">
                  <c:v>0.107643</c:v>
                </c:pt>
                <c:pt idx="499">
                  <c:v>0.10749</c:v>
                </c:pt>
                <c:pt idx="500">
                  <c:v>0.107242</c:v>
                </c:pt>
                <c:pt idx="501">
                  <c:v>0.10707</c:v>
                </c:pt>
                <c:pt idx="502">
                  <c:v>0.106631</c:v>
                </c:pt>
                <c:pt idx="503">
                  <c:v>0.10653600000000001</c:v>
                </c:pt>
                <c:pt idx="504">
                  <c:v>0.106211</c:v>
                </c:pt>
                <c:pt idx="505">
                  <c:v>0.10613499999999999</c:v>
                </c:pt>
                <c:pt idx="506">
                  <c:v>0.105772</c:v>
                </c:pt>
                <c:pt idx="507">
                  <c:v>0.105562</c:v>
                </c:pt>
                <c:pt idx="508">
                  <c:v>0.10539</c:v>
                </c:pt>
                <c:pt idx="509">
                  <c:v>0.105257</c:v>
                </c:pt>
                <c:pt idx="510">
                  <c:v>0.105047</c:v>
                </c:pt>
                <c:pt idx="511">
                  <c:v>0.104722</c:v>
                </c:pt>
                <c:pt idx="512">
                  <c:v>0.10451199999999999</c:v>
                </c:pt>
                <c:pt idx="513">
                  <c:v>0.10434</c:v>
                </c:pt>
                <c:pt idx="514">
                  <c:v>0.104092</c:v>
                </c:pt>
                <c:pt idx="515">
                  <c:v>0.10399700000000001</c:v>
                </c:pt>
                <c:pt idx="516">
                  <c:v>0.10359599999999999</c:v>
                </c:pt>
                <c:pt idx="517">
                  <c:v>0.103462</c:v>
                </c:pt>
                <c:pt idx="518">
                  <c:v>0.103329</c:v>
                </c:pt>
                <c:pt idx="519">
                  <c:v>0.10323300000000001</c:v>
                </c:pt>
                <c:pt idx="520">
                  <c:v>0.10313799999999999</c:v>
                </c:pt>
                <c:pt idx="521">
                  <c:v>0.102794</c:v>
                </c:pt>
                <c:pt idx="522">
                  <c:v>0.102699</c:v>
                </c:pt>
                <c:pt idx="523">
                  <c:v>0.10252699999999999</c:v>
                </c:pt>
                <c:pt idx="524">
                  <c:v>0.10231700000000001</c:v>
                </c:pt>
                <c:pt idx="525">
                  <c:v>0.102145</c:v>
                </c:pt>
                <c:pt idx="526">
                  <c:v>0.10191600000000001</c:v>
                </c:pt>
                <c:pt idx="527">
                  <c:v>0.10197299999999999</c:v>
                </c:pt>
                <c:pt idx="528">
                  <c:v>0.101725</c:v>
                </c:pt>
                <c:pt idx="529">
                  <c:v>0.10161100000000001</c:v>
                </c:pt>
                <c:pt idx="530">
                  <c:v>0.10136299999999999</c:v>
                </c:pt>
                <c:pt idx="531">
                  <c:v>0.10140100000000001</c:v>
                </c:pt>
                <c:pt idx="532">
                  <c:v>0.10120999999999999</c:v>
                </c:pt>
                <c:pt idx="533">
                  <c:v>0.10120999999999999</c:v>
                </c:pt>
                <c:pt idx="534">
                  <c:v>0.10090399999999999</c:v>
                </c:pt>
                <c:pt idx="535">
                  <c:v>0.10084700000000001</c:v>
                </c:pt>
                <c:pt idx="536">
                  <c:v>0.100637</c:v>
                </c:pt>
                <c:pt idx="537">
                  <c:v>0.10059899999999999</c:v>
                </c:pt>
                <c:pt idx="538">
                  <c:v>0.100351</c:v>
                </c:pt>
                <c:pt idx="539">
                  <c:v>0.100313</c:v>
                </c:pt>
                <c:pt idx="540">
                  <c:v>0.100313</c:v>
                </c:pt>
                <c:pt idx="541">
                  <c:v>0.100103</c:v>
                </c:pt>
                <c:pt idx="542">
                  <c:v>0.10008400000000001</c:v>
                </c:pt>
                <c:pt idx="543">
                  <c:v>9.9988199999999999E-2</c:v>
                </c:pt>
                <c:pt idx="544">
                  <c:v>9.9873600000000007E-2</c:v>
                </c:pt>
                <c:pt idx="545">
                  <c:v>9.9797300000000005E-2</c:v>
                </c:pt>
                <c:pt idx="546">
                  <c:v>9.96446E-2</c:v>
                </c:pt>
                <c:pt idx="547">
                  <c:v>9.9511000000000002E-2</c:v>
                </c:pt>
                <c:pt idx="548">
                  <c:v>9.9529999999999993E-2</c:v>
                </c:pt>
                <c:pt idx="549">
                  <c:v>9.9529999999999993E-2</c:v>
                </c:pt>
                <c:pt idx="550">
                  <c:v>9.9453700000000006E-2</c:v>
                </c:pt>
                <c:pt idx="551">
                  <c:v>9.9262799999999998E-2</c:v>
                </c:pt>
                <c:pt idx="552">
                  <c:v>9.9262799999999998E-2</c:v>
                </c:pt>
                <c:pt idx="553">
                  <c:v>9.9071900000000004E-2</c:v>
                </c:pt>
                <c:pt idx="554">
                  <c:v>9.9090999999999999E-2</c:v>
                </c:pt>
                <c:pt idx="555">
                  <c:v>9.8957400000000001E-2</c:v>
                </c:pt>
                <c:pt idx="556">
                  <c:v>9.9033700000000002E-2</c:v>
                </c:pt>
                <c:pt idx="557">
                  <c:v>9.9071900000000004E-2</c:v>
                </c:pt>
                <c:pt idx="558">
                  <c:v>9.8976499999999995E-2</c:v>
                </c:pt>
                <c:pt idx="559">
                  <c:v>9.8709199999999997E-2</c:v>
                </c:pt>
                <c:pt idx="560">
                  <c:v>9.8632899999999996E-2</c:v>
                </c:pt>
                <c:pt idx="561">
                  <c:v>9.8728300000000005E-2</c:v>
                </c:pt>
                <c:pt idx="562">
                  <c:v>9.8652000000000004E-2</c:v>
                </c:pt>
                <c:pt idx="563">
                  <c:v>9.8499299999999998E-2</c:v>
                </c:pt>
                <c:pt idx="564">
                  <c:v>9.8461099999999996E-2</c:v>
                </c:pt>
                <c:pt idx="565">
                  <c:v>9.84038E-2</c:v>
                </c:pt>
                <c:pt idx="566">
                  <c:v>9.8289299999999996E-2</c:v>
                </c:pt>
                <c:pt idx="567">
                  <c:v>9.8289299999999996E-2</c:v>
                </c:pt>
                <c:pt idx="568">
                  <c:v>9.8232E-2</c:v>
                </c:pt>
                <c:pt idx="569">
                  <c:v>9.8212900000000006E-2</c:v>
                </c:pt>
                <c:pt idx="570">
                  <c:v>9.8098400000000002E-2</c:v>
                </c:pt>
                <c:pt idx="571">
                  <c:v>9.8098400000000002E-2</c:v>
                </c:pt>
                <c:pt idx="572">
                  <c:v>9.8041100000000006E-2</c:v>
                </c:pt>
                <c:pt idx="573">
                  <c:v>9.7945699999999997E-2</c:v>
                </c:pt>
                <c:pt idx="574">
                  <c:v>9.7869300000000006E-2</c:v>
                </c:pt>
                <c:pt idx="575">
                  <c:v>9.7907499999999995E-2</c:v>
                </c:pt>
                <c:pt idx="576">
                  <c:v>9.78884E-2</c:v>
                </c:pt>
                <c:pt idx="577">
                  <c:v>9.7754800000000003E-2</c:v>
                </c:pt>
                <c:pt idx="578">
                  <c:v>9.7697500000000007E-2</c:v>
                </c:pt>
                <c:pt idx="579">
                  <c:v>9.7716600000000001E-2</c:v>
                </c:pt>
                <c:pt idx="580">
                  <c:v>9.7583000000000003E-2</c:v>
                </c:pt>
                <c:pt idx="581">
                  <c:v>9.7563899999999995E-2</c:v>
                </c:pt>
                <c:pt idx="582">
                  <c:v>9.7430299999999997E-2</c:v>
                </c:pt>
                <c:pt idx="583">
                  <c:v>9.74685E-2</c:v>
                </c:pt>
                <c:pt idx="584">
                  <c:v>9.7258499999999998E-2</c:v>
                </c:pt>
                <c:pt idx="585">
                  <c:v>9.7392099999999995E-2</c:v>
                </c:pt>
                <c:pt idx="586">
                  <c:v>9.7201200000000001E-2</c:v>
                </c:pt>
                <c:pt idx="587">
                  <c:v>9.72967E-2</c:v>
                </c:pt>
                <c:pt idx="588">
                  <c:v>9.71249E-2</c:v>
                </c:pt>
                <c:pt idx="589">
                  <c:v>9.71249E-2</c:v>
                </c:pt>
                <c:pt idx="590">
                  <c:v>9.7201200000000001E-2</c:v>
                </c:pt>
                <c:pt idx="591">
                  <c:v>9.7105800000000006E-2</c:v>
                </c:pt>
                <c:pt idx="592">
                  <c:v>9.71249E-2</c:v>
                </c:pt>
                <c:pt idx="593">
                  <c:v>9.6914899999999998E-2</c:v>
                </c:pt>
                <c:pt idx="594">
                  <c:v>9.6876699999999996E-2</c:v>
                </c:pt>
                <c:pt idx="595">
                  <c:v>9.6876699999999996E-2</c:v>
                </c:pt>
                <c:pt idx="596">
                  <c:v>9.6781300000000001E-2</c:v>
                </c:pt>
                <c:pt idx="597">
                  <c:v>9.6762200000000007E-2</c:v>
                </c:pt>
                <c:pt idx="598">
                  <c:v>9.6781300000000001E-2</c:v>
                </c:pt>
                <c:pt idx="599">
                  <c:v>9.6762200000000007E-2</c:v>
                </c:pt>
                <c:pt idx="600">
                  <c:v>9.6609500000000001E-2</c:v>
                </c:pt>
                <c:pt idx="601">
                  <c:v>9.6724000000000004E-2</c:v>
                </c:pt>
                <c:pt idx="602">
                  <c:v>9.6552200000000005E-2</c:v>
                </c:pt>
                <c:pt idx="603">
                  <c:v>9.6552200000000005E-2</c:v>
                </c:pt>
                <c:pt idx="604">
                  <c:v>9.6494999999999997E-2</c:v>
                </c:pt>
                <c:pt idx="605">
                  <c:v>9.6456799999999995E-2</c:v>
                </c:pt>
                <c:pt idx="606">
                  <c:v>9.6323199999999998E-2</c:v>
                </c:pt>
                <c:pt idx="607">
                  <c:v>9.6304100000000004E-2</c:v>
                </c:pt>
                <c:pt idx="608">
                  <c:v>9.6342200000000003E-2</c:v>
                </c:pt>
                <c:pt idx="609">
                  <c:v>9.6380400000000005E-2</c:v>
                </c:pt>
                <c:pt idx="610">
                  <c:v>9.6227699999999999E-2</c:v>
                </c:pt>
                <c:pt idx="611">
                  <c:v>9.6132300000000004E-2</c:v>
                </c:pt>
                <c:pt idx="612">
                  <c:v>9.60559E-2</c:v>
                </c:pt>
                <c:pt idx="613">
                  <c:v>9.6074999999999994E-2</c:v>
                </c:pt>
                <c:pt idx="614">
                  <c:v>9.5998600000000003E-2</c:v>
                </c:pt>
                <c:pt idx="615">
                  <c:v>9.5903199999999994E-2</c:v>
                </c:pt>
                <c:pt idx="616">
                  <c:v>9.5960500000000004E-2</c:v>
                </c:pt>
                <c:pt idx="617">
                  <c:v>9.5865000000000006E-2</c:v>
                </c:pt>
                <c:pt idx="618">
                  <c:v>9.5826800000000004E-2</c:v>
                </c:pt>
                <c:pt idx="619">
                  <c:v>9.58841E-2</c:v>
                </c:pt>
                <c:pt idx="620">
                  <c:v>9.5693200000000006E-2</c:v>
                </c:pt>
                <c:pt idx="621">
                  <c:v>9.5616900000000005E-2</c:v>
                </c:pt>
                <c:pt idx="622">
                  <c:v>9.57123E-2</c:v>
                </c:pt>
                <c:pt idx="623">
                  <c:v>9.5483299999999993E-2</c:v>
                </c:pt>
                <c:pt idx="624">
                  <c:v>9.5655000000000004E-2</c:v>
                </c:pt>
                <c:pt idx="625">
                  <c:v>9.5616900000000005E-2</c:v>
                </c:pt>
                <c:pt idx="626">
                  <c:v>9.55405E-2</c:v>
                </c:pt>
                <c:pt idx="627">
                  <c:v>9.5597799999999997E-2</c:v>
                </c:pt>
                <c:pt idx="628">
                  <c:v>9.5464199999999999E-2</c:v>
                </c:pt>
                <c:pt idx="629">
                  <c:v>9.5349600000000007E-2</c:v>
                </c:pt>
                <c:pt idx="630">
                  <c:v>9.5311499999999993E-2</c:v>
                </c:pt>
                <c:pt idx="631">
                  <c:v>9.5196900000000001E-2</c:v>
                </c:pt>
                <c:pt idx="632">
                  <c:v>9.5196900000000001E-2</c:v>
                </c:pt>
                <c:pt idx="633">
                  <c:v>9.5177800000000007E-2</c:v>
                </c:pt>
                <c:pt idx="634">
                  <c:v>9.51206E-2</c:v>
                </c:pt>
                <c:pt idx="635">
                  <c:v>9.5139699999999994E-2</c:v>
                </c:pt>
                <c:pt idx="636">
                  <c:v>9.5044199999999995E-2</c:v>
                </c:pt>
                <c:pt idx="637">
                  <c:v>9.5063300000000003E-2</c:v>
                </c:pt>
                <c:pt idx="638">
                  <c:v>9.5005999999999993E-2</c:v>
                </c:pt>
                <c:pt idx="639">
                  <c:v>9.5005999999999993E-2</c:v>
                </c:pt>
                <c:pt idx="640">
                  <c:v>9.4929700000000006E-2</c:v>
                </c:pt>
                <c:pt idx="641">
                  <c:v>9.4757900000000006E-2</c:v>
                </c:pt>
                <c:pt idx="642">
                  <c:v>9.4815099999999999E-2</c:v>
                </c:pt>
                <c:pt idx="643">
                  <c:v>9.4719700000000004E-2</c:v>
                </c:pt>
                <c:pt idx="644">
                  <c:v>9.4624299999999995E-2</c:v>
                </c:pt>
                <c:pt idx="645">
                  <c:v>9.46052E-2</c:v>
                </c:pt>
                <c:pt idx="646">
                  <c:v>9.4586100000000006E-2</c:v>
                </c:pt>
                <c:pt idx="647">
                  <c:v>9.4662399999999994E-2</c:v>
                </c:pt>
                <c:pt idx="648">
                  <c:v>9.4452499999999995E-2</c:v>
                </c:pt>
                <c:pt idx="649">
                  <c:v>9.4395199999999999E-2</c:v>
                </c:pt>
                <c:pt idx="650">
                  <c:v>9.4452499999999995E-2</c:v>
                </c:pt>
                <c:pt idx="651">
                  <c:v>9.4337900000000002E-2</c:v>
                </c:pt>
                <c:pt idx="652">
                  <c:v>9.4395199999999999E-2</c:v>
                </c:pt>
                <c:pt idx="653">
                  <c:v>9.4223399999999999E-2</c:v>
                </c:pt>
                <c:pt idx="654">
                  <c:v>9.4070699999999993E-2</c:v>
                </c:pt>
                <c:pt idx="655">
                  <c:v>9.4108899999999995E-2</c:v>
                </c:pt>
                <c:pt idx="656">
                  <c:v>9.3975199999999995E-2</c:v>
                </c:pt>
                <c:pt idx="657">
                  <c:v>9.4128000000000003E-2</c:v>
                </c:pt>
                <c:pt idx="658">
                  <c:v>9.3994300000000003E-2</c:v>
                </c:pt>
                <c:pt idx="659">
                  <c:v>9.4051599999999999E-2</c:v>
                </c:pt>
                <c:pt idx="660">
                  <c:v>9.3898899999999993E-2</c:v>
                </c:pt>
                <c:pt idx="661">
                  <c:v>9.3841599999999997E-2</c:v>
                </c:pt>
                <c:pt idx="662">
                  <c:v>9.3784400000000004E-2</c:v>
                </c:pt>
                <c:pt idx="663">
                  <c:v>9.3746200000000002E-2</c:v>
                </c:pt>
                <c:pt idx="664">
                  <c:v>9.3688900000000006E-2</c:v>
                </c:pt>
                <c:pt idx="665">
                  <c:v>9.3612600000000004E-2</c:v>
                </c:pt>
                <c:pt idx="666">
                  <c:v>9.3459899999999999E-2</c:v>
                </c:pt>
                <c:pt idx="667">
                  <c:v>9.3669799999999998E-2</c:v>
                </c:pt>
                <c:pt idx="668">
                  <c:v>9.3497999999999998E-2</c:v>
                </c:pt>
                <c:pt idx="669">
                  <c:v>9.3497999999999998E-2</c:v>
                </c:pt>
                <c:pt idx="670">
                  <c:v>9.3345300000000006E-2</c:v>
                </c:pt>
                <c:pt idx="671">
                  <c:v>9.3230800000000003E-2</c:v>
                </c:pt>
                <c:pt idx="672">
                  <c:v>9.3307100000000004E-2</c:v>
                </c:pt>
                <c:pt idx="673">
                  <c:v>9.31926E-2</c:v>
                </c:pt>
                <c:pt idx="674">
                  <c:v>9.3097200000000005E-2</c:v>
                </c:pt>
                <c:pt idx="675">
                  <c:v>9.3173500000000006E-2</c:v>
                </c:pt>
                <c:pt idx="676">
                  <c:v>9.3039899999999995E-2</c:v>
                </c:pt>
                <c:pt idx="677">
                  <c:v>9.2944499999999999E-2</c:v>
                </c:pt>
                <c:pt idx="678">
                  <c:v>9.2868099999999995E-2</c:v>
                </c:pt>
                <c:pt idx="679">
                  <c:v>9.3059000000000003E-2</c:v>
                </c:pt>
                <c:pt idx="680">
                  <c:v>9.2734499999999997E-2</c:v>
                </c:pt>
                <c:pt idx="681">
                  <c:v>9.2849000000000001E-2</c:v>
                </c:pt>
                <c:pt idx="682">
                  <c:v>9.2677200000000001E-2</c:v>
                </c:pt>
                <c:pt idx="683">
                  <c:v>9.2734499999999997E-2</c:v>
                </c:pt>
                <c:pt idx="684">
                  <c:v>9.26009E-2</c:v>
                </c:pt>
                <c:pt idx="685">
                  <c:v>9.26009E-2</c:v>
                </c:pt>
                <c:pt idx="686">
                  <c:v>9.2448199999999994E-2</c:v>
                </c:pt>
                <c:pt idx="687">
                  <c:v>9.2410000000000006E-2</c:v>
                </c:pt>
                <c:pt idx="688">
                  <c:v>9.2314499999999994E-2</c:v>
                </c:pt>
                <c:pt idx="689">
                  <c:v>9.22573E-2</c:v>
                </c:pt>
                <c:pt idx="690">
                  <c:v>9.2200000000000004E-2</c:v>
                </c:pt>
                <c:pt idx="691">
                  <c:v>9.2180899999999996E-2</c:v>
                </c:pt>
                <c:pt idx="692">
                  <c:v>9.2104599999999995E-2</c:v>
                </c:pt>
                <c:pt idx="693">
                  <c:v>9.1932799999999995E-2</c:v>
                </c:pt>
                <c:pt idx="694">
                  <c:v>9.19518E-2</c:v>
                </c:pt>
                <c:pt idx="695">
                  <c:v>9.1837299999999997E-2</c:v>
                </c:pt>
                <c:pt idx="696">
                  <c:v>9.1932799999999995E-2</c:v>
                </c:pt>
                <c:pt idx="697">
                  <c:v>9.1837299999999997E-2</c:v>
                </c:pt>
                <c:pt idx="698">
                  <c:v>9.1760999999999995E-2</c:v>
                </c:pt>
                <c:pt idx="699">
                  <c:v>9.1665499999999997E-2</c:v>
                </c:pt>
                <c:pt idx="700">
                  <c:v>9.1684600000000005E-2</c:v>
                </c:pt>
                <c:pt idx="701">
                  <c:v>9.1608200000000001E-2</c:v>
                </c:pt>
                <c:pt idx="702">
                  <c:v>9.1512800000000005E-2</c:v>
                </c:pt>
                <c:pt idx="703">
                  <c:v>9.1341000000000006E-2</c:v>
                </c:pt>
                <c:pt idx="704">
                  <c:v>9.1245599999999996E-2</c:v>
                </c:pt>
                <c:pt idx="705">
                  <c:v>9.1245599999999996E-2</c:v>
                </c:pt>
                <c:pt idx="706">
                  <c:v>9.1321899999999998E-2</c:v>
                </c:pt>
                <c:pt idx="707">
                  <c:v>9.1054700000000002E-2</c:v>
                </c:pt>
                <c:pt idx="708">
                  <c:v>9.1092900000000004E-2</c:v>
                </c:pt>
                <c:pt idx="709">
                  <c:v>9.0997400000000006E-2</c:v>
                </c:pt>
                <c:pt idx="710">
                  <c:v>9.1054700000000002E-2</c:v>
                </c:pt>
                <c:pt idx="711">
                  <c:v>9.0921100000000005E-2</c:v>
                </c:pt>
                <c:pt idx="712">
                  <c:v>9.0863799999999995E-2</c:v>
                </c:pt>
                <c:pt idx="713">
                  <c:v>9.0672900000000001E-2</c:v>
                </c:pt>
                <c:pt idx="714">
                  <c:v>9.0672900000000001E-2</c:v>
                </c:pt>
                <c:pt idx="715">
                  <c:v>9.0615600000000004E-2</c:v>
                </c:pt>
                <c:pt idx="716">
                  <c:v>9.0615600000000004E-2</c:v>
                </c:pt>
                <c:pt idx="717">
                  <c:v>9.0443800000000005E-2</c:v>
                </c:pt>
                <c:pt idx="718">
                  <c:v>9.0386599999999998E-2</c:v>
                </c:pt>
                <c:pt idx="719">
                  <c:v>9.0310199999999993E-2</c:v>
                </c:pt>
                <c:pt idx="720">
                  <c:v>9.0233900000000006E-2</c:v>
                </c:pt>
                <c:pt idx="721">
                  <c:v>9.0195700000000004E-2</c:v>
                </c:pt>
                <c:pt idx="722">
                  <c:v>9.0004799999999996E-2</c:v>
                </c:pt>
                <c:pt idx="723">
                  <c:v>8.99475E-2</c:v>
                </c:pt>
                <c:pt idx="724">
                  <c:v>8.9890300000000006E-2</c:v>
                </c:pt>
                <c:pt idx="725">
                  <c:v>8.9852100000000004E-2</c:v>
                </c:pt>
                <c:pt idx="726">
                  <c:v>8.9871199999999998E-2</c:v>
                </c:pt>
                <c:pt idx="727">
                  <c:v>8.9699399999999999E-2</c:v>
                </c:pt>
                <c:pt idx="728">
                  <c:v>8.9661199999999996E-2</c:v>
                </c:pt>
                <c:pt idx="729">
                  <c:v>8.9584800000000006E-2</c:v>
                </c:pt>
                <c:pt idx="730">
                  <c:v>8.9470300000000003E-2</c:v>
                </c:pt>
                <c:pt idx="731">
                  <c:v>8.9394000000000001E-2</c:v>
                </c:pt>
                <c:pt idx="732">
                  <c:v>8.9336700000000005E-2</c:v>
                </c:pt>
                <c:pt idx="733">
                  <c:v>8.9145799999999997E-2</c:v>
                </c:pt>
                <c:pt idx="734">
                  <c:v>8.9183999999999999E-2</c:v>
                </c:pt>
                <c:pt idx="735">
                  <c:v>8.8993100000000006E-2</c:v>
                </c:pt>
                <c:pt idx="736">
                  <c:v>8.8935799999999995E-2</c:v>
                </c:pt>
                <c:pt idx="737">
                  <c:v>8.8973999999999998E-2</c:v>
                </c:pt>
                <c:pt idx="738">
                  <c:v>8.8802199999999998E-2</c:v>
                </c:pt>
                <c:pt idx="739">
                  <c:v>8.8687699999999994E-2</c:v>
                </c:pt>
                <c:pt idx="740">
                  <c:v>8.8649500000000006E-2</c:v>
                </c:pt>
                <c:pt idx="741">
                  <c:v>8.8592199999999996E-2</c:v>
                </c:pt>
                <c:pt idx="742">
                  <c:v>8.8535000000000003E-2</c:v>
                </c:pt>
                <c:pt idx="743">
                  <c:v>8.8477700000000006E-2</c:v>
                </c:pt>
                <c:pt idx="744">
                  <c:v>8.8325000000000001E-2</c:v>
                </c:pt>
                <c:pt idx="745">
                  <c:v>8.8229600000000005E-2</c:v>
                </c:pt>
                <c:pt idx="746">
                  <c:v>8.8191400000000003E-2</c:v>
                </c:pt>
                <c:pt idx="747">
                  <c:v>8.8076799999999997E-2</c:v>
                </c:pt>
                <c:pt idx="748">
                  <c:v>8.8019600000000003E-2</c:v>
                </c:pt>
                <c:pt idx="749">
                  <c:v>8.7809600000000002E-2</c:v>
                </c:pt>
                <c:pt idx="750">
                  <c:v>8.7752300000000005E-2</c:v>
                </c:pt>
                <c:pt idx="751">
                  <c:v>8.7676000000000004E-2</c:v>
                </c:pt>
                <c:pt idx="752">
                  <c:v>8.75615E-2</c:v>
                </c:pt>
                <c:pt idx="753">
                  <c:v>8.7389700000000001E-2</c:v>
                </c:pt>
                <c:pt idx="754">
                  <c:v>8.7389700000000001E-2</c:v>
                </c:pt>
                <c:pt idx="755">
                  <c:v>8.7256E-2</c:v>
                </c:pt>
                <c:pt idx="756">
                  <c:v>8.7103299999999995E-2</c:v>
                </c:pt>
                <c:pt idx="757">
                  <c:v>8.6969699999999997E-2</c:v>
                </c:pt>
                <c:pt idx="758">
                  <c:v>8.70842E-2</c:v>
                </c:pt>
                <c:pt idx="759">
                  <c:v>8.6817000000000005E-2</c:v>
                </c:pt>
                <c:pt idx="760">
                  <c:v>8.6797899999999997E-2</c:v>
                </c:pt>
                <c:pt idx="761">
                  <c:v>8.6721500000000007E-2</c:v>
                </c:pt>
                <c:pt idx="762">
                  <c:v>8.6568800000000001E-2</c:v>
                </c:pt>
                <c:pt idx="763">
                  <c:v>8.63207E-2</c:v>
                </c:pt>
                <c:pt idx="764">
                  <c:v>8.6282499999999998E-2</c:v>
                </c:pt>
                <c:pt idx="765">
                  <c:v>8.6167999999999995E-2</c:v>
                </c:pt>
                <c:pt idx="766">
                  <c:v>8.6206199999999997E-2</c:v>
                </c:pt>
                <c:pt idx="767">
                  <c:v>8.5881700000000005E-2</c:v>
                </c:pt>
                <c:pt idx="768">
                  <c:v>8.5671700000000003E-2</c:v>
                </c:pt>
                <c:pt idx="769">
                  <c:v>8.5576200000000005E-2</c:v>
                </c:pt>
                <c:pt idx="770">
                  <c:v>8.5518999999999998E-2</c:v>
                </c:pt>
                <c:pt idx="771">
                  <c:v>8.5404400000000005E-2</c:v>
                </c:pt>
                <c:pt idx="772">
                  <c:v>8.5308999999999996E-2</c:v>
                </c:pt>
                <c:pt idx="773">
                  <c:v>8.5175399999999998E-2</c:v>
                </c:pt>
                <c:pt idx="774">
                  <c:v>8.5041699999999998E-2</c:v>
                </c:pt>
                <c:pt idx="775">
                  <c:v>8.4850900000000007E-2</c:v>
                </c:pt>
                <c:pt idx="776">
                  <c:v>8.4831799999999999E-2</c:v>
                </c:pt>
                <c:pt idx="777">
                  <c:v>8.4602700000000003E-2</c:v>
                </c:pt>
                <c:pt idx="778">
                  <c:v>8.4411799999999995E-2</c:v>
                </c:pt>
                <c:pt idx="779">
                  <c:v>8.4354600000000002E-2</c:v>
                </c:pt>
                <c:pt idx="780">
                  <c:v>8.4220900000000001E-2</c:v>
                </c:pt>
                <c:pt idx="781">
                  <c:v>8.4068199999999996E-2</c:v>
                </c:pt>
                <c:pt idx="782">
                  <c:v>8.3820099999999995E-2</c:v>
                </c:pt>
                <c:pt idx="783">
                  <c:v>8.3820099999999995E-2</c:v>
                </c:pt>
                <c:pt idx="784">
                  <c:v>8.3629200000000001E-2</c:v>
                </c:pt>
                <c:pt idx="785">
                  <c:v>8.3457400000000001E-2</c:v>
                </c:pt>
                <c:pt idx="786">
                  <c:v>8.3247399999999999E-2</c:v>
                </c:pt>
                <c:pt idx="787">
                  <c:v>8.3190100000000003E-2</c:v>
                </c:pt>
                <c:pt idx="788">
                  <c:v>8.29038E-2</c:v>
                </c:pt>
                <c:pt idx="789">
                  <c:v>8.2712900000000006E-2</c:v>
                </c:pt>
                <c:pt idx="790">
                  <c:v>8.2674700000000004E-2</c:v>
                </c:pt>
                <c:pt idx="791">
                  <c:v>8.2464800000000005E-2</c:v>
                </c:pt>
                <c:pt idx="792">
                  <c:v>8.2331199999999993E-2</c:v>
                </c:pt>
                <c:pt idx="793">
                  <c:v>8.2025700000000007E-2</c:v>
                </c:pt>
                <c:pt idx="794">
                  <c:v>8.1873000000000001E-2</c:v>
                </c:pt>
                <c:pt idx="795">
                  <c:v>8.1701200000000002E-2</c:v>
                </c:pt>
                <c:pt idx="796">
                  <c:v>8.1605800000000006E-2</c:v>
                </c:pt>
                <c:pt idx="797">
                  <c:v>8.1472199999999995E-2</c:v>
                </c:pt>
                <c:pt idx="798">
                  <c:v>8.1204899999999997E-2</c:v>
                </c:pt>
                <c:pt idx="799">
                  <c:v>8.1033099999999997E-2</c:v>
                </c:pt>
                <c:pt idx="800">
                  <c:v>8.0784999999999996E-2</c:v>
                </c:pt>
                <c:pt idx="801">
                  <c:v>8.0613199999999996E-2</c:v>
                </c:pt>
                <c:pt idx="802">
                  <c:v>8.0517699999999998E-2</c:v>
                </c:pt>
                <c:pt idx="803">
                  <c:v>8.0307799999999999E-2</c:v>
                </c:pt>
                <c:pt idx="804">
                  <c:v>8.0097799999999997E-2</c:v>
                </c:pt>
                <c:pt idx="805">
                  <c:v>7.9868700000000001E-2</c:v>
                </c:pt>
                <c:pt idx="806">
                  <c:v>7.9773300000000005E-2</c:v>
                </c:pt>
                <c:pt idx="807">
                  <c:v>7.9601500000000006E-2</c:v>
                </c:pt>
                <c:pt idx="808">
                  <c:v>7.9372399999999996E-2</c:v>
                </c:pt>
                <c:pt idx="809">
                  <c:v>7.9162399999999994E-2</c:v>
                </c:pt>
                <c:pt idx="810">
                  <c:v>7.9009700000000002E-2</c:v>
                </c:pt>
                <c:pt idx="811">
                  <c:v>7.8685199999999997E-2</c:v>
                </c:pt>
                <c:pt idx="812">
                  <c:v>7.8628000000000003E-2</c:v>
                </c:pt>
                <c:pt idx="813">
                  <c:v>7.8246200000000002E-2</c:v>
                </c:pt>
                <c:pt idx="814">
                  <c:v>7.8246200000000002E-2</c:v>
                </c:pt>
                <c:pt idx="815">
                  <c:v>7.7883499999999994E-2</c:v>
                </c:pt>
                <c:pt idx="816">
                  <c:v>7.7673500000000006E-2</c:v>
                </c:pt>
                <c:pt idx="817">
                  <c:v>7.7635300000000004E-2</c:v>
                </c:pt>
                <c:pt idx="818">
                  <c:v>7.7158099999999993E-2</c:v>
                </c:pt>
                <c:pt idx="819">
                  <c:v>7.71009E-2</c:v>
                </c:pt>
                <c:pt idx="820">
                  <c:v>7.6890899999999998E-2</c:v>
                </c:pt>
                <c:pt idx="821">
                  <c:v>7.6757300000000001E-2</c:v>
                </c:pt>
                <c:pt idx="822">
                  <c:v>7.6470899999999994E-2</c:v>
                </c:pt>
                <c:pt idx="823">
                  <c:v>7.6241900000000001E-2</c:v>
                </c:pt>
                <c:pt idx="824">
                  <c:v>7.6184600000000005E-2</c:v>
                </c:pt>
                <c:pt idx="825">
                  <c:v>7.5993699999999997E-2</c:v>
                </c:pt>
                <c:pt idx="826">
                  <c:v>7.5745599999999996E-2</c:v>
                </c:pt>
                <c:pt idx="827">
                  <c:v>7.5592900000000005E-2</c:v>
                </c:pt>
                <c:pt idx="828">
                  <c:v>7.5421100000000005E-2</c:v>
                </c:pt>
                <c:pt idx="829">
                  <c:v>7.5325600000000006E-2</c:v>
                </c:pt>
                <c:pt idx="830">
                  <c:v>7.4943800000000005E-2</c:v>
                </c:pt>
                <c:pt idx="831">
                  <c:v>7.4905700000000006E-2</c:v>
                </c:pt>
                <c:pt idx="832">
                  <c:v>7.4638399999999994E-2</c:v>
                </c:pt>
                <c:pt idx="833">
                  <c:v>7.42757E-2</c:v>
                </c:pt>
                <c:pt idx="834">
                  <c:v>7.4294799999999994E-2</c:v>
                </c:pt>
                <c:pt idx="835">
                  <c:v>7.41039E-2</c:v>
                </c:pt>
                <c:pt idx="836">
                  <c:v>7.3913099999999995E-2</c:v>
                </c:pt>
                <c:pt idx="837">
                  <c:v>7.3913099999999995E-2</c:v>
                </c:pt>
                <c:pt idx="838">
                  <c:v>7.3722200000000002E-2</c:v>
                </c:pt>
                <c:pt idx="839">
                  <c:v>7.3607599999999995E-2</c:v>
                </c:pt>
                <c:pt idx="840">
                  <c:v>7.3416700000000001E-2</c:v>
                </c:pt>
                <c:pt idx="841">
                  <c:v>7.3283100000000004E-2</c:v>
                </c:pt>
                <c:pt idx="842">
                  <c:v>7.3073100000000002E-2</c:v>
                </c:pt>
                <c:pt idx="843">
                  <c:v>7.2939500000000004E-2</c:v>
                </c:pt>
                <c:pt idx="844">
                  <c:v>7.2729600000000005E-2</c:v>
                </c:pt>
                <c:pt idx="845">
                  <c:v>7.2653200000000001E-2</c:v>
                </c:pt>
                <c:pt idx="846">
                  <c:v>7.2500499999999996E-2</c:v>
                </c:pt>
                <c:pt idx="847">
                  <c:v>7.2443199999999999E-2</c:v>
                </c:pt>
                <c:pt idx="848">
                  <c:v>7.2233199999999997E-2</c:v>
                </c:pt>
                <c:pt idx="849">
                  <c:v>7.2061399999999998E-2</c:v>
                </c:pt>
                <c:pt idx="850">
                  <c:v>7.1870600000000007E-2</c:v>
                </c:pt>
                <c:pt idx="851">
                  <c:v>7.19278E-2</c:v>
                </c:pt>
                <c:pt idx="852">
                  <c:v>7.1736900000000006E-2</c:v>
                </c:pt>
                <c:pt idx="853">
                  <c:v>7.1641499999999997E-2</c:v>
                </c:pt>
                <c:pt idx="854">
                  <c:v>7.1565100000000006E-2</c:v>
                </c:pt>
                <c:pt idx="855">
                  <c:v>7.1469699999999997E-2</c:v>
                </c:pt>
                <c:pt idx="856">
                  <c:v>7.1202500000000002E-2</c:v>
                </c:pt>
                <c:pt idx="857">
                  <c:v>7.1221499999999993E-2</c:v>
                </c:pt>
                <c:pt idx="858">
                  <c:v>7.1107000000000004E-2</c:v>
                </c:pt>
                <c:pt idx="859">
                  <c:v>7.09925E-2</c:v>
                </c:pt>
                <c:pt idx="860">
                  <c:v>7.0782499999999998E-2</c:v>
                </c:pt>
                <c:pt idx="861">
                  <c:v>7.0744299999999996E-2</c:v>
                </c:pt>
                <c:pt idx="862">
                  <c:v>7.0763400000000004E-2</c:v>
                </c:pt>
                <c:pt idx="863">
                  <c:v>7.0667999999999995E-2</c:v>
                </c:pt>
                <c:pt idx="864">
                  <c:v>7.0572499999999996E-2</c:v>
                </c:pt>
                <c:pt idx="865">
                  <c:v>7.0419800000000005E-2</c:v>
                </c:pt>
                <c:pt idx="866">
                  <c:v>7.0305300000000001E-2</c:v>
                </c:pt>
                <c:pt idx="867">
                  <c:v>7.0209800000000003E-2</c:v>
                </c:pt>
                <c:pt idx="868">
                  <c:v>7.0133500000000001E-2</c:v>
                </c:pt>
                <c:pt idx="869">
                  <c:v>7.0076200000000005E-2</c:v>
                </c:pt>
                <c:pt idx="870">
                  <c:v>7.0018999999999998E-2</c:v>
                </c:pt>
                <c:pt idx="871">
                  <c:v>7.0018999999999998E-2</c:v>
                </c:pt>
                <c:pt idx="872">
                  <c:v>6.9980799999999996E-2</c:v>
                </c:pt>
                <c:pt idx="873">
                  <c:v>6.9770799999999994E-2</c:v>
                </c:pt>
                <c:pt idx="874">
                  <c:v>6.9675399999999998E-2</c:v>
                </c:pt>
                <c:pt idx="875">
                  <c:v>6.9656300000000004E-2</c:v>
                </c:pt>
                <c:pt idx="876">
                  <c:v>6.9560800000000006E-2</c:v>
                </c:pt>
                <c:pt idx="877">
                  <c:v>6.9618100000000002E-2</c:v>
                </c:pt>
                <c:pt idx="878">
                  <c:v>6.9484500000000005E-2</c:v>
                </c:pt>
                <c:pt idx="879">
                  <c:v>6.9427199999999994E-2</c:v>
                </c:pt>
                <c:pt idx="880">
                  <c:v>6.94081E-2</c:v>
                </c:pt>
                <c:pt idx="881">
                  <c:v>6.9312700000000005E-2</c:v>
                </c:pt>
                <c:pt idx="882">
                  <c:v>6.9083599999999995E-2</c:v>
                </c:pt>
                <c:pt idx="883">
                  <c:v>6.9179099999999993E-2</c:v>
                </c:pt>
                <c:pt idx="884">
                  <c:v>6.9064500000000001E-2</c:v>
                </c:pt>
                <c:pt idx="885">
                  <c:v>6.9045400000000007E-2</c:v>
                </c:pt>
                <c:pt idx="886">
                  <c:v>6.89882E-2</c:v>
                </c:pt>
                <c:pt idx="887">
                  <c:v>6.8873599999999993E-2</c:v>
                </c:pt>
                <c:pt idx="888">
                  <c:v>6.8835499999999994E-2</c:v>
                </c:pt>
                <c:pt idx="889">
                  <c:v>6.8797300000000006E-2</c:v>
                </c:pt>
                <c:pt idx="890">
                  <c:v>6.88164E-2</c:v>
                </c:pt>
                <c:pt idx="891">
                  <c:v>6.8739999999999996E-2</c:v>
                </c:pt>
                <c:pt idx="892">
                  <c:v>6.8682800000000002E-2</c:v>
                </c:pt>
                <c:pt idx="893">
                  <c:v>6.8549100000000002E-2</c:v>
                </c:pt>
                <c:pt idx="894">
                  <c:v>6.8511000000000002E-2</c:v>
                </c:pt>
                <c:pt idx="895">
                  <c:v>6.8549100000000002E-2</c:v>
                </c:pt>
                <c:pt idx="896">
                  <c:v>6.8453700000000006E-2</c:v>
                </c:pt>
                <c:pt idx="897">
                  <c:v>6.8358199999999994E-2</c:v>
                </c:pt>
                <c:pt idx="898">
                  <c:v>6.8301000000000001E-2</c:v>
                </c:pt>
                <c:pt idx="899">
                  <c:v>6.8339200000000003E-2</c:v>
                </c:pt>
                <c:pt idx="900">
                  <c:v>6.8262799999999998E-2</c:v>
                </c:pt>
                <c:pt idx="901">
                  <c:v>6.8148299999999995E-2</c:v>
                </c:pt>
                <c:pt idx="902">
                  <c:v>6.8205500000000002E-2</c:v>
                </c:pt>
                <c:pt idx="903">
                  <c:v>6.8243700000000004E-2</c:v>
                </c:pt>
                <c:pt idx="904">
                  <c:v>6.8090999999999999E-2</c:v>
                </c:pt>
                <c:pt idx="905">
                  <c:v>6.8090999999999999E-2</c:v>
                </c:pt>
                <c:pt idx="906">
                  <c:v>6.8014699999999997E-2</c:v>
                </c:pt>
                <c:pt idx="907">
                  <c:v>6.7938299999999993E-2</c:v>
                </c:pt>
                <c:pt idx="908">
                  <c:v>6.7919199999999999E-2</c:v>
                </c:pt>
                <c:pt idx="909">
                  <c:v>6.7861900000000003E-2</c:v>
                </c:pt>
                <c:pt idx="910">
                  <c:v>6.7785600000000001E-2</c:v>
                </c:pt>
                <c:pt idx="911">
                  <c:v>6.7709199999999997E-2</c:v>
                </c:pt>
                <c:pt idx="912">
                  <c:v>6.7747399999999999E-2</c:v>
                </c:pt>
                <c:pt idx="913">
                  <c:v>6.7690100000000003E-2</c:v>
                </c:pt>
                <c:pt idx="914">
                  <c:v>6.7613800000000002E-2</c:v>
                </c:pt>
                <c:pt idx="915">
                  <c:v>6.75756E-2</c:v>
                </c:pt>
                <c:pt idx="916">
                  <c:v>6.7671099999999998E-2</c:v>
                </c:pt>
                <c:pt idx="917">
                  <c:v>6.75756E-2</c:v>
                </c:pt>
                <c:pt idx="918">
                  <c:v>6.7480200000000004E-2</c:v>
                </c:pt>
                <c:pt idx="919">
                  <c:v>6.7480200000000004E-2</c:v>
                </c:pt>
                <c:pt idx="920">
                  <c:v>6.7480200000000004E-2</c:v>
                </c:pt>
                <c:pt idx="921">
                  <c:v>6.7461099999999996E-2</c:v>
                </c:pt>
                <c:pt idx="922">
                  <c:v>6.7422899999999994E-2</c:v>
                </c:pt>
                <c:pt idx="923">
                  <c:v>6.74038E-2</c:v>
                </c:pt>
                <c:pt idx="924">
                  <c:v>6.7384700000000006E-2</c:v>
                </c:pt>
                <c:pt idx="925">
                  <c:v>6.7327499999999998E-2</c:v>
                </c:pt>
                <c:pt idx="926">
                  <c:v>6.7442000000000002E-2</c:v>
                </c:pt>
                <c:pt idx="927">
                  <c:v>6.7155699999999999E-2</c:v>
                </c:pt>
                <c:pt idx="928">
                  <c:v>6.7041100000000006E-2</c:v>
                </c:pt>
                <c:pt idx="929">
                  <c:v>6.7212900000000006E-2</c:v>
                </c:pt>
                <c:pt idx="930">
                  <c:v>6.7117499999999997E-2</c:v>
                </c:pt>
                <c:pt idx="931">
                  <c:v>6.7174700000000004E-2</c:v>
                </c:pt>
                <c:pt idx="932">
                  <c:v>6.7155699999999999E-2</c:v>
                </c:pt>
                <c:pt idx="933">
                  <c:v>6.7002999999999993E-2</c:v>
                </c:pt>
                <c:pt idx="934">
                  <c:v>6.7021999999999998E-2</c:v>
                </c:pt>
                <c:pt idx="935">
                  <c:v>6.7041100000000006E-2</c:v>
                </c:pt>
                <c:pt idx="936">
                  <c:v>6.6926600000000003E-2</c:v>
                </c:pt>
                <c:pt idx="937">
                  <c:v>6.6907499999999995E-2</c:v>
                </c:pt>
                <c:pt idx="938">
                  <c:v>6.6793000000000005E-2</c:v>
                </c:pt>
                <c:pt idx="939">
                  <c:v>6.6735699999999995E-2</c:v>
                </c:pt>
                <c:pt idx="940">
                  <c:v>6.6716600000000001E-2</c:v>
                </c:pt>
                <c:pt idx="941">
                  <c:v>6.6754800000000003E-2</c:v>
                </c:pt>
                <c:pt idx="942">
                  <c:v>6.6697500000000007E-2</c:v>
                </c:pt>
                <c:pt idx="943">
                  <c:v>6.6735699999999995E-2</c:v>
                </c:pt>
                <c:pt idx="944">
                  <c:v>6.6602099999999997E-2</c:v>
                </c:pt>
                <c:pt idx="945">
                  <c:v>6.6602099999999997E-2</c:v>
                </c:pt>
                <c:pt idx="946">
                  <c:v>6.64685E-2</c:v>
                </c:pt>
                <c:pt idx="947">
                  <c:v>6.6487599999999994E-2</c:v>
                </c:pt>
                <c:pt idx="948">
                  <c:v>6.6583000000000003E-2</c:v>
                </c:pt>
                <c:pt idx="949">
                  <c:v>6.6411200000000004E-2</c:v>
                </c:pt>
                <c:pt idx="950">
                  <c:v>6.6353899999999993E-2</c:v>
                </c:pt>
                <c:pt idx="951">
                  <c:v>6.6411200000000004E-2</c:v>
                </c:pt>
                <c:pt idx="952">
                  <c:v>6.6334900000000002E-2</c:v>
                </c:pt>
                <c:pt idx="953">
                  <c:v>6.62967E-2</c:v>
                </c:pt>
                <c:pt idx="954">
                  <c:v>6.6163E-2</c:v>
                </c:pt>
                <c:pt idx="955">
                  <c:v>6.6182099999999994E-2</c:v>
                </c:pt>
                <c:pt idx="956">
                  <c:v>6.6163E-2</c:v>
                </c:pt>
                <c:pt idx="957">
                  <c:v>6.6105800000000006E-2</c:v>
                </c:pt>
                <c:pt idx="958">
                  <c:v>6.6163E-2</c:v>
                </c:pt>
                <c:pt idx="959">
                  <c:v>6.61249E-2</c:v>
                </c:pt>
                <c:pt idx="960">
                  <c:v>6.6105800000000006E-2</c:v>
                </c:pt>
                <c:pt idx="961">
                  <c:v>6.5934000000000006E-2</c:v>
                </c:pt>
                <c:pt idx="962">
                  <c:v>6.5972199999999995E-2</c:v>
                </c:pt>
                <c:pt idx="963">
                  <c:v>6.6010299999999994E-2</c:v>
                </c:pt>
                <c:pt idx="964">
                  <c:v>6.5972199999999995E-2</c:v>
                </c:pt>
                <c:pt idx="965">
                  <c:v>6.6029400000000002E-2</c:v>
                </c:pt>
                <c:pt idx="966">
                  <c:v>6.5838499999999994E-2</c:v>
                </c:pt>
                <c:pt idx="967">
                  <c:v>6.5704899999999997E-2</c:v>
                </c:pt>
                <c:pt idx="968">
                  <c:v>6.5800399999999995E-2</c:v>
                </c:pt>
                <c:pt idx="969">
                  <c:v>6.5724000000000005E-2</c:v>
                </c:pt>
                <c:pt idx="970">
                  <c:v>6.5685800000000003E-2</c:v>
                </c:pt>
                <c:pt idx="971">
                  <c:v>6.5552200000000005E-2</c:v>
                </c:pt>
                <c:pt idx="972">
                  <c:v>6.5666699999999995E-2</c:v>
                </c:pt>
                <c:pt idx="973">
                  <c:v>6.5590399999999993E-2</c:v>
                </c:pt>
                <c:pt idx="974">
                  <c:v>6.5475900000000004E-2</c:v>
                </c:pt>
                <c:pt idx="975">
                  <c:v>6.5456799999999996E-2</c:v>
                </c:pt>
                <c:pt idx="976">
                  <c:v>6.5533099999999997E-2</c:v>
                </c:pt>
                <c:pt idx="977">
                  <c:v>6.5361299999999997E-2</c:v>
                </c:pt>
                <c:pt idx="978">
                  <c:v>6.5380400000000005E-2</c:v>
                </c:pt>
                <c:pt idx="979">
                  <c:v>6.5361299999999997E-2</c:v>
                </c:pt>
                <c:pt idx="980">
                  <c:v>6.5304100000000004E-2</c:v>
                </c:pt>
                <c:pt idx="981">
                  <c:v>6.5284999999999996E-2</c:v>
                </c:pt>
                <c:pt idx="982">
                  <c:v>6.5323199999999998E-2</c:v>
                </c:pt>
                <c:pt idx="983">
                  <c:v>6.5323199999999998E-2</c:v>
                </c:pt>
                <c:pt idx="984">
                  <c:v>6.5323199999999998E-2</c:v>
                </c:pt>
                <c:pt idx="985">
                  <c:v>6.5170400000000003E-2</c:v>
                </c:pt>
                <c:pt idx="986">
                  <c:v>6.5208600000000005E-2</c:v>
                </c:pt>
                <c:pt idx="987">
                  <c:v>6.5132300000000004E-2</c:v>
                </c:pt>
                <c:pt idx="988">
                  <c:v>6.5170400000000003E-2</c:v>
                </c:pt>
                <c:pt idx="989">
                  <c:v>6.4979599999999998E-2</c:v>
                </c:pt>
                <c:pt idx="990">
                  <c:v>6.4998600000000004E-2</c:v>
                </c:pt>
                <c:pt idx="991">
                  <c:v>6.4922300000000002E-2</c:v>
                </c:pt>
                <c:pt idx="992">
                  <c:v>6.4979599999999998E-2</c:v>
                </c:pt>
                <c:pt idx="993">
                  <c:v>6.4865000000000006E-2</c:v>
                </c:pt>
                <c:pt idx="994">
                  <c:v>6.4960500000000004E-2</c:v>
                </c:pt>
                <c:pt idx="995">
                  <c:v>6.48841E-2</c:v>
                </c:pt>
                <c:pt idx="996">
                  <c:v>6.4903199999999994E-2</c:v>
                </c:pt>
                <c:pt idx="997">
                  <c:v>6.4845899999999998E-2</c:v>
                </c:pt>
                <c:pt idx="998">
                  <c:v>6.4960500000000004E-2</c:v>
                </c:pt>
                <c:pt idx="999">
                  <c:v>6.4655000000000004E-2</c:v>
                </c:pt>
                <c:pt idx="1000">
                  <c:v>6.4845899999999998E-2</c:v>
                </c:pt>
                <c:pt idx="1001">
                  <c:v>6.4788700000000005E-2</c:v>
                </c:pt>
                <c:pt idx="1002">
                  <c:v>6.4731399999999994E-2</c:v>
                </c:pt>
                <c:pt idx="1003">
                  <c:v>6.4655000000000004E-2</c:v>
                </c:pt>
                <c:pt idx="1004">
                  <c:v>6.4597799999999997E-2</c:v>
                </c:pt>
                <c:pt idx="1005">
                  <c:v>6.4597799999999997E-2</c:v>
                </c:pt>
                <c:pt idx="1006">
                  <c:v>6.4616900000000005E-2</c:v>
                </c:pt>
                <c:pt idx="1007">
                  <c:v>6.4578700000000003E-2</c:v>
                </c:pt>
                <c:pt idx="1008">
                  <c:v>6.4521400000000007E-2</c:v>
                </c:pt>
                <c:pt idx="1009">
                  <c:v>6.4559599999999995E-2</c:v>
                </c:pt>
                <c:pt idx="1010">
                  <c:v>6.4502299999999999E-2</c:v>
                </c:pt>
                <c:pt idx="1011">
                  <c:v>6.4521400000000007E-2</c:v>
                </c:pt>
                <c:pt idx="1012">
                  <c:v>6.4311400000000005E-2</c:v>
                </c:pt>
                <c:pt idx="1013">
                  <c:v>6.4273300000000005E-2</c:v>
                </c:pt>
                <c:pt idx="1014">
                  <c:v>6.4445100000000005E-2</c:v>
                </c:pt>
                <c:pt idx="1015">
                  <c:v>6.4330499999999999E-2</c:v>
                </c:pt>
                <c:pt idx="1016">
                  <c:v>6.4215999999999995E-2</c:v>
                </c:pt>
                <c:pt idx="1017">
                  <c:v>6.4235100000000003E-2</c:v>
                </c:pt>
                <c:pt idx="1018">
                  <c:v>6.4177799999999993E-2</c:v>
                </c:pt>
                <c:pt idx="1019">
                  <c:v>6.4196900000000001E-2</c:v>
                </c:pt>
                <c:pt idx="1020">
                  <c:v>6.4177799999999993E-2</c:v>
                </c:pt>
                <c:pt idx="1021">
                  <c:v>6.4139600000000005E-2</c:v>
                </c:pt>
                <c:pt idx="1022">
                  <c:v>6.4139600000000005E-2</c:v>
                </c:pt>
                <c:pt idx="1023">
                  <c:v>6.4158699999999999E-2</c:v>
                </c:pt>
                <c:pt idx="1024">
                  <c:v>6.4082399999999998E-2</c:v>
                </c:pt>
                <c:pt idx="1025">
                  <c:v>6.4158699999999999E-2</c:v>
                </c:pt>
                <c:pt idx="1026">
                  <c:v>6.4005999999999993E-2</c:v>
                </c:pt>
                <c:pt idx="1027">
                  <c:v>6.4005999999999993E-2</c:v>
                </c:pt>
                <c:pt idx="1028">
                  <c:v>6.4063300000000004E-2</c:v>
                </c:pt>
                <c:pt idx="1029">
                  <c:v>6.3929700000000006E-2</c:v>
                </c:pt>
                <c:pt idx="1030">
                  <c:v>6.39488E-2</c:v>
                </c:pt>
                <c:pt idx="1031">
                  <c:v>6.3796099999999994E-2</c:v>
                </c:pt>
                <c:pt idx="1032">
                  <c:v>6.3853300000000002E-2</c:v>
                </c:pt>
                <c:pt idx="1033">
                  <c:v>6.3853300000000002E-2</c:v>
                </c:pt>
                <c:pt idx="1034">
                  <c:v>6.3872399999999996E-2</c:v>
                </c:pt>
                <c:pt idx="1035">
                  <c:v>6.3777E-2</c:v>
                </c:pt>
                <c:pt idx="1036">
                  <c:v>6.3757900000000006E-2</c:v>
                </c:pt>
                <c:pt idx="1037">
                  <c:v>6.3777E-2</c:v>
                </c:pt>
                <c:pt idx="1038">
                  <c:v>6.3796099999999994E-2</c:v>
                </c:pt>
                <c:pt idx="1039">
                  <c:v>6.3757900000000006E-2</c:v>
                </c:pt>
                <c:pt idx="1040">
                  <c:v>6.36433E-2</c:v>
                </c:pt>
                <c:pt idx="1041">
                  <c:v>6.3719700000000004E-2</c:v>
                </c:pt>
                <c:pt idx="1042">
                  <c:v>6.3700599999999996E-2</c:v>
                </c:pt>
                <c:pt idx="1043">
                  <c:v>6.3662399999999994E-2</c:v>
                </c:pt>
                <c:pt idx="1044">
                  <c:v>6.36433E-2</c:v>
                </c:pt>
                <c:pt idx="1045">
                  <c:v>6.3586100000000007E-2</c:v>
                </c:pt>
                <c:pt idx="1046">
                  <c:v>6.34715E-2</c:v>
                </c:pt>
                <c:pt idx="1047">
                  <c:v>6.36433E-2</c:v>
                </c:pt>
                <c:pt idx="1048">
                  <c:v>6.3452499999999995E-2</c:v>
                </c:pt>
                <c:pt idx="1049">
                  <c:v>6.3624299999999995E-2</c:v>
                </c:pt>
                <c:pt idx="1050">
                  <c:v>6.3433400000000001E-2</c:v>
                </c:pt>
                <c:pt idx="1051">
                  <c:v>6.3395199999999999E-2</c:v>
                </c:pt>
                <c:pt idx="1052">
                  <c:v>6.3395199999999999E-2</c:v>
                </c:pt>
                <c:pt idx="1053">
                  <c:v>6.3433400000000001E-2</c:v>
                </c:pt>
                <c:pt idx="1054">
                  <c:v>6.3337900000000003E-2</c:v>
                </c:pt>
                <c:pt idx="1055">
                  <c:v>6.3318799999999995E-2</c:v>
                </c:pt>
                <c:pt idx="1056">
                  <c:v>6.3261600000000001E-2</c:v>
                </c:pt>
                <c:pt idx="1057">
                  <c:v>6.3337900000000003E-2</c:v>
                </c:pt>
                <c:pt idx="1058">
                  <c:v>6.3280699999999995E-2</c:v>
                </c:pt>
                <c:pt idx="1059">
                  <c:v>6.3376100000000005E-2</c:v>
                </c:pt>
                <c:pt idx="1060">
                  <c:v>6.32997E-2</c:v>
                </c:pt>
                <c:pt idx="1061">
                  <c:v>6.32997E-2</c:v>
                </c:pt>
                <c:pt idx="1062">
                  <c:v>6.3204300000000005E-2</c:v>
                </c:pt>
                <c:pt idx="1063">
                  <c:v>6.3089800000000001E-2</c:v>
                </c:pt>
                <c:pt idx="1064">
                  <c:v>6.3127900000000001E-2</c:v>
                </c:pt>
                <c:pt idx="1065">
                  <c:v>6.3051599999999999E-2</c:v>
                </c:pt>
                <c:pt idx="1066">
                  <c:v>6.3127900000000001E-2</c:v>
                </c:pt>
                <c:pt idx="1067">
                  <c:v>6.3108899999999996E-2</c:v>
                </c:pt>
                <c:pt idx="1068">
                  <c:v>6.3051599999999999E-2</c:v>
                </c:pt>
                <c:pt idx="1069">
                  <c:v>6.3070699999999993E-2</c:v>
                </c:pt>
                <c:pt idx="1070">
                  <c:v>6.2937099999999996E-2</c:v>
                </c:pt>
                <c:pt idx="1071">
                  <c:v>6.2918000000000002E-2</c:v>
                </c:pt>
                <c:pt idx="1072">
                  <c:v>6.28798E-2</c:v>
                </c:pt>
                <c:pt idx="1073">
                  <c:v>6.3013399999999997E-2</c:v>
                </c:pt>
                <c:pt idx="1074">
                  <c:v>6.2898899999999994E-2</c:v>
                </c:pt>
                <c:pt idx="1075">
                  <c:v>6.2994300000000003E-2</c:v>
                </c:pt>
                <c:pt idx="1076">
                  <c:v>6.2860700000000005E-2</c:v>
                </c:pt>
                <c:pt idx="1077">
                  <c:v>6.2898899999999994E-2</c:v>
                </c:pt>
                <c:pt idx="1078">
                  <c:v>6.2860700000000005E-2</c:v>
                </c:pt>
                <c:pt idx="1079">
                  <c:v>6.2860700000000005E-2</c:v>
                </c:pt>
                <c:pt idx="1080">
                  <c:v>6.2841599999999997E-2</c:v>
                </c:pt>
                <c:pt idx="1081">
                  <c:v>6.2688900000000006E-2</c:v>
                </c:pt>
                <c:pt idx="1082">
                  <c:v>6.2669799999999998E-2</c:v>
                </c:pt>
                <c:pt idx="1083">
                  <c:v>6.2803399999999995E-2</c:v>
                </c:pt>
                <c:pt idx="1084">
                  <c:v>6.2631599999999996E-2</c:v>
                </c:pt>
                <c:pt idx="1085">
                  <c:v>6.2593499999999996E-2</c:v>
                </c:pt>
                <c:pt idx="1086">
                  <c:v>6.2555299999999994E-2</c:v>
                </c:pt>
                <c:pt idx="1087">
                  <c:v>6.2650700000000004E-2</c:v>
                </c:pt>
                <c:pt idx="1088">
                  <c:v>6.2574400000000002E-2</c:v>
                </c:pt>
                <c:pt idx="1089">
                  <c:v>6.2612600000000004E-2</c:v>
                </c:pt>
                <c:pt idx="1090">
                  <c:v>6.2612600000000004E-2</c:v>
                </c:pt>
                <c:pt idx="1091">
                  <c:v>6.2326199999999998E-2</c:v>
                </c:pt>
                <c:pt idx="1092">
                  <c:v>6.2402600000000003E-2</c:v>
                </c:pt>
                <c:pt idx="1093">
                  <c:v>6.2421699999999997E-2</c:v>
                </c:pt>
                <c:pt idx="1094">
                  <c:v>6.23644E-2</c:v>
                </c:pt>
                <c:pt idx="1095">
                  <c:v>6.2345299999999999E-2</c:v>
                </c:pt>
                <c:pt idx="1096">
                  <c:v>6.2517100000000006E-2</c:v>
                </c:pt>
                <c:pt idx="1097">
                  <c:v>6.2345299999999999E-2</c:v>
                </c:pt>
                <c:pt idx="1098">
                  <c:v>6.2326199999999998E-2</c:v>
                </c:pt>
                <c:pt idx="1099">
                  <c:v>6.2268999999999998E-2</c:v>
                </c:pt>
                <c:pt idx="1100">
                  <c:v>6.2097199999999998E-2</c:v>
                </c:pt>
                <c:pt idx="1101">
                  <c:v>6.2097199999999998E-2</c:v>
                </c:pt>
                <c:pt idx="1102">
                  <c:v>6.2059000000000003E-2</c:v>
                </c:pt>
                <c:pt idx="1103">
                  <c:v>6.21735E-2</c:v>
                </c:pt>
                <c:pt idx="1104">
                  <c:v>6.1982599999999999E-2</c:v>
                </c:pt>
                <c:pt idx="1105">
                  <c:v>6.2039900000000002E-2</c:v>
                </c:pt>
                <c:pt idx="1106">
                  <c:v>6.1887200000000003E-2</c:v>
                </c:pt>
                <c:pt idx="1107">
                  <c:v>6.1906299999999997E-2</c:v>
                </c:pt>
                <c:pt idx="1108">
                  <c:v>6.19445E-2</c:v>
                </c:pt>
                <c:pt idx="1109">
                  <c:v>6.1925399999999999E-2</c:v>
                </c:pt>
                <c:pt idx="1110">
                  <c:v>6.1887200000000003E-2</c:v>
                </c:pt>
                <c:pt idx="1111">
                  <c:v>6.1753599999999999E-2</c:v>
                </c:pt>
                <c:pt idx="1112">
                  <c:v>6.1696300000000003E-2</c:v>
                </c:pt>
                <c:pt idx="1113">
                  <c:v>6.1849000000000001E-2</c:v>
                </c:pt>
                <c:pt idx="1114">
                  <c:v>6.1734499999999998E-2</c:v>
                </c:pt>
                <c:pt idx="1115">
                  <c:v>6.1734499999999998E-2</c:v>
                </c:pt>
                <c:pt idx="1116">
                  <c:v>6.16009E-2</c:v>
                </c:pt>
                <c:pt idx="1117">
                  <c:v>6.1505400000000002E-2</c:v>
                </c:pt>
                <c:pt idx="1118">
                  <c:v>6.1581799999999999E-2</c:v>
                </c:pt>
                <c:pt idx="1119">
                  <c:v>6.1581799999999999E-2</c:v>
                </c:pt>
                <c:pt idx="1120">
                  <c:v>6.1390899999999998E-2</c:v>
                </c:pt>
                <c:pt idx="1121">
                  <c:v>6.1562699999999998E-2</c:v>
                </c:pt>
                <c:pt idx="1122">
                  <c:v>6.1486300000000001E-2</c:v>
                </c:pt>
                <c:pt idx="1123">
                  <c:v>6.1371799999999997E-2</c:v>
                </c:pt>
                <c:pt idx="1124">
                  <c:v>6.1390899999999998E-2</c:v>
                </c:pt>
                <c:pt idx="1125">
                  <c:v>6.1333600000000002E-2</c:v>
                </c:pt>
                <c:pt idx="1126">
                  <c:v>6.1333600000000002E-2</c:v>
                </c:pt>
                <c:pt idx="1127">
                  <c:v>6.1161800000000002E-2</c:v>
                </c:pt>
                <c:pt idx="1128">
                  <c:v>6.1161800000000002E-2</c:v>
                </c:pt>
                <c:pt idx="1129">
                  <c:v>6.1161800000000002E-2</c:v>
                </c:pt>
                <c:pt idx="1130">
                  <c:v>6.1009099999999997E-2</c:v>
                </c:pt>
                <c:pt idx="1131">
                  <c:v>6.10664E-2</c:v>
                </c:pt>
                <c:pt idx="1132">
                  <c:v>6.10664E-2</c:v>
                </c:pt>
                <c:pt idx="1133">
                  <c:v>6.09518E-2</c:v>
                </c:pt>
                <c:pt idx="1134">
                  <c:v>6.0970900000000001E-2</c:v>
                </c:pt>
                <c:pt idx="1135">
                  <c:v>6.09518E-2</c:v>
                </c:pt>
                <c:pt idx="1136">
                  <c:v>6.1028199999999998E-2</c:v>
                </c:pt>
                <c:pt idx="1137">
                  <c:v>6.0837299999999997E-2</c:v>
                </c:pt>
                <c:pt idx="1138">
                  <c:v>6.0761000000000003E-2</c:v>
                </c:pt>
                <c:pt idx="1139">
                  <c:v>6.0780000000000001E-2</c:v>
                </c:pt>
                <c:pt idx="1140">
                  <c:v>6.07228E-2</c:v>
                </c:pt>
                <c:pt idx="1141">
                  <c:v>6.0627300000000002E-2</c:v>
                </c:pt>
                <c:pt idx="1142">
                  <c:v>6.0703699999999999E-2</c:v>
                </c:pt>
                <c:pt idx="1143">
                  <c:v>6.0551000000000001E-2</c:v>
                </c:pt>
                <c:pt idx="1144">
                  <c:v>6.05319E-2</c:v>
                </c:pt>
                <c:pt idx="1145">
                  <c:v>6.0512799999999999E-2</c:v>
                </c:pt>
                <c:pt idx="1146">
                  <c:v>6.0493699999999997E-2</c:v>
                </c:pt>
                <c:pt idx="1147">
                  <c:v>6.0340999999999999E-2</c:v>
                </c:pt>
                <c:pt idx="1148">
                  <c:v>6.03601E-2</c:v>
                </c:pt>
                <c:pt idx="1149">
                  <c:v>6.0379200000000001E-2</c:v>
                </c:pt>
                <c:pt idx="1150">
                  <c:v>6.0302799999999997E-2</c:v>
                </c:pt>
                <c:pt idx="1151">
                  <c:v>6.0207400000000001E-2</c:v>
                </c:pt>
                <c:pt idx="1152">
                  <c:v>6.0245600000000003E-2</c:v>
                </c:pt>
                <c:pt idx="1153">
                  <c:v>6.0226500000000002E-2</c:v>
                </c:pt>
                <c:pt idx="1154">
                  <c:v>6.0073799999999997E-2</c:v>
                </c:pt>
                <c:pt idx="1155">
                  <c:v>6.0073799999999997E-2</c:v>
                </c:pt>
                <c:pt idx="1156">
                  <c:v>6.0092899999999998E-2</c:v>
                </c:pt>
                <c:pt idx="1157">
                  <c:v>5.9921099999999998E-2</c:v>
                </c:pt>
                <c:pt idx="1158">
                  <c:v>5.9863800000000002E-2</c:v>
                </c:pt>
                <c:pt idx="1159">
                  <c:v>5.9730199999999997E-2</c:v>
                </c:pt>
                <c:pt idx="1160">
                  <c:v>5.9768300000000003E-2</c:v>
                </c:pt>
                <c:pt idx="1161">
                  <c:v>5.9844700000000001E-2</c:v>
                </c:pt>
                <c:pt idx="1162">
                  <c:v>5.9787399999999997E-2</c:v>
                </c:pt>
                <c:pt idx="1163">
                  <c:v>5.9672900000000001E-2</c:v>
                </c:pt>
                <c:pt idx="1164">
                  <c:v>5.9634699999999999E-2</c:v>
                </c:pt>
                <c:pt idx="1165">
                  <c:v>5.9520200000000002E-2</c:v>
                </c:pt>
                <c:pt idx="1166">
                  <c:v>5.9672900000000001E-2</c:v>
                </c:pt>
                <c:pt idx="1167">
                  <c:v>5.9462899999999999E-2</c:v>
                </c:pt>
                <c:pt idx="1168">
                  <c:v>5.9501100000000001E-2</c:v>
                </c:pt>
                <c:pt idx="1169">
                  <c:v>5.9501100000000001E-2</c:v>
                </c:pt>
                <c:pt idx="1170">
                  <c:v>5.9348400000000003E-2</c:v>
                </c:pt>
                <c:pt idx="1171">
                  <c:v>5.9424699999999997E-2</c:v>
                </c:pt>
                <c:pt idx="1172">
                  <c:v>5.9405699999999999E-2</c:v>
                </c:pt>
                <c:pt idx="1173">
                  <c:v>5.9195699999999997E-2</c:v>
                </c:pt>
                <c:pt idx="1174">
                  <c:v>5.93102E-2</c:v>
                </c:pt>
                <c:pt idx="1175">
                  <c:v>5.9214799999999998E-2</c:v>
                </c:pt>
                <c:pt idx="1176">
                  <c:v>5.9271999999999998E-2</c:v>
                </c:pt>
                <c:pt idx="1177">
                  <c:v>5.9138400000000001E-2</c:v>
                </c:pt>
                <c:pt idx="1178">
                  <c:v>5.9081099999999998E-2</c:v>
                </c:pt>
                <c:pt idx="1179">
                  <c:v>5.8966600000000001E-2</c:v>
                </c:pt>
                <c:pt idx="1180">
                  <c:v>5.9023899999999997E-2</c:v>
                </c:pt>
                <c:pt idx="1181">
                  <c:v>5.8928399999999999E-2</c:v>
                </c:pt>
                <c:pt idx="1182">
                  <c:v>5.8852099999999997E-2</c:v>
                </c:pt>
                <c:pt idx="1183">
                  <c:v>5.8813900000000002E-2</c:v>
                </c:pt>
                <c:pt idx="1184">
                  <c:v>5.8756599999999999E-2</c:v>
                </c:pt>
                <c:pt idx="1185">
                  <c:v>5.8794800000000001E-2</c:v>
                </c:pt>
                <c:pt idx="1186">
                  <c:v>5.8909400000000001E-2</c:v>
                </c:pt>
                <c:pt idx="1187">
                  <c:v>5.8565800000000001E-2</c:v>
                </c:pt>
                <c:pt idx="1188">
                  <c:v>5.8642100000000003E-2</c:v>
                </c:pt>
                <c:pt idx="1189">
                  <c:v>5.8565800000000001E-2</c:v>
                </c:pt>
                <c:pt idx="1190">
                  <c:v>5.8432100000000001E-2</c:v>
                </c:pt>
                <c:pt idx="1191">
                  <c:v>5.8451200000000002E-2</c:v>
                </c:pt>
                <c:pt idx="1192">
                  <c:v>5.8432100000000001E-2</c:v>
                </c:pt>
                <c:pt idx="1193">
                  <c:v>5.8394000000000001E-2</c:v>
                </c:pt>
                <c:pt idx="1194">
                  <c:v>5.8298500000000003E-2</c:v>
                </c:pt>
                <c:pt idx="1195">
                  <c:v>5.8260300000000001E-2</c:v>
                </c:pt>
                <c:pt idx="1196">
                  <c:v>5.8260300000000001E-2</c:v>
                </c:pt>
                <c:pt idx="1197">
                  <c:v>5.82412E-2</c:v>
                </c:pt>
                <c:pt idx="1198">
                  <c:v>5.8126700000000003E-2</c:v>
                </c:pt>
                <c:pt idx="1199">
                  <c:v>5.8088500000000001E-2</c:v>
                </c:pt>
                <c:pt idx="1200">
                  <c:v>5.8031300000000001E-2</c:v>
                </c:pt>
                <c:pt idx="1201">
                  <c:v>5.7993099999999999E-2</c:v>
                </c:pt>
                <c:pt idx="1202">
                  <c:v>5.7973999999999998E-2</c:v>
                </c:pt>
                <c:pt idx="1203">
                  <c:v>5.7802199999999998E-2</c:v>
                </c:pt>
                <c:pt idx="1204">
                  <c:v>5.7764000000000003E-2</c:v>
                </c:pt>
                <c:pt idx="1205">
                  <c:v>5.7821299999999999E-2</c:v>
                </c:pt>
                <c:pt idx="1206">
                  <c:v>5.7764000000000003E-2</c:v>
                </c:pt>
                <c:pt idx="1207">
                  <c:v>5.7687700000000001E-2</c:v>
                </c:pt>
                <c:pt idx="1208">
                  <c:v>5.7630399999999998E-2</c:v>
                </c:pt>
                <c:pt idx="1209">
                  <c:v>5.7611299999999997E-2</c:v>
                </c:pt>
                <c:pt idx="1210">
                  <c:v>5.74777E-2</c:v>
                </c:pt>
                <c:pt idx="1211">
                  <c:v>5.7554099999999997E-2</c:v>
                </c:pt>
                <c:pt idx="1212">
                  <c:v>5.7248599999999997E-2</c:v>
                </c:pt>
                <c:pt idx="1213">
                  <c:v>5.73059E-2</c:v>
                </c:pt>
                <c:pt idx="1214">
                  <c:v>5.7076799999999997E-2</c:v>
                </c:pt>
                <c:pt idx="1215">
                  <c:v>5.7210499999999997E-2</c:v>
                </c:pt>
                <c:pt idx="1216">
                  <c:v>5.7172300000000002E-2</c:v>
                </c:pt>
                <c:pt idx="1217">
                  <c:v>5.7172300000000002E-2</c:v>
                </c:pt>
                <c:pt idx="1218">
                  <c:v>5.7057700000000003E-2</c:v>
                </c:pt>
                <c:pt idx="1219">
                  <c:v>5.7000500000000003E-2</c:v>
                </c:pt>
                <c:pt idx="1220">
                  <c:v>5.7019599999999997E-2</c:v>
                </c:pt>
                <c:pt idx="1221">
                  <c:v>5.6828700000000003E-2</c:v>
                </c:pt>
                <c:pt idx="1222">
                  <c:v>5.6790500000000001E-2</c:v>
                </c:pt>
                <c:pt idx="1223">
                  <c:v>5.6714199999999999E-2</c:v>
                </c:pt>
                <c:pt idx="1224">
                  <c:v>5.6580499999999999E-2</c:v>
                </c:pt>
                <c:pt idx="1225">
                  <c:v>5.6733199999999998E-2</c:v>
                </c:pt>
                <c:pt idx="1226">
                  <c:v>5.65996E-2</c:v>
                </c:pt>
                <c:pt idx="1227">
                  <c:v>5.6485100000000003E-2</c:v>
                </c:pt>
                <c:pt idx="1228">
                  <c:v>5.6446900000000001E-2</c:v>
                </c:pt>
                <c:pt idx="1229">
                  <c:v>5.6294200000000003E-2</c:v>
                </c:pt>
                <c:pt idx="1230">
                  <c:v>5.6313299999999997E-2</c:v>
                </c:pt>
                <c:pt idx="1231">
                  <c:v>5.6275100000000002E-2</c:v>
                </c:pt>
                <c:pt idx="1232">
                  <c:v>5.6160599999999998E-2</c:v>
                </c:pt>
                <c:pt idx="1233">
                  <c:v>5.6122400000000003E-2</c:v>
                </c:pt>
                <c:pt idx="1234">
                  <c:v>5.58933E-2</c:v>
                </c:pt>
                <c:pt idx="1235">
                  <c:v>5.5988799999999998E-2</c:v>
                </c:pt>
                <c:pt idx="1236">
                  <c:v>5.5855200000000001E-2</c:v>
                </c:pt>
                <c:pt idx="1237">
                  <c:v>5.5855200000000001E-2</c:v>
                </c:pt>
                <c:pt idx="1238">
                  <c:v>5.5816999999999999E-2</c:v>
                </c:pt>
                <c:pt idx="1239">
                  <c:v>5.5568800000000002E-2</c:v>
                </c:pt>
                <c:pt idx="1240">
                  <c:v>5.5645199999999999E-2</c:v>
                </c:pt>
                <c:pt idx="1241">
                  <c:v>5.5530700000000002E-2</c:v>
                </c:pt>
                <c:pt idx="1242">
                  <c:v>5.54925E-2</c:v>
                </c:pt>
                <c:pt idx="1243">
                  <c:v>5.5358900000000003E-2</c:v>
                </c:pt>
                <c:pt idx="1244">
                  <c:v>5.5244300000000003E-2</c:v>
                </c:pt>
                <c:pt idx="1245">
                  <c:v>5.5377900000000001E-2</c:v>
                </c:pt>
                <c:pt idx="1246">
                  <c:v>5.51298E-2</c:v>
                </c:pt>
                <c:pt idx="1247">
                  <c:v>5.5072500000000003E-2</c:v>
                </c:pt>
                <c:pt idx="1248">
                  <c:v>5.5034399999999997E-2</c:v>
                </c:pt>
                <c:pt idx="1249">
                  <c:v>5.4958E-2</c:v>
                </c:pt>
                <c:pt idx="1250">
                  <c:v>5.4805300000000001E-2</c:v>
                </c:pt>
                <c:pt idx="1251">
                  <c:v>5.47862E-2</c:v>
                </c:pt>
                <c:pt idx="1252">
                  <c:v>5.4633500000000002E-2</c:v>
                </c:pt>
                <c:pt idx="1253">
                  <c:v>5.46144E-2</c:v>
                </c:pt>
                <c:pt idx="1254">
                  <c:v>5.4595299999999999E-2</c:v>
                </c:pt>
                <c:pt idx="1255">
                  <c:v>5.44235E-2</c:v>
                </c:pt>
                <c:pt idx="1256">
                  <c:v>5.4328099999999997E-2</c:v>
                </c:pt>
                <c:pt idx="1257">
                  <c:v>5.4289900000000002E-2</c:v>
                </c:pt>
                <c:pt idx="1258">
                  <c:v>5.42517E-2</c:v>
                </c:pt>
                <c:pt idx="1259">
                  <c:v>5.41945E-2</c:v>
                </c:pt>
                <c:pt idx="1260">
                  <c:v>5.40799E-2</c:v>
                </c:pt>
                <c:pt idx="1261">
                  <c:v>5.4041699999999998E-2</c:v>
                </c:pt>
                <c:pt idx="1262">
                  <c:v>5.3946300000000003E-2</c:v>
                </c:pt>
                <c:pt idx="1263">
                  <c:v>5.37172E-2</c:v>
                </c:pt>
                <c:pt idx="1264">
                  <c:v>5.3793599999999997E-2</c:v>
                </c:pt>
                <c:pt idx="1265">
                  <c:v>5.3736300000000001E-2</c:v>
                </c:pt>
                <c:pt idx="1266">
                  <c:v>5.3621799999999997E-2</c:v>
                </c:pt>
                <c:pt idx="1267">
                  <c:v>5.3392700000000001E-2</c:v>
                </c:pt>
                <c:pt idx="1268">
                  <c:v>5.3392700000000001E-2</c:v>
                </c:pt>
                <c:pt idx="1269">
                  <c:v>5.33164E-2</c:v>
                </c:pt>
                <c:pt idx="1270">
                  <c:v>5.3125499999999999E-2</c:v>
                </c:pt>
                <c:pt idx="1271">
                  <c:v>5.3087299999999997E-2</c:v>
                </c:pt>
                <c:pt idx="1272">
                  <c:v>5.31446E-2</c:v>
                </c:pt>
                <c:pt idx="1273">
                  <c:v>5.3011000000000003E-2</c:v>
                </c:pt>
                <c:pt idx="1274">
                  <c:v>5.2953699999999999E-2</c:v>
                </c:pt>
                <c:pt idx="1275">
                  <c:v>5.2705500000000002E-2</c:v>
                </c:pt>
                <c:pt idx="1276">
                  <c:v>5.2705500000000002E-2</c:v>
                </c:pt>
                <c:pt idx="1277">
                  <c:v>5.2342800000000002E-2</c:v>
                </c:pt>
                <c:pt idx="1278">
                  <c:v>5.24383E-2</c:v>
                </c:pt>
                <c:pt idx="1279">
                  <c:v>5.2400099999999998E-2</c:v>
                </c:pt>
                <c:pt idx="1280">
                  <c:v>5.22665E-2</c:v>
                </c:pt>
                <c:pt idx="1281">
                  <c:v>5.2190100000000003E-2</c:v>
                </c:pt>
                <c:pt idx="1282">
                  <c:v>5.2056499999999999E-2</c:v>
                </c:pt>
                <c:pt idx="1283">
                  <c:v>5.20756E-2</c:v>
                </c:pt>
                <c:pt idx="1284">
                  <c:v>5.1846499999999997E-2</c:v>
                </c:pt>
                <c:pt idx="1285">
                  <c:v>5.1712899999999999E-2</c:v>
                </c:pt>
                <c:pt idx="1286">
                  <c:v>5.1655699999999999E-2</c:v>
                </c:pt>
                <c:pt idx="1287">
                  <c:v>5.1579300000000002E-2</c:v>
                </c:pt>
                <c:pt idx="1288">
                  <c:v>5.1502899999999997E-2</c:v>
                </c:pt>
                <c:pt idx="1289">
                  <c:v>5.13693E-2</c:v>
                </c:pt>
                <c:pt idx="1290">
                  <c:v>5.1350199999999999E-2</c:v>
                </c:pt>
                <c:pt idx="1291">
                  <c:v>5.11975E-2</c:v>
                </c:pt>
                <c:pt idx="1292">
                  <c:v>5.1121199999999999E-2</c:v>
                </c:pt>
                <c:pt idx="1293">
                  <c:v>5.0892100000000003E-2</c:v>
                </c:pt>
                <c:pt idx="1294">
                  <c:v>5.0892100000000003E-2</c:v>
                </c:pt>
                <c:pt idx="1295">
                  <c:v>5.0815800000000001E-2</c:v>
                </c:pt>
                <c:pt idx="1296">
                  <c:v>5.0758499999999998E-2</c:v>
                </c:pt>
                <c:pt idx="1297">
                  <c:v>5.06249E-2</c:v>
                </c:pt>
                <c:pt idx="1298">
                  <c:v>5.0376700000000003E-2</c:v>
                </c:pt>
                <c:pt idx="1299">
                  <c:v>5.0357600000000002E-2</c:v>
                </c:pt>
                <c:pt idx="1300">
                  <c:v>5.02622E-2</c:v>
                </c:pt>
                <c:pt idx="1301">
                  <c:v>5.0300400000000002E-2</c:v>
                </c:pt>
                <c:pt idx="1302">
                  <c:v>5.00904E-2</c:v>
                </c:pt>
                <c:pt idx="1303">
                  <c:v>4.9956800000000003E-2</c:v>
                </c:pt>
                <c:pt idx="1304">
                  <c:v>4.9956800000000003E-2</c:v>
                </c:pt>
                <c:pt idx="1305">
                  <c:v>4.9670400000000003E-2</c:v>
                </c:pt>
                <c:pt idx="1306">
                  <c:v>4.97277E-2</c:v>
                </c:pt>
                <c:pt idx="1307">
                  <c:v>4.9517699999999998E-2</c:v>
                </c:pt>
                <c:pt idx="1308">
                  <c:v>4.9326799999999997E-2</c:v>
                </c:pt>
                <c:pt idx="1309">
                  <c:v>4.9250500000000003E-2</c:v>
                </c:pt>
                <c:pt idx="1310">
                  <c:v>4.9231400000000002E-2</c:v>
                </c:pt>
                <c:pt idx="1311">
                  <c:v>4.9059600000000002E-2</c:v>
                </c:pt>
                <c:pt idx="1312">
                  <c:v>4.8964199999999999E-2</c:v>
                </c:pt>
                <c:pt idx="1313">
                  <c:v>4.9002299999999999E-2</c:v>
                </c:pt>
                <c:pt idx="1314">
                  <c:v>4.87924E-2</c:v>
                </c:pt>
                <c:pt idx="1315">
                  <c:v>4.86206E-2</c:v>
                </c:pt>
                <c:pt idx="1316">
                  <c:v>4.8563299999999997E-2</c:v>
                </c:pt>
                <c:pt idx="1317">
                  <c:v>4.8429699999999999E-2</c:v>
                </c:pt>
                <c:pt idx="1318">
                  <c:v>4.8257899999999999E-2</c:v>
                </c:pt>
                <c:pt idx="1319">
                  <c:v>4.8238799999999998E-2</c:v>
                </c:pt>
                <c:pt idx="1320">
                  <c:v>4.8162400000000001E-2</c:v>
                </c:pt>
                <c:pt idx="1321">
                  <c:v>4.7952500000000002E-2</c:v>
                </c:pt>
                <c:pt idx="1322">
                  <c:v>4.7704299999999998E-2</c:v>
                </c:pt>
                <c:pt idx="1323">
                  <c:v>4.7666100000000003E-2</c:v>
                </c:pt>
                <c:pt idx="1324">
                  <c:v>4.7551599999999999E-2</c:v>
                </c:pt>
                <c:pt idx="1325">
                  <c:v>4.7551599999999999E-2</c:v>
                </c:pt>
                <c:pt idx="1326">
                  <c:v>4.7475200000000002E-2</c:v>
                </c:pt>
                <c:pt idx="1327">
                  <c:v>4.7303400000000002E-2</c:v>
                </c:pt>
                <c:pt idx="1328">
                  <c:v>4.7360699999999999E-2</c:v>
                </c:pt>
                <c:pt idx="1329">
                  <c:v>4.7074400000000002E-2</c:v>
                </c:pt>
                <c:pt idx="1330">
                  <c:v>4.6959800000000003E-2</c:v>
                </c:pt>
                <c:pt idx="1331">
                  <c:v>4.6978899999999997E-2</c:v>
                </c:pt>
                <c:pt idx="1332">
                  <c:v>4.6730800000000003E-2</c:v>
                </c:pt>
                <c:pt idx="1333">
                  <c:v>4.66735E-2</c:v>
                </c:pt>
                <c:pt idx="1334">
                  <c:v>4.6482599999999999E-2</c:v>
                </c:pt>
                <c:pt idx="1335">
                  <c:v>4.63299E-2</c:v>
                </c:pt>
                <c:pt idx="1336">
                  <c:v>4.6234499999999998E-2</c:v>
                </c:pt>
                <c:pt idx="1337">
                  <c:v>4.6215399999999997E-2</c:v>
                </c:pt>
                <c:pt idx="1338">
                  <c:v>4.6062699999999998E-2</c:v>
                </c:pt>
                <c:pt idx="1339">
                  <c:v>4.5814500000000001E-2</c:v>
                </c:pt>
                <c:pt idx="1340">
                  <c:v>4.5833600000000002E-2</c:v>
                </c:pt>
                <c:pt idx="1341">
                  <c:v>4.5661800000000002E-2</c:v>
                </c:pt>
                <c:pt idx="1342">
                  <c:v>4.5604499999999999E-2</c:v>
                </c:pt>
                <c:pt idx="1343">
                  <c:v>4.5413700000000001E-2</c:v>
                </c:pt>
                <c:pt idx="1344">
                  <c:v>4.52228E-2</c:v>
                </c:pt>
                <c:pt idx="1345">
                  <c:v>4.5203699999999999E-2</c:v>
                </c:pt>
                <c:pt idx="1346">
                  <c:v>4.4879200000000001E-2</c:v>
                </c:pt>
                <c:pt idx="1347">
                  <c:v>4.4936400000000001E-2</c:v>
                </c:pt>
                <c:pt idx="1348">
                  <c:v>4.4726500000000002E-2</c:v>
                </c:pt>
                <c:pt idx="1349">
                  <c:v>4.4707400000000001E-2</c:v>
                </c:pt>
                <c:pt idx="1350">
                  <c:v>4.4554700000000003E-2</c:v>
                </c:pt>
                <c:pt idx="1351">
                  <c:v>4.4344700000000001E-2</c:v>
                </c:pt>
                <c:pt idx="1352">
                  <c:v>4.4440100000000003E-2</c:v>
                </c:pt>
                <c:pt idx="1353">
                  <c:v>4.4192000000000002E-2</c:v>
                </c:pt>
                <c:pt idx="1354">
                  <c:v>4.4020200000000002E-2</c:v>
                </c:pt>
                <c:pt idx="1355">
                  <c:v>4.3867499999999997E-2</c:v>
                </c:pt>
                <c:pt idx="1356">
                  <c:v>4.3943799999999998E-2</c:v>
                </c:pt>
                <c:pt idx="1357">
                  <c:v>4.3676600000000003E-2</c:v>
                </c:pt>
                <c:pt idx="1358">
                  <c:v>4.33903E-2</c:v>
                </c:pt>
                <c:pt idx="1359">
                  <c:v>4.3237600000000001E-2</c:v>
                </c:pt>
                <c:pt idx="1360">
                  <c:v>4.32185E-2</c:v>
                </c:pt>
                <c:pt idx="1361">
                  <c:v>4.3161199999999997E-2</c:v>
                </c:pt>
                <c:pt idx="1362">
                  <c:v>4.3103900000000001E-2</c:v>
                </c:pt>
                <c:pt idx="1363">
                  <c:v>4.2951200000000002E-2</c:v>
                </c:pt>
                <c:pt idx="1364">
                  <c:v>4.2798500000000003E-2</c:v>
                </c:pt>
                <c:pt idx="1365">
                  <c:v>4.2626699999999997E-2</c:v>
                </c:pt>
                <c:pt idx="1366">
                  <c:v>4.2473999999999998E-2</c:v>
                </c:pt>
                <c:pt idx="1367">
                  <c:v>4.2359500000000001E-2</c:v>
                </c:pt>
                <c:pt idx="1368">
                  <c:v>4.2168600000000001E-2</c:v>
                </c:pt>
                <c:pt idx="1369">
                  <c:v>4.2111299999999997E-2</c:v>
                </c:pt>
                <c:pt idx="1370">
                  <c:v>4.1939499999999998E-2</c:v>
                </c:pt>
                <c:pt idx="1371">
                  <c:v>4.1958599999999999E-2</c:v>
                </c:pt>
                <c:pt idx="1372">
                  <c:v>4.1672300000000002E-2</c:v>
                </c:pt>
                <c:pt idx="1373">
                  <c:v>4.1519599999999997E-2</c:v>
                </c:pt>
                <c:pt idx="1374">
                  <c:v>4.1385900000000003E-2</c:v>
                </c:pt>
                <c:pt idx="1375">
                  <c:v>4.1385900000000003E-2</c:v>
                </c:pt>
                <c:pt idx="1376">
                  <c:v>4.1175999999999997E-2</c:v>
                </c:pt>
                <c:pt idx="1377">
                  <c:v>4.10996E-2</c:v>
                </c:pt>
                <c:pt idx="1378">
                  <c:v>4.0832399999999998E-2</c:v>
                </c:pt>
                <c:pt idx="1379">
                  <c:v>4.0813299999999997E-2</c:v>
                </c:pt>
                <c:pt idx="1380">
                  <c:v>4.05651E-2</c:v>
                </c:pt>
                <c:pt idx="1381">
                  <c:v>4.0584200000000001E-2</c:v>
                </c:pt>
                <c:pt idx="1382">
                  <c:v>4.03361E-2</c:v>
                </c:pt>
                <c:pt idx="1383">
                  <c:v>4.0126099999999998E-2</c:v>
                </c:pt>
                <c:pt idx="1384">
                  <c:v>4.0068800000000002E-2</c:v>
                </c:pt>
                <c:pt idx="1385">
                  <c:v>3.9839800000000002E-2</c:v>
                </c:pt>
                <c:pt idx="1386">
                  <c:v>3.9763399999999997E-2</c:v>
                </c:pt>
                <c:pt idx="1387">
                  <c:v>3.9610699999999999E-2</c:v>
                </c:pt>
                <c:pt idx="1388">
                  <c:v>3.9400699999999997E-2</c:v>
                </c:pt>
                <c:pt idx="1389">
                  <c:v>3.9343500000000003E-2</c:v>
                </c:pt>
                <c:pt idx="1390">
                  <c:v>3.9247999999999998E-2</c:v>
                </c:pt>
                <c:pt idx="1391">
                  <c:v>3.9057099999999997E-2</c:v>
                </c:pt>
                <c:pt idx="1392">
                  <c:v>3.8789900000000002E-2</c:v>
                </c:pt>
                <c:pt idx="1393">
                  <c:v>3.8713499999999998E-2</c:v>
                </c:pt>
                <c:pt idx="1394">
                  <c:v>3.8732599999999999E-2</c:v>
                </c:pt>
                <c:pt idx="1395">
                  <c:v>3.8465399999999997E-2</c:v>
                </c:pt>
                <c:pt idx="1396">
                  <c:v>3.8255400000000002E-2</c:v>
                </c:pt>
                <c:pt idx="1397">
                  <c:v>3.82172E-2</c:v>
                </c:pt>
                <c:pt idx="1398">
                  <c:v>3.7892700000000001E-2</c:v>
                </c:pt>
                <c:pt idx="1399">
                  <c:v>3.7892700000000001E-2</c:v>
                </c:pt>
                <c:pt idx="1400">
                  <c:v>3.7720900000000002E-2</c:v>
                </c:pt>
                <c:pt idx="1401">
                  <c:v>3.7606399999999998E-2</c:v>
                </c:pt>
                <c:pt idx="1402">
                  <c:v>3.7377300000000002E-2</c:v>
                </c:pt>
                <c:pt idx="1403">
                  <c:v>3.7148300000000002E-2</c:v>
                </c:pt>
                <c:pt idx="1404">
                  <c:v>3.7129200000000001E-2</c:v>
                </c:pt>
                <c:pt idx="1405">
                  <c:v>3.6880999999999997E-2</c:v>
                </c:pt>
                <c:pt idx="1406">
                  <c:v>3.6690100000000003E-2</c:v>
                </c:pt>
                <c:pt idx="1407">
                  <c:v>3.6556499999999999E-2</c:v>
                </c:pt>
                <c:pt idx="1408">
                  <c:v>3.6499299999999998E-2</c:v>
                </c:pt>
                <c:pt idx="1409">
                  <c:v>3.6270200000000002E-2</c:v>
                </c:pt>
                <c:pt idx="1410">
                  <c:v>3.6117499999999997E-2</c:v>
                </c:pt>
                <c:pt idx="1411">
                  <c:v>3.5850199999999999E-2</c:v>
                </c:pt>
                <c:pt idx="1412">
                  <c:v>3.5754800000000003E-2</c:v>
                </c:pt>
                <c:pt idx="1413">
                  <c:v>3.56403E-2</c:v>
                </c:pt>
                <c:pt idx="1414">
                  <c:v>3.5353900000000001E-2</c:v>
                </c:pt>
                <c:pt idx="1415">
                  <c:v>3.5411199999999997E-2</c:v>
                </c:pt>
                <c:pt idx="1416">
                  <c:v>3.5144000000000002E-2</c:v>
                </c:pt>
                <c:pt idx="1417">
                  <c:v>3.4876699999999997E-2</c:v>
                </c:pt>
                <c:pt idx="1418">
                  <c:v>3.47622E-2</c:v>
                </c:pt>
                <c:pt idx="1419">
                  <c:v>3.4647600000000001E-2</c:v>
                </c:pt>
                <c:pt idx="1420">
                  <c:v>3.4552199999999998E-2</c:v>
                </c:pt>
                <c:pt idx="1421">
                  <c:v>3.4361299999999997E-2</c:v>
                </c:pt>
                <c:pt idx="1422">
                  <c:v>3.4189499999999998E-2</c:v>
                </c:pt>
                <c:pt idx="1423">
                  <c:v>3.3941399999999997E-2</c:v>
                </c:pt>
                <c:pt idx="1424">
                  <c:v>3.3864999999999999E-2</c:v>
                </c:pt>
                <c:pt idx="1425">
                  <c:v>3.3540500000000001E-2</c:v>
                </c:pt>
                <c:pt idx="1426">
                  <c:v>3.3578700000000003E-2</c:v>
                </c:pt>
                <c:pt idx="1427">
                  <c:v>3.3406900000000003E-2</c:v>
                </c:pt>
                <c:pt idx="1428">
                  <c:v>3.3101499999999999E-2</c:v>
                </c:pt>
                <c:pt idx="1429">
                  <c:v>3.3025100000000002E-2</c:v>
                </c:pt>
                <c:pt idx="1430">
                  <c:v>3.2681500000000002E-2</c:v>
                </c:pt>
                <c:pt idx="1431">
                  <c:v>3.2605200000000001E-2</c:v>
                </c:pt>
                <c:pt idx="1432">
                  <c:v>3.2547899999999998E-2</c:v>
                </c:pt>
                <c:pt idx="1433">
                  <c:v>3.2318800000000002E-2</c:v>
                </c:pt>
                <c:pt idx="1434">
                  <c:v>3.2204299999999998E-2</c:v>
                </c:pt>
                <c:pt idx="1435">
                  <c:v>3.1994300000000003E-2</c:v>
                </c:pt>
                <c:pt idx="1436">
                  <c:v>3.1784300000000001E-2</c:v>
                </c:pt>
                <c:pt idx="1437">
                  <c:v>3.1708E-2</c:v>
                </c:pt>
                <c:pt idx="1438">
                  <c:v>3.1440700000000002E-2</c:v>
                </c:pt>
                <c:pt idx="1439">
                  <c:v>3.1402600000000003E-2</c:v>
                </c:pt>
                <c:pt idx="1440">
                  <c:v>3.1135300000000001E-2</c:v>
                </c:pt>
                <c:pt idx="1441">
                  <c:v>3.0982599999999999E-2</c:v>
                </c:pt>
                <c:pt idx="1442">
                  <c:v>3.0619899999999999E-2</c:v>
                </c:pt>
                <c:pt idx="1443">
                  <c:v>3.0639E-2</c:v>
                </c:pt>
                <c:pt idx="1444">
                  <c:v>3.0448099999999999E-2</c:v>
                </c:pt>
                <c:pt idx="1445">
                  <c:v>3.02954E-2</c:v>
                </c:pt>
                <c:pt idx="1446">
                  <c:v>3.0085500000000001E-2</c:v>
                </c:pt>
                <c:pt idx="1447">
                  <c:v>2.9875499999999999E-2</c:v>
                </c:pt>
                <c:pt idx="1448">
                  <c:v>2.97609E-2</c:v>
                </c:pt>
                <c:pt idx="1449">
                  <c:v>2.95892E-2</c:v>
                </c:pt>
                <c:pt idx="1450">
                  <c:v>2.9455499999999999E-2</c:v>
                </c:pt>
                <c:pt idx="1451">
                  <c:v>2.9169199999999999E-2</c:v>
                </c:pt>
                <c:pt idx="1452">
                  <c:v>2.8978299999999999E-2</c:v>
                </c:pt>
                <c:pt idx="1453">
                  <c:v>2.8806499999999999E-2</c:v>
                </c:pt>
                <c:pt idx="1454">
                  <c:v>2.86538E-2</c:v>
                </c:pt>
                <c:pt idx="1455">
                  <c:v>2.8443800000000002E-2</c:v>
                </c:pt>
                <c:pt idx="1456">
                  <c:v>2.8348399999999999E-2</c:v>
                </c:pt>
                <c:pt idx="1457">
                  <c:v>2.81193E-2</c:v>
                </c:pt>
                <c:pt idx="1458">
                  <c:v>2.80048E-2</c:v>
                </c:pt>
                <c:pt idx="1459">
                  <c:v>2.7794800000000001E-2</c:v>
                </c:pt>
                <c:pt idx="1460">
                  <c:v>2.7680300000000001E-2</c:v>
                </c:pt>
                <c:pt idx="1461">
                  <c:v>2.7394000000000002E-2</c:v>
                </c:pt>
                <c:pt idx="1462">
                  <c:v>2.7145800000000001E-2</c:v>
                </c:pt>
                <c:pt idx="1463">
                  <c:v>2.70122E-2</c:v>
                </c:pt>
                <c:pt idx="1464">
                  <c:v>2.6783100000000001E-2</c:v>
                </c:pt>
                <c:pt idx="1465">
                  <c:v>2.6783100000000001E-2</c:v>
                </c:pt>
                <c:pt idx="1466">
                  <c:v>2.6496800000000001E-2</c:v>
                </c:pt>
                <c:pt idx="1467">
                  <c:v>2.6382300000000001E-2</c:v>
                </c:pt>
                <c:pt idx="1468">
                  <c:v>2.6114999999999999E-2</c:v>
                </c:pt>
                <c:pt idx="1469">
                  <c:v>2.59432E-2</c:v>
                </c:pt>
                <c:pt idx="1470">
                  <c:v>2.5752299999999999E-2</c:v>
                </c:pt>
                <c:pt idx="1471">
                  <c:v>2.5561400000000001E-2</c:v>
                </c:pt>
                <c:pt idx="1472">
                  <c:v>2.5523299999999999E-2</c:v>
                </c:pt>
                <c:pt idx="1473">
                  <c:v>2.52369E-2</c:v>
                </c:pt>
                <c:pt idx="1474">
                  <c:v>2.5103299999999999E-2</c:v>
                </c:pt>
                <c:pt idx="1475">
                  <c:v>2.47215E-2</c:v>
                </c:pt>
                <c:pt idx="1476">
                  <c:v>2.48361E-2</c:v>
                </c:pt>
                <c:pt idx="1477">
                  <c:v>2.4473399999999999E-2</c:v>
                </c:pt>
                <c:pt idx="1478">
                  <c:v>2.44161E-2</c:v>
                </c:pt>
                <c:pt idx="1479">
                  <c:v>2.4167999999999999E-2</c:v>
                </c:pt>
                <c:pt idx="1480">
                  <c:v>2.3938899999999999E-2</c:v>
                </c:pt>
                <c:pt idx="1481">
                  <c:v>2.3633500000000002E-2</c:v>
                </c:pt>
                <c:pt idx="1482">
                  <c:v>2.3576199999999999E-2</c:v>
                </c:pt>
                <c:pt idx="1483">
                  <c:v>2.34808E-2</c:v>
                </c:pt>
                <c:pt idx="1484">
                  <c:v>2.3156300000000001E-2</c:v>
                </c:pt>
                <c:pt idx="1485">
                  <c:v>2.2927199999999998E-2</c:v>
                </c:pt>
                <c:pt idx="1486">
                  <c:v>2.2869899999999999E-2</c:v>
                </c:pt>
                <c:pt idx="1487">
                  <c:v>2.266E-2</c:v>
                </c:pt>
                <c:pt idx="1488">
                  <c:v>2.2411799999999999E-2</c:v>
                </c:pt>
                <c:pt idx="1489">
                  <c:v>2.2297299999999999E-2</c:v>
                </c:pt>
                <c:pt idx="1490">
                  <c:v>2.20682E-2</c:v>
                </c:pt>
                <c:pt idx="1491">
                  <c:v>2.1991900000000002E-2</c:v>
                </c:pt>
                <c:pt idx="1492">
                  <c:v>2.1705499999999999E-2</c:v>
                </c:pt>
                <c:pt idx="1493">
                  <c:v>2.15528E-2</c:v>
                </c:pt>
                <c:pt idx="1494">
                  <c:v>2.1285599999999998E-2</c:v>
                </c:pt>
                <c:pt idx="1495">
                  <c:v>2.1209200000000001E-2</c:v>
                </c:pt>
                <c:pt idx="1496">
                  <c:v>2.10756E-2</c:v>
                </c:pt>
                <c:pt idx="1497">
                  <c:v>2.07893E-2</c:v>
                </c:pt>
                <c:pt idx="1498">
                  <c:v>2.0636600000000001E-2</c:v>
                </c:pt>
                <c:pt idx="1499">
                  <c:v>2.0521999999999999E-2</c:v>
                </c:pt>
                <c:pt idx="1500">
                  <c:v>2.0178399999999999E-2</c:v>
                </c:pt>
                <c:pt idx="1501">
                  <c:v>2.00257E-2</c:v>
                </c:pt>
                <c:pt idx="1502">
                  <c:v>1.99685E-2</c:v>
                </c:pt>
                <c:pt idx="1503">
                  <c:v>1.97203E-2</c:v>
                </c:pt>
                <c:pt idx="1504">
                  <c:v>1.9586699999999999E-2</c:v>
                </c:pt>
                <c:pt idx="1505">
                  <c:v>1.93767E-2</c:v>
                </c:pt>
                <c:pt idx="1506">
                  <c:v>1.9109500000000001E-2</c:v>
                </c:pt>
                <c:pt idx="1507">
                  <c:v>1.8975800000000001E-2</c:v>
                </c:pt>
                <c:pt idx="1508">
                  <c:v>1.8765899999999999E-2</c:v>
                </c:pt>
                <c:pt idx="1509">
                  <c:v>1.8536799999999999E-2</c:v>
                </c:pt>
                <c:pt idx="1510">
                  <c:v>1.8422299999999999E-2</c:v>
                </c:pt>
                <c:pt idx="1511">
                  <c:v>1.8250499999999999E-2</c:v>
                </c:pt>
                <c:pt idx="1512">
                  <c:v>1.8002299999999999E-2</c:v>
                </c:pt>
                <c:pt idx="1513">
                  <c:v>1.7773299999999999E-2</c:v>
                </c:pt>
                <c:pt idx="1514">
                  <c:v>1.7658699999999999E-2</c:v>
                </c:pt>
                <c:pt idx="1515">
                  <c:v>1.7295999999999999E-2</c:v>
                </c:pt>
                <c:pt idx="1516">
                  <c:v>1.73151E-2</c:v>
                </c:pt>
                <c:pt idx="1517">
                  <c:v>1.6952399999999999E-2</c:v>
                </c:pt>
                <c:pt idx="1518">
                  <c:v>1.6876100000000002E-2</c:v>
                </c:pt>
                <c:pt idx="1519">
                  <c:v>1.6627900000000001E-2</c:v>
                </c:pt>
                <c:pt idx="1520">
                  <c:v>1.6475199999999999E-2</c:v>
                </c:pt>
                <c:pt idx="1521">
                  <c:v>1.6341600000000001E-2</c:v>
                </c:pt>
                <c:pt idx="1522">
                  <c:v>1.6112499999999998E-2</c:v>
                </c:pt>
                <c:pt idx="1523">
                  <c:v>1.5997999999999998E-2</c:v>
                </c:pt>
                <c:pt idx="1524">
                  <c:v>1.58453E-2</c:v>
                </c:pt>
                <c:pt idx="1525">
                  <c:v>1.5559E-2</c:v>
                </c:pt>
                <c:pt idx="1526">
                  <c:v>1.53299E-2</c:v>
                </c:pt>
                <c:pt idx="1527">
                  <c:v>1.5196299999999999E-2</c:v>
                </c:pt>
                <c:pt idx="1528">
                  <c:v>1.48527E-2</c:v>
                </c:pt>
                <c:pt idx="1529">
                  <c:v>1.47572E-2</c:v>
                </c:pt>
                <c:pt idx="1530">
                  <c:v>1.44327E-2</c:v>
                </c:pt>
                <c:pt idx="1531">
                  <c:v>1.43182E-2</c:v>
                </c:pt>
                <c:pt idx="1532">
                  <c:v>1.4279999999999999E-2</c:v>
                </c:pt>
                <c:pt idx="1533">
                  <c:v>1.4012800000000001E-2</c:v>
                </c:pt>
                <c:pt idx="1534">
                  <c:v>1.3840999999999999E-2</c:v>
                </c:pt>
                <c:pt idx="1535">
                  <c:v>1.3516500000000001E-2</c:v>
                </c:pt>
                <c:pt idx="1536">
                  <c:v>1.3306500000000001E-2</c:v>
                </c:pt>
                <c:pt idx="1537">
                  <c:v>1.31156E-2</c:v>
                </c:pt>
                <c:pt idx="1538">
                  <c:v>1.30584E-2</c:v>
                </c:pt>
                <c:pt idx="1539">
                  <c:v>1.27911E-2</c:v>
                </c:pt>
                <c:pt idx="1540">
                  <c:v>1.26193E-2</c:v>
                </c:pt>
                <c:pt idx="1541">
                  <c:v>1.23903E-2</c:v>
                </c:pt>
                <c:pt idx="1542">
                  <c:v>1.21803E-2</c:v>
                </c:pt>
                <c:pt idx="1543">
                  <c:v>1.20657E-2</c:v>
                </c:pt>
                <c:pt idx="1544">
                  <c:v>1.19512E-2</c:v>
                </c:pt>
                <c:pt idx="1545">
                  <c:v>1.1550400000000001E-2</c:v>
                </c:pt>
                <c:pt idx="1546">
                  <c:v>1.14167E-2</c:v>
                </c:pt>
                <c:pt idx="1547">
                  <c:v>1.11877E-2</c:v>
                </c:pt>
                <c:pt idx="1548">
                  <c:v>1.09777E-2</c:v>
                </c:pt>
                <c:pt idx="1549">
                  <c:v>1.07677E-2</c:v>
                </c:pt>
                <c:pt idx="1550">
                  <c:v>1.05577E-2</c:v>
                </c:pt>
                <c:pt idx="1551">
                  <c:v>1.0462300000000001E-2</c:v>
                </c:pt>
                <c:pt idx="1552">
                  <c:v>1.02141E-2</c:v>
                </c:pt>
                <c:pt idx="1553" formatCode="0.00E+00">
                  <c:v>9.9659899999999992E-3</c:v>
                </c:pt>
                <c:pt idx="1554">
                  <c:v>1.01187E-2</c:v>
                </c:pt>
                <c:pt idx="1555">
                  <c:v>2.5288000000000001E-2</c:v>
                </c:pt>
                <c:pt idx="1556">
                  <c:v>3.1242300000000001E-2</c:v>
                </c:pt>
                <c:pt idx="1557">
                  <c:v>3.4220100000000003E-2</c:v>
                </c:pt>
                <c:pt idx="1558">
                  <c:v>3.6358099999999997E-2</c:v>
                </c:pt>
                <c:pt idx="1559">
                  <c:v>3.8305100000000002E-2</c:v>
                </c:pt>
                <c:pt idx="1560">
                  <c:v>4.00994E-2</c:v>
                </c:pt>
                <c:pt idx="1561">
                  <c:v>4.1874700000000001E-2</c:v>
                </c:pt>
                <c:pt idx="1562">
                  <c:v>4.3306299999999999E-2</c:v>
                </c:pt>
                <c:pt idx="1563">
                  <c:v>4.4661600000000003E-2</c:v>
                </c:pt>
                <c:pt idx="1564">
                  <c:v>4.5997799999999998E-2</c:v>
                </c:pt>
                <c:pt idx="1565">
                  <c:v>4.7238599999999999E-2</c:v>
                </c:pt>
                <c:pt idx="1566">
                  <c:v>4.8383900000000001E-2</c:v>
                </c:pt>
                <c:pt idx="1567">
                  <c:v>4.9529200000000002E-2</c:v>
                </c:pt>
                <c:pt idx="1568">
                  <c:v>5.05409E-2</c:v>
                </c:pt>
                <c:pt idx="1569">
                  <c:v>5.1304500000000003E-2</c:v>
                </c:pt>
                <c:pt idx="1570">
                  <c:v>5.2297099999999999E-2</c:v>
                </c:pt>
                <c:pt idx="1571">
                  <c:v>5.3175199999999999E-2</c:v>
                </c:pt>
                <c:pt idx="1572">
                  <c:v>5.3996000000000002E-2</c:v>
                </c:pt>
                <c:pt idx="1573">
                  <c:v>5.5992399999999998E-2</c:v>
                </c:pt>
                <c:pt idx="1574">
                  <c:v>6.03215E-2</c:v>
                </c:pt>
                <c:pt idx="1575">
                  <c:v>7.0355000000000001E-2</c:v>
                </c:pt>
                <c:pt idx="1576">
                  <c:v>7.5852500000000003E-2</c:v>
                </c:pt>
                <c:pt idx="1577">
                  <c:v>7.9173999999999994E-2</c:v>
                </c:pt>
                <c:pt idx="1578">
                  <c:v>8.1960900000000003E-2</c:v>
                </c:pt>
                <c:pt idx="1579">
                  <c:v>8.4270600000000001E-2</c:v>
                </c:pt>
                <c:pt idx="1580">
                  <c:v>8.6389499999999994E-2</c:v>
                </c:pt>
                <c:pt idx="1581">
                  <c:v>8.8393799999999995E-2</c:v>
                </c:pt>
                <c:pt idx="1582">
                  <c:v>9.0226299999999995E-2</c:v>
                </c:pt>
                <c:pt idx="1583">
                  <c:v>9.1886999999999996E-2</c:v>
                </c:pt>
                <c:pt idx="1584">
                  <c:v>9.34141E-2</c:v>
                </c:pt>
                <c:pt idx="1585">
                  <c:v>9.48267E-2</c:v>
                </c:pt>
                <c:pt idx="1586">
                  <c:v>9.6048300000000003E-2</c:v>
                </c:pt>
                <c:pt idx="1587">
                  <c:v>9.7231799999999993E-2</c:v>
                </c:pt>
                <c:pt idx="1588">
                  <c:v>9.8434400000000005E-2</c:v>
                </c:pt>
                <c:pt idx="1589">
                  <c:v>9.9369799999999994E-2</c:v>
                </c:pt>
                <c:pt idx="1590">
                  <c:v>0.10042</c:v>
                </c:pt>
                <c:pt idx="1591">
                  <c:v>0.10122100000000001</c:v>
                </c:pt>
                <c:pt idx="1592">
                  <c:v>0.10198500000000001</c:v>
                </c:pt>
                <c:pt idx="1593">
                  <c:v>0.10290100000000001</c:v>
                </c:pt>
                <c:pt idx="1594">
                  <c:v>0.103607</c:v>
                </c:pt>
                <c:pt idx="1595">
                  <c:v>0.104237</c:v>
                </c:pt>
                <c:pt idx="1596">
                  <c:v>0.104905</c:v>
                </c:pt>
                <c:pt idx="1597">
                  <c:v>0.105516</c:v>
                </c:pt>
                <c:pt idx="1598">
                  <c:v>0.10620400000000001</c:v>
                </c:pt>
                <c:pt idx="1599">
                  <c:v>0.106643</c:v>
                </c:pt>
                <c:pt idx="1600">
                  <c:v>0.107234</c:v>
                </c:pt>
                <c:pt idx="1601">
                  <c:v>0.107616</c:v>
                </c:pt>
                <c:pt idx="1602">
                  <c:v>0.108074</c:v>
                </c:pt>
                <c:pt idx="1603">
                  <c:v>0.108513</c:v>
                </c:pt>
                <c:pt idx="1604">
                  <c:v>0.10901</c:v>
                </c:pt>
                <c:pt idx="1605">
                  <c:v>0.109296</c:v>
                </c:pt>
                <c:pt idx="1606">
                  <c:v>0.109582</c:v>
                </c:pt>
                <c:pt idx="1607">
                  <c:v>0.11002099999999999</c:v>
                </c:pt>
                <c:pt idx="1608">
                  <c:v>0.110193</c:v>
                </c:pt>
                <c:pt idx="1609">
                  <c:v>0.110537</c:v>
                </c:pt>
                <c:pt idx="1610">
                  <c:v>0.110804</c:v>
                </c:pt>
                <c:pt idx="1611">
                  <c:v>0.111205</c:v>
                </c:pt>
                <c:pt idx="1612">
                  <c:v>0.111377</c:v>
                </c:pt>
                <c:pt idx="1613">
                  <c:v>0.11154799999999999</c:v>
                </c:pt>
                <c:pt idx="1614">
                  <c:v>0.111816</c:v>
                </c:pt>
                <c:pt idx="1615">
                  <c:v>0.11210199999999999</c:v>
                </c:pt>
                <c:pt idx="1616">
                  <c:v>0.112236</c:v>
                </c:pt>
                <c:pt idx="1617">
                  <c:v>0.11255999999999999</c:v>
                </c:pt>
                <c:pt idx="1618">
                  <c:v>0.112579</c:v>
                </c:pt>
                <c:pt idx="1619">
                  <c:v>0.112846</c:v>
                </c:pt>
                <c:pt idx="1620">
                  <c:v>0.113133</c:v>
                </c:pt>
                <c:pt idx="1621">
                  <c:v>0.113152</c:v>
                </c:pt>
                <c:pt idx="1622">
                  <c:v>0.1134</c:v>
                </c:pt>
                <c:pt idx="1623">
                  <c:v>0.113457</c:v>
                </c:pt>
                <c:pt idx="1624">
                  <c:v>0.113648</c:v>
                </c:pt>
                <c:pt idx="1625">
                  <c:v>0.113839</c:v>
                </c:pt>
                <c:pt idx="1626">
                  <c:v>0.11393399999999999</c:v>
                </c:pt>
                <c:pt idx="1627">
                  <c:v>0.11418300000000001</c:v>
                </c:pt>
                <c:pt idx="1628">
                  <c:v>0.11423999999999999</c:v>
                </c:pt>
                <c:pt idx="1629">
                  <c:v>0.11433500000000001</c:v>
                </c:pt>
                <c:pt idx="1630">
                  <c:v>0.11439299999999999</c:v>
                </c:pt>
                <c:pt idx="1631">
                  <c:v>0.114603</c:v>
                </c:pt>
                <c:pt idx="1632">
                  <c:v>0.11466</c:v>
                </c:pt>
                <c:pt idx="1633">
                  <c:v>0.114774</c:v>
                </c:pt>
                <c:pt idx="1634">
                  <c:v>0.114717</c:v>
                </c:pt>
                <c:pt idx="1635">
                  <c:v>0.114965</c:v>
                </c:pt>
                <c:pt idx="1636">
                  <c:v>0.11508</c:v>
                </c:pt>
                <c:pt idx="1637">
                  <c:v>0.115118</c:v>
                </c:pt>
                <c:pt idx="1638">
                  <c:v>0.115194</c:v>
                </c:pt>
                <c:pt idx="1639">
                  <c:v>0.115271</c:v>
                </c:pt>
                <c:pt idx="1640">
                  <c:v>0.115385</c:v>
                </c:pt>
                <c:pt idx="1641">
                  <c:v>0.115462</c:v>
                </c:pt>
                <c:pt idx="1642">
                  <c:v>0.115519</c:v>
                </c:pt>
                <c:pt idx="1643">
                  <c:v>0.11555700000000001</c:v>
                </c:pt>
                <c:pt idx="1644">
                  <c:v>0.115652</c:v>
                </c:pt>
                <c:pt idx="1645">
                  <c:v>0.115633</c:v>
                </c:pt>
                <c:pt idx="1646">
                  <c:v>0.115786</c:v>
                </c:pt>
                <c:pt idx="1647">
                  <c:v>0.11592</c:v>
                </c:pt>
                <c:pt idx="1648">
                  <c:v>0.115977</c:v>
                </c:pt>
                <c:pt idx="1649">
                  <c:v>0.11595800000000001</c:v>
                </c:pt>
                <c:pt idx="1650">
                  <c:v>0.11601499999999999</c:v>
                </c:pt>
                <c:pt idx="1651">
                  <c:v>0.116091</c:v>
                </c:pt>
                <c:pt idx="1652">
                  <c:v>0.116187</c:v>
                </c:pt>
                <c:pt idx="1653">
                  <c:v>0.116244</c:v>
                </c:pt>
                <c:pt idx="1654">
                  <c:v>0.11634</c:v>
                </c:pt>
                <c:pt idx="1655">
                  <c:v>0.11647299999999999</c:v>
                </c:pt>
                <c:pt idx="1656">
                  <c:v>0.11632099999999999</c:v>
                </c:pt>
                <c:pt idx="1657">
                  <c:v>0.11641600000000001</c:v>
                </c:pt>
                <c:pt idx="1658">
                  <c:v>0.116492</c:v>
                </c:pt>
                <c:pt idx="1659">
                  <c:v>0.11652999999999999</c:v>
                </c:pt>
                <c:pt idx="1660">
                  <c:v>0.116588</c:v>
                </c:pt>
                <c:pt idx="1661">
                  <c:v>0.11662599999999999</c:v>
                </c:pt>
                <c:pt idx="1662">
                  <c:v>0.116607</c:v>
                </c:pt>
                <c:pt idx="1663">
                  <c:v>0.11672100000000001</c:v>
                </c:pt>
                <c:pt idx="1664">
                  <c:v>0.116855</c:v>
                </c:pt>
                <c:pt idx="1665">
                  <c:v>0.116817</c:v>
                </c:pt>
                <c:pt idx="1666">
                  <c:v>0.116893</c:v>
                </c:pt>
                <c:pt idx="1667">
                  <c:v>0.11687400000000001</c:v>
                </c:pt>
                <c:pt idx="1668">
                  <c:v>0.116989</c:v>
                </c:pt>
                <c:pt idx="1669">
                  <c:v>0.11695</c:v>
                </c:pt>
                <c:pt idx="1670">
                  <c:v>0.117046</c:v>
                </c:pt>
                <c:pt idx="1671">
                  <c:v>0.11708399999999999</c:v>
                </c:pt>
                <c:pt idx="1672">
                  <c:v>0.11716</c:v>
                </c:pt>
                <c:pt idx="1673">
                  <c:v>0.11718000000000001</c:v>
                </c:pt>
                <c:pt idx="1674">
                  <c:v>0.117199</c:v>
                </c:pt>
                <c:pt idx="1675">
                  <c:v>0.117199</c:v>
                </c:pt>
                <c:pt idx="1676">
                  <c:v>0.117294</c:v>
                </c:pt>
                <c:pt idx="1677">
                  <c:v>0.11733200000000001</c:v>
                </c:pt>
                <c:pt idx="1678">
                  <c:v>0.117313</c:v>
                </c:pt>
                <c:pt idx="1679">
                  <c:v>0.117428</c:v>
                </c:pt>
                <c:pt idx="1680">
                  <c:v>0.117447</c:v>
                </c:pt>
                <c:pt idx="1681">
                  <c:v>0.117504</c:v>
                </c:pt>
                <c:pt idx="1682">
                  <c:v>0.11754199999999999</c:v>
                </c:pt>
                <c:pt idx="1683">
                  <c:v>0.117466</c:v>
                </c:pt>
                <c:pt idx="1684">
                  <c:v>0.11754199999999999</c:v>
                </c:pt>
                <c:pt idx="1685">
                  <c:v>0.11769499999999999</c:v>
                </c:pt>
                <c:pt idx="1686">
                  <c:v>0.11763800000000001</c:v>
                </c:pt>
                <c:pt idx="1687">
                  <c:v>0.117619</c:v>
                </c:pt>
                <c:pt idx="1688">
                  <c:v>0.117676</c:v>
                </c:pt>
                <c:pt idx="1689">
                  <c:v>0.117676</c:v>
                </c:pt>
                <c:pt idx="1690">
                  <c:v>0.117733</c:v>
                </c:pt>
                <c:pt idx="1691">
                  <c:v>0.117829</c:v>
                </c:pt>
                <c:pt idx="1692">
                  <c:v>0.117829</c:v>
                </c:pt>
                <c:pt idx="1693">
                  <c:v>0.117829</c:v>
                </c:pt>
                <c:pt idx="1694">
                  <c:v>0.11784799999999999</c:v>
                </c:pt>
                <c:pt idx="1695">
                  <c:v>0.11794300000000001</c:v>
                </c:pt>
                <c:pt idx="1696">
                  <c:v>0.11799999999999999</c:v>
                </c:pt>
                <c:pt idx="1697">
                  <c:v>0.118038</c:v>
                </c:pt>
                <c:pt idx="1698">
                  <c:v>0.11809600000000001</c:v>
                </c:pt>
                <c:pt idx="1699">
                  <c:v>0.118019</c:v>
                </c:pt>
                <c:pt idx="1700">
                  <c:v>0.11815299999999999</c:v>
                </c:pt>
                <c:pt idx="1701">
                  <c:v>0.118172</c:v>
                </c:pt>
                <c:pt idx="1702">
                  <c:v>0.118229</c:v>
                </c:pt>
                <c:pt idx="1703">
                  <c:v>0.118191</c:v>
                </c:pt>
                <c:pt idx="1704">
                  <c:v>0.118439</c:v>
                </c:pt>
                <c:pt idx="1705">
                  <c:v>0.118191</c:v>
                </c:pt>
                <c:pt idx="1706">
                  <c:v>0.118363</c:v>
                </c:pt>
                <c:pt idx="1707">
                  <c:v>0.118287</c:v>
                </c:pt>
                <c:pt idx="1708">
                  <c:v>0.118287</c:v>
                </c:pt>
                <c:pt idx="1709">
                  <c:v>0.11842</c:v>
                </c:pt>
                <c:pt idx="1710">
                  <c:v>0.118478</c:v>
                </c:pt>
                <c:pt idx="1711">
                  <c:v>0.11849700000000001</c:v>
                </c:pt>
                <c:pt idx="1712">
                  <c:v>0.118573</c:v>
                </c:pt>
                <c:pt idx="1713">
                  <c:v>0.11855400000000001</c:v>
                </c:pt>
                <c:pt idx="1714">
                  <c:v>0.118745</c:v>
                </c:pt>
                <c:pt idx="1715">
                  <c:v>0.118688</c:v>
                </c:pt>
                <c:pt idx="1716">
                  <c:v>0.11863</c:v>
                </c:pt>
                <c:pt idx="1717">
                  <c:v>0.118745</c:v>
                </c:pt>
                <c:pt idx="1718">
                  <c:v>0.118745</c:v>
                </c:pt>
                <c:pt idx="1719">
                  <c:v>0.11884</c:v>
                </c:pt>
                <c:pt idx="1720">
                  <c:v>0.118802</c:v>
                </c:pt>
                <c:pt idx="1721">
                  <c:v>0.118993</c:v>
                </c:pt>
                <c:pt idx="1722">
                  <c:v>0.118897</c:v>
                </c:pt>
                <c:pt idx="1723">
                  <c:v>0.118897</c:v>
                </c:pt>
                <c:pt idx="1724">
                  <c:v>0.118993</c:v>
                </c:pt>
                <c:pt idx="1725">
                  <c:v>0.11906899999999999</c:v>
                </c:pt>
                <c:pt idx="1726">
                  <c:v>0.11906899999999999</c:v>
                </c:pt>
                <c:pt idx="1727">
                  <c:v>0.119184</c:v>
                </c:pt>
                <c:pt idx="1728">
                  <c:v>0.119107</c:v>
                </c:pt>
                <c:pt idx="1729">
                  <c:v>0.119146</c:v>
                </c:pt>
                <c:pt idx="1730">
                  <c:v>0.119127</c:v>
                </c:pt>
                <c:pt idx="1731">
                  <c:v>0.119298</c:v>
                </c:pt>
                <c:pt idx="1732">
                  <c:v>0.119184</c:v>
                </c:pt>
                <c:pt idx="1733">
                  <c:v>0.119241</c:v>
                </c:pt>
                <c:pt idx="1734">
                  <c:v>0.119298</c:v>
                </c:pt>
                <c:pt idx="1735">
                  <c:v>0.119547</c:v>
                </c:pt>
                <c:pt idx="1736">
                  <c:v>0.119489</c:v>
                </c:pt>
                <c:pt idx="1737">
                  <c:v>0.11952699999999999</c:v>
                </c:pt>
                <c:pt idx="1738">
                  <c:v>0.11952699999999999</c:v>
                </c:pt>
                <c:pt idx="1739">
                  <c:v>0.119585</c:v>
                </c:pt>
                <c:pt idx="1740">
                  <c:v>0.119604</c:v>
                </c:pt>
                <c:pt idx="1741">
                  <c:v>0.119642</c:v>
                </c:pt>
                <c:pt idx="1742">
                  <c:v>0.119661</c:v>
                </c:pt>
                <c:pt idx="1743">
                  <c:v>0.11967999999999999</c:v>
                </c:pt>
                <c:pt idx="1744">
                  <c:v>0.119795</c:v>
                </c:pt>
                <c:pt idx="1745">
                  <c:v>0.119966</c:v>
                </c:pt>
                <c:pt idx="1746">
                  <c:v>0.119795</c:v>
                </c:pt>
                <c:pt idx="1747">
                  <c:v>0.119852</c:v>
                </c:pt>
                <c:pt idx="1748">
                  <c:v>0.119966</c:v>
                </c:pt>
                <c:pt idx="1749">
                  <c:v>0.119966</c:v>
                </c:pt>
                <c:pt idx="1750">
                  <c:v>0.119966</c:v>
                </c:pt>
                <c:pt idx="1751">
                  <c:v>0.12008099999999999</c:v>
                </c:pt>
                <c:pt idx="1752">
                  <c:v>0.12002400000000001</c:v>
                </c:pt>
                <c:pt idx="1753">
                  <c:v>0.1201</c:v>
                </c:pt>
                <c:pt idx="1754">
                  <c:v>0.1201</c:v>
                </c:pt>
                <c:pt idx="1755">
                  <c:v>0.1201</c:v>
                </c:pt>
                <c:pt idx="1756">
                  <c:v>0.120215</c:v>
                </c:pt>
                <c:pt idx="1757">
                  <c:v>0.120272</c:v>
                </c:pt>
                <c:pt idx="1758">
                  <c:v>0.120291</c:v>
                </c:pt>
                <c:pt idx="1759">
                  <c:v>0.12032900000000001</c:v>
                </c:pt>
                <c:pt idx="1760">
                  <c:v>0.12038600000000001</c:v>
                </c:pt>
                <c:pt idx="1761">
                  <c:v>0.120348</c:v>
                </c:pt>
                <c:pt idx="1762">
                  <c:v>0.120444</c:v>
                </c:pt>
                <c:pt idx="1763">
                  <c:v>0.12053899999999999</c:v>
                </c:pt>
                <c:pt idx="1764">
                  <c:v>0.12048200000000001</c:v>
                </c:pt>
                <c:pt idx="1765">
                  <c:v>0.120654</c:v>
                </c:pt>
                <c:pt idx="1766">
                  <c:v>0.12059599999999999</c:v>
                </c:pt>
                <c:pt idx="1767">
                  <c:v>0.12078700000000001</c:v>
                </c:pt>
                <c:pt idx="1768">
                  <c:v>0.120673</c:v>
                </c:pt>
                <c:pt idx="1769">
                  <c:v>0.120825</c:v>
                </c:pt>
                <c:pt idx="1770">
                  <c:v>0.120806</c:v>
                </c:pt>
                <c:pt idx="1771">
                  <c:v>0.120768</c:v>
                </c:pt>
                <c:pt idx="1772">
                  <c:v>0.12099699999999999</c:v>
                </c:pt>
                <c:pt idx="1773">
                  <c:v>0.12099699999999999</c:v>
                </c:pt>
                <c:pt idx="1774">
                  <c:v>0.12099699999999999</c:v>
                </c:pt>
                <c:pt idx="1775">
                  <c:v>0.121016</c:v>
                </c:pt>
                <c:pt idx="1776">
                  <c:v>0.121035</c:v>
                </c:pt>
                <c:pt idx="1777">
                  <c:v>0.121169</c:v>
                </c:pt>
                <c:pt idx="1778">
                  <c:v>0.12109300000000001</c:v>
                </c:pt>
                <c:pt idx="1779">
                  <c:v>0.121169</c:v>
                </c:pt>
                <c:pt idx="1780">
                  <c:v>0.12124500000000001</c:v>
                </c:pt>
                <c:pt idx="1781">
                  <c:v>0.121417</c:v>
                </c:pt>
                <c:pt idx="1782">
                  <c:v>0.121436</c:v>
                </c:pt>
                <c:pt idx="1783">
                  <c:v>0.12136</c:v>
                </c:pt>
                <c:pt idx="1784">
                  <c:v>0.121474</c:v>
                </c:pt>
                <c:pt idx="1785">
                  <c:v>0.121513</c:v>
                </c:pt>
                <c:pt idx="1786">
                  <c:v>0.121532</c:v>
                </c:pt>
                <c:pt idx="1787">
                  <c:v>0.121627</c:v>
                </c:pt>
                <c:pt idx="1788">
                  <c:v>0.121665</c:v>
                </c:pt>
                <c:pt idx="1789">
                  <c:v>0.121723</c:v>
                </c:pt>
                <c:pt idx="1790">
                  <c:v>0.121684</c:v>
                </c:pt>
                <c:pt idx="1791">
                  <c:v>0.121818</c:v>
                </c:pt>
                <c:pt idx="1792">
                  <c:v>0.121818</c:v>
                </c:pt>
                <c:pt idx="1793">
                  <c:v>0.12191299999999999</c:v>
                </c:pt>
                <c:pt idx="1794">
                  <c:v>0.12200900000000001</c:v>
                </c:pt>
                <c:pt idx="1795">
                  <c:v>0.121952</c:v>
                </c:pt>
                <c:pt idx="1796">
                  <c:v>0.122104</c:v>
                </c:pt>
                <c:pt idx="1797">
                  <c:v>0.122104</c:v>
                </c:pt>
                <c:pt idx="1798">
                  <c:v>0.1222</c:v>
                </c:pt>
                <c:pt idx="1799">
                  <c:v>0.122181</c:v>
                </c:pt>
                <c:pt idx="1800">
                  <c:v>0.12216200000000001</c:v>
                </c:pt>
                <c:pt idx="1801">
                  <c:v>0.122257</c:v>
                </c:pt>
                <c:pt idx="1802">
                  <c:v>0.12231400000000001</c:v>
                </c:pt>
                <c:pt idx="1803">
                  <c:v>0.12246700000000001</c:v>
                </c:pt>
                <c:pt idx="1804">
                  <c:v>0.122429</c:v>
                </c:pt>
                <c:pt idx="1805">
                  <c:v>0.122582</c:v>
                </c:pt>
                <c:pt idx="1806">
                  <c:v>0.122486</c:v>
                </c:pt>
                <c:pt idx="1807">
                  <c:v>0.122601</c:v>
                </c:pt>
                <c:pt idx="1808">
                  <c:v>0.122696</c:v>
                </c:pt>
                <c:pt idx="1809">
                  <c:v>0.12267699999999999</c:v>
                </c:pt>
                <c:pt idx="1810">
                  <c:v>0.122601</c:v>
                </c:pt>
                <c:pt idx="1811">
                  <c:v>0.122811</c:v>
                </c:pt>
                <c:pt idx="1812">
                  <c:v>0.122792</c:v>
                </c:pt>
                <c:pt idx="1813">
                  <c:v>0.12282999999999999</c:v>
                </c:pt>
                <c:pt idx="1814">
                  <c:v>0.12302100000000001</c:v>
                </c:pt>
                <c:pt idx="1815">
                  <c:v>0.12298199999999999</c:v>
                </c:pt>
                <c:pt idx="1816">
                  <c:v>0.12292500000000001</c:v>
                </c:pt>
                <c:pt idx="1817">
                  <c:v>0.12313499999999999</c:v>
                </c:pt>
                <c:pt idx="1818">
                  <c:v>0.123192</c:v>
                </c:pt>
                <c:pt idx="1819">
                  <c:v>0.123212</c:v>
                </c:pt>
                <c:pt idx="1820">
                  <c:v>0.12323099999999999</c:v>
                </c:pt>
                <c:pt idx="1821">
                  <c:v>0.123307</c:v>
                </c:pt>
                <c:pt idx="1822">
                  <c:v>0.12323099999999999</c:v>
                </c:pt>
                <c:pt idx="1823">
                  <c:v>0.12338300000000001</c:v>
                </c:pt>
                <c:pt idx="1824">
                  <c:v>0.123421</c:v>
                </c:pt>
                <c:pt idx="1825">
                  <c:v>0.12353600000000001</c:v>
                </c:pt>
                <c:pt idx="1826">
                  <c:v>0.12359299999999999</c:v>
                </c:pt>
                <c:pt idx="1827">
                  <c:v>0.123651</c:v>
                </c:pt>
                <c:pt idx="1828">
                  <c:v>0.123631</c:v>
                </c:pt>
                <c:pt idx="1829">
                  <c:v>0.123861</c:v>
                </c:pt>
                <c:pt idx="1830">
                  <c:v>0.123765</c:v>
                </c:pt>
                <c:pt idx="1831">
                  <c:v>0.123975</c:v>
                </c:pt>
                <c:pt idx="1832">
                  <c:v>0.123899</c:v>
                </c:pt>
                <c:pt idx="1833">
                  <c:v>0.124013</c:v>
                </c:pt>
                <c:pt idx="1834">
                  <c:v>0.12405099999999999</c:v>
                </c:pt>
                <c:pt idx="1835">
                  <c:v>0.124185</c:v>
                </c:pt>
                <c:pt idx="1836">
                  <c:v>0.12409000000000001</c:v>
                </c:pt>
                <c:pt idx="1837">
                  <c:v>0.12429999999999999</c:v>
                </c:pt>
                <c:pt idx="1838">
                  <c:v>0.124261</c:v>
                </c:pt>
                <c:pt idx="1839">
                  <c:v>0.12445199999999999</c:v>
                </c:pt>
                <c:pt idx="1840">
                  <c:v>0.124414</c:v>
                </c:pt>
                <c:pt idx="1841">
                  <c:v>0.124414</c:v>
                </c:pt>
                <c:pt idx="1842">
                  <c:v>0.12449</c:v>
                </c:pt>
                <c:pt idx="1843">
                  <c:v>0.12460499999999999</c:v>
                </c:pt>
                <c:pt idx="1844">
                  <c:v>0.124681</c:v>
                </c:pt>
                <c:pt idx="1845">
                  <c:v>0.12485300000000001</c:v>
                </c:pt>
                <c:pt idx="1846">
                  <c:v>0.124815</c:v>
                </c:pt>
                <c:pt idx="1847">
                  <c:v>0.124949</c:v>
                </c:pt>
                <c:pt idx="1848">
                  <c:v>0.124815</c:v>
                </c:pt>
                <c:pt idx="1849">
                  <c:v>0.12506300000000001</c:v>
                </c:pt>
                <c:pt idx="1850">
                  <c:v>0.12517800000000001</c:v>
                </c:pt>
                <c:pt idx="1851">
                  <c:v>0.12512000000000001</c:v>
                </c:pt>
                <c:pt idx="1852">
                  <c:v>0.12529199999999999</c:v>
                </c:pt>
                <c:pt idx="1853">
                  <c:v>0.12531100000000001</c:v>
                </c:pt>
                <c:pt idx="1854">
                  <c:v>0.12536900000000001</c:v>
                </c:pt>
                <c:pt idx="1855">
                  <c:v>0.12542600000000001</c:v>
                </c:pt>
                <c:pt idx="1856">
                  <c:v>0.12552099999999999</c:v>
                </c:pt>
                <c:pt idx="1857">
                  <c:v>0.125636</c:v>
                </c:pt>
                <c:pt idx="1858">
                  <c:v>0.12567400000000001</c:v>
                </c:pt>
                <c:pt idx="1859">
                  <c:v>0.12584600000000001</c:v>
                </c:pt>
                <c:pt idx="1860">
                  <c:v>0.12582699999999999</c:v>
                </c:pt>
                <c:pt idx="1861">
                  <c:v>0.125884</c:v>
                </c:pt>
                <c:pt idx="1862">
                  <c:v>0.125941</c:v>
                </c:pt>
                <c:pt idx="1863">
                  <c:v>0.12595999999999999</c:v>
                </c:pt>
                <c:pt idx="1864">
                  <c:v>0.12607499999999999</c:v>
                </c:pt>
                <c:pt idx="1865">
                  <c:v>0.126189</c:v>
                </c:pt>
                <c:pt idx="1866">
                  <c:v>0.12626599999999999</c:v>
                </c:pt>
                <c:pt idx="1867">
                  <c:v>0.12651399999999999</c:v>
                </c:pt>
                <c:pt idx="1868">
                  <c:v>0.12645700000000001</c:v>
                </c:pt>
                <c:pt idx="1869">
                  <c:v>0.12659000000000001</c:v>
                </c:pt>
                <c:pt idx="1870">
                  <c:v>0.126667</c:v>
                </c:pt>
                <c:pt idx="1871">
                  <c:v>0.12668599999999999</c:v>
                </c:pt>
                <c:pt idx="1872">
                  <c:v>0.126781</c:v>
                </c:pt>
                <c:pt idx="1873">
                  <c:v>0.126781</c:v>
                </c:pt>
                <c:pt idx="1874">
                  <c:v>0.126972</c:v>
                </c:pt>
                <c:pt idx="1875">
                  <c:v>0.12712499999999999</c:v>
                </c:pt>
                <c:pt idx="1876">
                  <c:v>0.12708700000000001</c:v>
                </c:pt>
                <c:pt idx="1877">
                  <c:v>0.127277</c:v>
                </c:pt>
                <c:pt idx="1878">
                  <c:v>0.12731600000000001</c:v>
                </c:pt>
                <c:pt idx="1879">
                  <c:v>0.12739200000000001</c:v>
                </c:pt>
                <c:pt idx="1880">
                  <c:v>0.12737299999999999</c:v>
                </c:pt>
                <c:pt idx="1881">
                  <c:v>0.12764</c:v>
                </c:pt>
                <c:pt idx="1882">
                  <c:v>0.12764</c:v>
                </c:pt>
                <c:pt idx="1883">
                  <c:v>0.12773599999999999</c:v>
                </c:pt>
                <c:pt idx="1884">
                  <c:v>0.12773599999999999</c:v>
                </c:pt>
                <c:pt idx="1885">
                  <c:v>0.12786900000000001</c:v>
                </c:pt>
                <c:pt idx="1886">
                  <c:v>0.12804099999999999</c:v>
                </c:pt>
                <c:pt idx="1887">
                  <c:v>0.12809799999999999</c:v>
                </c:pt>
                <c:pt idx="1888">
                  <c:v>0.12823200000000001</c:v>
                </c:pt>
                <c:pt idx="1889">
                  <c:v>0.12828899999999999</c:v>
                </c:pt>
                <c:pt idx="1890">
                  <c:v>0.128385</c:v>
                </c:pt>
                <c:pt idx="1891">
                  <c:v>0.12853700000000001</c:v>
                </c:pt>
                <c:pt idx="1892">
                  <c:v>0.12861400000000001</c:v>
                </c:pt>
                <c:pt idx="1893">
                  <c:v>0.128633</c:v>
                </c:pt>
                <c:pt idx="1894">
                  <c:v>0.12870899999999999</c:v>
                </c:pt>
                <c:pt idx="1895">
                  <c:v>0.128938</c:v>
                </c:pt>
                <c:pt idx="1896">
                  <c:v>0.12891900000000001</c:v>
                </c:pt>
                <c:pt idx="1897">
                  <c:v>0.12903400000000001</c:v>
                </c:pt>
                <c:pt idx="1898">
                  <c:v>0.129244</c:v>
                </c:pt>
                <c:pt idx="1899">
                  <c:v>0.12922400000000001</c:v>
                </c:pt>
                <c:pt idx="1900">
                  <c:v>0.12937699999999999</c:v>
                </c:pt>
                <c:pt idx="1901">
                  <c:v>0.129473</c:v>
                </c:pt>
                <c:pt idx="1902">
                  <c:v>0.12945400000000001</c:v>
                </c:pt>
                <c:pt idx="1903">
                  <c:v>0.12968299999999999</c:v>
                </c:pt>
                <c:pt idx="1904">
                  <c:v>0.12973999999999999</c:v>
                </c:pt>
                <c:pt idx="1905">
                  <c:v>0.129778</c:v>
                </c:pt>
                <c:pt idx="1906">
                  <c:v>0.12993099999999999</c:v>
                </c:pt>
                <c:pt idx="1907">
                  <c:v>0.13014100000000001</c:v>
                </c:pt>
                <c:pt idx="1908">
                  <c:v>0.130217</c:v>
                </c:pt>
                <c:pt idx="1909">
                  <c:v>0.13019800000000001</c:v>
                </c:pt>
                <c:pt idx="1910">
                  <c:v>0.13029299999999999</c:v>
                </c:pt>
                <c:pt idx="1911">
                  <c:v>0.130465</c:v>
                </c:pt>
                <c:pt idx="1912">
                  <c:v>0.130522</c:v>
                </c:pt>
                <c:pt idx="1913">
                  <c:v>0.13080900000000001</c:v>
                </c:pt>
                <c:pt idx="1914">
                  <c:v>0.13073199999999999</c:v>
                </c:pt>
                <c:pt idx="1915">
                  <c:v>0.130942</c:v>
                </c:pt>
                <c:pt idx="1916">
                  <c:v>0.13098099999999999</c:v>
                </c:pt>
                <c:pt idx="1917">
                  <c:v>0.13115199999999999</c:v>
                </c:pt>
                <c:pt idx="1918">
                  <c:v>0.131324</c:v>
                </c:pt>
                <c:pt idx="1919">
                  <c:v>0.13145799999999999</c:v>
                </c:pt>
                <c:pt idx="1920">
                  <c:v>0.13147700000000001</c:v>
                </c:pt>
                <c:pt idx="1921">
                  <c:v>0.131496</c:v>
                </c:pt>
                <c:pt idx="1922">
                  <c:v>0.13170599999999999</c:v>
                </c:pt>
                <c:pt idx="1923">
                  <c:v>0.13182099999999999</c:v>
                </c:pt>
                <c:pt idx="1924">
                  <c:v>0.13189699999999999</c:v>
                </c:pt>
                <c:pt idx="1925">
                  <c:v>0.13197300000000001</c:v>
                </c:pt>
                <c:pt idx="1926">
                  <c:v>0.13214500000000001</c:v>
                </c:pt>
                <c:pt idx="1927">
                  <c:v>0.13239300000000001</c:v>
                </c:pt>
                <c:pt idx="1928">
                  <c:v>0.13231699999999999</c:v>
                </c:pt>
                <c:pt idx="1929">
                  <c:v>0.13247</c:v>
                </c:pt>
                <c:pt idx="1930">
                  <c:v>0.13256499999999999</c:v>
                </c:pt>
                <c:pt idx="1931">
                  <c:v>0.13262199999999999</c:v>
                </c:pt>
                <c:pt idx="1932">
                  <c:v>0.132851</c:v>
                </c:pt>
                <c:pt idx="1933">
                  <c:v>0.13292799999999999</c:v>
                </c:pt>
                <c:pt idx="1934">
                  <c:v>0.13313800000000001</c:v>
                </c:pt>
                <c:pt idx="1935">
                  <c:v>0.13311899999999999</c:v>
                </c:pt>
                <c:pt idx="1936">
                  <c:v>0.13328999999999999</c:v>
                </c:pt>
                <c:pt idx="1937">
                  <c:v>0.133462</c:v>
                </c:pt>
                <c:pt idx="1938">
                  <c:v>0.133577</c:v>
                </c:pt>
                <c:pt idx="1939">
                  <c:v>0.13359599999999999</c:v>
                </c:pt>
                <c:pt idx="1940">
                  <c:v>0.133691</c:v>
                </c:pt>
                <c:pt idx="1941">
                  <c:v>0.13384399999999999</c:v>
                </c:pt>
                <c:pt idx="1942">
                  <c:v>0.13395799999999999</c:v>
                </c:pt>
                <c:pt idx="1943">
                  <c:v>0.13422600000000001</c:v>
                </c:pt>
                <c:pt idx="1944">
                  <c:v>0.13428300000000001</c:v>
                </c:pt>
                <c:pt idx="1945">
                  <c:v>0.13447400000000001</c:v>
                </c:pt>
                <c:pt idx="1946">
                  <c:v>0.13451199999999999</c:v>
                </c:pt>
                <c:pt idx="1947">
                  <c:v>0.134607</c:v>
                </c:pt>
                <c:pt idx="1948">
                  <c:v>0.13475999999999999</c:v>
                </c:pt>
                <c:pt idx="1949">
                  <c:v>0.13491300000000001</c:v>
                </c:pt>
                <c:pt idx="1950">
                  <c:v>0.13491300000000001</c:v>
                </c:pt>
                <c:pt idx="1951">
                  <c:v>0.13519900000000001</c:v>
                </c:pt>
                <c:pt idx="1952">
                  <c:v>0.135218</c:v>
                </c:pt>
                <c:pt idx="1953">
                  <c:v>0.13550499999999999</c:v>
                </c:pt>
                <c:pt idx="1954">
                  <c:v>0.13552400000000001</c:v>
                </c:pt>
                <c:pt idx="1955">
                  <c:v>0.13573399999999999</c:v>
                </c:pt>
                <c:pt idx="1956">
                  <c:v>0.13598199999999999</c:v>
                </c:pt>
                <c:pt idx="1957">
                  <c:v>0.13602</c:v>
                </c:pt>
                <c:pt idx="1958">
                  <c:v>0.13617299999999999</c:v>
                </c:pt>
                <c:pt idx="1959">
                  <c:v>0.13611500000000001</c:v>
                </c:pt>
                <c:pt idx="1960">
                  <c:v>0.13644000000000001</c:v>
                </c:pt>
                <c:pt idx="1961">
                  <c:v>0.13644000000000001</c:v>
                </c:pt>
                <c:pt idx="1962">
                  <c:v>0.136574</c:v>
                </c:pt>
                <c:pt idx="1963">
                  <c:v>0.13674500000000001</c:v>
                </c:pt>
                <c:pt idx="1964">
                  <c:v>0.13686000000000001</c:v>
                </c:pt>
                <c:pt idx="1965">
                  <c:v>0.13695499999999999</c:v>
                </c:pt>
                <c:pt idx="1966">
                  <c:v>0.13705100000000001</c:v>
                </c:pt>
                <c:pt idx="1967">
                  <c:v>0.13722300000000001</c:v>
                </c:pt>
                <c:pt idx="1968">
                  <c:v>0.137375</c:v>
                </c:pt>
                <c:pt idx="1969">
                  <c:v>0.13752800000000001</c:v>
                </c:pt>
                <c:pt idx="1970">
                  <c:v>0.13764299999999999</c:v>
                </c:pt>
                <c:pt idx="1971">
                  <c:v>0.137795</c:v>
                </c:pt>
                <c:pt idx="1972">
                  <c:v>0.13791</c:v>
                </c:pt>
                <c:pt idx="1973">
                  <c:v>0.137986</c:v>
                </c:pt>
                <c:pt idx="1974">
                  <c:v>0.138215</c:v>
                </c:pt>
                <c:pt idx="1975">
                  <c:v>0.13836799999999999</c:v>
                </c:pt>
                <c:pt idx="1976">
                  <c:v>0.138463</c:v>
                </c:pt>
                <c:pt idx="1977">
                  <c:v>0.13861599999999999</c:v>
                </c:pt>
                <c:pt idx="1978">
                  <c:v>0.138712</c:v>
                </c:pt>
                <c:pt idx="1979">
                  <c:v>0.13897899999999999</c:v>
                </c:pt>
                <c:pt idx="1980">
                  <c:v>0.13899800000000001</c:v>
                </c:pt>
                <c:pt idx="1981">
                  <c:v>0.13928399999999999</c:v>
                </c:pt>
                <c:pt idx="1982">
                  <c:v>0.13936100000000001</c:v>
                </c:pt>
                <c:pt idx="1983">
                  <c:v>0.13936100000000001</c:v>
                </c:pt>
                <c:pt idx="1984">
                  <c:v>0.13966600000000001</c:v>
                </c:pt>
                <c:pt idx="1985">
                  <c:v>0.13980000000000001</c:v>
                </c:pt>
                <c:pt idx="1986">
                  <c:v>0.13991400000000001</c:v>
                </c:pt>
                <c:pt idx="1987">
                  <c:v>0.14008599999999999</c:v>
                </c:pt>
                <c:pt idx="1988">
                  <c:v>0.140315</c:v>
                </c:pt>
                <c:pt idx="1989">
                  <c:v>0.140372</c:v>
                </c:pt>
                <c:pt idx="1990">
                  <c:v>0.14043</c:v>
                </c:pt>
                <c:pt idx="1991">
                  <c:v>0.14058200000000001</c:v>
                </c:pt>
                <c:pt idx="1992">
                  <c:v>0.140735</c:v>
                </c:pt>
                <c:pt idx="1993">
                  <c:v>0.14081099999999999</c:v>
                </c:pt>
                <c:pt idx="1994">
                  <c:v>0.14096400000000001</c:v>
                </c:pt>
                <c:pt idx="1995">
                  <c:v>0.141231</c:v>
                </c:pt>
                <c:pt idx="1996">
                  <c:v>0.141346</c:v>
                </c:pt>
                <c:pt idx="1997">
                  <c:v>0.14157500000000001</c:v>
                </c:pt>
                <c:pt idx="1998">
                  <c:v>0.14163200000000001</c:v>
                </c:pt>
                <c:pt idx="1999">
                  <c:v>0.141708</c:v>
                </c:pt>
                <c:pt idx="2000">
                  <c:v>0.14186099999999999</c:v>
                </c:pt>
                <c:pt idx="2001">
                  <c:v>0.14203299999999999</c:v>
                </c:pt>
                <c:pt idx="2002">
                  <c:v>0.14218600000000001</c:v>
                </c:pt>
                <c:pt idx="2003">
                  <c:v>0.14218600000000001</c:v>
                </c:pt>
                <c:pt idx="2004">
                  <c:v>0.14233799999999999</c:v>
                </c:pt>
                <c:pt idx="2005">
                  <c:v>0.14252899999999999</c:v>
                </c:pt>
                <c:pt idx="2006">
                  <c:v>0.14270099999999999</c:v>
                </c:pt>
                <c:pt idx="2007">
                  <c:v>0.142873</c:v>
                </c:pt>
                <c:pt idx="2008">
                  <c:v>0.14304500000000001</c:v>
                </c:pt>
                <c:pt idx="2009">
                  <c:v>0.143064</c:v>
                </c:pt>
                <c:pt idx="2010">
                  <c:v>0.143293</c:v>
                </c:pt>
                <c:pt idx="2011">
                  <c:v>0.14325499999999999</c:v>
                </c:pt>
                <c:pt idx="2012">
                  <c:v>0.14361699999999999</c:v>
                </c:pt>
                <c:pt idx="2013">
                  <c:v>0.14371300000000001</c:v>
                </c:pt>
                <c:pt idx="2014">
                  <c:v>0.14396100000000001</c:v>
                </c:pt>
                <c:pt idx="2015">
                  <c:v>0.14407500000000001</c:v>
                </c:pt>
                <c:pt idx="2016">
                  <c:v>0.14407500000000001</c:v>
                </c:pt>
                <c:pt idx="2017">
                  <c:v>0.14430499999999999</c:v>
                </c:pt>
                <c:pt idx="2018">
                  <c:v>0.14436199999999999</c:v>
                </c:pt>
                <c:pt idx="2019">
                  <c:v>0.14447599999999999</c:v>
                </c:pt>
                <c:pt idx="2020">
                  <c:v>0.144763</c:v>
                </c:pt>
                <c:pt idx="2021">
                  <c:v>0.14485799999999999</c:v>
                </c:pt>
                <c:pt idx="2022">
                  <c:v>0.14491499999999999</c:v>
                </c:pt>
                <c:pt idx="2023">
                  <c:v>0.14504900000000001</c:v>
                </c:pt>
                <c:pt idx="2024">
                  <c:v>0.14516399999999999</c:v>
                </c:pt>
                <c:pt idx="2025">
                  <c:v>0.145373</c:v>
                </c:pt>
                <c:pt idx="2026">
                  <c:v>0.14560300000000001</c:v>
                </c:pt>
                <c:pt idx="2027">
                  <c:v>0.14554500000000001</c:v>
                </c:pt>
                <c:pt idx="2028">
                  <c:v>0.14571700000000001</c:v>
                </c:pt>
                <c:pt idx="2029">
                  <c:v>0.14590800000000001</c:v>
                </c:pt>
                <c:pt idx="2030">
                  <c:v>0.14590800000000001</c:v>
                </c:pt>
                <c:pt idx="2031">
                  <c:v>0.146061</c:v>
                </c:pt>
                <c:pt idx="2032">
                  <c:v>0.14615600000000001</c:v>
                </c:pt>
                <c:pt idx="2033">
                  <c:v>0.146481</c:v>
                </c:pt>
                <c:pt idx="2034">
                  <c:v>0.14651900000000001</c:v>
                </c:pt>
                <c:pt idx="2035">
                  <c:v>0.146729</c:v>
                </c:pt>
                <c:pt idx="2036">
                  <c:v>0.14680499999999999</c:v>
                </c:pt>
                <c:pt idx="2037">
                  <c:v>0.14682400000000001</c:v>
                </c:pt>
                <c:pt idx="2038">
                  <c:v>0.146977</c:v>
                </c:pt>
                <c:pt idx="2039">
                  <c:v>0.14716799999999999</c:v>
                </c:pt>
                <c:pt idx="2040">
                  <c:v>0.14724400000000001</c:v>
                </c:pt>
                <c:pt idx="2041">
                  <c:v>0.14737800000000001</c:v>
                </c:pt>
                <c:pt idx="2042">
                  <c:v>0.147454</c:v>
                </c:pt>
                <c:pt idx="2043">
                  <c:v>0.147702</c:v>
                </c:pt>
                <c:pt idx="2044">
                  <c:v>0.14777899999999999</c:v>
                </c:pt>
                <c:pt idx="2045">
                  <c:v>0.147893</c:v>
                </c:pt>
                <c:pt idx="2046">
                  <c:v>0.14804600000000001</c:v>
                </c:pt>
                <c:pt idx="2047">
                  <c:v>0.14798900000000001</c:v>
                </c:pt>
                <c:pt idx="2048">
                  <c:v>0.14821799999999999</c:v>
                </c:pt>
                <c:pt idx="2049">
                  <c:v>0.14829400000000001</c:v>
                </c:pt>
                <c:pt idx="2050">
                  <c:v>0.14838899999999999</c:v>
                </c:pt>
                <c:pt idx="2051">
                  <c:v>0.14848500000000001</c:v>
                </c:pt>
                <c:pt idx="2052">
                  <c:v>0.14857999999999999</c:v>
                </c:pt>
                <c:pt idx="2053">
                  <c:v>0.14871400000000001</c:v>
                </c:pt>
                <c:pt idx="2054">
                  <c:v>0.14888599999999999</c:v>
                </c:pt>
                <c:pt idx="2055">
                  <c:v>0.148981</c:v>
                </c:pt>
                <c:pt idx="2056">
                  <c:v>0.149115</c:v>
                </c:pt>
                <c:pt idx="2057">
                  <c:v>0.14919099999999999</c:v>
                </c:pt>
                <c:pt idx="2058">
                  <c:v>0.149229</c:v>
                </c:pt>
                <c:pt idx="2059">
                  <c:v>0.14942</c:v>
                </c:pt>
                <c:pt idx="2060">
                  <c:v>0.14940100000000001</c:v>
                </c:pt>
                <c:pt idx="2061">
                  <c:v>0.14945800000000001</c:v>
                </c:pt>
                <c:pt idx="2062">
                  <c:v>0.149783</c:v>
                </c:pt>
                <c:pt idx="2063">
                  <c:v>0.149726</c:v>
                </c:pt>
                <c:pt idx="2064">
                  <c:v>0.149783</c:v>
                </c:pt>
                <c:pt idx="2065">
                  <c:v>0.149974</c:v>
                </c:pt>
                <c:pt idx="2066">
                  <c:v>0.15006900000000001</c:v>
                </c:pt>
                <c:pt idx="2067">
                  <c:v>0.15010699999999999</c:v>
                </c:pt>
                <c:pt idx="2068">
                  <c:v>0.150279</c:v>
                </c:pt>
                <c:pt idx="2069">
                  <c:v>0.15041299999999999</c:v>
                </c:pt>
                <c:pt idx="2070">
                  <c:v>0.15043200000000001</c:v>
                </c:pt>
                <c:pt idx="2071">
                  <c:v>0.15041299999999999</c:v>
                </c:pt>
                <c:pt idx="2072">
                  <c:v>0.15066099999999999</c:v>
                </c:pt>
                <c:pt idx="2073">
                  <c:v>0.15071799999999999</c:v>
                </c:pt>
                <c:pt idx="2074">
                  <c:v>0.15087100000000001</c:v>
                </c:pt>
                <c:pt idx="2075">
                  <c:v>0.150947</c:v>
                </c:pt>
                <c:pt idx="2076">
                  <c:v>0.15096599999999999</c:v>
                </c:pt>
                <c:pt idx="2077">
                  <c:v>0.150947</c:v>
                </c:pt>
                <c:pt idx="2078">
                  <c:v>0.15113799999999999</c:v>
                </c:pt>
                <c:pt idx="2079">
                  <c:v>0.151367</c:v>
                </c:pt>
                <c:pt idx="2080">
                  <c:v>0.15132899999999999</c:v>
                </c:pt>
                <c:pt idx="2081">
                  <c:v>0.151425</c:v>
                </c:pt>
                <c:pt idx="2082">
                  <c:v>0.15146299999999999</c:v>
                </c:pt>
                <c:pt idx="2083">
                  <c:v>0.15157699999999999</c:v>
                </c:pt>
                <c:pt idx="2084">
                  <c:v>0.151749</c:v>
                </c:pt>
                <c:pt idx="2085">
                  <c:v>0.151864</c:v>
                </c:pt>
                <c:pt idx="2086">
                  <c:v>0.151749</c:v>
                </c:pt>
                <c:pt idx="2087">
                  <c:v>0.15190200000000001</c:v>
                </c:pt>
                <c:pt idx="2088">
                  <c:v>0.152055</c:v>
                </c:pt>
                <c:pt idx="2089">
                  <c:v>0.15207399999999999</c:v>
                </c:pt>
                <c:pt idx="2090">
                  <c:v>0.15215000000000001</c:v>
                </c:pt>
                <c:pt idx="2091">
                  <c:v>0.15218799999999999</c:v>
                </c:pt>
                <c:pt idx="2092">
                  <c:v>0.152341</c:v>
                </c:pt>
                <c:pt idx="2093">
                  <c:v>0.15230299999999999</c:v>
                </c:pt>
                <c:pt idx="2094">
                  <c:v>0.15243599999999999</c:v>
                </c:pt>
                <c:pt idx="2095">
                  <c:v>0.152589</c:v>
                </c:pt>
                <c:pt idx="2096">
                  <c:v>0.152589</c:v>
                </c:pt>
                <c:pt idx="2097">
                  <c:v>0.152589</c:v>
                </c:pt>
                <c:pt idx="2098">
                  <c:v>0.15281800000000001</c:v>
                </c:pt>
                <c:pt idx="2099">
                  <c:v>0.15279899999999999</c:v>
                </c:pt>
                <c:pt idx="2100">
                  <c:v>0.15287500000000001</c:v>
                </c:pt>
                <c:pt idx="2101">
                  <c:v>0.15298999999999999</c:v>
                </c:pt>
                <c:pt idx="2102">
                  <c:v>0.15312300000000001</c:v>
                </c:pt>
                <c:pt idx="2103">
                  <c:v>0.15304699999999999</c:v>
                </c:pt>
                <c:pt idx="2104">
                  <c:v>0.15306600000000001</c:v>
                </c:pt>
                <c:pt idx="2105">
                  <c:v>0.15318100000000001</c:v>
                </c:pt>
                <c:pt idx="2106">
                  <c:v>0.153257</c:v>
                </c:pt>
                <c:pt idx="2107">
                  <c:v>0.153391</c:v>
                </c:pt>
                <c:pt idx="2108">
                  <c:v>0.153448</c:v>
                </c:pt>
                <c:pt idx="2109">
                  <c:v>0.15354300000000001</c:v>
                </c:pt>
                <c:pt idx="2110">
                  <c:v>0.15346699999999999</c:v>
                </c:pt>
                <c:pt idx="2111">
                  <c:v>0.153582</c:v>
                </c:pt>
                <c:pt idx="2112">
                  <c:v>0.15362000000000001</c:v>
                </c:pt>
                <c:pt idx="2113">
                  <c:v>0.15367700000000001</c:v>
                </c:pt>
                <c:pt idx="2114">
                  <c:v>0.15367700000000001</c:v>
                </c:pt>
                <c:pt idx="2115">
                  <c:v>0.15390599999999999</c:v>
                </c:pt>
                <c:pt idx="2116">
                  <c:v>0.15384900000000001</c:v>
                </c:pt>
                <c:pt idx="2117">
                  <c:v>0.153944</c:v>
                </c:pt>
                <c:pt idx="2118">
                  <c:v>0.154002</c:v>
                </c:pt>
                <c:pt idx="2119">
                  <c:v>0.154059</c:v>
                </c:pt>
                <c:pt idx="2120">
                  <c:v>0.154059</c:v>
                </c:pt>
                <c:pt idx="2121">
                  <c:v>0.154116</c:v>
                </c:pt>
                <c:pt idx="2122">
                  <c:v>0.15421199999999999</c:v>
                </c:pt>
                <c:pt idx="2123">
                  <c:v>0.154307</c:v>
                </c:pt>
                <c:pt idx="2124">
                  <c:v>0.15434500000000001</c:v>
                </c:pt>
                <c:pt idx="2125">
                  <c:v>0.154364</c:v>
                </c:pt>
                <c:pt idx="2126">
                  <c:v>0.15434500000000001</c:v>
                </c:pt>
                <c:pt idx="2127">
                  <c:v>0.15432599999999999</c:v>
                </c:pt>
                <c:pt idx="2128">
                  <c:v>0.154555</c:v>
                </c:pt>
                <c:pt idx="2129">
                  <c:v>0.15451699999999999</c:v>
                </c:pt>
                <c:pt idx="2130">
                  <c:v>0.15468899999999999</c:v>
                </c:pt>
                <c:pt idx="2131">
                  <c:v>0.154803</c:v>
                </c:pt>
                <c:pt idx="2132">
                  <c:v>0.15474599999999999</c:v>
                </c:pt>
                <c:pt idx="2133">
                  <c:v>0.15476500000000001</c:v>
                </c:pt>
                <c:pt idx="2134">
                  <c:v>0.154803</c:v>
                </c:pt>
                <c:pt idx="2135">
                  <c:v>0.15474599999999999</c:v>
                </c:pt>
                <c:pt idx="2136">
                  <c:v>0.15493699999999999</c:v>
                </c:pt>
                <c:pt idx="2137">
                  <c:v>0.154975</c:v>
                </c:pt>
                <c:pt idx="2138">
                  <c:v>0.15514700000000001</c:v>
                </c:pt>
                <c:pt idx="2139">
                  <c:v>0.15509000000000001</c:v>
                </c:pt>
                <c:pt idx="2140">
                  <c:v>0.155109</c:v>
                </c:pt>
                <c:pt idx="2141">
                  <c:v>0.15512799999999999</c:v>
                </c:pt>
                <c:pt idx="2142">
                  <c:v>0.15524199999999999</c:v>
                </c:pt>
                <c:pt idx="2143">
                  <c:v>0.15524199999999999</c:v>
                </c:pt>
                <c:pt idx="2144">
                  <c:v>0.15539500000000001</c:v>
                </c:pt>
                <c:pt idx="2145">
                  <c:v>0.155414</c:v>
                </c:pt>
                <c:pt idx="2146">
                  <c:v>0.15539500000000001</c:v>
                </c:pt>
                <c:pt idx="2147">
                  <c:v>0.15545200000000001</c:v>
                </c:pt>
                <c:pt idx="2148">
                  <c:v>0.155414</c:v>
                </c:pt>
                <c:pt idx="2149">
                  <c:v>0.15551000000000001</c:v>
                </c:pt>
                <c:pt idx="2150">
                  <c:v>0.155529</c:v>
                </c:pt>
                <c:pt idx="2151">
                  <c:v>0.15568100000000001</c:v>
                </c:pt>
                <c:pt idx="2152">
                  <c:v>0.155586</c:v>
                </c:pt>
                <c:pt idx="2153">
                  <c:v>0.15568100000000001</c:v>
                </c:pt>
                <c:pt idx="2154">
                  <c:v>0.15573899999999999</c:v>
                </c:pt>
                <c:pt idx="2155">
                  <c:v>0.155834</c:v>
                </c:pt>
                <c:pt idx="2156">
                  <c:v>0.15579599999999999</c:v>
                </c:pt>
                <c:pt idx="2157">
                  <c:v>0.15585299999999999</c:v>
                </c:pt>
                <c:pt idx="2158">
                  <c:v>0.15593000000000001</c:v>
                </c:pt>
                <c:pt idx="2159">
                  <c:v>0.15598699999999999</c:v>
                </c:pt>
                <c:pt idx="2160">
                  <c:v>0.15593000000000001</c:v>
                </c:pt>
                <c:pt idx="2161">
                  <c:v>0.15606300000000001</c:v>
                </c:pt>
                <c:pt idx="2162">
                  <c:v>0.156139</c:v>
                </c:pt>
                <c:pt idx="2163">
                  <c:v>0.15612000000000001</c:v>
                </c:pt>
                <c:pt idx="2164">
                  <c:v>0.15621599999999999</c:v>
                </c:pt>
                <c:pt idx="2165">
                  <c:v>0.15623500000000001</c:v>
                </c:pt>
                <c:pt idx="2166">
                  <c:v>0.156273</c:v>
                </c:pt>
                <c:pt idx="2167">
                  <c:v>0.15634899999999999</c:v>
                </c:pt>
                <c:pt idx="2168">
                  <c:v>0.15640699999999999</c:v>
                </c:pt>
                <c:pt idx="2169">
                  <c:v>0.156502</c:v>
                </c:pt>
                <c:pt idx="2170">
                  <c:v>0.156579</c:v>
                </c:pt>
                <c:pt idx="2171">
                  <c:v>0.15648300000000001</c:v>
                </c:pt>
                <c:pt idx="2172">
                  <c:v>0.15665499999999999</c:v>
                </c:pt>
                <c:pt idx="2173">
                  <c:v>0.15667400000000001</c:v>
                </c:pt>
                <c:pt idx="2174">
                  <c:v>0.15667400000000001</c:v>
                </c:pt>
                <c:pt idx="2175">
                  <c:v>0.15665499999999999</c:v>
                </c:pt>
                <c:pt idx="2176">
                  <c:v>0.15676899999999999</c:v>
                </c:pt>
                <c:pt idx="2177">
                  <c:v>0.15671199999999999</c:v>
                </c:pt>
                <c:pt idx="2178">
                  <c:v>0.15690299999999999</c:v>
                </c:pt>
                <c:pt idx="2179">
                  <c:v>0.15684600000000001</c:v>
                </c:pt>
                <c:pt idx="2180">
                  <c:v>0.15695999999999999</c:v>
                </c:pt>
                <c:pt idx="2181">
                  <c:v>0.156941</c:v>
                </c:pt>
                <c:pt idx="2182">
                  <c:v>0.15713199999999999</c:v>
                </c:pt>
                <c:pt idx="2183">
                  <c:v>0.15701799999999999</c:v>
                </c:pt>
                <c:pt idx="2184">
                  <c:v>0.15707499999999999</c:v>
                </c:pt>
                <c:pt idx="2185">
                  <c:v>0.15722800000000001</c:v>
                </c:pt>
                <c:pt idx="2186">
                  <c:v>0.15713199999999999</c:v>
                </c:pt>
                <c:pt idx="2187">
                  <c:v>0.157304</c:v>
                </c:pt>
                <c:pt idx="2188">
                  <c:v>0.157304</c:v>
                </c:pt>
                <c:pt idx="2189">
                  <c:v>0.157304</c:v>
                </c:pt>
                <c:pt idx="2190">
                  <c:v>0.157495</c:v>
                </c:pt>
                <c:pt idx="2191">
                  <c:v>0.157552</c:v>
                </c:pt>
                <c:pt idx="2192">
                  <c:v>0.15762799999999999</c:v>
                </c:pt>
                <c:pt idx="2193">
                  <c:v>0.157495</c:v>
                </c:pt>
                <c:pt idx="2194">
                  <c:v>0.15774299999999999</c:v>
                </c:pt>
                <c:pt idx="2195">
                  <c:v>0.15768599999999999</c:v>
                </c:pt>
                <c:pt idx="2196">
                  <c:v>0.15776200000000001</c:v>
                </c:pt>
                <c:pt idx="2197">
                  <c:v>0.15783800000000001</c:v>
                </c:pt>
                <c:pt idx="2198">
                  <c:v>0.157915</c:v>
                </c:pt>
                <c:pt idx="2199">
                  <c:v>0.1578</c:v>
                </c:pt>
                <c:pt idx="2200">
                  <c:v>0.15787699999999999</c:v>
                </c:pt>
                <c:pt idx="2201">
                  <c:v>0.15789600000000001</c:v>
                </c:pt>
                <c:pt idx="2202">
                  <c:v>0.15801000000000001</c:v>
                </c:pt>
                <c:pt idx="2203">
                  <c:v>0.15799099999999999</c:v>
                </c:pt>
                <c:pt idx="2204">
                  <c:v>0.15804799999999999</c:v>
                </c:pt>
                <c:pt idx="2205">
                  <c:v>0.15808700000000001</c:v>
                </c:pt>
                <c:pt idx="2206">
                  <c:v>0.15822</c:v>
                </c:pt>
                <c:pt idx="2207">
                  <c:v>0.15820100000000001</c:v>
                </c:pt>
                <c:pt idx="2208">
                  <c:v>0.15831600000000001</c:v>
                </c:pt>
                <c:pt idx="2209">
                  <c:v>0.158411</c:v>
                </c:pt>
                <c:pt idx="2210">
                  <c:v>0.15839200000000001</c:v>
                </c:pt>
                <c:pt idx="2211">
                  <c:v>0.158468</c:v>
                </c:pt>
                <c:pt idx="2212">
                  <c:v>0.15856400000000001</c:v>
                </c:pt>
                <c:pt idx="2213">
                  <c:v>0.15865899999999999</c:v>
                </c:pt>
                <c:pt idx="2214">
                  <c:v>0.15854499999999999</c:v>
                </c:pt>
                <c:pt idx="2215">
                  <c:v>0.158526</c:v>
                </c:pt>
                <c:pt idx="2216">
                  <c:v>0.15873599999999999</c:v>
                </c:pt>
                <c:pt idx="2217">
                  <c:v>0.15875500000000001</c:v>
                </c:pt>
                <c:pt idx="2218">
                  <c:v>0.15879299999999999</c:v>
                </c:pt>
                <c:pt idx="2219">
                  <c:v>0.158716</c:v>
                </c:pt>
                <c:pt idx="2220">
                  <c:v>0.15890699999999999</c:v>
                </c:pt>
                <c:pt idx="2221">
                  <c:v>0.15890699999999999</c:v>
                </c:pt>
                <c:pt idx="2222">
                  <c:v>0.159022</c:v>
                </c:pt>
                <c:pt idx="2223">
                  <c:v>0.15890699999999999</c:v>
                </c:pt>
                <c:pt idx="2224">
                  <c:v>0.15900300000000001</c:v>
                </c:pt>
                <c:pt idx="2225">
                  <c:v>0.15906000000000001</c:v>
                </c:pt>
                <c:pt idx="2226">
                  <c:v>0.15921299999999999</c:v>
                </c:pt>
                <c:pt idx="2227">
                  <c:v>0.15936500000000001</c:v>
                </c:pt>
                <c:pt idx="2228">
                  <c:v>0.159385</c:v>
                </c:pt>
                <c:pt idx="2229">
                  <c:v>0.15926999999999999</c:v>
                </c:pt>
                <c:pt idx="2230">
                  <c:v>0.15940399999999999</c:v>
                </c:pt>
                <c:pt idx="2231">
                  <c:v>0.15940399999999999</c:v>
                </c:pt>
                <c:pt idx="2232">
                  <c:v>0.159442</c:v>
                </c:pt>
                <c:pt idx="2233">
                  <c:v>0.159499</c:v>
                </c:pt>
                <c:pt idx="2234">
                  <c:v>0.15959499999999999</c:v>
                </c:pt>
                <c:pt idx="2235">
                  <c:v>0.15961400000000001</c:v>
                </c:pt>
                <c:pt idx="2236">
                  <c:v>0.159556</c:v>
                </c:pt>
                <c:pt idx="2237">
                  <c:v>0.15978500000000001</c:v>
                </c:pt>
                <c:pt idx="2238">
                  <c:v>0.15978500000000001</c:v>
                </c:pt>
                <c:pt idx="2239">
                  <c:v>0.15991900000000001</c:v>
                </c:pt>
                <c:pt idx="2240">
                  <c:v>0.159938</c:v>
                </c:pt>
                <c:pt idx="2241">
                  <c:v>0.15995699999999999</c:v>
                </c:pt>
                <c:pt idx="2242">
                  <c:v>0.15997600000000001</c:v>
                </c:pt>
                <c:pt idx="2243">
                  <c:v>0.16001399999999999</c:v>
                </c:pt>
                <c:pt idx="2244">
                  <c:v>0.160167</c:v>
                </c:pt>
                <c:pt idx="2245">
                  <c:v>0.16022400000000001</c:v>
                </c:pt>
                <c:pt idx="2246">
                  <c:v>0.160244</c:v>
                </c:pt>
                <c:pt idx="2247">
                  <c:v>0.16026299999999999</c:v>
                </c:pt>
                <c:pt idx="2248">
                  <c:v>0.160358</c:v>
                </c:pt>
                <c:pt idx="2249">
                  <c:v>0.160473</c:v>
                </c:pt>
                <c:pt idx="2250">
                  <c:v>0.160473</c:v>
                </c:pt>
                <c:pt idx="2251">
                  <c:v>0.16053000000000001</c:v>
                </c:pt>
                <c:pt idx="2252">
                  <c:v>0.16058700000000001</c:v>
                </c:pt>
                <c:pt idx="2253">
                  <c:v>0.16056799999999999</c:v>
                </c:pt>
                <c:pt idx="2254">
                  <c:v>0.16068299999999999</c:v>
                </c:pt>
                <c:pt idx="2255">
                  <c:v>0.160606</c:v>
                </c:pt>
                <c:pt idx="2256">
                  <c:v>0.160778</c:v>
                </c:pt>
                <c:pt idx="2257">
                  <c:v>0.160912</c:v>
                </c:pt>
                <c:pt idx="2258">
                  <c:v>0.16098799999999999</c:v>
                </c:pt>
                <c:pt idx="2259">
                  <c:v>0.16100700000000001</c:v>
                </c:pt>
                <c:pt idx="2260">
                  <c:v>0.16106400000000001</c:v>
                </c:pt>
                <c:pt idx="2261">
                  <c:v>0.16104499999999999</c:v>
                </c:pt>
                <c:pt idx="2262">
                  <c:v>0.161083</c:v>
                </c:pt>
                <c:pt idx="2263">
                  <c:v>0.16119800000000001</c:v>
                </c:pt>
                <c:pt idx="2264">
                  <c:v>0.16123599999999999</c:v>
                </c:pt>
                <c:pt idx="2265">
                  <c:v>0.161274</c:v>
                </c:pt>
                <c:pt idx="2266">
                  <c:v>0.161332</c:v>
                </c:pt>
                <c:pt idx="2267">
                  <c:v>0.16137000000000001</c:v>
                </c:pt>
                <c:pt idx="2268">
                  <c:v>0.16144600000000001</c:v>
                </c:pt>
                <c:pt idx="2269">
                  <c:v>0.16158</c:v>
                </c:pt>
                <c:pt idx="2270">
                  <c:v>0.161522</c:v>
                </c:pt>
                <c:pt idx="2271">
                  <c:v>0.16158</c:v>
                </c:pt>
                <c:pt idx="2272">
                  <c:v>0.16178999999999999</c:v>
                </c:pt>
                <c:pt idx="2273">
                  <c:v>0.161694</c:v>
                </c:pt>
                <c:pt idx="2274">
                  <c:v>0.16173199999999999</c:v>
                </c:pt>
                <c:pt idx="2275">
                  <c:v>0.16192300000000001</c:v>
                </c:pt>
                <c:pt idx="2276">
                  <c:v>0.161771</c:v>
                </c:pt>
                <c:pt idx="2277">
                  <c:v>0.16196199999999999</c:v>
                </c:pt>
                <c:pt idx="2278">
                  <c:v>0.16203799999999999</c:v>
                </c:pt>
                <c:pt idx="2279">
                  <c:v>0.16215199999999999</c:v>
                </c:pt>
                <c:pt idx="2280">
                  <c:v>0.16220999999999999</c:v>
                </c:pt>
                <c:pt idx="2281">
                  <c:v>0.162191</c:v>
                </c:pt>
                <c:pt idx="2282">
                  <c:v>0.16234299999999999</c:v>
                </c:pt>
                <c:pt idx="2283">
                  <c:v>0.16228600000000001</c:v>
                </c:pt>
                <c:pt idx="2284">
                  <c:v>0.16226699999999999</c:v>
                </c:pt>
                <c:pt idx="2285">
                  <c:v>0.16242000000000001</c:v>
                </c:pt>
                <c:pt idx="2286">
                  <c:v>0.16245799999999999</c:v>
                </c:pt>
                <c:pt idx="2287">
                  <c:v>0.162687</c:v>
                </c:pt>
                <c:pt idx="2288">
                  <c:v>0.16263</c:v>
                </c:pt>
                <c:pt idx="2289">
                  <c:v>0.16266800000000001</c:v>
                </c:pt>
                <c:pt idx="2290">
                  <c:v>0.16276299999999999</c:v>
                </c:pt>
                <c:pt idx="2291">
                  <c:v>0.16284000000000001</c:v>
                </c:pt>
                <c:pt idx="2292">
                  <c:v>0.16303100000000001</c:v>
                </c:pt>
                <c:pt idx="2293">
                  <c:v>0.16295399999999999</c:v>
                </c:pt>
                <c:pt idx="2294">
                  <c:v>0.16301099999999999</c:v>
                </c:pt>
                <c:pt idx="2295">
                  <c:v>0.16312599999999999</c:v>
                </c:pt>
                <c:pt idx="2296">
                  <c:v>0.16325999999999999</c:v>
                </c:pt>
                <c:pt idx="2297">
                  <c:v>0.16320200000000001</c:v>
                </c:pt>
                <c:pt idx="2298">
                  <c:v>0.163412</c:v>
                </c:pt>
                <c:pt idx="2299">
                  <c:v>0.163298</c:v>
                </c:pt>
                <c:pt idx="2300">
                  <c:v>0.16339300000000001</c:v>
                </c:pt>
                <c:pt idx="2301">
                  <c:v>0.163603</c:v>
                </c:pt>
                <c:pt idx="2302">
                  <c:v>0.16356499999999999</c:v>
                </c:pt>
                <c:pt idx="2303">
                  <c:v>0.163775</c:v>
                </c:pt>
                <c:pt idx="2304">
                  <c:v>0.163718</c:v>
                </c:pt>
                <c:pt idx="2305">
                  <c:v>0.16386999999999999</c:v>
                </c:pt>
                <c:pt idx="2306">
                  <c:v>0.16388900000000001</c:v>
                </c:pt>
                <c:pt idx="2307">
                  <c:v>0.16400400000000001</c:v>
                </c:pt>
                <c:pt idx="2308">
                  <c:v>0.16408</c:v>
                </c:pt>
                <c:pt idx="2309">
                  <c:v>0.16413800000000001</c:v>
                </c:pt>
                <c:pt idx="2310">
                  <c:v>0.16425200000000001</c:v>
                </c:pt>
                <c:pt idx="2311">
                  <c:v>0.16430900000000001</c:v>
                </c:pt>
                <c:pt idx="2312">
                  <c:v>0.16436700000000001</c:v>
                </c:pt>
                <c:pt idx="2313">
                  <c:v>0.16434799999999999</c:v>
                </c:pt>
                <c:pt idx="2314">
                  <c:v>0.16453899999999999</c:v>
                </c:pt>
                <c:pt idx="2315">
                  <c:v>0.164462</c:v>
                </c:pt>
                <c:pt idx="2316">
                  <c:v>0.16467200000000001</c:v>
                </c:pt>
                <c:pt idx="2317">
                  <c:v>0.16480600000000001</c:v>
                </c:pt>
                <c:pt idx="2318">
                  <c:v>0.164882</c:v>
                </c:pt>
                <c:pt idx="2319">
                  <c:v>0.16480600000000001</c:v>
                </c:pt>
                <c:pt idx="2320">
                  <c:v>0.16505400000000001</c:v>
                </c:pt>
                <c:pt idx="2321">
                  <c:v>0.16509199999999999</c:v>
                </c:pt>
                <c:pt idx="2322">
                  <c:v>0.16516800000000001</c:v>
                </c:pt>
                <c:pt idx="2323">
                  <c:v>0.16526399999999999</c:v>
                </c:pt>
                <c:pt idx="2324">
                  <c:v>0.16533999999999999</c:v>
                </c:pt>
                <c:pt idx="2325">
                  <c:v>0.16545499999999999</c:v>
                </c:pt>
                <c:pt idx="2326">
                  <c:v>0.16553100000000001</c:v>
                </c:pt>
                <c:pt idx="2327">
                  <c:v>0.16551199999999999</c:v>
                </c:pt>
                <c:pt idx="2328">
                  <c:v>0.165684</c:v>
                </c:pt>
                <c:pt idx="2329">
                  <c:v>0.16575999999999999</c:v>
                </c:pt>
                <c:pt idx="2330">
                  <c:v>0.16587499999999999</c:v>
                </c:pt>
                <c:pt idx="2331">
                  <c:v>0.16595099999999999</c:v>
                </c:pt>
                <c:pt idx="2332">
                  <c:v>0.165932</c:v>
                </c:pt>
                <c:pt idx="2333">
                  <c:v>0.16612299999999999</c:v>
                </c:pt>
                <c:pt idx="2334">
                  <c:v>0.166218</c:v>
                </c:pt>
                <c:pt idx="2335">
                  <c:v>0.166352</c:v>
                </c:pt>
                <c:pt idx="2336">
                  <c:v>0.16644700000000001</c:v>
                </c:pt>
                <c:pt idx="2337">
                  <c:v>0.166543</c:v>
                </c:pt>
                <c:pt idx="2338">
                  <c:v>0.16658100000000001</c:v>
                </c:pt>
                <c:pt idx="2339">
                  <c:v>0.166657</c:v>
                </c:pt>
                <c:pt idx="2340">
                  <c:v>0.16675300000000001</c:v>
                </c:pt>
                <c:pt idx="2341">
                  <c:v>0.16692499999999999</c:v>
                </c:pt>
                <c:pt idx="2342">
                  <c:v>0.16702</c:v>
                </c:pt>
                <c:pt idx="2343">
                  <c:v>0.16703899999999999</c:v>
                </c:pt>
                <c:pt idx="2344">
                  <c:v>0.16728699999999999</c:v>
                </c:pt>
                <c:pt idx="2345">
                  <c:v>0.16734499999999999</c:v>
                </c:pt>
                <c:pt idx="2346">
                  <c:v>0.16747799999999999</c:v>
                </c:pt>
                <c:pt idx="2347">
                  <c:v>0.167516</c:v>
                </c:pt>
                <c:pt idx="2348">
                  <c:v>0.16761200000000001</c:v>
                </c:pt>
                <c:pt idx="2349">
                  <c:v>0.16766900000000001</c:v>
                </c:pt>
                <c:pt idx="2350">
                  <c:v>0.16778399999999999</c:v>
                </c:pt>
                <c:pt idx="2351">
                  <c:v>0.16784099999999999</c:v>
                </c:pt>
                <c:pt idx="2352">
                  <c:v>0.16807</c:v>
                </c:pt>
                <c:pt idx="2353">
                  <c:v>0.16808899999999999</c:v>
                </c:pt>
                <c:pt idx="2354">
                  <c:v>0.16833699999999999</c:v>
                </c:pt>
                <c:pt idx="2355">
                  <c:v>0.168433</c:v>
                </c:pt>
                <c:pt idx="2356">
                  <c:v>0.16858500000000001</c:v>
                </c:pt>
                <c:pt idx="2357">
                  <c:v>0.16858500000000001</c:v>
                </c:pt>
                <c:pt idx="2358">
                  <c:v>0.16866200000000001</c:v>
                </c:pt>
                <c:pt idx="2359">
                  <c:v>0.16889100000000001</c:v>
                </c:pt>
                <c:pt idx="2360">
                  <c:v>0.169043</c:v>
                </c:pt>
                <c:pt idx="2361">
                  <c:v>0.16913900000000001</c:v>
                </c:pt>
                <c:pt idx="2362">
                  <c:v>0.16908200000000001</c:v>
                </c:pt>
                <c:pt idx="2363">
                  <c:v>0.169292</c:v>
                </c:pt>
                <c:pt idx="2364">
                  <c:v>0.16952100000000001</c:v>
                </c:pt>
                <c:pt idx="2365">
                  <c:v>0.16942499999999999</c:v>
                </c:pt>
                <c:pt idx="2366">
                  <c:v>0.16975000000000001</c:v>
                </c:pt>
                <c:pt idx="2367">
                  <c:v>0.169826</c:v>
                </c:pt>
                <c:pt idx="2368">
                  <c:v>0.16992199999999999</c:v>
                </c:pt>
                <c:pt idx="2369">
                  <c:v>0.170151</c:v>
                </c:pt>
                <c:pt idx="2370">
                  <c:v>0.17009299999999999</c:v>
                </c:pt>
                <c:pt idx="2371">
                  <c:v>0.17038</c:v>
                </c:pt>
                <c:pt idx="2372">
                  <c:v>0.17034099999999999</c:v>
                </c:pt>
                <c:pt idx="2373">
                  <c:v>0.170571</c:v>
                </c:pt>
                <c:pt idx="2374">
                  <c:v>0.17070399999999999</c:v>
                </c:pt>
                <c:pt idx="2375">
                  <c:v>0.17083799999999999</c:v>
                </c:pt>
                <c:pt idx="2376">
                  <c:v>0.17085700000000001</c:v>
                </c:pt>
                <c:pt idx="2377">
                  <c:v>0.17099</c:v>
                </c:pt>
                <c:pt idx="2378">
                  <c:v>0.171181</c:v>
                </c:pt>
                <c:pt idx="2379">
                  <c:v>0.17133399999999999</c:v>
                </c:pt>
                <c:pt idx="2380">
                  <c:v>0.17139099999999999</c:v>
                </c:pt>
                <c:pt idx="2381">
                  <c:v>0.17158200000000001</c:v>
                </c:pt>
                <c:pt idx="2382">
                  <c:v>0.17171600000000001</c:v>
                </c:pt>
                <c:pt idx="2383">
                  <c:v>0.17181099999999999</c:v>
                </c:pt>
                <c:pt idx="2384">
                  <c:v>0.17211699999999999</c:v>
                </c:pt>
                <c:pt idx="2385">
                  <c:v>0.17196400000000001</c:v>
                </c:pt>
                <c:pt idx="2386">
                  <c:v>0.17213600000000001</c:v>
                </c:pt>
                <c:pt idx="2387">
                  <c:v>0.17232700000000001</c:v>
                </c:pt>
                <c:pt idx="2388">
                  <c:v>0.17249800000000001</c:v>
                </c:pt>
                <c:pt idx="2389">
                  <c:v>0.17274700000000001</c:v>
                </c:pt>
                <c:pt idx="2390">
                  <c:v>0.17266999999999999</c:v>
                </c:pt>
                <c:pt idx="2391">
                  <c:v>0.17278499999999999</c:v>
                </c:pt>
                <c:pt idx="2392">
                  <c:v>0.17299500000000001</c:v>
                </c:pt>
                <c:pt idx="2393">
                  <c:v>0.17310900000000001</c:v>
                </c:pt>
                <c:pt idx="2394">
                  <c:v>0.17318600000000001</c:v>
                </c:pt>
                <c:pt idx="2395">
                  <c:v>0.17341500000000001</c:v>
                </c:pt>
                <c:pt idx="2396">
                  <c:v>0.17354800000000001</c:v>
                </c:pt>
                <c:pt idx="2397">
                  <c:v>0.173625</c:v>
                </c:pt>
                <c:pt idx="2398">
                  <c:v>0.17377699999999999</c:v>
                </c:pt>
                <c:pt idx="2399">
                  <c:v>0.173816</c:v>
                </c:pt>
                <c:pt idx="2400">
                  <c:v>0.17408299999999999</c:v>
                </c:pt>
                <c:pt idx="2401">
                  <c:v>0.174236</c:v>
                </c:pt>
                <c:pt idx="2402">
                  <c:v>0.174369</c:v>
                </c:pt>
                <c:pt idx="2403">
                  <c:v>0.17455999999999999</c:v>
                </c:pt>
                <c:pt idx="2404">
                  <c:v>0.17461699999999999</c:v>
                </c:pt>
                <c:pt idx="2405">
                  <c:v>0.17471300000000001</c:v>
                </c:pt>
                <c:pt idx="2406">
                  <c:v>0.17486499999999999</c:v>
                </c:pt>
                <c:pt idx="2407">
                  <c:v>0.17501800000000001</c:v>
                </c:pt>
                <c:pt idx="2408">
                  <c:v>0.17517099999999999</c:v>
                </c:pt>
                <c:pt idx="2409">
                  <c:v>0.17524700000000001</c:v>
                </c:pt>
                <c:pt idx="2410">
                  <c:v>0.1754</c:v>
                </c:pt>
                <c:pt idx="2411">
                  <c:v>0.17557200000000001</c:v>
                </c:pt>
                <c:pt idx="2412">
                  <c:v>0.175705</c:v>
                </c:pt>
                <c:pt idx="2413">
                  <c:v>0.17587700000000001</c:v>
                </c:pt>
                <c:pt idx="2414">
                  <c:v>0.17608699999999999</c:v>
                </c:pt>
                <c:pt idx="2415">
                  <c:v>0.17618300000000001</c:v>
                </c:pt>
                <c:pt idx="2416">
                  <c:v>0.176202</c:v>
                </c:pt>
                <c:pt idx="2417">
                  <c:v>0.17645</c:v>
                </c:pt>
                <c:pt idx="2418">
                  <c:v>0.17666000000000001</c:v>
                </c:pt>
                <c:pt idx="2419">
                  <c:v>0.176736</c:v>
                </c:pt>
                <c:pt idx="2420">
                  <c:v>0.17690800000000001</c:v>
                </c:pt>
                <c:pt idx="2421">
                  <c:v>0.17696500000000001</c:v>
                </c:pt>
                <c:pt idx="2422">
                  <c:v>0.17730899999999999</c:v>
                </c:pt>
                <c:pt idx="2423">
                  <c:v>0.17732800000000001</c:v>
                </c:pt>
                <c:pt idx="2424">
                  <c:v>0.177423</c:v>
                </c:pt>
                <c:pt idx="2425">
                  <c:v>0.177729</c:v>
                </c:pt>
                <c:pt idx="2426">
                  <c:v>0.17782400000000001</c:v>
                </c:pt>
                <c:pt idx="2427">
                  <c:v>0.17788100000000001</c:v>
                </c:pt>
                <c:pt idx="2428">
                  <c:v>0.17816799999999999</c:v>
                </c:pt>
                <c:pt idx="2429">
                  <c:v>0.178263</c:v>
                </c:pt>
                <c:pt idx="2430">
                  <c:v>0.178263</c:v>
                </c:pt>
                <c:pt idx="2431">
                  <c:v>0.17849200000000001</c:v>
                </c:pt>
                <c:pt idx="2432">
                  <c:v>0.17872099999999999</c:v>
                </c:pt>
                <c:pt idx="2433">
                  <c:v>0.17898900000000001</c:v>
                </c:pt>
                <c:pt idx="2434">
                  <c:v>0.17904600000000001</c:v>
                </c:pt>
                <c:pt idx="2435">
                  <c:v>0.17929400000000001</c:v>
                </c:pt>
                <c:pt idx="2436">
                  <c:v>0.179428</c:v>
                </c:pt>
                <c:pt idx="2437">
                  <c:v>0.179447</c:v>
                </c:pt>
                <c:pt idx="2438">
                  <c:v>0.179752</c:v>
                </c:pt>
                <c:pt idx="2439">
                  <c:v>0.179809</c:v>
                </c:pt>
                <c:pt idx="2440">
                  <c:v>0.17990500000000001</c:v>
                </c:pt>
                <c:pt idx="2441">
                  <c:v>0.180172</c:v>
                </c:pt>
                <c:pt idx="2442">
                  <c:v>0.18049699999999999</c:v>
                </c:pt>
                <c:pt idx="2443">
                  <c:v>0.180478</c:v>
                </c:pt>
                <c:pt idx="2444">
                  <c:v>0.18068799999999999</c:v>
                </c:pt>
                <c:pt idx="2445">
                  <c:v>0.18087800000000001</c:v>
                </c:pt>
                <c:pt idx="2446">
                  <c:v>0.18101200000000001</c:v>
                </c:pt>
                <c:pt idx="2447">
                  <c:v>0.181146</c:v>
                </c:pt>
                <c:pt idx="2448">
                  <c:v>0.18143200000000001</c:v>
                </c:pt>
                <c:pt idx="2449">
                  <c:v>0.181642</c:v>
                </c:pt>
                <c:pt idx="2450">
                  <c:v>0.181699</c:v>
                </c:pt>
                <c:pt idx="2451">
                  <c:v>0.18189</c:v>
                </c:pt>
                <c:pt idx="2452">
                  <c:v>0.182176</c:v>
                </c:pt>
                <c:pt idx="2453">
                  <c:v>0.18227199999999999</c:v>
                </c:pt>
                <c:pt idx="2454">
                  <c:v>0.18246299999999999</c:v>
                </c:pt>
                <c:pt idx="2455">
                  <c:v>0.18263499999999999</c:v>
                </c:pt>
                <c:pt idx="2456">
                  <c:v>0.182864</c:v>
                </c:pt>
                <c:pt idx="2457">
                  <c:v>0.18307399999999999</c:v>
                </c:pt>
                <c:pt idx="2458">
                  <c:v>0.18324499999999999</c:v>
                </c:pt>
                <c:pt idx="2459">
                  <c:v>0.18349399999999999</c:v>
                </c:pt>
                <c:pt idx="2460">
                  <c:v>0.18355099999999999</c:v>
                </c:pt>
                <c:pt idx="2461">
                  <c:v>0.18391399999999999</c:v>
                </c:pt>
                <c:pt idx="2462">
                  <c:v>0.184028</c:v>
                </c:pt>
                <c:pt idx="2463">
                  <c:v>0.18429499999999999</c:v>
                </c:pt>
                <c:pt idx="2464">
                  <c:v>0.18452399999999999</c:v>
                </c:pt>
                <c:pt idx="2465">
                  <c:v>0.184582</c:v>
                </c:pt>
                <c:pt idx="2466">
                  <c:v>0.184868</c:v>
                </c:pt>
                <c:pt idx="2467">
                  <c:v>0.18509700000000001</c:v>
                </c:pt>
                <c:pt idx="2468">
                  <c:v>0.185364</c:v>
                </c:pt>
                <c:pt idx="2469">
                  <c:v>0.18546000000000001</c:v>
                </c:pt>
                <c:pt idx="2470">
                  <c:v>0.185803</c:v>
                </c:pt>
                <c:pt idx="2471">
                  <c:v>0.18595600000000001</c:v>
                </c:pt>
                <c:pt idx="2472">
                  <c:v>0.18618499999999999</c:v>
                </c:pt>
                <c:pt idx="2473">
                  <c:v>0.186529</c:v>
                </c:pt>
                <c:pt idx="2474">
                  <c:v>0.1867</c:v>
                </c:pt>
                <c:pt idx="2475">
                  <c:v>0.18700600000000001</c:v>
                </c:pt>
                <c:pt idx="2476">
                  <c:v>0.187197</c:v>
                </c:pt>
                <c:pt idx="2477">
                  <c:v>0.18731100000000001</c:v>
                </c:pt>
                <c:pt idx="2478">
                  <c:v>0.187693</c:v>
                </c:pt>
                <c:pt idx="2479">
                  <c:v>0.18773100000000001</c:v>
                </c:pt>
                <c:pt idx="2480">
                  <c:v>0.18815100000000001</c:v>
                </c:pt>
                <c:pt idx="2481">
                  <c:v>0.188418</c:v>
                </c:pt>
                <c:pt idx="2482">
                  <c:v>0.18864700000000001</c:v>
                </c:pt>
                <c:pt idx="2483">
                  <c:v>0.18881899999999999</c:v>
                </c:pt>
                <c:pt idx="2484">
                  <c:v>0.18920100000000001</c:v>
                </c:pt>
                <c:pt idx="2485">
                  <c:v>0.189468</c:v>
                </c:pt>
                <c:pt idx="2486">
                  <c:v>0.189774</c:v>
                </c:pt>
                <c:pt idx="2487">
                  <c:v>0.19004099999999999</c:v>
                </c:pt>
                <c:pt idx="2488">
                  <c:v>0.19026999999999999</c:v>
                </c:pt>
                <c:pt idx="2489">
                  <c:v>0.190556</c:v>
                </c:pt>
                <c:pt idx="2490">
                  <c:v>0.190881</c:v>
                </c:pt>
                <c:pt idx="2491">
                  <c:v>0.19118599999999999</c:v>
                </c:pt>
                <c:pt idx="2492">
                  <c:v>0.19139600000000001</c:v>
                </c:pt>
                <c:pt idx="2493">
                  <c:v>0.19164400000000001</c:v>
                </c:pt>
                <c:pt idx="2494">
                  <c:v>0.19187299999999999</c:v>
                </c:pt>
                <c:pt idx="2495">
                  <c:v>0.19231300000000001</c:v>
                </c:pt>
                <c:pt idx="2496">
                  <c:v>0.19265599999999999</c:v>
                </c:pt>
                <c:pt idx="2497">
                  <c:v>0.19292300000000001</c:v>
                </c:pt>
                <c:pt idx="2498">
                  <c:v>0.19320999999999999</c:v>
                </c:pt>
                <c:pt idx="2499">
                  <c:v>0.19347700000000001</c:v>
                </c:pt>
                <c:pt idx="2500">
                  <c:v>0.19372500000000001</c:v>
                </c:pt>
                <c:pt idx="2501">
                  <c:v>0.19397300000000001</c:v>
                </c:pt>
                <c:pt idx="2502">
                  <c:v>0.19439300000000001</c:v>
                </c:pt>
                <c:pt idx="2503">
                  <c:v>0.19464100000000001</c:v>
                </c:pt>
                <c:pt idx="2504">
                  <c:v>0.19506100000000001</c:v>
                </c:pt>
                <c:pt idx="2505">
                  <c:v>0.195271</c:v>
                </c:pt>
                <c:pt idx="2506">
                  <c:v>0.19571</c:v>
                </c:pt>
                <c:pt idx="2507">
                  <c:v>0.19590099999999999</c:v>
                </c:pt>
                <c:pt idx="2508">
                  <c:v>0.19628300000000001</c:v>
                </c:pt>
                <c:pt idx="2509">
                  <c:v>0.19672200000000001</c:v>
                </c:pt>
                <c:pt idx="2510">
                  <c:v>0.19683700000000001</c:v>
                </c:pt>
                <c:pt idx="2511">
                  <c:v>0.19731399999999999</c:v>
                </c:pt>
                <c:pt idx="2512">
                  <c:v>0.19767599999999999</c:v>
                </c:pt>
                <c:pt idx="2513">
                  <c:v>0.19794400000000001</c:v>
                </c:pt>
                <c:pt idx="2514">
                  <c:v>0.19819200000000001</c:v>
                </c:pt>
                <c:pt idx="2515">
                  <c:v>0.19849700000000001</c:v>
                </c:pt>
                <c:pt idx="2516">
                  <c:v>0.19897400000000001</c:v>
                </c:pt>
                <c:pt idx="2517">
                  <c:v>0.19926099999999999</c:v>
                </c:pt>
                <c:pt idx="2518">
                  <c:v>0.19952800000000001</c:v>
                </c:pt>
                <c:pt idx="2519">
                  <c:v>0.199929</c:v>
                </c:pt>
                <c:pt idx="2520">
                  <c:v>0.20006299999999999</c:v>
                </c:pt>
                <c:pt idx="2521">
                  <c:v>0.20044400000000001</c:v>
                </c:pt>
                <c:pt idx="2522">
                  <c:v>0.200845</c:v>
                </c:pt>
                <c:pt idx="2523">
                  <c:v>0.20103599999999999</c:v>
                </c:pt>
                <c:pt idx="2524">
                  <c:v>0.201437</c:v>
                </c:pt>
                <c:pt idx="2525">
                  <c:v>0.201742</c:v>
                </c:pt>
                <c:pt idx="2526">
                  <c:v>0.20204800000000001</c:v>
                </c:pt>
                <c:pt idx="2527">
                  <c:v>0.202372</c:v>
                </c:pt>
                <c:pt idx="2528">
                  <c:v>0.20269699999999999</c:v>
                </c:pt>
                <c:pt idx="2529">
                  <c:v>0.20294499999999999</c:v>
                </c:pt>
                <c:pt idx="2530">
                  <c:v>0.20324999999999999</c:v>
                </c:pt>
                <c:pt idx="2531">
                  <c:v>0.20363200000000001</c:v>
                </c:pt>
                <c:pt idx="2532">
                  <c:v>0.20405200000000001</c:v>
                </c:pt>
                <c:pt idx="2533">
                  <c:v>0.204319</c:v>
                </c:pt>
                <c:pt idx="2534">
                  <c:v>0.20464399999999999</c:v>
                </c:pt>
                <c:pt idx="2535">
                  <c:v>0.20491100000000001</c:v>
                </c:pt>
                <c:pt idx="2536">
                  <c:v>0.20527400000000001</c:v>
                </c:pt>
                <c:pt idx="2537">
                  <c:v>0.205598</c:v>
                </c:pt>
                <c:pt idx="2538">
                  <c:v>0.20596100000000001</c:v>
                </c:pt>
                <c:pt idx="2539">
                  <c:v>0.206285</c:v>
                </c:pt>
                <c:pt idx="2540">
                  <c:v>0.20660999999999999</c:v>
                </c:pt>
                <c:pt idx="2541">
                  <c:v>0.20704900000000001</c:v>
                </c:pt>
                <c:pt idx="2542">
                  <c:v>0.207316</c:v>
                </c:pt>
                <c:pt idx="2543">
                  <c:v>0.20783199999999999</c:v>
                </c:pt>
                <c:pt idx="2544">
                  <c:v>0.20802300000000001</c:v>
                </c:pt>
                <c:pt idx="2545">
                  <c:v>0.208347</c:v>
                </c:pt>
                <c:pt idx="2546">
                  <c:v>0.208786</c:v>
                </c:pt>
                <c:pt idx="2547">
                  <c:v>0.209034</c:v>
                </c:pt>
                <c:pt idx="2548">
                  <c:v>0.20956900000000001</c:v>
                </c:pt>
                <c:pt idx="2549">
                  <c:v>0.20993100000000001</c:v>
                </c:pt>
                <c:pt idx="2550">
                  <c:v>0.210256</c:v>
                </c:pt>
                <c:pt idx="2551">
                  <c:v>0.21054200000000001</c:v>
                </c:pt>
                <c:pt idx="2552">
                  <c:v>0.211058</c:v>
                </c:pt>
                <c:pt idx="2553">
                  <c:v>0.21138199999999999</c:v>
                </c:pt>
                <c:pt idx="2554">
                  <c:v>0.21180199999999999</c:v>
                </c:pt>
                <c:pt idx="2555">
                  <c:v>0.212203</c:v>
                </c:pt>
                <c:pt idx="2556">
                  <c:v>0.21248900000000001</c:v>
                </c:pt>
                <c:pt idx="2557">
                  <c:v>0.21302399999999999</c:v>
                </c:pt>
                <c:pt idx="2558">
                  <c:v>0.21334800000000001</c:v>
                </c:pt>
                <c:pt idx="2559">
                  <c:v>0.21376800000000001</c:v>
                </c:pt>
                <c:pt idx="2560">
                  <c:v>0.214169</c:v>
                </c:pt>
                <c:pt idx="2561">
                  <c:v>0.214474</c:v>
                </c:pt>
                <c:pt idx="2562">
                  <c:v>0.21504699999999999</c:v>
                </c:pt>
                <c:pt idx="2563">
                  <c:v>0.215391</c:v>
                </c:pt>
                <c:pt idx="2564">
                  <c:v>0.21582999999999999</c:v>
                </c:pt>
                <c:pt idx="2565">
                  <c:v>0.21632599999999999</c:v>
                </c:pt>
                <c:pt idx="2566">
                  <c:v>0.21667</c:v>
                </c:pt>
                <c:pt idx="2567">
                  <c:v>0.217166</c:v>
                </c:pt>
                <c:pt idx="2568">
                  <c:v>0.217586</c:v>
                </c:pt>
                <c:pt idx="2569">
                  <c:v>0.217949</c:v>
                </c:pt>
                <c:pt idx="2570">
                  <c:v>0.21833</c:v>
                </c:pt>
                <c:pt idx="2571">
                  <c:v>0.21876899999999999</c:v>
                </c:pt>
                <c:pt idx="2572">
                  <c:v>0.21922800000000001</c:v>
                </c:pt>
                <c:pt idx="2573">
                  <c:v>0.21968599999999999</c:v>
                </c:pt>
                <c:pt idx="2574">
                  <c:v>0.220106</c:v>
                </c:pt>
                <c:pt idx="2575">
                  <c:v>0.22048699999999999</c:v>
                </c:pt>
                <c:pt idx="2576">
                  <c:v>0.22104099999999999</c:v>
                </c:pt>
                <c:pt idx="2577">
                  <c:v>0.22128900000000001</c:v>
                </c:pt>
                <c:pt idx="2578">
                  <c:v>0.22184300000000001</c:v>
                </c:pt>
                <c:pt idx="2579">
                  <c:v>0.22231999999999999</c:v>
                </c:pt>
                <c:pt idx="2580">
                  <c:v>0.222606</c:v>
                </c:pt>
                <c:pt idx="2581">
                  <c:v>0.223026</c:v>
                </c:pt>
                <c:pt idx="2582">
                  <c:v>0.223389</c:v>
                </c:pt>
                <c:pt idx="2583">
                  <c:v>0.223694</c:v>
                </c:pt>
                <c:pt idx="2584">
                  <c:v>0.224133</c:v>
                </c:pt>
                <c:pt idx="2585">
                  <c:v>0.22451499999999999</c:v>
                </c:pt>
                <c:pt idx="2586">
                  <c:v>0.224801</c:v>
                </c:pt>
                <c:pt idx="2587">
                  <c:v>0.22518299999999999</c:v>
                </c:pt>
                <c:pt idx="2588">
                  <c:v>0.22550799999999999</c:v>
                </c:pt>
                <c:pt idx="2589">
                  <c:v>0.22575600000000001</c:v>
                </c:pt>
                <c:pt idx="2590">
                  <c:v>0.22611899999999999</c:v>
                </c:pt>
                <c:pt idx="2591">
                  <c:v>0.22630900000000001</c:v>
                </c:pt>
                <c:pt idx="2592">
                  <c:v>0.226634</c:v>
                </c:pt>
                <c:pt idx="2593">
                  <c:v>0.22692000000000001</c:v>
                </c:pt>
                <c:pt idx="2594">
                  <c:v>0.22720699999999999</c:v>
                </c:pt>
                <c:pt idx="2595">
                  <c:v>0.22745499999999999</c:v>
                </c:pt>
                <c:pt idx="2596">
                  <c:v>0.22770299999999999</c:v>
                </c:pt>
                <c:pt idx="2597">
                  <c:v>0.22795099999999999</c:v>
                </c:pt>
                <c:pt idx="2598">
                  <c:v>0.22814200000000001</c:v>
                </c:pt>
                <c:pt idx="2599">
                  <c:v>0.22831399999999999</c:v>
                </c:pt>
                <c:pt idx="2600">
                  <c:v>0.22850500000000001</c:v>
                </c:pt>
                <c:pt idx="2601">
                  <c:v>0.22869600000000001</c:v>
                </c:pt>
                <c:pt idx="2602">
                  <c:v>0.22894400000000001</c:v>
                </c:pt>
                <c:pt idx="2603">
                  <c:v>0.22900100000000001</c:v>
                </c:pt>
                <c:pt idx="2604">
                  <c:v>0.22919200000000001</c:v>
                </c:pt>
                <c:pt idx="2605">
                  <c:v>0.22940199999999999</c:v>
                </c:pt>
                <c:pt idx="2606">
                  <c:v>0.22949700000000001</c:v>
                </c:pt>
                <c:pt idx="2607">
                  <c:v>0.22978399999999999</c:v>
                </c:pt>
                <c:pt idx="2608">
                  <c:v>0.229765</c:v>
                </c:pt>
                <c:pt idx="2609">
                  <c:v>0.23003199999999999</c:v>
                </c:pt>
                <c:pt idx="2610">
                  <c:v>0.23020399999999999</c:v>
                </c:pt>
                <c:pt idx="2611">
                  <c:v>0.230299</c:v>
                </c:pt>
                <c:pt idx="2612">
                  <c:v>0.230433</c:v>
                </c:pt>
                <c:pt idx="2613">
                  <c:v>0.230547</c:v>
                </c:pt>
                <c:pt idx="2614">
                  <c:v>0.23062299999999999</c:v>
                </c:pt>
                <c:pt idx="2615">
                  <c:v>0.23077600000000001</c:v>
                </c:pt>
                <c:pt idx="2616">
                  <c:v>0.23089100000000001</c:v>
                </c:pt>
                <c:pt idx="2617">
                  <c:v>0.23091</c:v>
                </c:pt>
                <c:pt idx="2618">
                  <c:v>0.231158</c:v>
                </c:pt>
                <c:pt idx="2619">
                  <c:v>0.23131099999999999</c:v>
                </c:pt>
                <c:pt idx="2620">
                  <c:v>0.231463</c:v>
                </c:pt>
                <c:pt idx="2621">
                  <c:v>0.231521</c:v>
                </c:pt>
                <c:pt idx="2622">
                  <c:v>0.23163500000000001</c:v>
                </c:pt>
                <c:pt idx="2623">
                  <c:v>0.23167299999999999</c:v>
                </c:pt>
                <c:pt idx="2624">
                  <c:v>0.23180700000000001</c:v>
                </c:pt>
                <c:pt idx="2625">
                  <c:v>0.23196</c:v>
                </c:pt>
                <c:pt idx="2626">
                  <c:v>0.23192199999999999</c:v>
                </c:pt>
                <c:pt idx="2627">
                  <c:v>0.232208</c:v>
                </c:pt>
                <c:pt idx="2628">
                  <c:v>0.23222699999999999</c:v>
                </c:pt>
                <c:pt idx="2629">
                  <c:v>0.23238</c:v>
                </c:pt>
                <c:pt idx="2630">
                  <c:v>0.23239899999999999</c:v>
                </c:pt>
                <c:pt idx="2631">
                  <c:v>0.23255100000000001</c:v>
                </c:pt>
                <c:pt idx="2632">
                  <c:v>0.23260900000000001</c:v>
                </c:pt>
                <c:pt idx="2633">
                  <c:v>0.232685</c:v>
                </c:pt>
                <c:pt idx="2634">
                  <c:v>0.232819</c:v>
                </c:pt>
                <c:pt idx="2635">
                  <c:v>0.23283799999999999</c:v>
                </c:pt>
                <c:pt idx="2636">
                  <c:v>0.23297100000000001</c:v>
                </c:pt>
                <c:pt idx="2637">
                  <c:v>0.23300999999999999</c:v>
                </c:pt>
                <c:pt idx="2638">
                  <c:v>0.23316200000000001</c:v>
                </c:pt>
                <c:pt idx="2639">
                  <c:v>0.233296</c:v>
                </c:pt>
                <c:pt idx="2640">
                  <c:v>0.233296</c:v>
                </c:pt>
                <c:pt idx="2641">
                  <c:v>0.233487</c:v>
                </c:pt>
                <c:pt idx="2642">
                  <c:v>0.23356299999999999</c:v>
                </c:pt>
                <c:pt idx="2643">
                  <c:v>0.23356299999999999</c:v>
                </c:pt>
                <c:pt idx="2644">
                  <c:v>0.23375399999999999</c:v>
                </c:pt>
                <c:pt idx="2645">
                  <c:v>0.23388800000000001</c:v>
                </c:pt>
                <c:pt idx="2646">
                  <c:v>0.233926</c:v>
                </c:pt>
                <c:pt idx="2647">
                  <c:v>0.233983</c:v>
                </c:pt>
                <c:pt idx="2648">
                  <c:v>0.23405899999999999</c:v>
                </c:pt>
                <c:pt idx="2649">
                  <c:v>0.23423099999999999</c:v>
                </c:pt>
                <c:pt idx="2650">
                  <c:v>0.23423099999999999</c:v>
                </c:pt>
                <c:pt idx="2651">
                  <c:v>0.23438400000000001</c:v>
                </c:pt>
                <c:pt idx="2652">
                  <c:v>0.234518</c:v>
                </c:pt>
                <c:pt idx="2653">
                  <c:v>0.23472799999999999</c:v>
                </c:pt>
                <c:pt idx="2654">
                  <c:v>0.234708</c:v>
                </c:pt>
                <c:pt idx="2655">
                  <c:v>0.23491799999999999</c:v>
                </c:pt>
                <c:pt idx="2656">
                  <c:v>0.23488000000000001</c:v>
                </c:pt>
                <c:pt idx="2657">
                  <c:v>0.234957</c:v>
                </c:pt>
                <c:pt idx="2658">
                  <c:v>0.235128</c:v>
                </c:pt>
                <c:pt idx="2659">
                  <c:v>0.23524300000000001</c:v>
                </c:pt>
                <c:pt idx="2660">
                  <c:v>0.23533799999999999</c:v>
                </c:pt>
                <c:pt idx="2661">
                  <c:v>0.23551</c:v>
                </c:pt>
                <c:pt idx="2662">
                  <c:v>0.23558699999999999</c:v>
                </c:pt>
                <c:pt idx="2663">
                  <c:v>0.23564399999999999</c:v>
                </c:pt>
                <c:pt idx="2664">
                  <c:v>0.23577699999999999</c:v>
                </c:pt>
                <c:pt idx="2665">
                  <c:v>0.235816</c:v>
                </c:pt>
                <c:pt idx="2666">
                  <c:v>0.235987</c:v>
                </c:pt>
                <c:pt idx="2667">
                  <c:v>0.23602600000000001</c:v>
                </c:pt>
                <c:pt idx="2668">
                  <c:v>0.23619699999999999</c:v>
                </c:pt>
                <c:pt idx="2669">
                  <c:v>0.236293</c:v>
                </c:pt>
                <c:pt idx="2670">
                  <c:v>0.23644599999999999</c:v>
                </c:pt>
                <c:pt idx="2671">
                  <c:v>0.23657900000000001</c:v>
                </c:pt>
                <c:pt idx="2672">
                  <c:v>0.23657900000000001</c:v>
                </c:pt>
                <c:pt idx="2673">
                  <c:v>0.236789</c:v>
                </c:pt>
                <c:pt idx="2674">
                  <c:v>0.236904</c:v>
                </c:pt>
                <c:pt idx="2675">
                  <c:v>0.23694200000000001</c:v>
                </c:pt>
                <c:pt idx="2676">
                  <c:v>0.23717099999999999</c:v>
                </c:pt>
                <c:pt idx="2677">
                  <c:v>0.23722799999999999</c:v>
                </c:pt>
                <c:pt idx="2678">
                  <c:v>0.23730499999999999</c:v>
                </c:pt>
                <c:pt idx="2679">
                  <c:v>0.23749500000000001</c:v>
                </c:pt>
                <c:pt idx="2680">
                  <c:v>0.23762900000000001</c:v>
                </c:pt>
                <c:pt idx="2681">
                  <c:v>0.237705</c:v>
                </c:pt>
                <c:pt idx="2682">
                  <c:v>0.237954</c:v>
                </c:pt>
                <c:pt idx="2683">
                  <c:v>0.23797299999999999</c:v>
                </c:pt>
                <c:pt idx="2684">
                  <c:v>0.238125</c:v>
                </c:pt>
                <c:pt idx="2685">
                  <c:v>0.23833499999999999</c:v>
                </c:pt>
                <c:pt idx="2686">
                  <c:v>0.238564</c:v>
                </c:pt>
                <c:pt idx="2687">
                  <c:v>0.238564</c:v>
                </c:pt>
                <c:pt idx="2688">
                  <c:v>0.238755</c:v>
                </c:pt>
                <c:pt idx="2689">
                  <c:v>0.238984</c:v>
                </c:pt>
                <c:pt idx="2690">
                  <c:v>0.23907999999999999</c:v>
                </c:pt>
                <c:pt idx="2691">
                  <c:v>0.23930899999999999</c:v>
                </c:pt>
                <c:pt idx="2692">
                  <c:v>0.23932800000000001</c:v>
                </c:pt>
                <c:pt idx="2693">
                  <c:v>0.23961399999999999</c:v>
                </c:pt>
                <c:pt idx="2694">
                  <c:v>0.239901</c:v>
                </c:pt>
                <c:pt idx="2695">
                  <c:v>0.24001500000000001</c:v>
                </c:pt>
                <c:pt idx="2696">
                  <c:v>0.24011099999999999</c:v>
                </c:pt>
                <c:pt idx="2697">
                  <c:v>0.240282</c:v>
                </c:pt>
                <c:pt idx="2698">
                  <c:v>0.24055000000000001</c:v>
                </c:pt>
                <c:pt idx="2699">
                  <c:v>0.240645</c:v>
                </c:pt>
                <c:pt idx="2700">
                  <c:v>0.24083599999999999</c:v>
                </c:pt>
                <c:pt idx="2701">
                  <c:v>0.24118000000000001</c:v>
                </c:pt>
                <c:pt idx="2702">
                  <c:v>0.24144699999999999</c:v>
                </c:pt>
                <c:pt idx="2703">
                  <c:v>0.24159900000000001</c:v>
                </c:pt>
                <c:pt idx="2704">
                  <c:v>0.24177100000000001</c:v>
                </c:pt>
                <c:pt idx="2705">
                  <c:v>0.242039</c:v>
                </c:pt>
                <c:pt idx="2706">
                  <c:v>0.242287</c:v>
                </c:pt>
                <c:pt idx="2707">
                  <c:v>0.24249699999999999</c:v>
                </c:pt>
                <c:pt idx="2708">
                  <c:v>0.24284</c:v>
                </c:pt>
                <c:pt idx="2709">
                  <c:v>0.24316499999999999</c:v>
                </c:pt>
                <c:pt idx="2710">
                  <c:v>0.24335599999999999</c:v>
                </c:pt>
                <c:pt idx="2711">
                  <c:v>0.24360399999999999</c:v>
                </c:pt>
                <c:pt idx="2712">
                  <c:v>0.24398600000000001</c:v>
                </c:pt>
                <c:pt idx="2713">
                  <c:v>0.244196</c:v>
                </c:pt>
                <c:pt idx="2714">
                  <c:v>0.24457699999999999</c:v>
                </c:pt>
                <c:pt idx="2715">
                  <c:v>0.244978</c:v>
                </c:pt>
                <c:pt idx="2716">
                  <c:v>0.245284</c:v>
                </c:pt>
                <c:pt idx="2717">
                  <c:v>0.24560799999999999</c:v>
                </c:pt>
                <c:pt idx="2718">
                  <c:v>0.245952</c:v>
                </c:pt>
                <c:pt idx="2719">
                  <c:v>0.246448</c:v>
                </c:pt>
                <c:pt idx="2720">
                  <c:v>0.247059</c:v>
                </c:pt>
                <c:pt idx="2721">
                  <c:v>0.24726899999999999</c:v>
                </c:pt>
                <c:pt idx="2722">
                  <c:v>0.24774599999999999</c:v>
                </c:pt>
                <c:pt idx="2723">
                  <c:v>0.248395</c:v>
                </c:pt>
                <c:pt idx="2724">
                  <c:v>0.24873899999999999</c:v>
                </c:pt>
                <c:pt idx="2725">
                  <c:v>0.24927299999999999</c:v>
                </c:pt>
                <c:pt idx="2726">
                  <c:v>0.249808</c:v>
                </c:pt>
                <c:pt idx="2727">
                  <c:v>0.25037999999999999</c:v>
                </c:pt>
                <c:pt idx="2728">
                  <c:v>0.25087700000000002</c:v>
                </c:pt>
                <c:pt idx="2729">
                  <c:v>0.25150699999999998</c:v>
                </c:pt>
                <c:pt idx="2730">
                  <c:v>0.25211699999999998</c:v>
                </c:pt>
                <c:pt idx="2731">
                  <c:v>0.25282399999999999</c:v>
                </c:pt>
                <c:pt idx="2732">
                  <c:v>0.253492</c:v>
                </c:pt>
                <c:pt idx="2733">
                  <c:v>0.25419799999999998</c:v>
                </c:pt>
                <c:pt idx="2734">
                  <c:v>0.25490400000000002</c:v>
                </c:pt>
                <c:pt idx="2735">
                  <c:v>0.25555299999999997</c:v>
                </c:pt>
                <c:pt idx="2736">
                  <c:v>0.256355</c:v>
                </c:pt>
                <c:pt idx="2737">
                  <c:v>0.257214</c:v>
                </c:pt>
                <c:pt idx="2738">
                  <c:v>0.25795800000000002</c:v>
                </c:pt>
                <c:pt idx="2739">
                  <c:v>0.25879799999999997</c:v>
                </c:pt>
                <c:pt idx="2740">
                  <c:v>0.25975300000000001</c:v>
                </c:pt>
                <c:pt idx="2741">
                  <c:v>0.26055499999999998</c:v>
                </c:pt>
                <c:pt idx="2742">
                  <c:v>0.26139400000000002</c:v>
                </c:pt>
                <c:pt idx="2743">
                  <c:v>0.26225300000000001</c:v>
                </c:pt>
                <c:pt idx="2744">
                  <c:v>0.263131</c:v>
                </c:pt>
                <c:pt idx="2745">
                  <c:v>0.26419999999999999</c:v>
                </c:pt>
                <c:pt idx="2746">
                  <c:v>0.26494499999999999</c:v>
                </c:pt>
                <c:pt idx="2747">
                  <c:v>0.26601399999999997</c:v>
                </c:pt>
                <c:pt idx="2748">
                  <c:v>0.26693</c:v>
                </c:pt>
                <c:pt idx="2749">
                  <c:v>0.26794200000000001</c:v>
                </c:pt>
                <c:pt idx="2750">
                  <c:v>0.26885799999999999</c:v>
                </c:pt>
                <c:pt idx="2751">
                  <c:v>0.26990799999999998</c:v>
                </c:pt>
                <c:pt idx="2752">
                  <c:v>0.270901</c:v>
                </c:pt>
                <c:pt idx="2753">
                  <c:v>0.27179799999999998</c:v>
                </c:pt>
                <c:pt idx="2754">
                  <c:v>0.27282899999999999</c:v>
                </c:pt>
                <c:pt idx="2755">
                  <c:v>0.27382099999999998</c:v>
                </c:pt>
                <c:pt idx="2756">
                  <c:v>0.27485199999999999</c:v>
                </c:pt>
                <c:pt idx="2757">
                  <c:v>0.275787</c:v>
                </c:pt>
                <c:pt idx="2758">
                  <c:v>0.27689399999999997</c:v>
                </c:pt>
                <c:pt idx="2759">
                  <c:v>0.277887</c:v>
                </c:pt>
                <c:pt idx="2760">
                  <c:v>0.27889900000000001</c:v>
                </c:pt>
                <c:pt idx="2761">
                  <c:v>0.27981499999999998</c:v>
                </c:pt>
                <c:pt idx="2762">
                  <c:v>0.28099800000000003</c:v>
                </c:pt>
                <c:pt idx="2763">
                  <c:v>0.28176200000000001</c:v>
                </c:pt>
                <c:pt idx="2764">
                  <c:v>0.28286899999999998</c:v>
                </c:pt>
                <c:pt idx="2765">
                  <c:v>0.28391899999999998</c:v>
                </c:pt>
                <c:pt idx="2766">
                  <c:v>0.28494999999999998</c:v>
                </c:pt>
                <c:pt idx="2767">
                  <c:v>0.28590399999999999</c:v>
                </c:pt>
                <c:pt idx="2768">
                  <c:v>0.28699200000000002</c:v>
                </c:pt>
                <c:pt idx="2769">
                  <c:v>0.28794700000000001</c:v>
                </c:pt>
                <c:pt idx="2770">
                  <c:v>0.28903499999999999</c:v>
                </c:pt>
                <c:pt idx="2771">
                  <c:v>0.29002699999999998</c:v>
                </c:pt>
                <c:pt idx="2772">
                  <c:v>0.29109600000000002</c:v>
                </c:pt>
                <c:pt idx="2773">
                  <c:v>0.29210799999999998</c:v>
                </c:pt>
                <c:pt idx="2774">
                  <c:v>0.29308200000000001</c:v>
                </c:pt>
                <c:pt idx="2775">
                  <c:v>0.294265</c:v>
                </c:pt>
                <c:pt idx="2776">
                  <c:v>0.295124</c:v>
                </c:pt>
                <c:pt idx="2777">
                  <c:v>0.29625000000000001</c:v>
                </c:pt>
                <c:pt idx="2778">
                  <c:v>0.29718600000000001</c:v>
                </c:pt>
                <c:pt idx="2779">
                  <c:v>0.298236</c:v>
                </c:pt>
                <c:pt idx="2780">
                  <c:v>0.29945699999999997</c:v>
                </c:pt>
                <c:pt idx="2781">
                  <c:v>0.30046899999999999</c:v>
                </c:pt>
                <c:pt idx="2782">
                  <c:v>0.301481</c:v>
                </c:pt>
                <c:pt idx="2783">
                  <c:v>0.30249199999999998</c:v>
                </c:pt>
                <c:pt idx="2784">
                  <c:v>0.30359999999999998</c:v>
                </c:pt>
                <c:pt idx="2785">
                  <c:v>0.30466799999999999</c:v>
                </c:pt>
                <c:pt idx="2786">
                  <c:v>0.30581399999999997</c:v>
                </c:pt>
                <c:pt idx="2787">
                  <c:v>0.30690200000000001</c:v>
                </c:pt>
                <c:pt idx="2788">
                  <c:v>0.30783700000000003</c:v>
                </c:pt>
                <c:pt idx="2789">
                  <c:v>0.308944</c:v>
                </c:pt>
                <c:pt idx="2790">
                  <c:v>0.31012800000000001</c:v>
                </c:pt>
                <c:pt idx="2791">
                  <c:v>0.31114000000000003</c:v>
                </c:pt>
                <c:pt idx="2792">
                  <c:v>0.31218899999999999</c:v>
                </c:pt>
                <c:pt idx="2793">
                  <c:v>0.31346800000000002</c:v>
                </c:pt>
                <c:pt idx="2794">
                  <c:v>0.31453700000000001</c:v>
                </c:pt>
                <c:pt idx="2795">
                  <c:v>0.315606</c:v>
                </c:pt>
                <c:pt idx="2796">
                  <c:v>0.31677100000000002</c:v>
                </c:pt>
                <c:pt idx="2797">
                  <c:v>0.317992</c:v>
                </c:pt>
                <c:pt idx="2798">
                  <c:v>0.31917600000000002</c:v>
                </c:pt>
                <c:pt idx="2799">
                  <c:v>0.32030199999999998</c:v>
                </c:pt>
                <c:pt idx="2800">
                  <c:v>0.32144699999999998</c:v>
                </c:pt>
                <c:pt idx="2801">
                  <c:v>0.32276500000000002</c:v>
                </c:pt>
                <c:pt idx="2802">
                  <c:v>0.32383299999999998</c:v>
                </c:pt>
                <c:pt idx="2803">
                  <c:v>0.32507399999999997</c:v>
                </c:pt>
                <c:pt idx="2804">
                  <c:v>0.326353</c:v>
                </c:pt>
                <c:pt idx="2805">
                  <c:v>0.32749899999999998</c:v>
                </c:pt>
                <c:pt idx="2806">
                  <c:v>0.32885399999999998</c:v>
                </c:pt>
                <c:pt idx="2807">
                  <c:v>0.33005600000000002</c:v>
                </c:pt>
                <c:pt idx="2808">
                  <c:v>0.33139299999999999</c:v>
                </c:pt>
                <c:pt idx="2809">
                  <c:v>0.33267200000000002</c:v>
                </c:pt>
                <c:pt idx="2810">
                  <c:v>0.33400800000000003</c:v>
                </c:pt>
                <c:pt idx="2811">
                  <c:v>0.33530599999999999</c:v>
                </c:pt>
                <c:pt idx="2812">
                  <c:v>0.33677600000000002</c:v>
                </c:pt>
                <c:pt idx="2813">
                  <c:v>0.33803499999999997</c:v>
                </c:pt>
                <c:pt idx="2814">
                  <c:v>0.339505</c:v>
                </c:pt>
                <c:pt idx="2815">
                  <c:v>0.34084199999999998</c:v>
                </c:pt>
                <c:pt idx="2816">
                  <c:v>0.34231099999999998</c:v>
                </c:pt>
                <c:pt idx="2817">
                  <c:v>0.343667</c:v>
                </c:pt>
                <c:pt idx="2818">
                  <c:v>0.34511700000000001</c:v>
                </c:pt>
                <c:pt idx="2819">
                  <c:v>0.34670200000000001</c:v>
                </c:pt>
                <c:pt idx="2820">
                  <c:v>0.348362</c:v>
                </c:pt>
                <c:pt idx="2821">
                  <c:v>0.34967999999999999</c:v>
                </c:pt>
                <c:pt idx="2822">
                  <c:v>0.35141699999999998</c:v>
                </c:pt>
                <c:pt idx="2823">
                  <c:v>0.35286699999999999</c:v>
                </c:pt>
                <c:pt idx="2824">
                  <c:v>0.35462399999999999</c:v>
                </c:pt>
                <c:pt idx="2825">
                  <c:v>0.35622700000000002</c:v>
                </c:pt>
                <c:pt idx="2826">
                  <c:v>0.357964</c:v>
                </c:pt>
                <c:pt idx="2827">
                  <c:v>0.35954799999999998</c:v>
                </c:pt>
                <c:pt idx="2828">
                  <c:v>0.36149500000000001</c:v>
                </c:pt>
                <c:pt idx="2829">
                  <c:v>0.36325200000000002</c:v>
                </c:pt>
                <c:pt idx="2830">
                  <c:v>0.36502699999999999</c:v>
                </c:pt>
                <c:pt idx="2831">
                  <c:v>0.36682100000000001</c:v>
                </c:pt>
                <c:pt idx="2832">
                  <c:v>0.36867299999999997</c:v>
                </c:pt>
                <c:pt idx="2833">
                  <c:v>0.370448</c:v>
                </c:pt>
                <c:pt idx="2834">
                  <c:v>0.37249100000000002</c:v>
                </c:pt>
                <c:pt idx="2835">
                  <c:v>0.37432300000000002</c:v>
                </c:pt>
                <c:pt idx="2836">
                  <c:v>0.376251</c:v>
                </c:pt>
                <c:pt idx="2837">
                  <c:v>0.37838899999999998</c:v>
                </c:pt>
                <c:pt idx="2838">
                  <c:v>0.38039299999999998</c:v>
                </c:pt>
                <c:pt idx="2839">
                  <c:v>0.38230199999999998</c:v>
                </c:pt>
                <c:pt idx="2840">
                  <c:v>0.384459</c:v>
                </c:pt>
                <c:pt idx="2841">
                  <c:v>0.38663500000000001</c:v>
                </c:pt>
                <c:pt idx="2842">
                  <c:v>0.388735</c:v>
                </c:pt>
                <c:pt idx="2843">
                  <c:v>0.39096799999999998</c:v>
                </c:pt>
                <c:pt idx="2844">
                  <c:v>0.39322099999999999</c:v>
                </c:pt>
                <c:pt idx="2845">
                  <c:v>0.395511</c:v>
                </c:pt>
                <c:pt idx="2846">
                  <c:v>0.397783</c:v>
                </c:pt>
                <c:pt idx="2847">
                  <c:v>0.40015000000000001</c:v>
                </c:pt>
                <c:pt idx="2848">
                  <c:v>0.40249800000000002</c:v>
                </c:pt>
                <c:pt idx="2849">
                  <c:v>0.40501799999999999</c:v>
                </c:pt>
                <c:pt idx="2850">
                  <c:v>0.40742299999999998</c:v>
                </c:pt>
                <c:pt idx="2851">
                  <c:v>0.40992299999999998</c:v>
                </c:pt>
                <c:pt idx="2852">
                  <c:v>0.41248099999999999</c:v>
                </c:pt>
                <c:pt idx="2853">
                  <c:v>0.41502</c:v>
                </c:pt>
                <c:pt idx="2854">
                  <c:v>0.41750199999999998</c:v>
                </c:pt>
                <c:pt idx="2855">
                  <c:v>0.42028900000000002</c:v>
                </c:pt>
                <c:pt idx="2856">
                  <c:v>0.42307499999999998</c:v>
                </c:pt>
                <c:pt idx="2857">
                  <c:v>0.42584300000000003</c:v>
                </c:pt>
                <c:pt idx="2858">
                  <c:v>0.42861100000000002</c:v>
                </c:pt>
                <c:pt idx="2859">
                  <c:v>0.431398</c:v>
                </c:pt>
                <c:pt idx="2860">
                  <c:v>0.43420399999999998</c:v>
                </c:pt>
                <c:pt idx="2861">
                  <c:v>0.43710599999999999</c:v>
                </c:pt>
                <c:pt idx="2862">
                  <c:v>0.440274</c:v>
                </c:pt>
                <c:pt idx="2863">
                  <c:v>0.44313799999999998</c:v>
                </c:pt>
                <c:pt idx="2864">
                  <c:v>0.44623000000000002</c:v>
                </c:pt>
                <c:pt idx="2865">
                  <c:v>0.44934200000000002</c:v>
                </c:pt>
                <c:pt idx="2866">
                  <c:v>0.45249099999999998</c:v>
                </c:pt>
                <c:pt idx="2867">
                  <c:v>0.45573599999999997</c:v>
                </c:pt>
                <c:pt idx="2868">
                  <c:v>0.45915299999999998</c:v>
                </c:pt>
                <c:pt idx="2869">
                  <c:v>0.462646</c:v>
                </c:pt>
                <c:pt idx="2870">
                  <c:v>0.46593000000000001</c:v>
                </c:pt>
                <c:pt idx="2871">
                  <c:v>0.46944200000000003</c:v>
                </c:pt>
                <c:pt idx="2872">
                  <c:v>0.47293499999999999</c:v>
                </c:pt>
                <c:pt idx="2873">
                  <c:v>0.47667599999999999</c:v>
                </c:pt>
                <c:pt idx="2874">
                  <c:v>0.48030299999999998</c:v>
                </c:pt>
                <c:pt idx="2875">
                  <c:v>0.48406399999999999</c:v>
                </c:pt>
                <c:pt idx="2876">
                  <c:v>0.48788199999999998</c:v>
                </c:pt>
                <c:pt idx="2877">
                  <c:v>0.49173699999999998</c:v>
                </c:pt>
                <c:pt idx="2878">
                  <c:v>0.495861</c:v>
                </c:pt>
                <c:pt idx="2879">
                  <c:v>0.49990699999999999</c:v>
                </c:pt>
                <c:pt idx="2880">
                  <c:v>0.50403100000000001</c:v>
                </c:pt>
                <c:pt idx="2881">
                  <c:v>0.50838300000000003</c:v>
                </c:pt>
                <c:pt idx="2882">
                  <c:v>0.51265899999999998</c:v>
                </c:pt>
                <c:pt idx="2883">
                  <c:v>0.51720200000000005</c:v>
                </c:pt>
                <c:pt idx="2884">
                  <c:v>0.52164900000000003</c:v>
                </c:pt>
                <c:pt idx="2885">
                  <c:v>0.52642199999999995</c:v>
                </c:pt>
                <c:pt idx="2886">
                  <c:v>0.53123200000000004</c:v>
                </c:pt>
                <c:pt idx="2887">
                  <c:v>0.53596600000000005</c:v>
                </c:pt>
                <c:pt idx="2888">
                  <c:v>0.54102399999999995</c:v>
                </c:pt>
                <c:pt idx="2889">
                  <c:v>0.54612099999999997</c:v>
                </c:pt>
                <c:pt idx="2890">
                  <c:v>0.55142800000000003</c:v>
                </c:pt>
                <c:pt idx="2891">
                  <c:v>0.55681099999999994</c:v>
                </c:pt>
                <c:pt idx="2892">
                  <c:v>0.56219399999999997</c:v>
                </c:pt>
                <c:pt idx="2893">
                  <c:v>0.56780600000000003</c:v>
                </c:pt>
                <c:pt idx="2894">
                  <c:v>0.57359000000000004</c:v>
                </c:pt>
                <c:pt idx="2895">
                  <c:v>0.57952599999999999</c:v>
                </c:pt>
                <c:pt idx="2896">
                  <c:v>0.58538699999999999</c:v>
                </c:pt>
                <c:pt idx="2897">
                  <c:v>0.59172400000000003</c:v>
                </c:pt>
                <c:pt idx="2898">
                  <c:v>0.59787000000000001</c:v>
                </c:pt>
                <c:pt idx="2899">
                  <c:v>0.60438000000000003</c:v>
                </c:pt>
                <c:pt idx="2900">
                  <c:v>0.61117500000000002</c:v>
                </c:pt>
                <c:pt idx="2901">
                  <c:v>0.61797100000000005</c:v>
                </c:pt>
                <c:pt idx="2902">
                  <c:v>0.624996</c:v>
                </c:pt>
                <c:pt idx="2903">
                  <c:v>0.63211600000000001</c:v>
                </c:pt>
                <c:pt idx="2904">
                  <c:v>0.63946499999999995</c:v>
                </c:pt>
                <c:pt idx="2905">
                  <c:v>0.64690899999999996</c:v>
                </c:pt>
                <c:pt idx="2906">
                  <c:v>0.65454500000000004</c:v>
                </c:pt>
                <c:pt idx="2907">
                  <c:v>0.66258099999999998</c:v>
                </c:pt>
                <c:pt idx="2908">
                  <c:v>0.67061700000000002</c:v>
                </c:pt>
                <c:pt idx="2909">
                  <c:v>0.67897799999999997</c:v>
                </c:pt>
                <c:pt idx="2910">
                  <c:v>0.68774000000000002</c:v>
                </c:pt>
                <c:pt idx="2911">
                  <c:v>0.69657800000000003</c:v>
                </c:pt>
                <c:pt idx="2912">
                  <c:v>0.70589299999999999</c:v>
                </c:pt>
                <c:pt idx="2913">
                  <c:v>0.71551399999999998</c:v>
                </c:pt>
                <c:pt idx="2914">
                  <c:v>0.72553599999999996</c:v>
                </c:pt>
                <c:pt idx="2915">
                  <c:v>0.73553800000000003</c:v>
                </c:pt>
                <c:pt idx="2916">
                  <c:v>0.74553999999999998</c:v>
                </c:pt>
                <c:pt idx="2917">
                  <c:v>0.75556199999999996</c:v>
                </c:pt>
                <c:pt idx="2918">
                  <c:v>0.76558400000000004</c:v>
                </c:pt>
                <c:pt idx="2919">
                  <c:v>0.775586</c:v>
                </c:pt>
                <c:pt idx="2920">
                  <c:v>0.78558899999999998</c:v>
                </c:pt>
                <c:pt idx="2921">
                  <c:v>0.79559100000000005</c:v>
                </c:pt>
                <c:pt idx="2922">
                  <c:v>0.805593</c:v>
                </c:pt>
                <c:pt idx="2923">
                  <c:v>0.81559599999999999</c:v>
                </c:pt>
                <c:pt idx="2924">
                  <c:v>0.82559800000000005</c:v>
                </c:pt>
                <c:pt idx="2925">
                  <c:v>0.83560100000000004</c:v>
                </c:pt>
                <c:pt idx="2926">
                  <c:v>0.84560299999999999</c:v>
                </c:pt>
                <c:pt idx="2927">
                  <c:v>0.85560599999999998</c:v>
                </c:pt>
                <c:pt idx="2928">
                  <c:v>0.86560800000000004</c:v>
                </c:pt>
                <c:pt idx="2929">
                  <c:v>0.87561100000000003</c:v>
                </c:pt>
                <c:pt idx="2930">
                  <c:v>0.88570899999999997</c:v>
                </c:pt>
                <c:pt idx="2931">
                  <c:v>0.89573000000000003</c:v>
                </c:pt>
                <c:pt idx="2932">
                  <c:v>0.90573300000000001</c:v>
                </c:pt>
                <c:pt idx="2933">
                  <c:v>0.91573499999999997</c:v>
                </c:pt>
                <c:pt idx="2934">
                  <c:v>0.92575700000000005</c:v>
                </c:pt>
                <c:pt idx="2935">
                  <c:v>0.93575900000000001</c:v>
                </c:pt>
                <c:pt idx="2936">
                  <c:v>0.94579999999999997</c:v>
                </c:pt>
                <c:pt idx="2937">
                  <c:v>0.95580200000000004</c:v>
                </c:pt>
                <c:pt idx="2938">
                  <c:v>0.96580500000000002</c:v>
                </c:pt>
                <c:pt idx="2939">
                  <c:v>0.97582599999999997</c:v>
                </c:pt>
                <c:pt idx="2940">
                  <c:v>0.98584799999999995</c:v>
                </c:pt>
                <c:pt idx="2941">
                  <c:v>0.99585000000000001</c:v>
                </c:pt>
                <c:pt idx="2942">
                  <c:v>1.0058499999999999</c:v>
                </c:pt>
                <c:pt idx="2943">
                  <c:v>1.0158700000000001</c:v>
                </c:pt>
                <c:pt idx="2944">
                  <c:v>1.0258799999999999</c:v>
                </c:pt>
                <c:pt idx="2945">
                  <c:v>1.0358799999999999</c:v>
                </c:pt>
                <c:pt idx="2946">
                  <c:v>1.0458799999999999</c:v>
                </c:pt>
                <c:pt idx="2947">
                  <c:v>1.05592</c:v>
                </c:pt>
                <c:pt idx="2948">
                  <c:v>1.06592</c:v>
                </c:pt>
                <c:pt idx="2949">
                  <c:v>1.0759300000000001</c:v>
                </c:pt>
                <c:pt idx="2950">
                  <c:v>1.0859300000000001</c:v>
                </c:pt>
                <c:pt idx="2951">
                  <c:v>1.0959300000000001</c:v>
                </c:pt>
                <c:pt idx="2952">
                  <c:v>1.1059300000000001</c:v>
                </c:pt>
                <c:pt idx="2953">
                  <c:v>1.1159399999999999</c:v>
                </c:pt>
                <c:pt idx="2954">
                  <c:v>1.1259399999999999</c:v>
                </c:pt>
                <c:pt idx="2955">
                  <c:v>1.1359399999999999</c:v>
                </c:pt>
                <c:pt idx="2956">
                  <c:v>1.14594</c:v>
                </c:pt>
                <c:pt idx="2957">
                  <c:v>1.15595</c:v>
                </c:pt>
                <c:pt idx="2958">
                  <c:v>1.16595</c:v>
                </c:pt>
                <c:pt idx="2959">
                  <c:v>1.1759500000000001</c:v>
                </c:pt>
                <c:pt idx="2960">
                  <c:v>1.1859500000000001</c:v>
                </c:pt>
                <c:pt idx="2961">
                  <c:v>1.1959599999999999</c:v>
                </c:pt>
                <c:pt idx="2962">
                  <c:v>1.2059800000000001</c:v>
                </c:pt>
                <c:pt idx="2963">
                  <c:v>1.2160599999999999</c:v>
                </c:pt>
                <c:pt idx="2964">
                  <c:v>1.2260599999999999</c:v>
                </c:pt>
                <c:pt idx="2965">
                  <c:v>1.2360599999999999</c:v>
                </c:pt>
                <c:pt idx="2966">
                  <c:v>1.2460599999999999</c:v>
                </c:pt>
                <c:pt idx="2967">
                  <c:v>1.2561100000000001</c:v>
                </c:pt>
                <c:pt idx="2968">
                  <c:v>1.26617</c:v>
                </c:pt>
                <c:pt idx="2969">
                  <c:v>1.27617</c:v>
                </c:pt>
                <c:pt idx="2970">
                  <c:v>1.2861899999999999</c:v>
                </c:pt>
                <c:pt idx="2971">
                  <c:v>1.29619</c:v>
                </c:pt>
                <c:pt idx="2972">
                  <c:v>1.3062100000000001</c:v>
                </c:pt>
                <c:pt idx="2973">
                  <c:v>1.3162499999999999</c:v>
                </c:pt>
                <c:pt idx="2974">
                  <c:v>1.32626</c:v>
                </c:pt>
                <c:pt idx="2975">
                  <c:v>1.3362799999999999</c:v>
                </c:pt>
                <c:pt idx="2976">
                  <c:v>1.3462799999999999</c:v>
                </c:pt>
                <c:pt idx="2977">
                  <c:v>1.35632</c:v>
                </c:pt>
                <c:pt idx="2978">
                  <c:v>1.36632</c:v>
                </c:pt>
                <c:pt idx="2979">
                  <c:v>1.3763399999999999</c:v>
                </c:pt>
                <c:pt idx="2980">
                  <c:v>1.38635</c:v>
                </c:pt>
                <c:pt idx="2981">
                  <c:v>1.39635</c:v>
                </c:pt>
                <c:pt idx="2982">
                  <c:v>1.40639</c:v>
                </c:pt>
                <c:pt idx="2983">
                  <c:v>1.4164300000000001</c:v>
                </c:pt>
                <c:pt idx="2984">
                  <c:v>1.4264300000000001</c:v>
                </c:pt>
                <c:pt idx="2985">
                  <c:v>1.4364399999999999</c:v>
                </c:pt>
                <c:pt idx="2986">
                  <c:v>1.4464399999999999</c:v>
                </c:pt>
                <c:pt idx="2987">
                  <c:v>1.45644</c:v>
                </c:pt>
                <c:pt idx="2988">
                  <c:v>1.46644</c:v>
                </c:pt>
                <c:pt idx="2989">
                  <c:v>1.47645</c:v>
                </c:pt>
                <c:pt idx="2990">
                  <c:v>1.48645</c:v>
                </c:pt>
                <c:pt idx="2991">
                  <c:v>1.49647</c:v>
                </c:pt>
                <c:pt idx="2992">
                  <c:v>1.5064900000000001</c:v>
                </c:pt>
                <c:pt idx="2993">
                  <c:v>1.51651</c:v>
                </c:pt>
                <c:pt idx="2994">
                  <c:v>1.5265200000000001</c:v>
                </c:pt>
                <c:pt idx="2995">
                  <c:v>1.5365200000000001</c:v>
                </c:pt>
                <c:pt idx="2996">
                  <c:v>1.5465800000000001</c:v>
                </c:pt>
                <c:pt idx="2997">
                  <c:v>1.5565800000000001</c:v>
                </c:pt>
                <c:pt idx="2998">
                  <c:v>1.5665800000000001</c:v>
                </c:pt>
                <c:pt idx="2999">
                  <c:v>1.57664</c:v>
                </c:pt>
                <c:pt idx="3000">
                  <c:v>1.58666</c:v>
                </c:pt>
                <c:pt idx="3001">
                  <c:v>1.59667</c:v>
                </c:pt>
                <c:pt idx="3002">
                  <c:v>1.6067100000000001</c:v>
                </c:pt>
                <c:pt idx="3003">
                  <c:v>1.6167100000000001</c:v>
                </c:pt>
                <c:pt idx="3004">
                  <c:v>1.6267100000000001</c:v>
                </c:pt>
                <c:pt idx="3005">
                  <c:v>1.63673</c:v>
                </c:pt>
                <c:pt idx="3006">
                  <c:v>1.6467400000000001</c:v>
                </c:pt>
                <c:pt idx="3007">
                  <c:v>1.6567799999999999</c:v>
                </c:pt>
                <c:pt idx="3008">
                  <c:v>1.6668000000000001</c:v>
                </c:pt>
                <c:pt idx="3009">
                  <c:v>1.6768400000000001</c:v>
                </c:pt>
                <c:pt idx="3010">
                  <c:v>1.6868399999999999</c:v>
                </c:pt>
                <c:pt idx="3011">
                  <c:v>1.69692</c:v>
                </c:pt>
                <c:pt idx="3012">
                  <c:v>1.70692</c:v>
                </c:pt>
                <c:pt idx="3013">
                  <c:v>1.71692</c:v>
                </c:pt>
                <c:pt idx="3014">
                  <c:v>1.7269300000000001</c:v>
                </c:pt>
                <c:pt idx="3015">
                  <c:v>1.7369300000000001</c:v>
                </c:pt>
                <c:pt idx="3016">
                  <c:v>1.74695</c:v>
                </c:pt>
                <c:pt idx="3017">
                  <c:v>1.75695</c:v>
                </c:pt>
                <c:pt idx="3018">
                  <c:v>1.7669900000000001</c:v>
                </c:pt>
                <c:pt idx="3019">
                  <c:v>1.7769999999999999</c:v>
                </c:pt>
                <c:pt idx="3020">
                  <c:v>1.7869999999999999</c:v>
                </c:pt>
                <c:pt idx="3021">
                  <c:v>1.7969999999999999</c:v>
                </c:pt>
                <c:pt idx="3022">
                  <c:v>1.8069999999999999</c:v>
                </c:pt>
                <c:pt idx="3023">
                  <c:v>1.81701</c:v>
                </c:pt>
                <c:pt idx="3024">
                  <c:v>1.8270299999999999</c:v>
                </c:pt>
                <c:pt idx="3025">
                  <c:v>1.8370299999999999</c:v>
                </c:pt>
                <c:pt idx="3026">
                  <c:v>1.84707</c:v>
                </c:pt>
                <c:pt idx="3027">
                  <c:v>1.85707</c:v>
                </c:pt>
                <c:pt idx="3028">
                  <c:v>1.8670800000000001</c:v>
                </c:pt>
                <c:pt idx="3029">
                  <c:v>1.8770800000000001</c:v>
                </c:pt>
                <c:pt idx="3030">
                  <c:v>1.8870800000000001</c:v>
                </c:pt>
                <c:pt idx="3031">
                  <c:v>1.8970800000000001</c:v>
                </c:pt>
                <c:pt idx="3032">
                  <c:v>1.9071400000000001</c:v>
                </c:pt>
                <c:pt idx="3033">
                  <c:v>1.9171499999999999</c:v>
                </c:pt>
                <c:pt idx="3034">
                  <c:v>1.9271499999999999</c:v>
                </c:pt>
                <c:pt idx="3035">
                  <c:v>1.9371499999999999</c:v>
                </c:pt>
                <c:pt idx="3036">
                  <c:v>1.9472100000000001</c:v>
                </c:pt>
                <c:pt idx="3037">
                  <c:v>1.9572099999999999</c:v>
                </c:pt>
                <c:pt idx="3038">
                  <c:v>1.96722</c:v>
                </c:pt>
                <c:pt idx="3039">
                  <c:v>1.97722</c:v>
                </c:pt>
                <c:pt idx="3040">
                  <c:v>1.9872399999999999</c:v>
                </c:pt>
                <c:pt idx="3041">
                  <c:v>1.9972399999999999</c:v>
                </c:pt>
                <c:pt idx="3042">
                  <c:v>2.0072399999999999</c:v>
                </c:pt>
                <c:pt idx="3043">
                  <c:v>2.0172500000000002</c:v>
                </c:pt>
                <c:pt idx="3044">
                  <c:v>2.02725</c:v>
                </c:pt>
                <c:pt idx="3045">
                  <c:v>2.0372499999999998</c:v>
                </c:pt>
                <c:pt idx="3046">
                  <c:v>2.04725</c:v>
                </c:pt>
                <c:pt idx="3047">
                  <c:v>2.05728</c:v>
                </c:pt>
                <c:pt idx="3048">
                  <c:v>2.0672799999999998</c:v>
                </c:pt>
                <c:pt idx="3049">
                  <c:v>2.07734</c:v>
                </c:pt>
                <c:pt idx="3050">
                  <c:v>2.0873599999999999</c:v>
                </c:pt>
                <c:pt idx="3051">
                  <c:v>2.0973799999999998</c:v>
                </c:pt>
                <c:pt idx="3052">
                  <c:v>2.10738</c:v>
                </c:pt>
                <c:pt idx="3053">
                  <c:v>2.11741</c:v>
                </c:pt>
                <c:pt idx="3054">
                  <c:v>2.1274099999999998</c:v>
                </c:pt>
                <c:pt idx="3055">
                  <c:v>2.13741</c:v>
                </c:pt>
                <c:pt idx="3056">
                  <c:v>2.1474299999999999</c:v>
                </c:pt>
                <c:pt idx="3057">
                  <c:v>2.15747</c:v>
                </c:pt>
                <c:pt idx="3058">
                  <c:v>2.1674899999999999</c:v>
                </c:pt>
                <c:pt idx="3059">
                  <c:v>2.1775699999999998</c:v>
                </c:pt>
                <c:pt idx="3060">
                  <c:v>2.1875900000000001</c:v>
                </c:pt>
                <c:pt idx="3061">
                  <c:v>2.1976</c:v>
                </c:pt>
                <c:pt idx="3062">
                  <c:v>2.20763</c:v>
                </c:pt>
                <c:pt idx="3063">
                  <c:v>2.2176499999999999</c:v>
                </c:pt>
                <c:pt idx="3064">
                  <c:v>2.2276500000000001</c:v>
                </c:pt>
                <c:pt idx="3065">
                  <c:v>2.2376900000000002</c:v>
                </c:pt>
                <c:pt idx="3066">
                  <c:v>2.2477100000000001</c:v>
                </c:pt>
                <c:pt idx="3067">
                  <c:v>2.2577099999999999</c:v>
                </c:pt>
                <c:pt idx="3068">
                  <c:v>2.2677200000000002</c:v>
                </c:pt>
                <c:pt idx="3069">
                  <c:v>2.2777799999999999</c:v>
                </c:pt>
                <c:pt idx="3070">
                  <c:v>2.28782</c:v>
                </c:pt>
                <c:pt idx="3071">
                  <c:v>2.2978399999999999</c:v>
                </c:pt>
                <c:pt idx="3072">
                  <c:v>2.3079000000000001</c:v>
                </c:pt>
                <c:pt idx="3073">
                  <c:v>2.3178999999999998</c:v>
                </c:pt>
                <c:pt idx="3074">
                  <c:v>2.3279000000000001</c:v>
                </c:pt>
                <c:pt idx="3075">
                  <c:v>2.3379099999999999</c:v>
                </c:pt>
                <c:pt idx="3076">
                  <c:v>2.3479299999999999</c:v>
                </c:pt>
                <c:pt idx="3077">
                  <c:v>2.3579300000000001</c:v>
                </c:pt>
                <c:pt idx="3078">
                  <c:v>2.3680300000000001</c:v>
                </c:pt>
                <c:pt idx="3079">
                  <c:v>2.3780299999999999</c:v>
                </c:pt>
                <c:pt idx="3080">
                  <c:v>2.3880300000000001</c:v>
                </c:pt>
                <c:pt idx="3081">
                  <c:v>2.3981499999999998</c:v>
                </c:pt>
                <c:pt idx="3082">
                  <c:v>2.4081899999999998</c:v>
                </c:pt>
                <c:pt idx="3083">
                  <c:v>2.4182100000000002</c:v>
                </c:pt>
                <c:pt idx="3084">
                  <c:v>2.42821</c:v>
                </c:pt>
                <c:pt idx="3085">
                  <c:v>2.4382199999999998</c:v>
                </c:pt>
                <c:pt idx="3086">
                  <c:v>2.4482400000000002</c:v>
                </c:pt>
                <c:pt idx="3087">
                  <c:v>2.45824</c:v>
                </c:pt>
                <c:pt idx="3088">
                  <c:v>2.4682400000000002</c:v>
                </c:pt>
                <c:pt idx="3089">
                  <c:v>2.4782500000000001</c:v>
                </c:pt>
                <c:pt idx="3090">
                  <c:v>2.4882499999999999</c:v>
                </c:pt>
                <c:pt idx="3091">
                  <c:v>2.4982500000000001</c:v>
                </c:pt>
                <c:pt idx="3092">
                  <c:v>2.4999899999999999</c:v>
                </c:pt>
                <c:pt idx="3093">
                  <c:v>2.49993</c:v>
                </c:pt>
                <c:pt idx="3094">
                  <c:v>2.48332</c:v>
                </c:pt>
                <c:pt idx="3095">
                  <c:v>2.47315</c:v>
                </c:pt>
                <c:pt idx="3096">
                  <c:v>2.4631099999999999</c:v>
                </c:pt>
                <c:pt idx="3097">
                  <c:v>2.4531100000000001</c:v>
                </c:pt>
                <c:pt idx="3098">
                  <c:v>2.4430999999999998</c:v>
                </c:pt>
                <c:pt idx="3099">
                  <c:v>2.4331</c:v>
                </c:pt>
                <c:pt idx="3100">
                  <c:v>2.4230999999999998</c:v>
                </c:pt>
                <c:pt idx="3101">
                  <c:v>2.4130600000000002</c:v>
                </c:pt>
                <c:pt idx="3102">
                  <c:v>2.40306</c:v>
                </c:pt>
                <c:pt idx="3103">
                  <c:v>2.3930500000000001</c:v>
                </c:pt>
                <c:pt idx="3104">
                  <c:v>2.3829899999999999</c:v>
                </c:pt>
                <c:pt idx="3105">
                  <c:v>2.37297</c:v>
                </c:pt>
                <c:pt idx="3106">
                  <c:v>2.3629500000000001</c:v>
                </c:pt>
                <c:pt idx="3107">
                  <c:v>2.3529499999999999</c:v>
                </c:pt>
                <c:pt idx="3108">
                  <c:v>2.34293</c:v>
                </c:pt>
                <c:pt idx="3109">
                  <c:v>2.3329200000000001</c:v>
                </c:pt>
                <c:pt idx="3110">
                  <c:v>2.3229199999999999</c:v>
                </c:pt>
                <c:pt idx="3111">
                  <c:v>2.3129200000000001</c:v>
                </c:pt>
                <c:pt idx="3112">
                  <c:v>2.3029199999999999</c:v>
                </c:pt>
                <c:pt idx="3113">
                  <c:v>2.29291</c:v>
                </c:pt>
                <c:pt idx="3114">
                  <c:v>2.28287</c:v>
                </c:pt>
                <c:pt idx="3115">
                  <c:v>2.2728700000000002</c:v>
                </c:pt>
                <c:pt idx="3116">
                  <c:v>2.2628699999999999</c:v>
                </c:pt>
                <c:pt idx="3117">
                  <c:v>2.25285</c:v>
                </c:pt>
                <c:pt idx="3118">
                  <c:v>2.2428300000000001</c:v>
                </c:pt>
                <c:pt idx="3119">
                  <c:v>2.2328199999999998</c:v>
                </c:pt>
                <c:pt idx="3120">
                  <c:v>2.22282</c:v>
                </c:pt>
                <c:pt idx="3121">
                  <c:v>2.2128000000000001</c:v>
                </c:pt>
                <c:pt idx="3122">
                  <c:v>2.2027600000000001</c:v>
                </c:pt>
                <c:pt idx="3123">
                  <c:v>2.1927599999999998</c:v>
                </c:pt>
                <c:pt idx="3124">
                  <c:v>2.1827200000000002</c:v>
                </c:pt>
                <c:pt idx="3125">
                  <c:v>2.1727099999999999</c:v>
                </c:pt>
                <c:pt idx="3126">
                  <c:v>2.1627100000000001</c:v>
                </c:pt>
                <c:pt idx="3127">
                  <c:v>2.1526900000000002</c:v>
                </c:pt>
                <c:pt idx="3128">
                  <c:v>2.14269</c:v>
                </c:pt>
                <c:pt idx="3129">
                  <c:v>2.1326800000000001</c:v>
                </c:pt>
                <c:pt idx="3130">
                  <c:v>2.1226799999999999</c:v>
                </c:pt>
                <c:pt idx="3131">
                  <c:v>2.1126800000000001</c:v>
                </c:pt>
                <c:pt idx="3132">
                  <c:v>2.1026799999999999</c:v>
                </c:pt>
                <c:pt idx="3133">
                  <c:v>2.0926499999999999</c:v>
                </c:pt>
                <c:pt idx="3134">
                  <c:v>2.0826500000000001</c:v>
                </c:pt>
                <c:pt idx="3135">
                  <c:v>2.0726499999999999</c:v>
                </c:pt>
                <c:pt idx="3136">
                  <c:v>2.0626500000000001</c:v>
                </c:pt>
                <c:pt idx="3137">
                  <c:v>2.05261</c:v>
                </c:pt>
                <c:pt idx="3138">
                  <c:v>2.0426000000000002</c:v>
                </c:pt>
                <c:pt idx="3139">
                  <c:v>2.0325799999999998</c:v>
                </c:pt>
                <c:pt idx="3140">
                  <c:v>2.0225599999999999</c:v>
                </c:pt>
                <c:pt idx="3141">
                  <c:v>2.01254</c:v>
                </c:pt>
                <c:pt idx="3142">
                  <c:v>2.0025400000000002</c:v>
                </c:pt>
                <c:pt idx="3143">
                  <c:v>1.9925200000000001</c:v>
                </c:pt>
                <c:pt idx="3144">
                  <c:v>1.98251</c:v>
                </c:pt>
                <c:pt idx="3145">
                  <c:v>1.97251</c:v>
                </c:pt>
                <c:pt idx="3146">
                  <c:v>1.9624900000000001</c:v>
                </c:pt>
                <c:pt idx="3147">
                  <c:v>1.9524699999999999</c:v>
                </c:pt>
                <c:pt idx="3148">
                  <c:v>1.9424699999999999</c:v>
                </c:pt>
                <c:pt idx="3149">
                  <c:v>1.9324600000000001</c:v>
                </c:pt>
                <c:pt idx="3150">
                  <c:v>1.92242</c:v>
                </c:pt>
                <c:pt idx="3151">
                  <c:v>1.91242</c:v>
                </c:pt>
                <c:pt idx="3152">
                  <c:v>1.90242</c:v>
                </c:pt>
                <c:pt idx="3153">
                  <c:v>1.8924000000000001</c:v>
                </c:pt>
                <c:pt idx="3154">
                  <c:v>1.88239</c:v>
                </c:pt>
                <c:pt idx="3155">
                  <c:v>1.8723700000000001</c:v>
                </c:pt>
                <c:pt idx="3156">
                  <c:v>1.8623700000000001</c:v>
                </c:pt>
                <c:pt idx="3157">
                  <c:v>1.8523700000000001</c:v>
                </c:pt>
                <c:pt idx="3158">
                  <c:v>1.8423400000000001</c:v>
                </c:pt>
                <c:pt idx="3159">
                  <c:v>1.8323400000000001</c:v>
                </c:pt>
                <c:pt idx="3160">
                  <c:v>1.8223400000000001</c:v>
                </c:pt>
                <c:pt idx="3161">
                  <c:v>1.8123199999999999</c:v>
                </c:pt>
                <c:pt idx="3162">
                  <c:v>1.8023</c:v>
                </c:pt>
                <c:pt idx="3163">
                  <c:v>1.7922899999999999</c:v>
                </c:pt>
                <c:pt idx="3164">
                  <c:v>1.7838799999999999</c:v>
                </c:pt>
                <c:pt idx="3165">
                  <c:v>1.77993</c:v>
                </c:pt>
                <c:pt idx="3166">
                  <c:v>1.7698499999999999</c:v>
                </c:pt>
                <c:pt idx="3167">
                  <c:v>1.7598400000000001</c:v>
                </c:pt>
                <c:pt idx="3168">
                  <c:v>1.7498199999999999</c:v>
                </c:pt>
                <c:pt idx="3169">
                  <c:v>1.7398</c:v>
                </c:pt>
                <c:pt idx="3170">
                  <c:v>1.7298</c:v>
                </c:pt>
                <c:pt idx="3171">
                  <c:v>1.71974</c:v>
                </c:pt>
                <c:pt idx="3172">
                  <c:v>1.7097</c:v>
                </c:pt>
                <c:pt idx="3173">
                  <c:v>1.6997</c:v>
                </c:pt>
                <c:pt idx="3174">
                  <c:v>1.6896899999999999</c:v>
                </c:pt>
                <c:pt idx="3175">
                  <c:v>1.6796899999999999</c:v>
                </c:pt>
                <c:pt idx="3176">
                  <c:v>1.6696899999999999</c:v>
                </c:pt>
                <c:pt idx="3177">
                  <c:v>1.65967</c:v>
                </c:pt>
                <c:pt idx="3178">
                  <c:v>1.64964</c:v>
                </c:pt>
                <c:pt idx="3179">
                  <c:v>1.63957</c:v>
                </c:pt>
                <c:pt idx="3180">
                  <c:v>1.6295599999999999</c:v>
                </c:pt>
                <c:pt idx="3181">
                  <c:v>1.61947</c:v>
                </c:pt>
                <c:pt idx="3182">
                  <c:v>1.6094599999999999</c:v>
                </c:pt>
                <c:pt idx="3183">
                  <c:v>1.59938</c:v>
                </c:pt>
                <c:pt idx="3184">
                  <c:v>1.5893200000000001</c:v>
                </c:pt>
                <c:pt idx="3185">
                  <c:v>1.5792600000000001</c:v>
                </c:pt>
                <c:pt idx="3186">
                  <c:v>1.56924</c:v>
                </c:pt>
                <c:pt idx="3187">
                  <c:v>1.5591999999999999</c:v>
                </c:pt>
                <c:pt idx="3188">
                  <c:v>1.54918</c:v>
                </c:pt>
                <c:pt idx="3189">
                  <c:v>1.5391600000000001</c:v>
                </c:pt>
                <c:pt idx="3190">
                  <c:v>1.5291399999999999</c:v>
                </c:pt>
                <c:pt idx="3191">
                  <c:v>1.5190999999999999</c:v>
                </c:pt>
                <c:pt idx="3192">
                  <c:v>1.50909</c:v>
                </c:pt>
                <c:pt idx="3193">
                  <c:v>1.49909</c:v>
                </c:pt>
                <c:pt idx="3194">
                  <c:v>1.4890099999999999</c:v>
                </c:pt>
                <c:pt idx="3195">
                  <c:v>1.4789699999999999</c:v>
                </c:pt>
                <c:pt idx="3196">
                  <c:v>1.4689700000000001</c:v>
                </c:pt>
                <c:pt idx="3197">
                  <c:v>1.45895</c:v>
                </c:pt>
                <c:pt idx="3198">
                  <c:v>1.44895</c:v>
                </c:pt>
                <c:pt idx="3199">
                  <c:v>1.43893</c:v>
                </c:pt>
                <c:pt idx="3200">
                  <c:v>1.42892</c:v>
                </c:pt>
                <c:pt idx="3201">
                  <c:v>1.41892</c:v>
                </c:pt>
                <c:pt idx="3202">
                  <c:v>1.40892</c:v>
                </c:pt>
                <c:pt idx="3203">
                  <c:v>1.3989</c:v>
                </c:pt>
                <c:pt idx="3204">
                  <c:v>1.38889</c:v>
                </c:pt>
                <c:pt idx="3205">
                  <c:v>1.3788899999999999</c:v>
                </c:pt>
                <c:pt idx="3206">
                  <c:v>1.3688899999999999</c:v>
                </c:pt>
                <c:pt idx="3207">
                  <c:v>1.35887</c:v>
                </c:pt>
                <c:pt idx="3208">
                  <c:v>1.3488599999999999</c:v>
                </c:pt>
                <c:pt idx="3209">
                  <c:v>1.3388599999999999</c:v>
                </c:pt>
                <c:pt idx="3210">
                  <c:v>1.3288599999999999</c:v>
                </c:pt>
                <c:pt idx="3211">
                  <c:v>1.3188599999999999</c:v>
                </c:pt>
                <c:pt idx="3212">
                  <c:v>1.30884</c:v>
                </c:pt>
                <c:pt idx="3213">
                  <c:v>1.2988299999999999</c:v>
                </c:pt>
                <c:pt idx="3214">
                  <c:v>1.28881</c:v>
                </c:pt>
                <c:pt idx="3215">
                  <c:v>1.27881</c:v>
                </c:pt>
                <c:pt idx="3216">
                  <c:v>1.2687900000000001</c:v>
                </c:pt>
                <c:pt idx="3217">
                  <c:v>1.2587900000000001</c:v>
                </c:pt>
                <c:pt idx="3218">
                  <c:v>1.24878</c:v>
                </c:pt>
                <c:pt idx="3219">
                  <c:v>1.23872</c:v>
                </c:pt>
                <c:pt idx="3220">
                  <c:v>1.2286999999999999</c:v>
                </c:pt>
                <c:pt idx="3221">
                  <c:v>1.21868</c:v>
                </c:pt>
                <c:pt idx="3222">
                  <c:v>1.2086399999999999</c:v>
                </c:pt>
                <c:pt idx="3223">
                  <c:v>1.19862</c:v>
                </c:pt>
                <c:pt idx="3224">
                  <c:v>1.1886000000000001</c:v>
                </c:pt>
                <c:pt idx="3225">
                  <c:v>1.17859</c:v>
                </c:pt>
                <c:pt idx="3226">
                  <c:v>1.16859</c:v>
                </c:pt>
                <c:pt idx="3227">
                  <c:v>1.1585700000000001</c:v>
                </c:pt>
                <c:pt idx="3228">
                  <c:v>1.1485700000000001</c:v>
                </c:pt>
                <c:pt idx="3229">
                  <c:v>1.13856</c:v>
                </c:pt>
                <c:pt idx="3230">
                  <c:v>1.12856</c:v>
                </c:pt>
                <c:pt idx="3231">
                  <c:v>1.11856</c:v>
                </c:pt>
                <c:pt idx="3232">
                  <c:v>1.10856</c:v>
                </c:pt>
                <c:pt idx="3233">
                  <c:v>1.0985400000000001</c:v>
                </c:pt>
                <c:pt idx="3234">
                  <c:v>1.0885100000000001</c:v>
                </c:pt>
                <c:pt idx="3235">
                  <c:v>1.0785100000000001</c:v>
                </c:pt>
                <c:pt idx="3236">
                  <c:v>1.0685100000000001</c:v>
                </c:pt>
                <c:pt idx="3237">
                  <c:v>1.0584899999999999</c:v>
                </c:pt>
                <c:pt idx="3238">
                  <c:v>1.0484899999999999</c:v>
                </c:pt>
                <c:pt idx="3239">
                  <c:v>1.0384800000000001</c:v>
                </c:pt>
                <c:pt idx="3240">
                  <c:v>1.0284599999999999</c:v>
                </c:pt>
                <c:pt idx="3241">
                  <c:v>1.0184599999999999</c:v>
                </c:pt>
                <c:pt idx="3242">
                  <c:v>1.0084599999999999</c:v>
                </c:pt>
                <c:pt idx="3243">
                  <c:v>0.99843499999999996</c:v>
                </c:pt>
                <c:pt idx="3244">
                  <c:v>0.98843199999999998</c:v>
                </c:pt>
                <c:pt idx="3245">
                  <c:v>0.97841100000000003</c:v>
                </c:pt>
                <c:pt idx="3246">
                  <c:v>0.96838900000000006</c:v>
                </c:pt>
                <c:pt idx="3247">
                  <c:v>0.95838699999999999</c:v>
                </c:pt>
                <c:pt idx="3248">
                  <c:v>0.948384</c:v>
                </c:pt>
                <c:pt idx="3249">
                  <c:v>0.93838200000000005</c:v>
                </c:pt>
                <c:pt idx="3250">
                  <c:v>0.92832199999999998</c:v>
                </c:pt>
                <c:pt idx="3251">
                  <c:v>0.91830100000000003</c:v>
                </c:pt>
                <c:pt idx="3252">
                  <c:v>0.90827899999999995</c:v>
                </c:pt>
                <c:pt idx="3253">
                  <c:v>0.89827699999999999</c:v>
                </c:pt>
                <c:pt idx="3254">
                  <c:v>0.88827400000000001</c:v>
                </c:pt>
                <c:pt idx="3255">
                  <c:v>0.87827200000000005</c:v>
                </c:pt>
                <c:pt idx="3256">
                  <c:v>0.86824999999999997</c:v>
                </c:pt>
                <c:pt idx="3257">
                  <c:v>0.85824800000000001</c:v>
                </c:pt>
                <c:pt idx="3258">
                  <c:v>0.84820700000000004</c:v>
                </c:pt>
                <c:pt idx="3259">
                  <c:v>0.83818499999999996</c:v>
                </c:pt>
                <c:pt idx="3260">
                  <c:v>0.828183</c:v>
                </c:pt>
                <c:pt idx="3261">
                  <c:v>0.81818000000000002</c:v>
                </c:pt>
                <c:pt idx="3262">
                  <c:v>0.80815899999999996</c:v>
                </c:pt>
                <c:pt idx="3263">
                  <c:v>0.798099</c:v>
                </c:pt>
                <c:pt idx="3264">
                  <c:v>0.78809700000000005</c:v>
                </c:pt>
                <c:pt idx="3265">
                  <c:v>0.77809399999999995</c:v>
                </c:pt>
                <c:pt idx="3266">
                  <c:v>0.768092</c:v>
                </c:pt>
                <c:pt idx="3267">
                  <c:v>0.75808900000000001</c:v>
                </c:pt>
                <c:pt idx="3268">
                  <c:v>0.74808699999999995</c:v>
                </c:pt>
                <c:pt idx="3269">
                  <c:v>0.73808399999999996</c:v>
                </c:pt>
                <c:pt idx="3270">
                  <c:v>0.72808200000000001</c:v>
                </c:pt>
                <c:pt idx="3271">
                  <c:v>0.71807900000000002</c:v>
                </c:pt>
                <c:pt idx="3272">
                  <c:v>0.70834399999999997</c:v>
                </c:pt>
                <c:pt idx="3273">
                  <c:v>0.698743</c:v>
                </c:pt>
                <c:pt idx="3274" formatCode="0.00E+00">
                  <c:v>0.68971400000000005</c:v>
                </c:pt>
                <c:pt idx="3275" formatCode="0.00E+00">
                  <c:v>0.68093300000000001</c:v>
                </c:pt>
                <c:pt idx="3276" formatCode="0.00E+00">
                  <c:v>0.67253399999999997</c:v>
                </c:pt>
                <c:pt idx="3277" formatCode="0.00E+00">
                  <c:v>0.66436399999999995</c:v>
                </c:pt>
                <c:pt idx="3278" formatCode="0.00E+00">
                  <c:v>0.65642299999999998</c:v>
                </c:pt>
                <c:pt idx="3279" formatCode="0.00E+00">
                  <c:v>0.64880700000000002</c:v>
                </c:pt>
                <c:pt idx="3280" formatCode="0.00E+00">
                  <c:v>0.64105699999999999</c:v>
                </c:pt>
                <c:pt idx="3281" formatCode="0.00E+00">
                  <c:v>0.63372700000000004</c:v>
                </c:pt>
                <c:pt idx="3282" formatCode="0.00E+00">
                  <c:v>0.626664</c:v>
                </c:pt>
                <c:pt idx="3283" formatCode="0.00E+00">
                  <c:v>0.61952499999999999</c:v>
                </c:pt>
                <c:pt idx="3284" formatCode="0.00E+00">
                  <c:v>0.61250000000000004</c:v>
                </c:pt>
                <c:pt idx="3285" formatCode="0.00E+00">
                  <c:v>0.60583799999999999</c:v>
                </c:pt>
                <c:pt idx="3286" formatCode="0.00E+00">
                  <c:v>0.59917600000000004</c:v>
                </c:pt>
                <c:pt idx="3287" formatCode="0.00E+00">
                  <c:v>0.59257099999999996</c:v>
                </c:pt>
                <c:pt idx="3288" formatCode="0.00E+00">
                  <c:v>0.58623400000000003</c:v>
                </c:pt>
                <c:pt idx="3289" formatCode="0.00E+00">
                  <c:v>0.57993499999999998</c:v>
                </c:pt>
                <c:pt idx="3290" formatCode="0.00E+00">
                  <c:v>0.57373099999999999</c:v>
                </c:pt>
                <c:pt idx="3291" formatCode="0.00E+00">
                  <c:v>0.56754599999999999</c:v>
                </c:pt>
                <c:pt idx="3292" formatCode="0.00E+00">
                  <c:v>0.56181999999999999</c:v>
                </c:pt>
                <c:pt idx="3293" formatCode="0.00E+00">
                  <c:v>0.55599699999999996</c:v>
                </c:pt>
                <c:pt idx="3294" formatCode="0.00E+00">
                  <c:v>0.55021399999999998</c:v>
                </c:pt>
                <c:pt idx="3295" formatCode="0.00E+00">
                  <c:v>0.544678</c:v>
                </c:pt>
                <c:pt idx="3296" formatCode="0.00E+00">
                  <c:v>0.53912300000000002</c:v>
                </c:pt>
                <c:pt idx="3297" formatCode="0.00E+00">
                  <c:v>0.53377799999999997</c:v>
                </c:pt>
                <c:pt idx="3298" formatCode="0.00E+00">
                  <c:v>0.52843300000000004</c:v>
                </c:pt>
                <c:pt idx="3299" formatCode="0.00E+00">
                  <c:v>0.52325999999999995</c:v>
                </c:pt>
                <c:pt idx="3300" formatCode="0.00E+00">
                  <c:v>0.51799200000000001</c:v>
                </c:pt>
                <c:pt idx="3301" formatCode="0.00E+00">
                  <c:v>0.51299099999999997</c:v>
                </c:pt>
                <c:pt idx="3302" formatCode="0.00E+00">
                  <c:v>0.50800900000000004</c:v>
                </c:pt>
                <c:pt idx="3303" formatCode="0.00E+00">
                  <c:v>0.50306499999999998</c:v>
                </c:pt>
                <c:pt idx="3304" formatCode="0.00E+00">
                  <c:v>0.49829200000000001</c:v>
                </c:pt>
                <c:pt idx="3305" formatCode="0.00E+00">
                  <c:v>0.49344399999999999</c:v>
                </c:pt>
                <c:pt idx="3306" formatCode="0.00E+00">
                  <c:v>0.48882399999999998</c:v>
                </c:pt>
                <c:pt idx="3307" formatCode="0.00E+00">
                  <c:v>0.48407099999999997</c:v>
                </c:pt>
                <c:pt idx="3308" formatCode="0.00E+00">
                  <c:v>0.47947099999999998</c:v>
                </c:pt>
                <c:pt idx="3309" formatCode="0.00E+00">
                  <c:v>0.474966</c:v>
                </c:pt>
                <c:pt idx="3310" formatCode="0.00E+00">
                  <c:v>0.470557</c:v>
                </c:pt>
                <c:pt idx="3311" formatCode="0.00E+00">
                  <c:v>0.46626200000000001</c:v>
                </c:pt>
                <c:pt idx="3312" formatCode="0.00E+00">
                  <c:v>0.46185199999999998</c:v>
                </c:pt>
                <c:pt idx="3313" formatCode="0.00E+00">
                  <c:v>0.45744299999999999</c:v>
                </c:pt>
                <c:pt idx="3314" formatCode="0.00E+00">
                  <c:v>0.453262</c:v>
                </c:pt>
                <c:pt idx="3315" formatCode="0.00E+00">
                  <c:v>0.44913900000000001</c:v>
                </c:pt>
                <c:pt idx="3316" formatCode="0.00E+00">
                  <c:v>0.44503500000000001</c:v>
                </c:pt>
                <c:pt idx="3317" formatCode="0.00E+00">
                  <c:v>0.44091200000000003</c:v>
                </c:pt>
                <c:pt idx="3318" formatCode="0.00E+00">
                  <c:v>0.436865</c:v>
                </c:pt>
                <c:pt idx="3319" formatCode="0.00E+00">
                  <c:v>0.43287599999999998</c:v>
                </c:pt>
                <c:pt idx="3320" formatCode="0.00E+00">
                  <c:v>0.42882900000000002</c:v>
                </c:pt>
                <c:pt idx="3321" formatCode="0.00E+00">
                  <c:v>0.42499199999999998</c:v>
                </c:pt>
                <c:pt idx="3322" formatCode="0.00E+00">
                  <c:v>0.42107899999999998</c:v>
                </c:pt>
                <c:pt idx="3323" formatCode="0.00E+00">
                  <c:v>0.41731800000000002</c:v>
                </c:pt>
                <c:pt idx="3324" formatCode="0.00E+00">
                  <c:v>0.41353899999999999</c:v>
                </c:pt>
                <c:pt idx="3325" formatCode="0.00E+00">
                  <c:v>0.40983599999999998</c:v>
                </c:pt>
                <c:pt idx="3326" formatCode="0.00E+00">
                  <c:v>0.40609400000000001</c:v>
                </c:pt>
                <c:pt idx="3327" formatCode="0.00E+00">
                  <c:v>0.40240999999999999</c:v>
                </c:pt>
                <c:pt idx="3328" formatCode="0.00E+00">
                  <c:v>0.39880199999999999</c:v>
                </c:pt>
                <c:pt idx="3329" formatCode="0.00E+00">
                  <c:v>0.39528999999999997</c:v>
                </c:pt>
                <c:pt idx="3330" formatCode="0.00E+00">
                  <c:v>0.391739</c:v>
                </c:pt>
                <c:pt idx="3331" formatCode="0.00E+00">
                  <c:v>0.38832299999999997</c:v>
                </c:pt>
                <c:pt idx="3332" formatCode="0.00E+00">
                  <c:v>0.38475300000000001</c:v>
                </c:pt>
                <c:pt idx="3333" formatCode="0.00E+00">
                  <c:v>0.381355</c:v>
                </c:pt>
                <c:pt idx="3334" formatCode="0.00E+00">
                  <c:v>0.37797700000000001</c:v>
                </c:pt>
                <c:pt idx="3335" formatCode="0.00E+00">
                  <c:v>0.37456</c:v>
                </c:pt>
                <c:pt idx="3336">
                  <c:v>0.371257</c:v>
                </c:pt>
                <c:pt idx="3337">
                  <c:v>0.36791699999999999</c:v>
                </c:pt>
                <c:pt idx="3338">
                  <c:v>0.36472900000000003</c:v>
                </c:pt>
                <c:pt idx="3339">
                  <c:v>0.36152200000000001</c:v>
                </c:pt>
                <c:pt idx="3340">
                  <c:v>0.358182</c:v>
                </c:pt>
                <c:pt idx="3341">
                  <c:v>0.35510799999999998</c:v>
                </c:pt>
                <c:pt idx="3342">
                  <c:v>0.35192000000000001</c:v>
                </c:pt>
                <c:pt idx="3343">
                  <c:v>0.348885</c:v>
                </c:pt>
                <c:pt idx="3344">
                  <c:v>0.34581200000000001</c:v>
                </c:pt>
                <c:pt idx="3345">
                  <c:v>0.34285300000000002</c:v>
                </c:pt>
                <c:pt idx="3346">
                  <c:v>0.33979900000000002</c:v>
                </c:pt>
                <c:pt idx="3347">
                  <c:v>0.33687899999999998</c:v>
                </c:pt>
                <c:pt idx="3348">
                  <c:v>0.33378600000000003</c:v>
                </c:pt>
                <c:pt idx="3349">
                  <c:v>0.33092300000000002</c:v>
                </c:pt>
                <c:pt idx="3350">
                  <c:v>0.32807900000000001</c:v>
                </c:pt>
                <c:pt idx="3351">
                  <c:v>0.32517699999999999</c:v>
                </c:pt>
                <c:pt idx="3352">
                  <c:v>0.32239000000000001</c:v>
                </c:pt>
                <c:pt idx="3353">
                  <c:v>0.319546</c:v>
                </c:pt>
                <c:pt idx="3354">
                  <c:v>0.31674000000000002</c:v>
                </c:pt>
                <c:pt idx="3355">
                  <c:v>0.31401000000000001</c:v>
                </c:pt>
                <c:pt idx="3356">
                  <c:v>0.31124299999999999</c:v>
                </c:pt>
                <c:pt idx="3357">
                  <c:v>0.30860799999999999</c:v>
                </c:pt>
                <c:pt idx="3358">
                  <c:v>0.30586000000000002</c:v>
                </c:pt>
                <c:pt idx="3359">
                  <c:v>0.30324400000000001</c:v>
                </c:pt>
                <c:pt idx="3360">
                  <c:v>0.30055300000000001</c:v>
                </c:pt>
                <c:pt idx="3361">
                  <c:v>0.29791899999999999</c:v>
                </c:pt>
                <c:pt idx="3362">
                  <c:v>0.29539900000000002</c:v>
                </c:pt>
                <c:pt idx="3363">
                  <c:v>0.29278399999999999</c:v>
                </c:pt>
                <c:pt idx="3364">
                  <c:v>0.290302</c:v>
                </c:pt>
                <c:pt idx="3365">
                  <c:v>0.28778300000000001</c:v>
                </c:pt>
                <c:pt idx="3366">
                  <c:v>0.28530100000000003</c:v>
                </c:pt>
                <c:pt idx="3367">
                  <c:v>0.28283900000000001</c:v>
                </c:pt>
                <c:pt idx="3368">
                  <c:v>0.28029999999999999</c:v>
                </c:pt>
                <c:pt idx="3369">
                  <c:v>0.27795199999999998</c:v>
                </c:pt>
                <c:pt idx="3370">
                  <c:v>0.27554699999999999</c:v>
                </c:pt>
                <c:pt idx="3371">
                  <c:v>0.27312199999999998</c:v>
                </c:pt>
                <c:pt idx="3372">
                  <c:v>0.27088899999999999</c:v>
                </c:pt>
                <c:pt idx="3373">
                  <c:v>0.26852199999999998</c:v>
                </c:pt>
                <c:pt idx="3374">
                  <c:v>0.266212</c:v>
                </c:pt>
                <c:pt idx="3375">
                  <c:v>0.26392199999999999</c:v>
                </c:pt>
                <c:pt idx="3376">
                  <c:v>0.26164999999999999</c:v>
                </c:pt>
                <c:pt idx="3377">
                  <c:v>0.25947399999999998</c:v>
                </c:pt>
                <c:pt idx="3378">
                  <c:v>0.257164</c:v>
                </c:pt>
                <c:pt idx="3379">
                  <c:v>0.25491200000000003</c:v>
                </c:pt>
                <c:pt idx="3380">
                  <c:v>0.25275500000000001</c:v>
                </c:pt>
                <c:pt idx="3381">
                  <c:v>0.25059799999999999</c:v>
                </c:pt>
                <c:pt idx="3382">
                  <c:v>0.248498</c:v>
                </c:pt>
                <c:pt idx="3383">
                  <c:v>0.246341</c:v>
                </c:pt>
                <c:pt idx="3384">
                  <c:v>0.244203</c:v>
                </c:pt>
                <c:pt idx="3385">
                  <c:v>0.242313</c:v>
                </c:pt>
                <c:pt idx="3386">
                  <c:v>0.24004200000000001</c:v>
                </c:pt>
                <c:pt idx="3387">
                  <c:v>0.23819000000000001</c:v>
                </c:pt>
                <c:pt idx="3388">
                  <c:v>0.23608999999999999</c:v>
                </c:pt>
                <c:pt idx="3389">
                  <c:v>0.23408599999999999</c:v>
                </c:pt>
                <c:pt idx="3390">
                  <c:v>0.23211999999999999</c:v>
                </c:pt>
                <c:pt idx="3391">
                  <c:v>0.230154</c:v>
                </c:pt>
                <c:pt idx="3392">
                  <c:v>0.22828300000000001</c:v>
                </c:pt>
                <c:pt idx="3393">
                  <c:v>0.22637399999999999</c:v>
                </c:pt>
                <c:pt idx="3394">
                  <c:v>0.22458</c:v>
                </c:pt>
                <c:pt idx="3395">
                  <c:v>0.222805</c:v>
                </c:pt>
                <c:pt idx="3396">
                  <c:v>0.22087699999999999</c:v>
                </c:pt>
                <c:pt idx="3397">
                  <c:v>0.21910199999999999</c:v>
                </c:pt>
                <c:pt idx="3398">
                  <c:v>0.21734500000000001</c:v>
                </c:pt>
                <c:pt idx="3399">
                  <c:v>0.215646</c:v>
                </c:pt>
                <c:pt idx="3400">
                  <c:v>0.21392800000000001</c:v>
                </c:pt>
                <c:pt idx="3401">
                  <c:v>0.21238199999999999</c:v>
                </c:pt>
                <c:pt idx="3402">
                  <c:v>0.21072199999999999</c:v>
                </c:pt>
                <c:pt idx="3403">
                  <c:v>0.209309</c:v>
                </c:pt>
                <c:pt idx="3404">
                  <c:v>0.20766699999999999</c:v>
                </c:pt>
                <c:pt idx="3405">
                  <c:v>0.20633099999999999</c:v>
                </c:pt>
                <c:pt idx="3406">
                  <c:v>0.205014</c:v>
                </c:pt>
                <c:pt idx="3407">
                  <c:v>0.20377300000000001</c:v>
                </c:pt>
                <c:pt idx="3408">
                  <c:v>0.20266600000000001</c:v>
                </c:pt>
                <c:pt idx="3409">
                  <c:v>0.20144400000000001</c:v>
                </c:pt>
                <c:pt idx="3410">
                  <c:v>0.200433</c:v>
                </c:pt>
                <c:pt idx="3411">
                  <c:v>0.19978399999999999</c:v>
                </c:pt>
                <c:pt idx="3412">
                  <c:v>0.19888700000000001</c:v>
                </c:pt>
                <c:pt idx="3413">
                  <c:v>0.198161</c:v>
                </c:pt>
                <c:pt idx="3414">
                  <c:v>0.197627</c:v>
                </c:pt>
                <c:pt idx="3415">
                  <c:v>0.19714999999999999</c:v>
                </c:pt>
                <c:pt idx="3416">
                  <c:v>0.19652</c:v>
                </c:pt>
                <c:pt idx="3417">
                  <c:v>0.196157</c:v>
                </c:pt>
                <c:pt idx="3418">
                  <c:v>0.19575600000000001</c:v>
                </c:pt>
                <c:pt idx="3419">
                  <c:v>0.195355</c:v>
                </c:pt>
                <c:pt idx="3420">
                  <c:v>0.19520199999999999</c:v>
                </c:pt>
                <c:pt idx="3421">
                  <c:v>0.19497300000000001</c:v>
                </c:pt>
                <c:pt idx="3422">
                  <c:v>0.194553</c:v>
                </c:pt>
                <c:pt idx="3423">
                  <c:v>0.19434299999999999</c:v>
                </c:pt>
                <c:pt idx="3424">
                  <c:v>0.194267</c:v>
                </c:pt>
                <c:pt idx="3425">
                  <c:v>0.19386600000000001</c:v>
                </c:pt>
                <c:pt idx="3426">
                  <c:v>0.19365599999999999</c:v>
                </c:pt>
                <c:pt idx="3427">
                  <c:v>0.19354199999999999</c:v>
                </c:pt>
                <c:pt idx="3428">
                  <c:v>0.193351</c:v>
                </c:pt>
                <c:pt idx="3429">
                  <c:v>0.193217</c:v>
                </c:pt>
                <c:pt idx="3430">
                  <c:v>0.19289300000000001</c:v>
                </c:pt>
                <c:pt idx="3431">
                  <c:v>0.19273999999999999</c:v>
                </c:pt>
                <c:pt idx="3432">
                  <c:v>0.19275900000000001</c:v>
                </c:pt>
                <c:pt idx="3433">
                  <c:v>0.192549</c:v>
                </c:pt>
                <c:pt idx="3434">
                  <c:v>0.192301</c:v>
                </c:pt>
                <c:pt idx="3435">
                  <c:v>0.192301</c:v>
                </c:pt>
                <c:pt idx="3436">
                  <c:v>0.19203400000000001</c:v>
                </c:pt>
                <c:pt idx="3437">
                  <c:v>0.191805</c:v>
                </c:pt>
                <c:pt idx="3438">
                  <c:v>0.19169</c:v>
                </c:pt>
                <c:pt idx="3439">
                  <c:v>0.19165199999999999</c:v>
                </c:pt>
                <c:pt idx="3440">
                  <c:v>0.191385</c:v>
                </c:pt>
                <c:pt idx="3441">
                  <c:v>0.19127</c:v>
                </c:pt>
                <c:pt idx="3442">
                  <c:v>0.191194</c:v>
                </c:pt>
                <c:pt idx="3443">
                  <c:v>0.190831</c:v>
                </c:pt>
                <c:pt idx="3444">
                  <c:v>0.19079299999999999</c:v>
                </c:pt>
                <c:pt idx="3445">
                  <c:v>0.19073599999999999</c:v>
                </c:pt>
                <c:pt idx="3446">
                  <c:v>0.19056400000000001</c:v>
                </c:pt>
                <c:pt idx="3447">
                  <c:v>0.19042999999999999</c:v>
                </c:pt>
                <c:pt idx="3448">
                  <c:v>0.190335</c:v>
                </c:pt>
                <c:pt idx="3449">
                  <c:v>0.19012499999999999</c:v>
                </c:pt>
                <c:pt idx="3450">
                  <c:v>0.19008700000000001</c:v>
                </c:pt>
                <c:pt idx="3451">
                  <c:v>0.18981899999999999</c:v>
                </c:pt>
                <c:pt idx="3452">
                  <c:v>0.18964800000000001</c:v>
                </c:pt>
                <c:pt idx="3453">
                  <c:v>0.189552</c:v>
                </c:pt>
                <c:pt idx="3454">
                  <c:v>0.189438</c:v>
                </c:pt>
                <c:pt idx="3455">
                  <c:v>0.18932299999999999</c:v>
                </c:pt>
                <c:pt idx="3456">
                  <c:v>0.18917</c:v>
                </c:pt>
                <c:pt idx="3457">
                  <c:v>0.188999</c:v>
                </c:pt>
                <c:pt idx="3458">
                  <c:v>0.18865499999999999</c:v>
                </c:pt>
                <c:pt idx="3459">
                  <c:v>0.18852099999999999</c:v>
                </c:pt>
                <c:pt idx="3460">
                  <c:v>0.18836900000000001</c:v>
                </c:pt>
                <c:pt idx="3461">
                  <c:v>0.18817800000000001</c:v>
                </c:pt>
                <c:pt idx="3462">
                  <c:v>0.18804399999999999</c:v>
                </c:pt>
                <c:pt idx="3463">
                  <c:v>0.18785299999999999</c:v>
                </c:pt>
                <c:pt idx="3464">
                  <c:v>0.18775800000000001</c:v>
                </c:pt>
                <c:pt idx="3465">
                  <c:v>0.187529</c:v>
                </c:pt>
                <c:pt idx="3466">
                  <c:v>0.187281</c:v>
                </c:pt>
                <c:pt idx="3467">
                  <c:v>0.18712799999999999</c:v>
                </c:pt>
                <c:pt idx="3468">
                  <c:v>0.187033</c:v>
                </c:pt>
                <c:pt idx="3469">
                  <c:v>0.186746</c:v>
                </c:pt>
                <c:pt idx="3470">
                  <c:v>0.186613</c:v>
                </c:pt>
                <c:pt idx="3471">
                  <c:v>0.18628800000000001</c:v>
                </c:pt>
                <c:pt idx="3472">
                  <c:v>0.18613499999999999</c:v>
                </c:pt>
                <c:pt idx="3473">
                  <c:v>0.186002</c:v>
                </c:pt>
                <c:pt idx="3474">
                  <c:v>0.18577299999999999</c:v>
                </c:pt>
                <c:pt idx="3475">
                  <c:v>0.185525</c:v>
                </c:pt>
                <c:pt idx="3476">
                  <c:v>0.18535299999999999</c:v>
                </c:pt>
                <c:pt idx="3477">
                  <c:v>0.18504699999999999</c:v>
                </c:pt>
                <c:pt idx="3478">
                  <c:v>0.18474199999999999</c:v>
                </c:pt>
                <c:pt idx="3479">
                  <c:v>0.18460799999999999</c:v>
                </c:pt>
                <c:pt idx="3480">
                  <c:v>0.184417</c:v>
                </c:pt>
                <c:pt idx="3481">
                  <c:v>0.18413099999999999</c:v>
                </c:pt>
                <c:pt idx="3482">
                  <c:v>0.18393999999999999</c:v>
                </c:pt>
                <c:pt idx="3483">
                  <c:v>0.183616</c:v>
                </c:pt>
                <c:pt idx="3484">
                  <c:v>0.18332899999999999</c:v>
                </c:pt>
                <c:pt idx="3485">
                  <c:v>0.183062</c:v>
                </c:pt>
                <c:pt idx="3486">
                  <c:v>0.182814</c:v>
                </c:pt>
                <c:pt idx="3487">
                  <c:v>0.182528</c:v>
                </c:pt>
                <c:pt idx="3488">
                  <c:v>0.18229899999999999</c:v>
                </c:pt>
                <c:pt idx="3489">
                  <c:v>0.182031</c:v>
                </c:pt>
                <c:pt idx="3490">
                  <c:v>0.18168799999999999</c:v>
                </c:pt>
                <c:pt idx="3491">
                  <c:v>0.181287</c:v>
                </c:pt>
                <c:pt idx="3492">
                  <c:v>0.18096200000000001</c:v>
                </c:pt>
                <c:pt idx="3493">
                  <c:v>0.18081</c:v>
                </c:pt>
                <c:pt idx="3494">
                  <c:v>0.18042800000000001</c:v>
                </c:pt>
                <c:pt idx="3495">
                  <c:v>0.18010300000000001</c:v>
                </c:pt>
                <c:pt idx="3496">
                  <c:v>0.17987400000000001</c:v>
                </c:pt>
                <c:pt idx="3497">
                  <c:v>0.17943500000000001</c:v>
                </c:pt>
                <c:pt idx="3498">
                  <c:v>0.179092</c:v>
                </c:pt>
                <c:pt idx="3499">
                  <c:v>0.17888200000000001</c:v>
                </c:pt>
                <c:pt idx="3500">
                  <c:v>0.17855699999999999</c:v>
                </c:pt>
                <c:pt idx="3501">
                  <c:v>0.178118</c:v>
                </c:pt>
                <c:pt idx="3502">
                  <c:v>0.17785100000000001</c:v>
                </c:pt>
                <c:pt idx="3503">
                  <c:v>0.17729700000000001</c:v>
                </c:pt>
                <c:pt idx="3504">
                  <c:v>0.17697299999999999</c:v>
                </c:pt>
                <c:pt idx="3505">
                  <c:v>0.17651500000000001</c:v>
                </c:pt>
                <c:pt idx="3506">
                  <c:v>0.17641899999999999</c:v>
                </c:pt>
                <c:pt idx="3507">
                  <c:v>0.175847</c:v>
                </c:pt>
                <c:pt idx="3508">
                  <c:v>0.17546500000000001</c:v>
                </c:pt>
                <c:pt idx="3509">
                  <c:v>0.175007</c:v>
                </c:pt>
                <c:pt idx="3510">
                  <c:v>0.17466300000000001</c:v>
                </c:pt>
                <c:pt idx="3511">
                  <c:v>0.17424300000000001</c:v>
                </c:pt>
                <c:pt idx="3512">
                  <c:v>0.17382300000000001</c:v>
                </c:pt>
                <c:pt idx="3513">
                  <c:v>0.17346</c:v>
                </c:pt>
                <c:pt idx="3514">
                  <c:v>0.17296400000000001</c:v>
                </c:pt>
                <c:pt idx="3515">
                  <c:v>0.172544</c:v>
                </c:pt>
                <c:pt idx="3516">
                  <c:v>0.17222000000000001</c:v>
                </c:pt>
                <c:pt idx="3517">
                  <c:v>0.17172299999999999</c:v>
                </c:pt>
                <c:pt idx="3518">
                  <c:v>0.171399</c:v>
                </c:pt>
                <c:pt idx="3519">
                  <c:v>0.17099800000000001</c:v>
                </c:pt>
                <c:pt idx="3520">
                  <c:v>0.170483</c:v>
                </c:pt>
                <c:pt idx="3521">
                  <c:v>0.170044</c:v>
                </c:pt>
                <c:pt idx="3522">
                  <c:v>0.16958500000000001</c:v>
                </c:pt>
                <c:pt idx="3523">
                  <c:v>0.16916600000000001</c:v>
                </c:pt>
                <c:pt idx="3524">
                  <c:v>0.168765</c:v>
                </c:pt>
                <c:pt idx="3525">
                  <c:v>0.16830700000000001</c:v>
                </c:pt>
                <c:pt idx="3526">
                  <c:v>0.16798199999999999</c:v>
                </c:pt>
                <c:pt idx="3527">
                  <c:v>0.167409</c:v>
                </c:pt>
                <c:pt idx="3528">
                  <c:v>0.16702800000000001</c:v>
                </c:pt>
                <c:pt idx="3529">
                  <c:v>0.16651199999999999</c:v>
                </c:pt>
                <c:pt idx="3530">
                  <c:v>0.16613</c:v>
                </c:pt>
                <c:pt idx="3531">
                  <c:v>0.16574900000000001</c:v>
                </c:pt>
                <c:pt idx="3532">
                  <c:v>0.16511899999999999</c:v>
                </c:pt>
                <c:pt idx="3533">
                  <c:v>0.164851</c:v>
                </c:pt>
                <c:pt idx="3534">
                  <c:v>0.164298</c:v>
                </c:pt>
                <c:pt idx="3535">
                  <c:v>0.16382099999999999</c:v>
                </c:pt>
                <c:pt idx="3536">
                  <c:v>0.16342000000000001</c:v>
                </c:pt>
                <c:pt idx="3537">
                  <c:v>0.16303799999999999</c:v>
                </c:pt>
                <c:pt idx="3538">
                  <c:v>0.16254199999999999</c:v>
                </c:pt>
                <c:pt idx="3539">
                  <c:v>0.16217899999999999</c:v>
                </c:pt>
                <c:pt idx="3540">
                  <c:v>0.161664</c:v>
                </c:pt>
                <c:pt idx="3541">
                  <c:v>0.16122500000000001</c:v>
                </c:pt>
                <c:pt idx="3542">
                  <c:v>0.16070899999999999</c:v>
                </c:pt>
                <c:pt idx="3543">
                  <c:v>0.16042300000000001</c:v>
                </c:pt>
                <c:pt idx="3544">
                  <c:v>0.15990799999999999</c:v>
                </c:pt>
                <c:pt idx="3545">
                  <c:v>0.15948799999999999</c:v>
                </c:pt>
                <c:pt idx="3546">
                  <c:v>0.15908700000000001</c:v>
                </c:pt>
                <c:pt idx="3547">
                  <c:v>0.15853300000000001</c:v>
                </c:pt>
                <c:pt idx="3548">
                  <c:v>0.158113</c:v>
                </c:pt>
                <c:pt idx="3549">
                  <c:v>0.157502</c:v>
                </c:pt>
                <c:pt idx="3550">
                  <c:v>0.157331</c:v>
                </c:pt>
                <c:pt idx="3551">
                  <c:v>0.156968</c:v>
                </c:pt>
                <c:pt idx="3552">
                  <c:v>0.156414</c:v>
                </c:pt>
                <c:pt idx="3553">
                  <c:v>0.15595600000000001</c:v>
                </c:pt>
                <c:pt idx="3554">
                  <c:v>0.15559300000000001</c:v>
                </c:pt>
                <c:pt idx="3555">
                  <c:v>0.15507799999999999</c:v>
                </c:pt>
                <c:pt idx="3556">
                  <c:v>0.154754</c:v>
                </c:pt>
                <c:pt idx="3557">
                  <c:v>0.1542</c:v>
                </c:pt>
                <c:pt idx="3558">
                  <c:v>0.15381800000000001</c:v>
                </c:pt>
                <c:pt idx="3559">
                  <c:v>0.15332200000000001</c:v>
                </c:pt>
                <c:pt idx="3560">
                  <c:v>0.15295900000000001</c:v>
                </c:pt>
                <c:pt idx="3561">
                  <c:v>0.15248200000000001</c:v>
                </c:pt>
                <c:pt idx="3562">
                  <c:v>0.15210000000000001</c:v>
                </c:pt>
                <c:pt idx="3563">
                  <c:v>0.15166099999999999</c:v>
                </c:pt>
                <c:pt idx="3564">
                  <c:v>0.15131800000000001</c:v>
                </c:pt>
                <c:pt idx="3565">
                  <c:v>0.15068799999999999</c:v>
                </c:pt>
                <c:pt idx="3566">
                  <c:v>0.15026800000000001</c:v>
                </c:pt>
                <c:pt idx="3567">
                  <c:v>0.14996200000000001</c:v>
                </c:pt>
                <c:pt idx="3568">
                  <c:v>0.14940899999999999</c:v>
                </c:pt>
                <c:pt idx="3569">
                  <c:v>0.14902699999999999</c:v>
                </c:pt>
                <c:pt idx="3570">
                  <c:v>0.14854999999999999</c:v>
                </c:pt>
                <c:pt idx="3571">
                  <c:v>0.14807300000000001</c:v>
                </c:pt>
                <c:pt idx="3572">
                  <c:v>0.147672</c:v>
                </c:pt>
                <c:pt idx="3573">
                  <c:v>0.14719399999999999</c:v>
                </c:pt>
                <c:pt idx="3574">
                  <c:v>0.14671699999999999</c:v>
                </c:pt>
                <c:pt idx="3575">
                  <c:v>0.14622099999999999</c:v>
                </c:pt>
                <c:pt idx="3576">
                  <c:v>0.14572499999999999</c:v>
                </c:pt>
                <c:pt idx="3577">
                  <c:v>0.14536199999999999</c:v>
                </c:pt>
                <c:pt idx="3578">
                  <c:v>0.144847</c:v>
                </c:pt>
                <c:pt idx="3579">
                  <c:v>0.144369</c:v>
                </c:pt>
                <c:pt idx="3580">
                  <c:v>0.144007</c:v>
                </c:pt>
                <c:pt idx="3581">
                  <c:v>0.14351</c:v>
                </c:pt>
                <c:pt idx="3582">
                  <c:v>0.14303299999999999</c:v>
                </c:pt>
                <c:pt idx="3583">
                  <c:v>0.14272799999999999</c:v>
                </c:pt>
                <c:pt idx="3584">
                  <c:v>0.14230799999999999</c:v>
                </c:pt>
                <c:pt idx="3585">
                  <c:v>0.14177300000000001</c:v>
                </c:pt>
                <c:pt idx="3586">
                  <c:v>0.14133399999999999</c:v>
                </c:pt>
                <c:pt idx="3587">
                  <c:v>0.14097199999999999</c:v>
                </c:pt>
                <c:pt idx="3588">
                  <c:v>0.14058999999999999</c:v>
                </c:pt>
                <c:pt idx="3589">
                  <c:v>0.14022699999999999</c:v>
                </c:pt>
                <c:pt idx="3590">
                  <c:v>0.139845</c:v>
                </c:pt>
                <c:pt idx="3591">
                  <c:v>0.13936799999999999</c:v>
                </c:pt>
                <c:pt idx="3592">
                  <c:v>0.139044</c:v>
                </c:pt>
                <c:pt idx="3593">
                  <c:v>0.13856599999999999</c:v>
                </c:pt>
                <c:pt idx="3594">
                  <c:v>0.138318</c:v>
                </c:pt>
                <c:pt idx="3595">
                  <c:v>0.137956</c:v>
                </c:pt>
                <c:pt idx="3596">
                  <c:v>0.13761200000000001</c:v>
                </c:pt>
                <c:pt idx="3597">
                  <c:v>0.13719200000000001</c:v>
                </c:pt>
                <c:pt idx="3598">
                  <c:v>0.136906</c:v>
                </c:pt>
                <c:pt idx="3599">
                  <c:v>0.1366</c:v>
                </c:pt>
                <c:pt idx="3600">
                  <c:v>0.136161</c:v>
                </c:pt>
                <c:pt idx="3601">
                  <c:v>0.13583700000000001</c:v>
                </c:pt>
                <c:pt idx="3602">
                  <c:v>0.13547400000000001</c:v>
                </c:pt>
                <c:pt idx="3603">
                  <c:v>0.13516900000000001</c:v>
                </c:pt>
                <c:pt idx="3604">
                  <c:v>0.13492000000000001</c:v>
                </c:pt>
                <c:pt idx="3605">
                  <c:v>0.13465299999999999</c:v>
                </c:pt>
                <c:pt idx="3606">
                  <c:v>0.13429099999999999</c:v>
                </c:pt>
                <c:pt idx="3607">
                  <c:v>0.134023</c:v>
                </c:pt>
                <c:pt idx="3608">
                  <c:v>0.13364200000000001</c:v>
                </c:pt>
                <c:pt idx="3609">
                  <c:v>0.133298</c:v>
                </c:pt>
                <c:pt idx="3610">
                  <c:v>0.13303100000000001</c:v>
                </c:pt>
                <c:pt idx="3611">
                  <c:v>0.132687</c:v>
                </c:pt>
                <c:pt idx="3612">
                  <c:v>0.132382</c:v>
                </c:pt>
                <c:pt idx="3613">
                  <c:v>0.132076</c:v>
                </c:pt>
                <c:pt idx="3614">
                  <c:v>0.131828</c:v>
                </c:pt>
                <c:pt idx="3615">
                  <c:v>0.131465</c:v>
                </c:pt>
                <c:pt idx="3616">
                  <c:v>0.131026</c:v>
                </c:pt>
                <c:pt idx="3617">
                  <c:v>0.13075899999999999</c:v>
                </c:pt>
                <c:pt idx="3618">
                  <c:v>0.13037699999999999</c:v>
                </c:pt>
                <c:pt idx="3619">
                  <c:v>0.130053</c:v>
                </c:pt>
                <c:pt idx="3620">
                  <c:v>0.12967100000000001</c:v>
                </c:pt>
                <c:pt idx="3621">
                  <c:v>0.129251</c:v>
                </c:pt>
                <c:pt idx="3622">
                  <c:v>0.12909799999999999</c:v>
                </c:pt>
                <c:pt idx="3623">
                  <c:v>0.12869800000000001</c:v>
                </c:pt>
                <c:pt idx="3624">
                  <c:v>0.12837299999999999</c:v>
                </c:pt>
                <c:pt idx="3625">
                  <c:v>0.12795300000000001</c:v>
                </c:pt>
                <c:pt idx="3626">
                  <c:v>0.12757099999999999</c:v>
                </c:pt>
                <c:pt idx="3627">
                  <c:v>0.127247</c:v>
                </c:pt>
                <c:pt idx="3628">
                  <c:v>0.126884</c:v>
                </c:pt>
                <c:pt idx="3629">
                  <c:v>0.12640699999999999</c:v>
                </c:pt>
                <c:pt idx="3630">
                  <c:v>0.12612100000000001</c:v>
                </c:pt>
                <c:pt idx="3631">
                  <c:v>0.12572</c:v>
                </c:pt>
                <c:pt idx="3632">
                  <c:v>0.12529999999999999</c:v>
                </c:pt>
                <c:pt idx="3633">
                  <c:v>0.124975</c:v>
                </c:pt>
                <c:pt idx="3634">
                  <c:v>0.124422</c:v>
                </c:pt>
                <c:pt idx="3635">
                  <c:v>0.124154</c:v>
                </c:pt>
                <c:pt idx="3636">
                  <c:v>0.123639</c:v>
                </c:pt>
                <c:pt idx="3637">
                  <c:v>0.12331499999999999</c:v>
                </c:pt>
                <c:pt idx="3638">
                  <c:v>0.122914</c:v>
                </c:pt>
                <c:pt idx="3639">
                  <c:v>0.122627</c:v>
                </c:pt>
                <c:pt idx="3640">
                  <c:v>0.12203600000000001</c:v>
                </c:pt>
                <c:pt idx="3641">
                  <c:v>0.121768</c:v>
                </c:pt>
                <c:pt idx="3642">
                  <c:v>0.121158</c:v>
                </c:pt>
                <c:pt idx="3643">
                  <c:v>0.120814</c:v>
                </c:pt>
                <c:pt idx="3644">
                  <c:v>0.120489</c:v>
                </c:pt>
                <c:pt idx="3645">
                  <c:v>0.12005</c:v>
                </c:pt>
                <c:pt idx="3646">
                  <c:v>0.119516</c:v>
                </c:pt>
                <c:pt idx="3647">
                  <c:v>0.11923</c:v>
                </c:pt>
                <c:pt idx="3648">
                  <c:v>0.11879099999999999</c:v>
                </c:pt>
                <c:pt idx="3649">
                  <c:v>0.118447</c:v>
                </c:pt>
                <c:pt idx="3650">
                  <c:v>0.118065</c:v>
                </c:pt>
                <c:pt idx="3651">
                  <c:v>0.117531</c:v>
                </c:pt>
                <c:pt idx="3652">
                  <c:v>0.117092</c:v>
                </c:pt>
                <c:pt idx="3653">
                  <c:v>0.11665300000000001</c:v>
                </c:pt>
                <c:pt idx="3654">
                  <c:v>0.116424</c:v>
                </c:pt>
                <c:pt idx="3655">
                  <c:v>0.116004</c:v>
                </c:pt>
                <c:pt idx="3656">
                  <c:v>0.115622</c:v>
                </c:pt>
                <c:pt idx="3657">
                  <c:v>0.115374</c:v>
                </c:pt>
                <c:pt idx="3658">
                  <c:v>0.115011</c:v>
                </c:pt>
                <c:pt idx="3659">
                  <c:v>0.114553</c:v>
                </c:pt>
                <c:pt idx="3660">
                  <c:v>0.114247</c:v>
                </c:pt>
                <c:pt idx="3661">
                  <c:v>0.113923</c:v>
                </c:pt>
                <c:pt idx="3662">
                  <c:v>0.113617</c:v>
                </c:pt>
                <c:pt idx="3663">
                  <c:v>0.11335000000000001</c:v>
                </c:pt>
                <c:pt idx="3664">
                  <c:v>0.11298800000000001</c:v>
                </c:pt>
                <c:pt idx="3665">
                  <c:v>0.112606</c:v>
                </c:pt>
                <c:pt idx="3666">
                  <c:v>0.112396</c:v>
                </c:pt>
                <c:pt idx="3667">
                  <c:v>0.112167</c:v>
                </c:pt>
                <c:pt idx="3668">
                  <c:v>0.11187999999999999</c:v>
                </c:pt>
                <c:pt idx="3669">
                  <c:v>0.111499</c:v>
                </c:pt>
                <c:pt idx="3670">
                  <c:v>0.111193</c:v>
                </c:pt>
                <c:pt idx="3671">
                  <c:v>0.111098</c:v>
                </c:pt>
                <c:pt idx="3672">
                  <c:v>0.110831</c:v>
                </c:pt>
                <c:pt idx="3673">
                  <c:v>0.11056299999999999</c:v>
                </c:pt>
                <c:pt idx="3674">
                  <c:v>0.110182</c:v>
                </c:pt>
                <c:pt idx="3675">
                  <c:v>0.110067</c:v>
                </c:pt>
                <c:pt idx="3676">
                  <c:v>0.109723</c:v>
                </c:pt>
                <c:pt idx="3677">
                  <c:v>0.109571</c:v>
                </c:pt>
                <c:pt idx="3678">
                  <c:v>0.109265</c:v>
                </c:pt>
                <c:pt idx="3679">
                  <c:v>0.10918899999999999</c:v>
                </c:pt>
                <c:pt idx="3680">
                  <c:v>0.108922</c:v>
                </c:pt>
                <c:pt idx="3681">
                  <c:v>0.108616</c:v>
                </c:pt>
                <c:pt idx="3682">
                  <c:v>0.108406</c:v>
                </c:pt>
                <c:pt idx="3683">
                  <c:v>0.108101</c:v>
                </c:pt>
                <c:pt idx="3684">
                  <c:v>0.10781499999999999</c:v>
                </c:pt>
                <c:pt idx="3685">
                  <c:v>0.107643</c:v>
                </c:pt>
                <c:pt idx="3686">
                  <c:v>0.107375</c:v>
                </c:pt>
                <c:pt idx="3687">
                  <c:v>0.107261</c:v>
                </c:pt>
                <c:pt idx="3688">
                  <c:v>0.107013</c:v>
                </c:pt>
                <c:pt idx="3689">
                  <c:v>0.106765</c:v>
                </c:pt>
                <c:pt idx="3690">
                  <c:v>0.106574</c:v>
                </c:pt>
                <c:pt idx="3691">
                  <c:v>0.106402</c:v>
                </c:pt>
                <c:pt idx="3692">
                  <c:v>0.106001</c:v>
                </c:pt>
                <c:pt idx="3693">
                  <c:v>0.106001</c:v>
                </c:pt>
                <c:pt idx="3694">
                  <c:v>0.10567699999999999</c:v>
                </c:pt>
                <c:pt idx="3695">
                  <c:v>0.1056</c:v>
                </c:pt>
                <c:pt idx="3696">
                  <c:v>0.105314</c:v>
                </c:pt>
                <c:pt idx="3697">
                  <c:v>0.10506600000000001</c:v>
                </c:pt>
                <c:pt idx="3698">
                  <c:v>0.104951</c:v>
                </c:pt>
                <c:pt idx="3699">
                  <c:v>0.10481799999999999</c:v>
                </c:pt>
                <c:pt idx="3700">
                  <c:v>0.104589</c:v>
                </c:pt>
                <c:pt idx="3701">
                  <c:v>0.104436</c:v>
                </c:pt>
                <c:pt idx="3702">
                  <c:v>0.104283</c:v>
                </c:pt>
                <c:pt idx="3703">
                  <c:v>0.10399700000000001</c:v>
                </c:pt>
                <c:pt idx="3704">
                  <c:v>0.103959</c:v>
                </c:pt>
                <c:pt idx="3705">
                  <c:v>0.10374899999999999</c:v>
                </c:pt>
                <c:pt idx="3706">
                  <c:v>0.103558</c:v>
                </c:pt>
                <c:pt idx="3707">
                  <c:v>0.10349999999999999</c:v>
                </c:pt>
                <c:pt idx="3708">
                  <c:v>0.10323300000000001</c:v>
                </c:pt>
                <c:pt idx="3709">
                  <c:v>0.10331</c:v>
                </c:pt>
                <c:pt idx="3710">
                  <c:v>0.103176</c:v>
                </c:pt>
                <c:pt idx="3711">
                  <c:v>0.10298499999999999</c:v>
                </c:pt>
                <c:pt idx="3712">
                  <c:v>0.102851</c:v>
                </c:pt>
                <c:pt idx="3713">
                  <c:v>0.102718</c:v>
                </c:pt>
                <c:pt idx="3714">
                  <c:v>0.102756</c:v>
                </c:pt>
                <c:pt idx="3715">
                  <c:v>0.102489</c:v>
                </c:pt>
                <c:pt idx="3716">
                  <c:v>0.10252699999999999</c:v>
                </c:pt>
                <c:pt idx="3717">
                  <c:v>0.102298</c:v>
                </c:pt>
                <c:pt idx="3718">
                  <c:v>0.10226</c:v>
                </c:pt>
                <c:pt idx="3719">
                  <c:v>0.102202</c:v>
                </c:pt>
                <c:pt idx="3720">
                  <c:v>0.102107</c:v>
                </c:pt>
                <c:pt idx="3721">
                  <c:v>0.102088</c:v>
                </c:pt>
                <c:pt idx="3722">
                  <c:v>0.10212599999999999</c:v>
                </c:pt>
                <c:pt idx="3723">
                  <c:v>0.10197299999999999</c:v>
                </c:pt>
                <c:pt idx="3724">
                  <c:v>0.101802</c:v>
                </c:pt>
                <c:pt idx="3725">
                  <c:v>0.101897</c:v>
                </c:pt>
                <c:pt idx="3726">
                  <c:v>0.101687</c:v>
                </c:pt>
                <c:pt idx="3727">
                  <c:v>0.101783</c:v>
                </c:pt>
                <c:pt idx="3728">
                  <c:v>0.101649</c:v>
                </c:pt>
                <c:pt idx="3729">
                  <c:v>0.101534</c:v>
                </c:pt>
                <c:pt idx="3730">
                  <c:v>0.10151499999999999</c:v>
                </c:pt>
                <c:pt idx="3731">
                  <c:v>0.101439</c:v>
                </c:pt>
                <c:pt idx="3732">
                  <c:v>0.10130500000000001</c:v>
                </c:pt>
                <c:pt idx="3733">
                  <c:v>0.10140100000000001</c:v>
                </c:pt>
                <c:pt idx="3734">
                  <c:v>0.101343</c:v>
                </c:pt>
                <c:pt idx="3735">
                  <c:v>0.10115300000000001</c:v>
                </c:pt>
                <c:pt idx="3736">
                  <c:v>0.101229</c:v>
                </c:pt>
                <c:pt idx="3737">
                  <c:v>0.10120999999999999</c:v>
                </c:pt>
                <c:pt idx="3738">
                  <c:v>0.101095</c:v>
                </c:pt>
                <c:pt idx="3739">
                  <c:v>0.100981</c:v>
                </c:pt>
                <c:pt idx="3740">
                  <c:v>0.100943</c:v>
                </c:pt>
                <c:pt idx="3741">
                  <c:v>0.100962</c:v>
                </c:pt>
                <c:pt idx="3742">
                  <c:v>0.10079</c:v>
                </c:pt>
                <c:pt idx="3743">
                  <c:v>0.10079</c:v>
                </c:pt>
                <c:pt idx="3744">
                  <c:v>0.100828</c:v>
                </c:pt>
                <c:pt idx="3745">
                  <c:v>0.100771</c:v>
                </c:pt>
                <c:pt idx="3746">
                  <c:v>0.100771</c:v>
                </c:pt>
                <c:pt idx="3747">
                  <c:v>0.10059899999999999</c:v>
                </c:pt>
                <c:pt idx="3748">
                  <c:v>0.100484</c:v>
                </c:pt>
                <c:pt idx="3749">
                  <c:v>0.10054200000000001</c:v>
                </c:pt>
                <c:pt idx="3750">
                  <c:v>0.100465</c:v>
                </c:pt>
                <c:pt idx="3751">
                  <c:v>0.100484</c:v>
                </c:pt>
                <c:pt idx="3752">
                  <c:v>0.100313</c:v>
                </c:pt>
                <c:pt idx="3753">
                  <c:v>0.100332</c:v>
                </c:pt>
                <c:pt idx="3754">
                  <c:v>0.10037</c:v>
                </c:pt>
                <c:pt idx="3755">
                  <c:v>0.100332</c:v>
                </c:pt>
                <c:pt idx="3756">
                  <c:v>0.100275</c:v>
                </c:pt>
                <c:pt idx="3757">
                  <c:v>0.100275</c:v>
                </c:pt>
                <c:pt idx="3758">
                  <c:v>0.100217</c:v>
                </c:pt>
                <c:pt idx="3759">
                  <c:v>0.10014099999999999</c:v>
                </c:pt>
                <c:pt idx="3760">
                  <c:v>0.100103</c:v>
                </c:pt>
                <c:pt idx="3761">
                  <c:v>0.10016</c:v>
                </c:pt>
                <c:pt idx="3762">
                  <c:v>0.100103</c:v>
                </c:pt>
                <c:pt idx="3763">
                  <c:v>9.9854600000000002E-2</c:v>
                </c:pt>
                <c:pt idx="3764">
                  <c:v>9.9854600000000002E-2</c:v>
                </c:pt>
                <c:pt idx="3765">
                  <c:v>9.9969100000000005E-2</c:v>
                </c:pt>
                <c:pt idx="3766">
                  <c:v>9.9930900000000003E-2</c:v>
                </c:pt>
                <c:pt idx="3767">
                  <c:v>9.9835499999999994E-2</c:v>
                </c:pt>
                <c:pt idx="3768">
                  <c:v>9.9873600000000007E-2</c:v>
                </c:pt>
                <c:pt idx="3769">
                  <c:v>9.9682800000000002E-2</c:v>
                </c:pt>
                <c:pt idx="3770">
                  <c:v>9.9701899999999996E-2</c:v>
                </c:pt>
                <c:pt idx="3771">
                  <c:v>9.9739999999999995E-2</c:v>
                </c:pt>
                <c:pt idx="3772">
                  <c:v>9.9682800000000002E-2</c:v>
                </c:pt>
                <c:pt idx="3773">
                  <c:v>9.9549100000000001E-2</c:v>
                </c:pt>
                <c:pt idx="3774">
                  <c:v>9.9587300000000004E-2</c:v>
                </c:pt>
                <c:pt idx="3775">
                  <c:v>9.9415500000000004E-2</c:v>
                </c:pt>
                <c:pt idx="3776">
                  <c:v>9.94728E-2</c:v>
                </c:pt>
                <c:pt idx="3777">
                  <c:v>9.9434599999999998E-2</c:v>
                </c:pt>
                <c:pt idx="3778">
                  <c:v>9.9415500000000004E-2</c:v>
                </c:pt>
                <c:pt idx="3779">
                  <c:v>9.94728E-2</c:v>
                </c:pt>
                <c:pt idx="3780">
                  <c:v>9.9339200000000002E-2</c:v>
                </c:pt>
                <c:pt idx="3781">
                  <c:v>9.9205500000000002E-2</c:v>
                </c:pt>
                <c:pt idx="3782">
                  <c:v>9.9262799999999998E-2</c:v>
                </c:pt>
                <c:pt idx="3783">
                  <c:v>9.9129200000000001E-2</c:v>
                </c:pt>
                <c:pt idx="3784">
                  <c:v>9.9281900000000006E-2</c:v>
                </c:pt>
                <c:pt idx="3785">
                  <c:v>9.9129200000000001E-2</c:v>
                </c:pt>
                <c:pt idx="3786">
                  <c:v>9.9129200000000001E-2</c:v>
                </c:pt>
                <c:pt idx="3787">
                  <c:v>9.8995600000000003E-2</c:v>
                </c:pt>
                <c:pt idx="3788">
                  <c:v>9.9110100000000007E-2</c:v>
                </c:pt>
                <c:pt idx="3789">
                  <c:v>9.9129200000000001E-2</c:v>
                </c:pt>
                <c:pt idx="3790">
                  <c:v>9.9090999999999999E-2</c:v>
                </c:pt>
                <c:pt idx="3791">
                  <c:v>9.8938300000000007E-2</c:v>
                </c:pt>
                <c:pt idx="3792">
                  <c:v>9.8995600000000003E-2</c:v>
                </c:pt>
                <c:pt idx="3793">
                  <c:v>9.8823800000000003E-2</c:v>
                </c:pt>
                <c:pt idx="3794">
                  <c:v>9.8766499999999993E-2</c:v>
                </c:pt>
                <c:pt idx="3795">
                  <c:v>9.8747399999999999E-2</c:v>
                </c:pt>
                <c:pt idx="3796">
                  <c:v>9.8690200000000006E-2</c:v>
                </c:pt>
                <c:pt idx="3797">
                  <c:v>9.8728300000000005E-2</c:v>
                </c:pt>
                <c:pt idx="3798">
                  <c:v>9.8613800000000001E-2</c:v>
                </c:pt>
                <c:pt idx="3799">
                  <c:v>9.8766499999999993E-2</c:v>
                </c:pt>
                <c:pt idx="3800">
                  <c:v>9.8537399999999997E-2</c:v>
                </c:pt>
                <c:pt idx="3801">
                  <c:v>9.8537399999999997E-2</c:v>
                </c:pt>
                <c:pt idx="3802">
                  <c:v>9.8594699999999993E-2</c:v>
                </c:pt>
                <c:pt idx="3803">
                  <c:v>9.8480200000000004E-2</c:v>
                </c:pt>
                <c:pt idx="3804">
                  <c:v>9.8384700000000005E-2</c:v>
                </c:pt>
                <c:pt idx="3805">
                  <c:v>9.8251099999999994E-2</c:v>
                </c:pt>
                <c:pt idx="3806">
                  <c:v>9.8422899999999994E-2</c:v>
                </c:pt>
                <c:pt idx="3807">
                  <c:v>9.8346600000000006E-2</c:v>
                </c:pt>
                <c:pt idx="3808">
                  <c:v>9.8232E-2</c:v>
                </c:pt>
                <c:pt idx="3809">
                  <c:v>9.8174800000000007E-2</c:v>
                </c:pt>
                <c:pt idx="3810">
                  <c:v>9.8270200000000002E-2</c:v>
                </c:pt>
                <c:pt idx="3811">
                  <c:v>9.8212900000000006E-2</c:v>
                </c:pt>
                <c:pt idx="3812">
                  <c:v>9.8174800000000007E-2</c:v>
                </c:pt>
                <c:pt idx="3813">
                  <c:v>9.80602E-2</c:v>
                </c:pt>
                <c:pt idx="3814">
                  <c:v>9.8021999999999998E-2</c:v>
                </c:pt>
                <c:pt idx="3815">
                  <c:v>9.8041100000000006E-2</c:v>
                </c:pt>
                <c:pt idx="3816">
                  <c:v>9.7983899999999999E-2</c:v>
                </c:pt>
                <c:pt idx="3817">
                  <c:v>9.7907499999999995E-2</c:v>
                </c:pt>
                <c:pt idx="3818">
                  <c:v>9.8021999999999998E-2</c:v>
                </c:pt>
                <c:pt idx="3819">
                  <c:v>9.7850199999999998E-2</c:v>
                </c:pt>
                <c:pt idx="3820">
                  <c:v>9.7735699999999995E-2</c:v>
                </c:pt>
                <c:pt idx="3821">
                  <c:v>9.7793000000000005E-2</c:v>
                </c:pt>
                <c:pt idx="3822">
                  <c:v>9.7754800000000003E-2</c:v>
                </c:pt>
                <c:pt idx="3823">
                  <c:v>9.7735699999999995E-2</c:v>
                </c:pt>
                <c:pt idx="3824">
                  <c:v>9.7735699999999995E-2</c:v>
                </c:pt>
                <c:pt idx="3825">
                  <c:v>9.7640299999999999E-2</c:v>
                </c:pt>
                <c:pt idx="3826">
                  <c:v>9.7544800000000001E-2</c:v>
                </c:pt>
                <c:pt idx="3827">
                  <c:v>9.7621200000000005E-2</c:v>
                </c:pt>
                <c:pt idx="3828">
                  <c:v>9.7487599999999994E-2</c:v>
                </c:pt>
                <c:pt idx="3829">
                  <c:v>9.7430299999999997E-2</c:v>
                </c:pt>
                <c:pt idx="3830">
                  <c:v>9.7353899999999993E-2</c:v>
                </c:pt>
                <c:pt idx="3831">
                  <c:v>9.7411200000000003E-2</c:v>
                </c:pt>
                <c:pt idx="3832">
                  <c:v>9.72967E-2</c:v>
                </c:pt>
                <c:pt idx="3833">
                  <c:v>9.7315799999999994E-2</c:v>
                </c:pt>
                <c:pt idx="3834">
                  <c:v>9.7334900000000002E-2</c:v>
                </c:pt>
                <c:pt idx="3835">
                  <c:v>9.7143999999999994E-2</c:v>
                </c:pt>
                <c:pt idx="3836">
                  <c:v>9.7201200000000001E-2</c:v>
                </c:pt>
                <c:pt idx="3837">
                  <c:v>9.7220299999999996E-2</c:v>
                </c:pt>
                <c:pt idx="3838">
                  <c:v>9.7143999999999994E-2</c:v>
                </c:pt>
                <c:pt idx="3839">
                  <c:v>9.7048499999999996E-2</c:v>
                </c:pt>
                <c:pt idx="3840">
                  <c:v>9.7048499999999996E-2</c:v>
                </c:pt>
                <c:pt idx="3841">
                  <c:v>9.7029400000000002E-2</c:v>
                </c:pt>
                <c:pt idx="3842">
                  <c:v>9.69531E-2</c:v>
                </c:pt>
                <c:pt idx="3843">
                  <c:v>9.6857600000000002E-2</c:v>
                </c:pt>
                <c:pt idx="3844">
                  <c:v>9.6914899999999998E-2</c:v>
                </c:pt>
                <c:pt idx="3845">
                  <c:v>9.6724000000000004E-2</c:v>
                </c:pt>
                <c:pt idx="3846">
                  <c:v>9.6704899999999996E-2</c:v>
                </c:pt>
                <c:pt idx="3847">
                  <c:v>9.6704899999999996E-2</c:v>
                </c:pt>
                <c:pt idx="3848">
                  <c:v>9.6685800000000002E-2</c:v>
                </c:pt>
                <c:pt idx="3849">
                  <c:v>9.6590400000000007E-2</c:v>
                </c:pt>
                <c:pt idx="3850">
                  <c:v>9.6590400000000007E-2</c:v>
                </c:pt>
                <c:pt idx="3851">
                  <c:v>9.6494999999999997E-2</c:v>
                </c:pt>
                <c:pt idx="3852">
                  <c:v>9.6437700000000001E-2</c:v>
                </c:pt>
                <c:pt idx="3853">
                  <c:v>9.6342200000000003E-2</c:v>
                </c:pt>
                <c:pt idx="3854">
                  <c:v>9.6380400000000005E-2</c:v>
                </c:pt>
                <c:pt idx="3855">
                  <c:v>9.6323199999999998E-2</c:v>
                </c:pt>
                <c:pt idx="3856">
                  <c:v>9.6361299999999997E-2</c:v>
                </c:pt>
                <c:pt idx="3857">
                  <c:v>9.6246799999999993E-2</c:v>
                </c:pt>
                <c:pt idx="3858">
                  <c:v>9.6227699999999999E-2</c:v>
                </c:pt>
                <c:pt idx="3859">
                  <c:v>9.6151399999999998E-2</c:v>
                </c:pt>
                <c:pt idx="3860">
                  <c:v>9.6036800000000005E-2</c:v>
                </c:pt>
                <c:pt idx="3861">
                  <c:v>9.5998600000000003E-2</c:v>
                </c:pt>
                <c:pt idx="3862">
                  <c:v>9.6036800000000005E-2</c:v>
                </c:pt>
                <c:pt idx="3863">
                  <c:v>9.5922300000000002E-2</c:v>
                </c:pt>
                <c:pt idx="3864">
                  <c:v>9.5941399999999996E-2</c:v>
                </c:pt>
                <c:pt idx="3865">
                  <c:v>9.5960500000000004E-2</c:v>
                </c:pt>
                <c:pt idx="3866">
                  <c:v>9.5865000000000006E-2</c:v>
                </c:pt>
                <c:pt idx="3867">
                  <c:v>9.5788700000000004E-2</c:v>
                </c:pt>
                <c:pt idx="3868">
                  <c:v>9.57123E-2</c:v>
                </c:pt>
                <c:pt idx="3869">
                  <c:v>9.5731399999999994E-2</c:v>
                </c:pt>
                <c:pt idx="3870">
                  <c:v>9.5578700000000003E-2</c:v>
                </c:pt>
                <c:pt idx="3871">
                  <c:v>9.5483299999999993E-2</c:v>
                </c:pt>
                <c:pt idx="3872">
                  <c:v>9.5425999999999997E-2</c:v>
                </c:pt>
                <c:pt idx="3873">
                  <c:v>9.5387799999999995E-2</c:v>
                </c:pt>
                <c:pt idx="3874">
                  <c:v>9.5311499999999993E-2</c:v>
                </c:pt>
                <c:pt idx="3875">
                  <c:v>9.5387799999999995E-2</c:v>
                </c:pt>
                <c:pt idx="3876">
                  <c:v>9.5292399999999999E-2</c:v>
                </c:pt>
                <c:pt idx="3877">
                  <c:v>9.5273300000000005E-2</c:v>
                </c:pt>
                <c:pt idx="3878">
                  <c:v>9.5177800000000007E-2</c:v>
                </c:pt>
                <c:pt idx="3879">
                  <c:v>9.5139699999999994E-2</c:v>
                </c:pt>
                <c:pt idx="3880">
                  <c:v>9.51206E-2</c:v>
                </c:pt>
                <c:pt idx="3881">
                  <c:v>9.5063300000000003E-2</c:v>
                </c:pt>
                <c:pt idx="3882">
                  <c:v>9.4872399999999996E-2</c:v>
                </c:pt>
                <c:pt idx="3883">
                  <c:v>9.4796099999999994E-2</c:v>
                </c:pt>
                <c:pt idx="3884">
                  <c:v>9.4853300000000002E-2</c:v>
                </c:pt>
                <c:pt idx="3885">
                  <c:v>9.4796099999999994E-2</c:v>
                </c:pt>
                <c:pt idx="3886">
                  <c:v>9.4777E-2</c:v>
                </c:pt>
                <c:pt idx="3887">
                  <c:v>9.4681500000000002E-2</c:v>
                </c:pt>
                <c:pt idx="3888">
                  <c:v>9.4509700000000002E-2</c:v>
                </c:pt>
                <c:pt idx="3889">
                  <c:v>9.4681500000000002E-2</c:v>
                </c:pt>
                <c:pt idx="3890">
                  <c:v>9.4356999999999996E-2</c:v>
                </c:pt>
                <c:pt idx="3891">
                  <c:v>9.4433400000000001E-2</c:v>
                </c:pt>
                <c:pt idx="3892">
                  <c:v>9.4337900000000002E-2</c:v>
                </c:pt>
                <c:pt idx="3893">
                  <c:v>9.4356999999999996E-2</c:v>
                </c:pt>
                <c:pt idx="3894">
                  <c:v>9.4146999999999995E-2</c:v>
                </c:pt>
                <c:pt idx="3895">
                  <c:v>9.4070699999999993E-2</c:v>
                </c:pt>
                <c:pt idx="3896">
                  <c:v>9.4013399999999997E-2</c:v>
                </c:pt>
                <c:pt idx="3897">
                  <c:v>9.3994300000000003E-2</c:v>
                </c:pt>
                <c:pt idx="3898">
                  <c:v>9.4108899999999995E-2</c:v>
                </c:pt>
                <c:pt idx="3899">
                  <c:v>9.3879799999999999E-2</c:v>
                </c:pt>
                <c:pt idx="3900">
                  <c:v>9.3803499999999998E-2</c:v>
                </c:pt>
                <c:pt idx="3901">
                  <c:v>9.3746200000000002E-2</c:v>
                </c:pt>
                <c:pt idx="3902">
                  <c:v>9.3746200000000002E-2</c:v>
                </c:pt>
                <c:pt idx="3903">
                  <c:v>9.3803499999999998E-2</c:v>
                </c:pt>
                <c:pt idx="3904">
                  <c:v>9.35362E-2</c:v>
                </c:pt>
                <c:pt idx="3905">
                  <c:v>9.3574400000000002E-2</c:v>
                </c:pt>
                <c:pt idx="3906">
                  <c:v>9.3402600000000002E-2</c:v>
                </c:pt>
                <c:pt idx="3907">
                  <c:v>9.3402600000000002E-2</c:v>
                </c:pt>
                <c:pt idx="3908">
                  <c:v>9.3402600000000002E-2</c:v>
                </c:pt>
                <c:pt idx="3909">
                  <c:v>9.3249899999999997E-2</c:v>
                </c:pt>
                <c:pt idx="3910">
                  <c:v>9.3230800000000003E-2</c:v>
                </c:pt>
                <c:pt idx="3911">
                  <c:v>9.3154399999999998E-2</c:v>
                </c:pt>
                <c:pt idx="3912">
                  <c:v>9.3078099999999997E-2</c:v>
                </c:pt>
                <c:pt idx="3913">
                  <c:v>9.3097200000000005E-2</c:v>
                </c:pt>
                <c:pt idx="3914" formatCode="0.00E+00">
                  <c:v>9.3059000000000003E-2</c:v>
                </c:pt>
                <c:pt idx="3915">
                  <c:v>9.2849000000000001E-2</c:v>
                </c:pt>
                <c:pt idx="3916">
                  <c:v>9.27727E-2</c:v>
                </c:pt>
                <c:pt idx="3917">
                  <c:v>9.2715400000000003E-2</c:v>
                </c:pt>
                <c:pt idx="3918">
                  <c:v>9.2791799999999994E-2</c:v>
                </c:pt>
                <c:pt idx="3919">
                  <c:v>9.2658099999999993E-2</c:v>
                </c:pt>
                <c:pt idx="3920">
                  <c:v>9.2562699999999998E-2</c:v>
                </c:pt>
                <c:pt idx="3921">
                  <c:v>9.2333600000000002E-2</c:v>
                </c:pt>
                <c:pt idx="3922">
                  <c:v>9.22573E-2</c:v>
                </c:pt>
                <c:pt idx="3923">
                  <c:v>9.2200000000000004E-2</c:v>
                </c:pt>
                <c:pt idx="3924">
                  <c:v>9.2085500000000001E-2</c:v>
                </c:pt>
                <c:pt idx="3925">
                  <c:v>9.2104599999999995E-2</c:v>
                </c:pt>
                <c:pt idx="3926">
                  <c:v>9.2009099999999996E-2</c:v>
                </c:pt>
                <c:pt idx="3927">
                  <c:v>9.1894600000000007E-2</c:v>
                </c:pt>
                <c:pt idx="3928">
                  <c:v>9.1913700000000001E-2</c:v>
                </c:pt>
                <c:pt idx="3929">
                  <c:v>9.1760999999999995E-2</c:v>
                </c:pt>
                <c:pt idx="3930">
                  <c:v>9.1780100000000003E-2</c:v>
                </c:pt>
                <c:pt idx="3931">
                  <c:v>9.1608200000000001E-2</c:v>
                </c:pt>
                <c:pt idx="3932">
                  <c:v>9.1512800000000005E-2</c:v>
                </c:pt>
                <c:pt idx="3933">
                  <c:v>9.1474600000000003E-2</c:v>
                </c:pt>
                <c:pt idx="3934">
                  <c:v>9.1302800000000003E-2</c:v>
                </c:pt>
                <c:pt idx="3935">
                  <c:v>9.1283699999999995E-2</c:v>
                </c:pt>
                <c:pt idx="3936">
                  <c:v>9.1150099999999998E-2</c:v>
                </c:pt>
                <c:pt idx="3937">
                  <c:v>9.1035599999999994E-2</c:v>
                </c:pt>
                <c:pt idx="3938">
                  <c:v>9.0959200000000004E-2</c:v>
                </c:pt>
                <c:pt idx="3939">
                  <c:v>9.0959200000000004E-2</c:v>
                </c:pt>
                <c:pt idx="3940">
                  <c:v>9.0863799999999995E-2</c:v>
                </c:pt>
                <c:pt idx="3941">
                  <c:v>9.0711100000000003E-2</c:v>
                </c:pt>
                <c:pt idx="3942">
                  <c:v>9.0596499999999996E-2</c:v>
                </c:pt>
                <c:pt idx="3943">
                  <c:v>9.0615600000000004E-2</c:v>
                </c:pt>
                <c:pt idx="3944">
                  <c:v>9.0386599999999998E-2</c:v>
                </c:pt>
                <c:pt idx="3945">
                  <c:v>9.0367500000000003E-2</c:v>
                </c:pt>
                <c:pt idx="3946">
                  <c:v>9.0233900000000006E-2</c:v>
                </c:pt>
                <c:pt idx="3947">
                  <c:v>9.0138399999999994E-2</c:v>
                </c:pt>
                <c:pt idx="3948">
                  <c:v>9.0062100000000006E-2</c:v>
                </c:pt>
                <c:pt idx="3949">
                  <c:v>9.0004799999999996E-2</c:v>
                </c:pt>
                <c:pt idx="3950">
                  <c:v>8.9813900000000002E-2</c:v>
                </c:pt>
                <c:pt idx="3951">
                  <c:v>8.9813900000000002E-2</c:v>
                </c:pt>
                <c:pt idx="3952">
                  <c:v>8.9661199999999996E-2</c:v>
                </c:pt>
                <c:pt idx="3953">
                  <c:v>8.9451199999999995E-2</c:v>
                </c:pt>
                <c:pt idx="3954">
                  <c:v>8.9451199999999995E-2</c:v>
                </c:pt>
                <c:pt idx="3955">
                  <c:v>8.9374899999999993E-2</c:v>
                </c:pt>
                <c:pt idx="3956">
                  <c:v>8.9279399999999995E-2</c:v>
                </c:pt>
                <c:pt idx="3957">
                  <c:v>8.9203099999999994E-2</c:v>
                </c:pt>
                <c:pt idx="3958">
                  <c:v>8.9031299999999994E-2</c:v>
                </c:pt>
                <c:pt idx="3959">
                  <c:v>8.8802199999999998E-2</c:v>
                </c:pt>
                <c:pt idx="3960">
                  <c:v>8.8802199999999998E-2</c:v>
                </c:pt>
                <c:pt idx="3961">
                  <c:v>8.8649500000000006E-2</c:v>
                </c:pt>
                <c:pt idx="3962">
                  <c:v>8.8573200000000005E-2</c:v>
                </c:pt>
                <c:pt idx="3963">
                  <c:v>8.8439500000000004E-2</c:v>
                </c:pt>
                <c:pt idx="3964">
                  <c:v>8.8305900000000007E-2</c:v>
                </c:pt>
                <c:pt idx="3965">
                  <c:v>8.8134100000000007E-2</c:v>
                </c:pt>
                <c:pt idx="3966">
                  <c:v>8.8134100000000007E-2</c:v>
                </c:pt>
                <c:pt idx="3967">
                  <c:v>8.8057800000000006E-2</c:v>
                </c:pt>
                <c:pt idx="3968">
                  <c:v>8.7752300000000005E-2</c:v>
                </c:pt>
                <c:pt idx="3969">
                  <c:v>8.7523299999999998E-2</c:v>
                </c:pt>
                <c:pt idx="3970">
                  <c:v>8.7485099999999996E-2</c:v>
                </c:pt>
                <c:pt idx="3971">
                  <c:v>8.7370600000000007E-2</c:v>
                </c:pt>
                <c:pt idx="3972">
                  <c:v>8.7256E-2</c:v>
                </c:pt>
                <c:pt idx="3973">
                  <c:v>8.70842E-2</c:v>
                </c:pt>
                <c:pt idx="3974">
                  <c:v>8.7007899999999999E-2</c:v>
                </c:pt>
                <c:pt idx="3975">
                  <c:v>8.6893300000000007E-2</c:v>
                </c:pt>
                <c:pt idx="3976">
                  <c:v>8.6740600000000001E-2</c:v>
                </c:pt>
                <c:pt idx="3977">
                  <c:v>8.6530700000000002E-2</c:v>
                </c:pt>
                <c:pt idx="3978">
                  <c:v>8.6416099999999996E-2</c:v>
                </c:pt>
                <c:pt idx="3979">
                  <c:v>8.6263400000000004E-2</c:v>
                </c:pt>
                <c:pt idx="3980">
                  <c:v>8.5996199999999995E-2</c:v>
                </c:pt>
                <c:pt idx="3981">
                  <c:v>8.5938899999999999E-2</c:v>
                </c:pt>
                <c:pt idx="3982">
                  <c:v>8.5652599999999995E-2</c:v>
                </c:pt>
                <c:pt idx="3983">
                  <c:v>8.5499900000000004E-2</c:v>
                </c:pt>
                <c:pt idx="3984">
                  <c:v>8.5404400000000005E-2</c:v>
                </c:pt>
                <c:pt idx="3985">
                  <c:v>8.5289900000000002E-2</c:v>
                </c:pt>
                <c:pt idx="3986">
                  <c:v>8.4927199999999994E-2</c:v>
                </c:pt>
                <c:pt idx="3987">
                  <c:v>8.49081E-2</c:v>
                </c:pt>
                <c:pt idx="3988">
                  <c:v>8.4717200000000006E-2</c:v>
                </c:pt>
                <c:pt idx="3989">
                  <c:v>8.4526400000000002E-2</c:v>
                </c:pt>
                <c:pt idx="3990">
                  <c:v>8.4259100000000003E-2</c:v>
                </c:pt>
                <c:pt idx="3991">
                  <c:v>8.4106399999999998E-2</c:v>
                </c:pt>
                <c:pt idx="3992">
                  <c:v>8.3820099999999995E-2</c:v>
                </c:pt>
                <c:pt idx="3993">
                  <c:v>8.3801E-2</c:v>
                </c:pt>
                <c:pt idx="3994">
                  <c:v>8.3552799999999997E-2</c:v>
                </c:pt>
                <c:pt idx="3995">
                  <c:v>8.3438300000000007E-2</c:v>
                </c:pt>
                <c:pt idx="3996">
                  <c:v>8.3171099999999998E-2</c:v>
                </c:pt>
                <c:pt idx="3997">
                  <c:v>8.2999299999999998E-2</c:v>
                </c:pt>
                <c:pt idx="3998">
                  <c:v>8.2693799999999998E-2</c:v>
                </c:pt>
                <c:pt idx="3999">
                  <c:v>8.2541100000000006E-2</c:v>
                </c:pt>
                <c:pt idx="4000">
                  <c:v>8.2312099999999999E-2</c:v>
                </c:pt>
                <c:pt idx="4001">
                  <c:v>8.2140299999999999E-2</c:v>
                </c:pt>
                <c:pt idx="4002">
                  <c:v>8.19685E-2</c:v>
                </c:pt>
                <c:pt idx="4003">
                  <c:v>8.1586699999999998E-2</c:v>
                </c:pt>
                <c:pt idx="4004">
                  <c:v>8.1395800000000004E-2</c:v>
                </c:pt>
                <c:pt idx="4005">
                  <c:v>8.1224000000000005E-2</c:v>
                </c:pt>
                <c:pt idx="4006">
                  <c:v>8.0918599999999993E-2</c:v>
                </c:pt>
                <c:pt idx="4007">
                  <c:v>8.0708600000000005E-2</c:v>
                </c:pt>
                <c:pt idx="4008">
                  <c:v>8.0574999999999994E-2</c:v>
                </c:pt>
                <c:pt idx="4009">
                  <c:v>8.0403199999999994E-2</c:v>
                </c:pt>
                <c:pt idx="4010">
                  <c:v>8.0097799999999997E-2</c:v>
                </c:pt>
                <c:pt idx="4011">
                  <c:v>7.9811499999999994E-2</c:v>
                </c:pt>
                <c:pt idx="4012">
                  <c:v>7.9582399999999998E-2</c:v>
                </c:pt>
                <c:pt idx="4013">
                  <c:v>7.9257900000000006E-2</c:v>
                </c:pt>
                <c:pt idx="4014">
                  <c:v>7.9047900000000004E-2</c:v>
                </c:pt>
                <c:pt idx="4015">
                  <c:v>7.8933400000000001E-2</c:v>
                </c:pt>
                <c:pt idx="4016">
                  <c:v>7.8646999999999995E-2</c:v>
                </c:pt>
                <c:pt idx="4017">
                  <c:v>7.8379799999999999E-2</c:v>
                </c:pt>
                <c:pt idx="4018">
                  <c:v>7.8150700000000003E-2</c:v>
                </c:pt>
                <c:pt idx="4019">
                  <c:v>7.7959899999999999E-2</c:v>
                </c:pt>
                <c:pt idx="4020">
                  <c:v>7.7692600000000001E-2</c:v>
                </c:pt>
                <c:pt idx="4021">
                  <c:v>7.7463500000000005E-2</c:v>
                </c:pt>
                <c:pt idx="4022">
                  <c:v>7.7138999999999999E-2</c:v>
                </c:pt>
                <c:pt idx="4023">
                  <c:v>7.6814499999999994E-2</c:v>
                </c:pt>
                <c:pt idx="4024">
                  <c:v>7.6661800000000002E-2</c:v>
                </c:pt>
                <c:pt idx="4025">
                  <c:v>7.6470899999999994E-2</c:v>
                </c:pt>
                <c:pt idx="4026">
                  <c:v>7.6184600000000005E-2</c:v>
                </c:pt>
                <c:pt idx="4027">
                  <c:v>7.5879199999999994E-2</c:v>
                </c:pt>
                <c:pt idx="4028">
                  <c:v>7.5631000000000004E-2</c:v>
                </c:pt>
                <c:pt idx="4029">
                  <c:v>7.5459200000000004E-2</c:v>
                </c:pt>
                <c:pt idx="4030">
                  <c:v>7.5153800000000007E-2</c:v>
                </c:pt>
                <c:pt idx="4031">
                  <c:v>7.4981999999999993E-2</c:v>
                </c:pt>
                <c:pt idx="4032">
                  <c:v>7.4886599999999998E-2</c:v>
                </c:pt>
                <c:pt idx="4033">
                  <c:v>7.4600200000000005E-2</c:v>
                </c:pt>
                <c:pt idx="4034">
                  <c:v>7.4352100000000004E-2</c:v>
                </c:pt>
                <c:pt idx="4035">
                  <c:v>7.4199399999999999E-2</c:v>
                </c:pt>
                <c:pt idx="4036">
                  <c:v>7.3970300000000003E-2</c:v>
                </c:pt>
                <c:pt idx="4037">
                  <c:v>7.3817599999999997E-2</c:v>
                </c:pt>
                <c:pt idx="4038">
                  <c:v>7.3664900000000005E-2</c:v>
                </c:pt>
                <c:pt idx="4039">
                  <c:v>7.3493100000000006E-2</c:v>
                </c:pt>
                <c:pt idx="4040">
                  <c:v>7.3225899999999997E-2</c:v>
                </c:pt>
                <c:pt idx="4041">
                  <c:v>7.3092199999999996E-2</c:v>
                </c:pt>
                <c:pt idx="4042">
                  <c:v>7.2977700000000006E-2</c:v>
                </c:pt>
                <c:pt idx="4043">
                  <c:v>7.2863200000000003E-2</c:v>
                </c:pt>
                <c:pt idx="4044">
                  <c:v>7.2614999999999999E-2</c:v>
                </c:pt>
                <c:pt idx="4045">
                  <c:v>7.2500499999999996E-2</c:v>
                </c:pt>
                <c:pt idx="4046">
                  <c:v>7.2347800000000004E-2</c:v>
                </c:pt>
                <c:pt idx="4047">
                  <c:v>7.22714E-2</c:v>
                </c:pt>
                <c:pt idx="4048">
                  <c:v>7.2118699999999994E-2</c:v>
                </c:pt>
                <c:pt idx="4049">
                  <c:v>7.1889700000000001E-2</c:v>
                </c:pt>
                <c:pt idx="4050">
                  <c:v>7.1851499999999999E-2</c:v>
                </c:pt>
                <c:pt idx="4051">
                  <c:v>7.1736900000000006E-2</c:v>
                </c:pt>
                <c:pt idx="4052">
                  <c:v>7.1603299999999995E-2</c:v>
                </c:pt>
                <c:pt idx="4053">
                  <c:v>7.1507899999999999E-2</c:v>
                </c:pt>
                <c:pt idx="4054">
                  <c:v>7.1278800000000003E-2</c:v>
                </c:pt>
                <c:pt idx="4055">
                  <c:v>7.1240600000000001E-2</c:v>
                </c:pt>
                <c:pt idx="4056">
                  <c:v>7.1240600000000001E-2</c:v>
                </c:pt>
                <c:pt idx="4057">
                  <c:v>7.1030700000000002E-2</c:v>
                </c:pt>
                <c:pt idx="4058">
                  <c:v>7.0973400000000006E-2</c:v>
                </c:pt>
                <c:pt idx="4059">
                  <c:v>7.0839799999999994E-2</c:v>
                </c:pt>
                <c:pt idx="4060">
                  <c:v>7.0706199999999997E-2</c:v>
                </c:pt>
                <c:pt idx="4061">
                  <c:v>7.0706199999999997E-2</c:v>
                </c:pt>
                <c:pt idx="4062">
                  <c:v>7.0610699999999998E-2</c:v>
                </c:pt>
                <c:pt idx="4063">
                  <c:v>7.0534399999999997E-2</c:v>
                </c:pt>
                <c:pt idx="4064">
                  <c:v>7.0477100000000001E-2</c:v>
                </c:pt>
                <c:pt idx="4065">
                  <c:v>7.0305300000000001E-2</c:v>
                </c:pt>
                <c:pt idx="4066">
                  <c:v>7.0228899999999997E-2</c:v>
                </c:pt>
                <c:pt idx="4067">
                  <c:v>7.0133500000000001E-2</c:v>
                </c:pt>
                <c:pt idx="4068">
                  <c:v>7.0114399999999993E-2</c:v>
                </c:pt>
                <c:pt idx="4069">
                  <c:v>7.0057099999999997E-2</c:v>
                </c:pt>
                <c:pt idx="4070">
                  <c:v>6.9828100000000004E-2</c:v>
                </c:pt>
                <c:pt idx="4071">
                  <c:v>6.9942599999999994E-2</c:v>
                </c:pt>
                <c:pt idx="4072">
                  <c:v>6.9828100000000004E-2</c:v>
                </c:pt>
                <c:pt idx="4073">
                  <c:v>6.9808999999999996E-2</c:v>
                </c:pt>
                <c:pt idx="4074">
                  <c:v>6.9656300000000004E-2</c:v>
                </c:pt>
                <c:pt idx="4075">
                  <c:v>6.9637199999999996E-2</c:v>
                </c:pt>
                <c:pt idx="4076">
                  <c:v>6.9560800000000006E-2</c:v>
                </c:pt>
                <c:pt idx="4077">
                  <c:v>6.9541699999999998E-2</c:v>
                </c:pt>
                <c:pt idx="4078">
                  <c:v>6.95799E-2</c:v>
                </c:pt>
                <c:pt idx="4079">
                  <c:v>6.9465399999999997E-2</c:v>
                </c:pt>
                <c:pt idx="4080">
                  <c:v>6.9389000000000006E-2</c:v>
                </c:pt>
                <c:pt idx="4081">
                  <c:v>6.9427199999999994E-2</c:v>
                </c:pt>
                <c:pt idx="4082">
                  <c:v>6.9312700000000005E-2</c:v>
                </c:pt>
                <c:pt idx="4083">
                  <c:v>6.9274500000000003E-2</c:v>
                </c:pt>
                <c:pt idx="4084">
                  <c:v>6.9217200000000006E-2</c:v>
                </c:pt>
                <c:pt idx="4085">
                  <c:v>6.9121799999999997E-2</c:v>
                </c:pt>
                <c:pt idx="4086">
                  <c:v>6.9045400000000007E-2</c:v>
                </c:pt>
                <c:pt idx="4087">
                  <c:v>6.9102700000000003E-2</c:v>
                </c:pt>
                <c:pt idx="4088">
                  <c:v>6.89882E-2</c:v>
                </c:pt>
                <c:pt idx="4089">
                  <c:v>6.8969100000000005E-2</c:v>
                </c:pt>
                <c:pt idx="4090">
                  <c:v>6.9045400000000007E-2</c:v>
                </c:pt>
                <c:pt idx="4091">
                  <c:v>6.8854600000000002E-2</c:v>
                </c:pt>
                <c:pt idx="4092">
                  <c:v>6.8949999999999997E-2</c:v>
                </c:pt>
                <c:pt idx="4093">
                  <c:v>6.8797300000000006E-2</c:v>
                </c:pt>
                <c:pt idx="4094">
                  <c:v>6.8797300000000006E-2</c:v>
                </c:pt>
                <c:pt idx="4095">
                  <c:v>6.8739999999999996E-2</c:v>
                </c:pt>
                <c:pt idx="4096">
                  <c:v>6.8625500000000006E-2</c:v>
                </c:pt>
                <c:pt idx="4097">
                  <c:v>6.8568199999999996E-2</c:v>
                </c:pt>
                <c:pt idx="4098">
                  <c:v>6.8701799999999993E-2</c:v>
                </c:pt>
                <c:pt idx="4099">
                  <c:v>6.8529999999999994E-2</c:v>
                </c:pt>
                <c:pt idx="4100">
                  <c:v>6.84728E-2</c:v>
                </c:pt>
                <c:pt idx="4101">
                  <c:v>6.8453700000000006E-2</c:v>
                </c:pt>
                <c:pt idx="4102">
                  <c:v>6.8453700000000006E-2</c:v>
                </c:pt>
                <c:pt idx="4103">
                  <c:v>6.8377300000000002E-2</c:v>
                </c:pt>
                <c:pt idx="4104">
                  <c:v>6.8434599999999998E-2</c:v>
                </c:pt>
                <c:pt idx="4105">
                  <c:v>6.8301000000000001E-2</c:v>
                </c:pt>
                <c:pt idx="4106">
                  <c:v>6.8243700000000004E-2</c:v>
                </c:pt>
                <c:pt idx="4107">
                  <c:v>6.8377300000000002E-2</c:v>
                </c:pt>
                <c:pt idx="4108">
                  <c:v>6.8224599999999996E-2</c:v>
                </c:pt>
                <c:pt idx="4109">
                  <c:v>6.8301000000000001E-2</c:v>
                </c:pt>
                <c:pt idx="4110">
                  <c:v>6.8129200000000001E-2</c:v>
                </c:pt>
                <c:pt idx="4111">
                  <c:v>6.8281900000000006E-2</c:v>
                </c:pt>
                <c:pt idx="4112">
                  <c:v>6.8186399999999994E-2</c:v>
                </c:pt>
                <c:pt idx="4113">
                  <c:v>6.8033700000000003E-2</c:v>
                </c:pt>
                <c:pt idx="4114">
                  <c:v>6.8090999999999999E-2</c:v>
                </c:pt>
                <c:pt idx="4115">
                  <c:v>6.8110100000000007E-2</c:v>
                </c:pt>
                <c:pt idx="4116">
                  <c:v>6.7995600000000003E-2</c:v>
                </c:pt>
                <c:pt idx="4117">
                  <c:v>6.8052799999999997E-2</c:v>
                </c:pt>
                <c:pt idx="4118">
                  <c:v>6.7995600000000003E-2</c:v>
                </c:pt>
                <c:pt idx="4119">
                  <c:v>6.7919199999999999E-2</c:v>
                </c:pt>
                <c:pt idx="4120">
                  <c:v>6.7880999999999997E-2</c:v>
                </c:pt>
                <c:pt idx="4121">
                  <c:v>6.7880999999999997E-2</c:v>
                </c:pt>
                <c:pt idx="4122">
                  <c:v>6.7842899999999998E-2</c:v>
                </c:pt>
                <c:pt idx="4123">
                  <c:v>6.7880999999999997E-2</c:v>
                </c:pt>
                <c:pt idx="4124">
                  <c:v>6.7823800000000004E-2</c:v>
                </c:pt>
                <c:pt idx="4125">
                  <c:v>6.7938299999999993E-2</c:v>
                </c:pt>
                <c:pt idx="4126">
                  <c:v>6.7785600000000001E-2</c:v>
                </c:pt>
                <c:pt idx="4127">
                  <c:v>6.7709199999999997E-2</c:v>
                </c:pt>
                <c:pt idx="4128">
                  <c:v>6.7728300000000005E-2</c:v>
                </c:pt>
                <c:pt idx="4129">
                  <c:v>6.7747399999999999E-2</c:v>
                </c:pt>
                <c:pt idx="4130">
                  <c:v>6.7594699999999994E-2</c:v>
                </c:pt>
                <c:pt idx="4131">
                  <c:v>6.7556500000000005E-2</c:v>
                </c:pt>
                <c:pt idx="4132">
                  <c:v>6.7594699999999994E-2</c:v>
                </c:pt>
                <c:pt idx="4133">
                  <c:v>6.7480200000000004E-2</c:v>
                </c:pt>
                <c:pt idx="4134">
                  <c:v>6.7613800000000002E-2</c:v>
                </c:pt>
                <c:pt idx="4135">
                  <c:v>6.7537399999999997E-2</c:v>
                </c:pt>
                <c:pt idx="4136">
                  <c:v>6.7518300000000003E-2</c:v>
                </c:pt>
                <c:pt idx="4137">
                  <c:v>6.7480200000000004E-2</c:v>
                </c:pt>
                <c:pt idx="4138">
                  <c:v>6.7384700000000006E-2</c:v>
                </c:pt>
                <c:pt idx="4139">
                  <c:v>6.7461099999999996E-2</c:v>
                </c:pt>
                <c:pt idx="4140">
                  <c:v>6.7422899999999994E-2</c:v>
                </c:pt>
                <c:pt idx="4141">
                  <c:v>6.7422899999999994E-2</c:v>
                </c:pt>
                <c:pt idx="4142">
                  <c:v>6.7327499999999998E-2</c:v>
                </c:pt>
                <c:pt idx="4143">
                  <c:v>6.7365599999999998E-2</c:v>
                </c:pt>
                <c:pt idx="4144">
                  <c:v>6.7251099999999994E-2</c:v>
                </c:pt>
                <c:pt idx="4145">
                  <c:v>6.74038E-2</c:v>
                </c:pt>
                <c:pt idx="4146">
                  <c:v>6.7270200000000002E-2</c:v>
                </c:pt>
                <c:pt idx="4147">
                  <c:v>6.7193799999999998E-2</c:v>
                </c:pt>
                <c:pt idx="4148">
                  <c:v>6.70602E-2</c:v>
                </c:pt>
                <c:pt idx="4149">
                  <c:v>6.7251099999999994E-2</c:v>
                </c:pt>
                <c:pt idx="4150">
                  <c:v>6.7212900000000006E-2</c:v>
                </c:pt>
                <c:pt idx="4151">
                  <c:v>6.7193799999999998E-2</c:v>
                </c:pt>
                <c:pt idx="4152">
                  <c:v>6.7193799999999998E-2</c:v>
                </c:pt>
                <c:pt idx="4153">
                  <c:v>6.7136600000000005E-2</c:v>
                </c:pt>
                <c:pt idx="4154">
                  <c:v>6.7136600000000005E-2</c:v>
                </c:pt>
                <c:pt idx="4155">
                  <c:v>6.7021999999999998E-2</c:v>
                </c:pt>
                <c:pt idx="4156">
                  <c:v>6.7117499999999997E-2</c:v>
                </c:pt>
                <c:pt idx="4157">
                  <c:v>6.6983899999999999E-2</c:v>
                </c:pt>
                <c:pt idx="4158">
                  <c:v>6.7079299999999994E-2</c:v>
                </c:pt>
                <c:pt idx="4159">
                  <c:v>6.6888400000000001E-2</c:v>
                </c:pt>
                <c:pt idx="4160">
                  <c:v>6.6926600000000003E-2</c:v>
                </c:pt>
                <c:pt idx="4161">
                  <c:v>6.6888400000000001E-2</c:v>
                </c:pt>
                <c:pt idx="4162">
                  <c:v>6.6964800000000005E-2</c:v>
                </c:pt>
                <c:pt idx="4163">
                  <c:v>6.7041100000000006E-2</c:v>
                </c:pt>
                <c:pt idx="4164">
                  <c:v>6.6812099999999999E-2</c:v>
                </c:pt>
                <c:pt idx="4165">
                  <c:v>6.6850199999999999E-2</c:v>
                </c:pt>
                <c:pt idx="4166">
                  <c:v>6.6773899999999997E-2</c:v>
                </c:pt>
                <c:pt idx="4167">
                  <c:v>6.6831199999999993E-2</c:v>
                </c:pt>
                <c:pt idx="4168">
                  <c:v>6.6812099999999999E-2</c:v>
                </c:pt>
                <c:pt idx="4169">
                  <c:v>6.6812099999999999E-2</c:v>
                </c:pt>
                <c:pt idx="4170">
                  <c:v>6.6793000000000005E-2</c:v>
                </c:pt>
                <c:pt idx="4171">
                  <c:v>6.6716600000000001E-2</c:v>
                </c:pt>
                <c:pt idx="4172">
                  <c:v>6.6697500000000007E-2</c:v>
                </c:pt>
                <c:pt idx="4173">
                  <c:v>6.6678399999999999E-2</c:v>
                </c:pt>
                <c:pt idx="4174">
                  <c:v>6.6583000000000003E-2</c:v>
                </c:pt>
                <c:pt idx="4175">
                  <c:v>6.66403E-2</c:v>
                </c:pt>
                <c:pt idx="4176">
                  <c:v>6.66403E-2</c:v>
                </c:pt>
                <c:pt idx="4177">
                  <c:v>6.6659399999999994E-2</c:v>
                </c:pt>
                <c:pt idx="4178">
                  <c:v>6.6563899999999995E-2</c:v>
                </c:pt>
                <c:pt idx="4179">
                  <c:v>6.6373000000000001E-2</c:v>
                </c:pt>
                <c:pt idx="4180">
                  <c:v>6.6544800000000001E-2</c:v>
                </c:pt>
                <c:pt idx="4181">
                  <c:v>6.6563899999999995E-2</c:v>
                </c:pt>
                <c:pt idx="4182">
                  <c:v>6.6411200000000004E-2</c:v>
                </c:pt>
                <c:pt idx="4183">
                  <c:v>6.6506599999999999E-2</c:v>
                </c:pt>
                <c:pt idx="4184">
                  <c:v>6.6430299999999998E-2</c:v>
                </c:pt>
                <c:pt idx="4185">
                  <c:v>6.6449400000000006E-2</c:v>
                </c:pt>
                <c:pt idx="4186">
                  <c:v>6.6334900000000002E-2</c:v>
                </c:pt>
                <c:pt idx="4187">
                  <c:v>6.6258499999999998E-2</c:v>
                </c:pt>
                <c:pt idx="4188">
                  <c:v>6.64685E-2</c:v>
                </c:pt>
                <c:pt idx="4189">
                  <c:v>6.6163E-2</c:v>
                </c:pt>
                <c:pt idx="4190">
                  <c:v>6.6277600000000006E-2</c:v>
                </c:pt>
                <c:pt idx="4191">
                  <c:v>6.6373000000000001E-2</c:v>
                </c:pt>
                <c:pt idx="4192">
                  <c:v>6.6182099999999994E-2</c:v>
                </c:pt>
                <c:pt idx="4193">
                  <c:v>6.62967E-2</c:v>
                </c:pt>
                <c:pt idx="4194">
                  <c:v>6.6163E-2</c:v>
                </c:pt>
                <c:pt idx="4195">
                  <c:v>6.6105800000000006E-2</c:v>
                </c:pt>
                <c:pt idx="4196">
                  <c:v>6.6143999999999994E-2</c:v>
                </c:pt>
                <c:pt idx="4197">
                  <c:v>6.6105800000000006E-2</c:v>
                </c:pt>
                <c:pt idx="4198">
                  <c:v>6.6048499999999996E-2</c:v>
                </c:pt>
                <c:pt idx="4199">
                  <c:v>6.6067600000000004E-2</c:v>
                </c:pt>
                <c:pt idx="4200">
                  <c:v>6.6163E-2</c:v>
                </c:pt>
                <c:pt idx="4201">
                  <c:v>6.5895800000000004E-2</c:v>
                </c:pt>
                <c:pt idx="4202">
                  <c:v>6.6048499999999996E-2</c:v>
                </c:pt>
                <c:pt idx="4203">
                  <c:v>6.6010299999999994E-2</c:v>
                </c:pt>
                <c:pt idx="4204">
                  <c:v>6.5934000000000006E-2</c:v>
                </c:pt>
                <c:pt idx="4205">
                  <c:v>6.6048499999999996E-2</c:v>
                </c:pt>
                <c:pt idx="4206">
                  <c:v>6.5895800000000004E-2</c:v>
                </c:pt>
                <c:pt idx="4207">
                  <c:v>6.5914899999999998E-2</c:v>
                </c:pt>
                <c:pt idx="4208">
                  <c:v>6.5819500000000003E-2</c:v>
                </c:pt>
                <c:pt idx="4209">
                  <c:v>6.5838499999999994E-2</c:v>
                </c:pt>
                <c:pt idx="4210">
                  <c:v>6.5819500000000003E-2</c:v>
                </c:pt>
                <c:pt idx="4211">
                  <c:v>6.5666699999999995E-2</c:v>
                </c:pt>
                <c:pt idx="4212">
                  <c:v>6.5724000000000005E-2</c:v>
                </c:pt>
                <c:pt idx="4213">
                  <c:v>6.5724000000000005E-2</c:v>
                </c:pt>
                <c:pt idx="4214">
                  <c:v>6.5628599999999995E-2</c:v>
                </c:pt>
                <c:pt idx="4215">
                  <c:v>6.5704899999999997E-2</c:v>
                </c:pt>
                <c:pt idx="4216">
                  <c:v>6.5571299999999999E-2</c:v>
                </c:pt>
                <c:pt idx="4217">
                  <c:v>6.5628599999999995E-2</c:v>
                </c:pt>
                <c:pt idx="4218">
                  <c:v>6.5647700000000003E-2</c:v>
                </c:pt>
                <c:pt idx="4219">
                  <c:v>6.5552200000000005E-2</c:v>
                </c:pt>
                <c:pt idx="4220">
                  <c:v>6.5533099999999997E-2</c:v>
                </c:pt>
                <c:pt idx="4221">
                  <c:v>6.5552200000000005E-2</c:v>
                </c:pt>
                <c:pt idx="4222">
                  <c:v>6.5418599999999993E-2</c:v>
                </c:pt>
                <c:pt idx="4223">
                  <c:v>6.5514000000000003E-2</c:v>
                </c:pt>
                <c:pt idx="4224">
                  <c:v>6.5456799999999996E-2</c:v>
                </c:pt>
                <c:pt idx="4225">
                  <c:v>6.5399499999999999E-2</c:v>
                </c:pt>
                <c:pt idx="4226">
                  <c:v>6.5380400000000005E-2</c:v>
                </c:pt>
                <c:pt idx="4227">
                  <c:v>6.5304100000000004E-2</c:v>
                </c:pt>
                <c:pt idx="4228">
                  <c:v>6.5284999999999996E-2</c:v>
                </c:pt>
                <c:pt idx="4229">
                  <c:v>6.5265900000000002E-2</c:v>
                </c:pt>
                <c:pt idx="4230">
                  <c:v>6.5323199999999998E-2</c:v>
                </c:pt>
                <c:pt idx="4231">
                  <c:v>6.5265900000000002E-2</c:v>
                </c:pt>
                <c:pt idx="4232">
                  <c:v>6.5323199999999998E-2</c:v>
                </c:pt>
                <c:pt idx="4233">
                  <c:v>6.52277E-2</c:v>
                </c:pt>
                <c:pt idx="4234">
                  <c:v>6.5017699999999998E-2</c:v>
                </c:pt>
                <c:pt idx="4235">
                  <c:v>6.5151299999999995E-2</c:v>
                </c:pt>
                <c:pt idx="4236">
                  <c:v>6.5151299999999995E-2</c:v>
                </c:pt>
                <c:pt idx="4237">
                  <c:v>6.5036800000000006E-2</c:v>
                </c:pt>
                <c:pt idx="4238">
                  <c:v>6.5036800000000006E-2</c:v>
                </c:pt>
                <c:pt idx="4239">
                  <c:v>6.5094100000000002E-2</c:v>
                </c:pt>
                <c:pt idx="4240">
                  <c:v>6.5017699999999998E-2</c:v>
                </c:pt>
                <c:pt idx="4241">
                  <c:v>6.4979599999999998E-2</c:v>
                </c:pt>
                <c:pt idx="4242">
                  <c:v>6.4941399999999996E-2</c:v>
                </c:pt>
                <c:pt idx="4243">
                  <c:v>6.4922300000000002E-2</c:v>
                </c:pt>
                <c:pt idx="4244">
                  <c:v>6.4903199999999994E-2</c:v>
                </c:pt>
                <c:pt idx="4245">
                  <c:v>6.4865000000000006E-2</c:v>
                </c:pt>
                <c:pt idx="4246">
                  <c:v>6.4865000000000006E-2</c:v>
                </c:pt>
                <c:pt idx="4247">
                  <c:v>6.4750500000000002E-2</c:v>
                </c:pt>
                <c:pt idx="4248">
                  <c:v>6.4731399999999994E-2</c:v>
                </c:pt>
                <c:pt idx="4249">
                  <c:v>6.4674099999999998E-2</c:v>
                </c:pt>
                <c:pt idx="4250">
                  <c:v>6.4635999999999999E-2</c:v>
                </c:pt>
                <c:pt idx="4251">
                  <c:v>6.4616900000000005E-2</c:v>
                </c:pt>
                <c:pt idx="4252">
                  <c:v>6.4616900000000005E-2</c:v>
                </c:pt>
                <c:pt idx="4253">
                  <c:v>6.4674099999999998E-2</c:v>
                </c:pt>
                <c:pt idx="4254">
                  <c:v>6.4559599999999995E-2</c:v>
                </c:pt>
                <c:pt idx="4255">
                  <c:v>6.4425999999999997E-2</c:v>
                </c:pt>
                <c:pt idx="4256">
                  <c:v>6.4464199999999999E-2</c:v>
                </c:pt>
                <c:pt idx="4257">
                  <c:v>6.4445100000000005E-2</c:v>
                </c:pt>
                <c:pt idx="4258">
                  <c:v>6.4425999999999997E-2</c:v>
                </c:pt>
                <c:pt idx="4259">
                  <c:v>6.4368700000000001E-2</c:v>
                </c:pt>
                <c:pt idx="4260">
                  <c:v>6.4387799999999995E-2</c:v>
                </c:pt>
                <c:pt idx="4261">
                  <c:v>6.4330499999999999E-2</c:v>
                </c:pt>
                <c:pt idx="4262">
                  <c:v>6.42924E-2</c:v>
                </c:pt>
                <c:pt idx="4263">
                  <c:v>6.4235100000000003E-2</c:v>
                </c:pt>
                <c:pt idx="4264">
                  <c:v>6.4215999999999995E-2</c:v>
                </c:pt>
                <c:pt idx="4265">
                  <c:v>6.4139600000000005E-2</c:v>
                </c:pt>
                <c:pt idx="4266">
                  <c:v>6.4101500000000006E-2</c:v>
                </c:pt>
                <c:pt idx="4267">
                  <c:v>6.4082399999999998E-2</c:v>
                </c:pt>
                <c:pt idx="4268">
                  <c:v>6.4063300000000004E-2</c:v>
                </c:pt>
                <c:pt idx="4269">
                  <c:v>6.4082399999999998E-2</c:v>
                </c:pt>
                <c:pt idx="4270">
                  <c:v>6.3891500000000004E-2</c:v>
                </c:pt>
                <c:pt idx="4271">
                  <c:v>6.3967899999999994E-2</c:v>
                </c:pt>
                <c:pt idx="4272">
                  <c:v>6.3929700000000006E-2</c:v>
                </c:pt>
                <c:pt idx="4273">
                  <c:v>6.3834199999999994E-2</c:v>
                </c:pt>
                <c:pt idx="4274">
                  <c:v>6.3834199999999994E-2</c:v>
                </c:pt>
                <c:pt idx="4275">
                  <c:v>6.3719700000000004E-2</c:v>
                </c:pt>
                <c:pt idx="4276">
                  <c:v>6.3662399999999994E-2</c:v>
                </c:pt>
                <c:pt idx="4277">
                  <c:v>6.36433E-2</c:v>
                </c:pt>
                <c:pt idx="4278">
                  <c:v>6.3700599999999996E-2</c:v>
                </c:pt>
                <c:pt idx="4279">
                  <c:v>6.3528799999999996E-2</c:v>
                </c:pt>
                <c:pt idx="4280">
                  <c:v>6.3509700000000002E-2</c:v>
                </c:pt>
                <c:pt idx="4281">
                  <c:v>6.3509700000000002E-2</c:v>
                </c:pt>
                <c:pt idx="4282">
                  <c:v>6.3528799999999996E-2</c:v>
                </c:pt>
                <c:pt idx="4283">
                  <c:v>6.3376100000000005E-2</c:v>
                </c:pt>
                <c:pt idx="4284">
                  <c:v>6.34715E-2</c:v>
                </c:pt>
                <c:pt idx="4285">
                  <c:v>6.3223399999999999E-2</c:v>
                </c:pt>
                <c:pt idx="4286">
                  <c:v>6.32997E-2</c:v>
                </c:pt>
                <c:pt idx="4287">
                  <c:v>6.3337900000000003E-2</c:v>
                </c:pt>
                <c:pt idx="4288">
                  <c:v>6.3185199999999997E-2</c:v>
                </c:pt>
                <c:pt idx="4289">
                  <c:v>6.3089800000000001E-2</c:v>
                </c:pt>
                <c:pt idx="4290">
                  <c:v>6.3127900000000001E-2</c:v>
                </c:pt>
                <c:pt idx="4291">
                  <c:v>6.3089800000000001E-2</c:v>
                </c:pt>
                <c:pt idx="4292">
                  <c:v>6.2994300000000003E-2</c:v>
                </c:pt>
                <c:pt idx="4293">
                  <c:v>6.2975199999999995E-2</c:v>
                </c:pt>
                <c:pt idx="4294">
                  <c:v>6.2937099999999996E-2</c:v>
                </c:pt>
                <c:pt idx="4295">
                  <c:v>6.2975199999999995E-2</c:v>
                </c:pt>
                <c:pt idx="4296">
                  <c:v>6.2898899999999994E-2</c:v>
                </c:pt>
                <c:pt idx="4297">
                  <c:v>6.28798E-2</c:v>
                </c:pt>
                <c:pt idx="4298">
                  <c:v>6.2822500000000003E-2</c:v>
                </c:pt>
                <c:pt idx="4299">
                  <c:v>6.2746200000000002E-2</c:v>
                </c:pt>
                <c:pt idx="4300">
                  <c:v>6.2688900000000006E-2</c:v>
                </c:pt>
                <c:pt idx="4301">
                  <c:v>6.2727099999999994E-2</c:v>
                </c:pt>
                <c:pt idx="4302">
                  <c:v>6.2669799999999998E-2</c:v>
                </c:pt>
                <c:pt idx="4303">
                  <c:v>6.2688900000000006E-2</c:v>
                </c:pt>
                <c:pt idx="4304">
                  <c:v>6.2593499999999996E-2</c:v>
                </c:pt>
                <c:pt idx="4305">
                  <c:v>6.25362E-2</c:v>
                </c:pt>
                <c:pt idx="4306">
                  <c:v>6.2345299999999999E-2</c:v>
                </c:pt>
                <c:pt idx="4307">
                  <c:v>6.2383500000000001E-2</c:v>
                </c:pt>
                <c:pt idx="4308">
                  <c:v>6.2288000000000003E-2</c:v>
                </c:pt>
                <c:pt idx="4309">
                  <c:v>6.2268999999999998E-2</c:v>
                </c:pt>
                <c:pt idx="4310">
                  <c:v>6.2268999999999998E-2</c:v>
                </c:pt>
                <c:pt idx="4311">
                  <c:v>6.2230800000000003E-2</c:v>
                </c:pt>
                <c:pt idx="4312">
                  <c:v>6.2135299999999997E-2</c:v>
                </c:pt>
                <c:pt idx="4313">
                  <c:v>6.2154399999999999E-2</c:v>
                </c:pt>
                <c:pt idx="4314">
                  <c:v>6.21735E-2</c:v>
                </c:pt>
                <c:pt idx="4315">
                  <c:v>6.20017E-2</c:v>
                </c:pt>
                <c:pt idx="4316">
                  <c:v>6.19445E-2</c:v>
                </c:pt>
                <c:pt idx="4317">
                  <c:v>6.1715399999999997E-2</c:v>
                </c:pt>
                <c:pt idx="4318">
                  <c:v>6.1849000000000001E-2</c:v>
                </c:pt>
                <c:pt idx="4319">
                  <c:v>6.1810799999999999E-2</c:v>
                </c:pt>
                <c:pt idx="4320">
                  <c:v>6.1791699999999998E-2</c:v>
                </c:pt>
                <c:pt idx="4321">
                  <c:v>6.1715399999999997E-2</c:v>
                </c:pt>
                <c:pt idx="4322">
                  <c:v>6.1562699999999998E-2</c:v>
                </c:pt>
                <c:pt idx="4323">
                  <c:v>6.1562699999999998E-2</c:v>
                </c:pt>
                <c:pt idx="4324">
                  <c:v>6.1486300000000001E-2</c:v>
                </c:pt>
                <c:pt idx="4325">
                  <c:v>6.1448099999999999E-2</c:v>
                </c:pt>
                <c:pt idx="4326">
                  <c:v>6.1486300000000001E-2</c:v>
                </c:pt>
                <c:pt idx="4327">
                  <c:v>6.1390899999999998E-2</c:v>
                </c:pt>
                <c:pt idx="4328">
                  <c:v>6.1371799999999997E-2</c:v>
                </c:pt>
                <c:pt idx="4329">
                  <c:v>6.12382E-2</c:v>
                </c:pt>
                <c:pt idx="4330">
                  <c:v>6.1257300000000001E-2</c:v>
                </c:pt>
                <c:pt idx="4331">
                  <c:v>6.12954E-2</c:v>
                </c:pt>
                <c:pt idx="4332">
                  <c:v>6.1047299999999999E-2</c:v>
                </c:pt>
                <c:pt idx="4333">
                  <c:v>6.1104600000000002E-2</c:v>
                </c:pt>
                <c:pt idx="4334">
                  <c:v>6.0990000000000003E-2</c:v>
                </c:pt>
                <c:pt idx="4335">
                  <c:v>6.1085500000000001E-2</c:v>
                </c:pt>
                <c:pt idx="4336">
                  <c:v>6.09518E-2</c:v>
                </c:pt>
                <c:pt idx="4337">
                  <c:v>6.0856399999999998E-2</c:v>
                </c:pt>
                <c:pt idx="4338">
                  <c:v>6.0761000000000003E-2</c:v>
                </c:pt>
                <c:pt idx="4339">
                  <c:v>6.07228E-2</c:v>
                </c:pt>
                <c:pt idx="4340">
                  <c:v>6.0627300000000002E-2</c:v>
                </c:pt>
                <c:pt idx="4341">
                  <c:v>6.0665499999999997E-2</c:v>
                </c:pt>
                <c:pt idx="4342">
                  <c:v>6.0551000000000001E-2</c:v>
                </c:pt>
                <c:pt idx="4343">
                  <c:v>6.0589200000000003E-2</c:v>
                </c:pt>
                <c:pt idx="4344">
                  <c:v>6.0512799999999999E-2</c:v>
                </c:pt>
                <c:pt idx="4345">
                  <c:v>6.0474600000000003E-2</c:v>
                </c:pt>
                <c:pt idx="4346">
                  <c:v>6.0493699999999997E-2</c:v>
                </c:pt>
                <c:pt idx="4347">
                  <c:v>6.0474600000000003E-2</c:v>
                </c:pt>
                <c:pt idx="4348">
                  <c:v>6.0245600000000003E-2</c:v>
                </c:pt>
                <c:pt idx="4349">
                  <c:v>6.0340999999999999E-2</c:v>
                </c:pt>
                <c:pt idx="4350">
                  <c:v>6.0264600000000002E-2</c:v>
                </c:pt>
                <c:pt idx="4351">
                  <c:v>6.0283700000000003E-2</c:v>
                </c:pt>
                <c:pt idx="4352">
                  <c:v>6.0150099999999998E-2</c:v>
                </c:pt>
                <c:pt idx="4353">
                  <c:v>6.0054700000000003E-2</c:v>
                </c:pt>
                <c:pt idx="4354">
                  <c:v>5.9997399999999999E-2</c:v>
                </c:pt>
                <c:pt idx="4355">
                  <c:v>5.9901999999999997E-2</c:v>
                </c:pt>
                <c:pt idx="4356">
                  <c:v>5.9863800000000002E-2</c:v>
                </c:pt>
                <c:pt idx="4357">
                  <c:v>5.9901999999999997E-2</c:v>
                </c:pt>
                <c:pt idx="4358">
                  <c:v>5.9787399999999997E-2</c:v>
                </c:pt>
                <c:pt idx="4359">
                  <c:v>5.9672900000000001E-2</c:v>
                </c:pt>
                <c:pt idx="4360">
                  <c:v>5.9596499999999997E-2</c:v>
                </c:pt>
                <c:pt idx="4361">
                  <c:v>5.9730199999999997E-2</c:v>
                </c:pt>
                <c:pt idx="4362">
                  <c:v>5.9539300000000003E-2</c:v>
                </c:pt>
                <c:pt idx="4363">
                  <c:v>5.9482E-2</c:v>
                </c:pt>
                <c:pt idx="4364">
                  <c:v>5.9520200000000002E-2</c:v>
                </c:pt>
                <c:pt idx="4365">
                  <c:v>5.9424699999999997E-2</c:v>
                </c:pt>
                <c:pt idx="4366">
                  <c:v>5.9329300000000001E-2</c:v>
                </c:pt>
                <c:pt idx="4367">
                  <c:v>5.9176600000000003E-2</c:v>
                </c:pt>
                <c:pt idx="4368">
                  <c:v>5.9291099999999999E-2</c:v>
                </c:pt>
                <c:pt idx="4369">
                  <c:v>5.9176600000000003E-2</c:v>
                </c:pt>
                <c:pt idx="4370">
                  <c:v>5.9004800000000003E-2</c:v>
                </c:pt>
                <c:pt idx="4371">
                  <c:v>5.8985700000000002E-2</c:v>
                </c:pt>
                <c:pt idx="4372">
                  <c:v>5.8966600000000001E-2</c:v>
                </c:pt>
                <c:pt idx="4373">
                  <c:v>5.89475E-2</c:v>
                </c:pt>
                <c:pt idx="4374">
                  <c:v>5.8966600000000001E-2</c:v>
                </c:pt>
                <c:pt idx="4375">
                  <c:v>5.8737600000000001E-2</c:v>
                </c:pt>
                <c:pt idx="4376">
                  <c:v>5.8680299999999998E-2</c:v>
                </c:pt>
                <c:pt idx="4377">
                  <c:v>5.8737600000000001E-2</c:v>
                </c:pt>
                <c:pt idx="4378">
                  <c:v>5.8623000000000001E-2</c:v>
                </c:pt>
                <c:pt idx="4379">
                  <c:v>5.86039E-2</c:v>
                </c:pt>
                <c:pt idx="4380">
                  <c:v>5.8413E-2</c:v>
                </c:pt>
                <c:pt idx="4381">
                  <c:v>5.8451200000000002E-2</c:v>
                </c:pt>
                <c:pt idx="4382">
                  <c:v>5.8336699999999998E-2</c:v>
                </c:pt>
                <c:pt idx="4383">
                  <c:v>5.8317599999999997E-2</c:v>
                </c:pt>
                <c:pt idx="4384">
                  <c:v>5.8298500000000003E-2</c:v>
                </c:pt>
                <c:pt idx="4385">
                  <c:v>5.80694E-2</c:v>
                </c:pt>
                <c:pt idx="4386">
                  <c:v>5.8126700000000003E-2</c:v>
                </c:pt>
                <c:pt idx="4387">
                  <c:v>5.8050400000000002E-2</c:v>
                </c:pt>
                <c:pt idx="4388">
                  <c:v>5.7935800000000003E-2</c:v>
                </c:pt>
                <c:pt idx="4389">
                  <c:v>5.7935800000000003E-2</c:v>
                </c:pt>
                <c:pt idx="4390">
                  <c:v>5.7916700000000002E-2</c:v>
                </c:pt>
                <c:pt idx="4391">
                  <c:v>5.7802199999999998E-2</c:v>
                </c:pt>
                <c:pt idx="4392">
                  <c:v>5.7706800000000003E-2</c:v>
                </c:pt>
                <c:pt idx="4393">
                  <c:v>5.7611299999999997E-2</c:v>
                </c:pt>
                <c:pt idx="4394">
                  <c:v>5.7592200000000003E-2</c:v>
                </c:pt>
                <c:pt idx="4395">
                  <c:v>5.7649499999999999E-2</c:v>
                </c:pt>
                <c:pt idx="4396">
                  <c:v>5.7401300000000002E-2</c:v>
                </c:pt>
                <c:pt idx="4397">
                  <c:v>5.7401300000000002E-2</c:v>
                </c:pt>
                <c:pt idx="4398">
                  <c:v>5.7210499999999997E-2</c:v>
                </c:pt>
                <c:pt idx="4399">
                  <c:v>5.7248599999999997E-2</c:v>
                </c:pt>
                <c:pt idx="4400">
                  <c:v>5.71341E-2</c:v>
                </c:pt>
                <c:pt idx="4401">
                  <c:v>5.7057700000000003E-2</c:v>
                </c:pt>
                <c:pt idx="4402">
                  <c:v>5.71341E-2</c:v>
                </c:pt>
                <c:pt idx="4403">
                  <c:v>5.69623E-2</c:v>
                </c:pt>
                <c:pt idx="4404">
                  <c:v>5.6866899999999998E-2</c:v>
                </c:pt>
                <c:pt idx="4405">
                  <c:v>5.6904999999999997E-2</c:v>
                </c:pt>
                <c:pt idx="4406">
                  <c:v>5.6809600000000002E-2</c:v>
                </c:pt>
                <c:pt idx="4407">
                  <c:v>5.6695099999999998E-2</c:v>
                </c:pt>
                <c:pt idx="4408">
                  <c:v>5.65996E-2</c:v>
                </c:pt>
                <c:pt idx="4409">
                  <c:v>5.6561399999999998E-2</c:v>
                </c:pt>
                <c:pt idx="4410">
                  <c:v>5.6485100000000003E-2</c:v>
                </c:pt>
                <c:pt idx="4411">
                  <c:v>5.6313299999999997E-2</c:v>
                </c:pt>
                <c:pt idx="4412">
                  <c:v>5.6160599999999998E-2</c:v>
                </c:pt>
                <c:pt idx="4413">
                  <c:v>5.6179699999999999E-2</c:v>
                </c:pt>
                <c:pt idx="4414">
                  <c:v>5.6103300000000002E-2</c:v>
                </c:pt>
                <c:pt idx="4415">
                  <c:v>5.6084200000000001E-2</c:v>
                </c:pt>
                <c:pt idx="4416">
                  <c:v>5.5950600000000003E-2</c:v>
                </c:pt>
                <c:pt idx="4417">
                  <c:v>5.5855200000000001E-2</c:v>
                </c:pt>
                <c:pt idx="4418">
                  <c:v>5.5702500000000002E-2</c:v>
                </c:pt>
                <c:pt idx="4419">
                  <c:v>5.57215E-2</c:v>
                </c:pt>
                <c:pt idx="4420">
                  <c:v>5.5645199999999999E-2</c:v>
                </c:pt>
                <c:pt idx="4421">
                  <c:v>5.5435199999999997E-2</c:v>
                </c:pt>
                <c:pt idx="4422">
                  <c:v>5.5511600000000001E-2</c:v>
                </c:pt>
                <c:pt idx="4423">
                  <c:v>5.5358900000000003E-2</c:v>
                </c:pt>
                <c:pt idx="4424">
                  <c:v>5.5435199999999997E-2</c:v>
                </c:pt>
                <c:pt idx="4425">
                  <c:v>5.53207E-2</c:v>
                </c:pt>
                <c:pt idx="4426">
                  <c:v>5.5301599999999999E-2</c:v>
                </c:pt>
                <c:pt idx="4427">
                  <c:v>5.5015300000000003E-2</c:v>
                </c:pt>
                <c:pt idx="4428">
                  <c:v>5.4977100000000001E-2</c:v>
                </c:pt>
                <c:pt idx="4429">
                  <c:v>5.4862599999999997E-2</c:v>
                </c:pt>
                <c:pt idx="4430">
                  <c:v>5.4919799999999998E-2</c:v>
                </c:pt>
                <c:pt idx="4431">
                  <c:v>5.4843500000000003E-2</c:v>
                </c:pt>
                <c:pt idx="4432">
                  <c:v>5.4767099999999999E-2</c:v>
                </c:pt>
                <c:pt idx="4433">
                  <c:v>5.4576199999999998E-2</c:v>
                </c:pt>
                <c:pt idx="4434">
                  <c:v>5.4499899999999997E-2</c:v>
                </c:pt>
                <c:pt idx="4435">
                  <c:v>5.4366200000000003E-2</c:v>
                </c:pt>
                <c:pt idx="4436">
                  <c:v>5.4347199999999998E-2</c:v>
                </c:pt>
                <c:pt idx="4437">
                  <c:v>5.42517E-2</c:v>
                </c:pt>
                <c:pt idx="4438">
                  <c:v>5.40799E-2</c:v>
                </c:pt>
                <c:pt idx="4439">
                  <c:v>5.4041699999999998E-2</c:v>
                </c:pt>
                <c:pt idx="4440">
                  <c:v>5.40227E-2</c:v>
                </c:pt>
                <c:pt idx="4441">
                  <c:v>5.3927200000000002E-2</c:v>
                </c:pt>
                <c:pt idx="4442">
                  <c:v>5.38509E-2</c:v>
                </c:pt>
                <c:pt idx="4443">
                  <c:v>5.3793599999999997E-2</c:v>
                </c:pt>
                <c:pt idx="4444">
                  <c:v>5.3602700000000003E-2</c:v>
                </c:pt>
                <c:pt idx="4445">
                  <c:v>5.3411800000000002E-2</c:v>
                </c:pt>
                <c:pt idx="4446">
                  <c:v>5.34882E-2</c:v>
                </c:pt>
                <c:pt idx="4447">
                  <c:v>5.3430900000000003E-2</c:v>
                </c:pt>
                <c:pt idx="4448">
                  <c:v>5.32018E-2</c:v>
                </c:pt>
                <c:pt idx="4449">
                  <c:v>5.3125499999999999E-2</c:v>
                </c:pt>
                <c:pt idx="4450">
                  <c:v>5.3030000000000001E-2</c:v>
                </c:pt>
                <c:pt idx="4451">
                  <c:v>5.29728E-2</c:v>
                </c:pt>
                <c:pt idx="4452">
                  <c:v>5.2858200000000001E-2</c:v>
                </c:pt>
                <c:pt idx="4453">
                  <c:v>5.2839200000000003E-2</c:v>
                </c:pt>
                <c:pt idx="4454">
                  <c:v>5.2667400000000003E-2</c:v>
                </c:pt>
                <c:pt idx="4455">
                  <c:v>5.2648300000000002E-2</c:v>
                </c:pt>
                <c:pt idx="4456">
                  <c:v>5.2400099999999998E-2</c:v>
                </c:pt>
                <c:pt idx="4457">
                  <c:v>5.2400099999999998E-2</c:v>
                </c:pt>
                <c:pt idx="4458">
                  <c:v>5.2247399999999999E-2</c:v>
                </c:pt>
                <c:pt idx="4459">
                  <c:v>5.2171099999999998E-2</c:v>
                </c:pt>
                <c:pt idx="4460">
                  <c:v>5.2037399999999998E-2</c:v>
                </c:pt>
                <c:pt idx="4461">
                  <c:v>5.1865599999999998E-2</c:v>
                </c:pt>
                <c:pt idx="4462">
                  <c:v>5.1751100000000001E-2</c:v>
                </c:pt>
                <c:pt idx="4463">
                  <c:v>5.1674699999999997E-2</c:v>
                </c:pt>
                <c:pt idx="4464">
                  <c:v>5.1579300000000002E-2</c:v>
                </c:pt>
                <c:pt idx="4465">
                  <c:v>5.1426600000000003E-2</c:v>
                </c:pt>
                <c:pt idx="4466">
                  <c:v>5.1426600000000003E-2</c:v>
                </c:pt>
                <c:pt idx="4467">
                  <c:v>5.1312099999999999E-2</c:v>
                </c:pt>
                <c:pt idx="4468">
                  <c:v>5.1102099999999998E-2</c:v>
                </c:pt>
                <c:pt idx="4469">
                  <c:v>5.1044800000000001E-2</c:v>
                </c:pt>
                <c:pt idx="4470">
                  <c:v>5.0834799999999999E-2</c:v>
                </c:pt>
                <c:pt idx="4471">
                  <c:v>5.0758499999999998E-2</c:v>
                </c:pt>
                <c:pt idx="4472">
                  <c:v>5.06249E-2</c:v>
                </c:pt>
                <c:pt idx="4473">
                  <c:v>5.0644000000000002E-2</c:v>
                </c:pt>
                <c:pt idx="4474">
                  <c:v>5.0434E-2</c:v>
                </c:pt>
                <c:pt idx="4475">
                  <c:v>5.0300400000000002E-2</c:v>
                </c:pt>
                <c:pt idx="4476">
                  <c:v>5.0223999999999998E-2</c:v>
                </c:pt>
                <c:pt idx="4477">
                  <c:v>5.0052199999999998E-2</c:v>
                </c:pt>
                <c:pt idx="4478">
                  <c:v>4.9899499999999999E-2</c:v>
                </c:pt>
                <c:pt idx="4479">
                  <c:v>4.99186E-2</c:v>
                </c:pt>
                <c:pt idx="4480">
                  <c:v>4.9785000000000003E-2</c:v>
                </c:pt>
                <c:pt idx="4481">
                  <c:v>4.9517699999999998E-2</c:v>
                </c:pt>
                <c:pt idx="4482">
                  <c:v>4.9307700000000003E-2</c:v>
                </c:pt>
                <c:pt idx="4483">
                  <c:v>4.9307700000000003E-2</c:v>
                </c:pt>
                <c:pt idx="4484">
                  <c:v>4.9231400000000002E-2</c:v>
                </c:pt>
                <c:pt idx="4485">
                  <c:v>4.90214E-2</c:v>
                </c:pt>
                <c:pt idx="4486">
                  <c:v>4.8964199999999999E-2</c:v>
                </c:pt>
                <c:pt idx="4487">
                  <c:v>4.87924E-2</c:v>
                </c:pt>
                <c:pt idx="4488">
                  <c:v>4.8506000000000001E-2</c:v>
                </c:pt>
                <c:pt idx="4489">
                  <c:v>4.8506000000000001E-2</c:v>
                </c:pt>
                <c:pt idx="4490">
                  <c:v>4.8353300000000002E-2</c:v>
                </c:pt>
                <c:pt idx="4491">
                  <c:v>4.83151E-2</c:v>
                </c:pt>
                <c:pt idx="4492">
                  <c:v>4.8047899999999998E-2</c:v>
                </c:pt>
                <c:pt idx="4493">
                  <c:v>4.7837900000000003E-2</c:v>
                </c:pt>
                <c:pt idx="4494">
                  <c:v>4.7837900000000003E-2</c:v>
                </c:pt>
                <c:pt idx="4495">
                  <c:v>4.7627900000000001E-2</c:v>
                </c:pt>
                <c:pt idx="4496">
                  <c:v>4.75707E-2</c:v>
                </c:pt>
                <c:pt idx="4497">
                  <c:v>4.7456100000000001E-2</c:v>
                </c:pt>
                <c:pt idx="4498">
                  <c:v>4.7112599999999998E-2</c:v>
                </c:pt>
                <c:pt idx="4499">
                  <c:v>4.7093500000000003E-2</c:v>
                </c:pt>
                <c:pt idx="4500">
                  <c:v>4.6978899999999997E-2</c:v>
                </c:pt>
                <c:pt idx="4501">
                  <c:v>4.6749899999999997E-2</c:v>
                </c:pt>
                <c:pt idx="4502">
                  <c:v>4.66735E-2</c:v>
                </c:pt>
                <c:pt idx="4503">
                  <c:v>4.6539900000000002E-2</c:v>
                </c:pt>
                <c:pt idx="4504">
                  <c:v>4.6310799999999999E-2</c:v>
                </c:pt>
                <c:pt idx="4505">
                  <c:v>4.6119899999999998E-2</c:v>
                </c:pt>
                <c:pt idx="4506">
                  <c:v>4.61009E-2</c:v>
                </c:pt>
                <c:pt idx="4507">
                  <c:v>4.5909999999999999E-2</c:v>
                </c:pt>
                <c:pt idx="4508">
                  <c:v>4.56236E-2</c:v>
                </c:pt>
                <c:pt idx="4509">
                  <c:v>4.5642700000000001E-2</c:v>
                </c:pt>
                <c:pt idx="4510">
                  <c:v>4.5375499999999999E-2</c:v>
                </c:pt>
                <c:pt idx="4511">
                  <c:v>4.5299100000000002E-2</c:v>
                </c:pt>
                <c:pt idx="4512">
                  <c:v>4.5146400000000003E-2</c:v>
                </c:pt>
                <c:pt idx="4513">
                  <c:v>4.4974600000000003E-2</c:v>
                </c:pt>
                <c:pt idx="4514">
                  <c:v>4.4840999999999999E-2</c:v>
                </c:pt>
                <c:pt idx="4515">
                  <c:v>4.4516500000000001E-2</c:v>
                </c:pt>
                <c:pt idx="4516">
                  <c:v>4.4554700000000003E-2</c:v>
                </c:pt>
                <c:pt idx="4517">
                  <c:v>4.4287399999999998E-2</c:v>
                </c:pt>
                <c:pt idx="4518">
                  <c:v>4.4172900000000001E-2</c:v>
                </c:pt>
                <c:pt idx="4519">
                  <c:v>4.3943799999999998E-2</c:v>
                </c:pt>
                <c:pt idx="4520">
                  <c:v>4.3848400000000003E-2</c:v>
                </c:pt>
                <c:pt idx="4521">
                  <c:v>4.3714799999999998E-2</c:v>
                </c:pt>
                <c:pt idx="4522">
                  <c:v>4.3676600000000003E-2</c:v>
                </c:pt>
                <c:pt idx="4523">
                  <c:v>4.3333000000000003E-2</c:v>
                </c:pt>
                <c:pt idx="4524">
                  <c:v>4.3180299999999998E-2</c:v>
                </c:pt>
                <c:pt idx="4525">
                  <c:v>4.3123000000000002E-2</c:v>
                </c:pt>
                <c:pt idx="4526">
                  <c:v>4.2722200000000002E-2</c:v>
                </c:pt>
                <c:pt idx="4527">
                  <c:v>4.2664899999999999E-2</c:v>
                </c:pt>
                <c:pt idx="4528">
                  <c:v>4.25122E-2</c:v>
                </c:pt>
                <c:pt idx="4529">
                  <c:v>4.2321299999999999E-2</c:v>
                </c:pt>
                <c:pt idx="4530">
                  <c:v>4.2149499999999999E-2</c:v>
                </c:pt>
                <c:pt idx="4531">
                  <c:v>4.1939499999999998E-2</c:v>
                </c:pt>
                <c:pt idx="4532">
                  <c:v>4.18059E-2</c:v>
                </c:pt>
                <c:pt idx="4533">
                  <c:v>4.1557700000000003E-2</c:v>
                </c:pt>
                <c:pt idx="4534">
                  <c:v>4.1557700000000003E-2</c:v>
                </c:pt>
                <c:pt idx="4535">
                  <c:v>4.1195099999999998E-2</c:v>
                </c:pt>
                <c:pt idx="4536">
                  <c:v>4.1156900000000003E-2</c:v>
                </c:pt>
                <c:pt idx="4537">
                  <c:v>4.0832399999999998E-2</c:v>
                </c:pt>
                <c:pt idx="4538">
                  <c:v>4.0660599999999998E-2</c:v>
                </c:pt>
                <c:pt idx="4539">
                  <c:v>4.06988E-2</c:v>
                </c:pt>
                <c:pt idx="4540">
                  <c:v>4.0469699999999997E-2</c:v>
                </c:pt>
                <c:pt idx="4541">
                  <c:v>4.0087900000000003E-2</c:v>
                </c:pt>
                <c:pt idx="4542">
                  <c:v>4.0087900000000003E-2</c:v>
                </c:pt>
                <c:pt idx="4543">
                  <c:v>3.9858900000000003E-2</c:v>
                </c:pt>
                <c:pt idx="4544">
                  <c:v>3.96298E-2</c:v>
                </c:pt>
                <c:pt idx="4545">
                  <c:v>3.9591599999999998E-2</c:v>
                </c:pt>
                <c:pt idx="4546">
                  <c:v>3.9228899999999997E-2</c:v>
                </c:pt>
                <c:pt idx="4547">
                  <c:v>3.9171699999999997E-2</c:v>
                </c:pt>
                <c:pt idx="4548">
                  <c:v>3.9057099999999997E-2</c:v>
                </c:pt>
                <c:pt idx="4549">
                  <c:v>3.8789900000000002E-2</c:v>
                </c:pt>
                <c:pt idx="4550">
                  <c:v>3.8541699999999998E-2</c:v>
                </c:pt>
                <c:pt idx="4551">
                  <c:v>3.8369899999999998E-2</c:v>
                </c:pt>
                <c:pt idx="4552">
                  <c:v>3.8140899999999998E-2</c:v>
                </c:pt>
                <c:pt idx="4553">
                  <c:v>3.80454E-2</c:v>
                </c:pt>
                <c:pt idx="4554">
                  <c:v>3.7892700000000001E-2</c:v>
                </c:pt>
                <c:pt idx="4555">
                  <c:v>3.7625499999999999E-2</c:v>
                </c:pt>
                <c:pt idx="4556">
                  <c:v>3.7396400000000003E-2</c:v>
                </c:pt>
                <c:pt idx="4557">
                  <c:v>3.7358200000000001E-2</c:v>
                </c:pt>
                <c:pt idx="4558">
                  <c:v>3.7186400000000001E-2</c:v>
                </c:pt>
                <c:pt idx="4559">
                  <c:v>3.6995599999999997E-2</c:v>
                </c:pt>
                <c:pt idx="4560">
                  <c:v>3.6632900000000003E-2</c:v>
                </c:pt>
                <c:pt idx="4561">
                  <c:v>3.6690100000000003E-2</c:v>
                </c:pt>
                <c:pt idx="4562">
                  <c:v>3.6308399999999998E-2</c:v>
                </c:pt>
                <c:pt idx="4563">
                  <c:v>3.6155699999999999E-2</c:v>
                </c:pt>
                <c:pt idx="4564">
                  <c:v>3.6002899999999997E-2</c:v>
                </c:pt>
                <c:pt idx="4565">
                  <c:v>3.5678399999999999E-2</c:v>
                </c:pt>
                <c:pt idx="4566">
                  <c:v>3.56975E-2</c:v>
                </c:pt>
                <c:pt idx="4567">
                  <c:v>3.5506599999999999E-2</c:v>
                </c:pt>
                <c:pt idx="4568">
                  <c:v>3.5067599999999997E-2</c:v>
                </c:pt>
                <c:pt idx="4569">
                  <c:v>3.49912E-2</c:v>
                </c:pt>
                <c:pt idx="4570">
                  <c:v>3.4838500000000001E-2</c:v>
                </c:pt>
                <c:pt idx="4571">
                  <c:v>3.4666700000000002E-2</c:v>
                </c:pt>
                <c:pt idx="4572">
                  <c:v>3.4380399999999998E-2</c:v>
                </c:pt>
                <c:pt idx="4573">
                  <c:v>3.4285000000000003E-2</c:v>
                </c:pt>
                <c:pt idx="4574">
                  <c:v>3.4036799999999999E-2</c:v>
                </c:pt>
                <c:pt idx="4575">
                  <c:v>3.3807700000000003E-2</c:v>
                </c:pt>
                <c:pt idx="4576">
                  <c:v>3.3635900000000003E-2</c:v>
                </c:pt>
                <c:pt idx="4577">
                  <c:v>3.34642E-2</c:v>
                </c:pt>
                <c:pt idx="4578">
                  <c:v>3.32924E-2</c:v>
                </c:pt>
                <c:pt idx="4579">
                  <c:v>3.2891499999999997E-2</c:v>
                </c:pt>
                <c:pt idx="4580">
                  <c:v>3.2777000000000001E-2</c:v>
                </c:pt>
                <c:pt idx="4581">
                  <c:v>3.2700600000000003E-2</c:v>
                </c:pt>
                <c:pt idx="4582">
                  <c:v>3.24715E-2</c:v>
                </c:pt>
                <c:pt idx="4583">
                  <c:v>3.2299700000000001E-2</c:v>
                </c:pt>
                <c:pt idx="4584">
                  <c:v>3.2070700000000001E-2</c:v>
                </c:pt>
                <c:pt idx="4585">
                  <c:v>3.1937100000000003E-2</c:v>
                </c:pt>
                <c:pt idx="4586">
                  <c:v>3.1593499999999997E-2</c:v>
                </c:pt>
                <c:pt idx="4587">
                  <c:v>3.1440700000000002E-2</c:v>
                </c:pt>
                <c:pt idx="4588">
                  <c:v>3.1097199999999998E-2</c:v>
                </c:pt>
                <c:pt idx="4589">
                  <c:v>3.10017E-2</c:v>
                </c:pt>
                <c:pt idx="4590">
                  <c:v>3.0772600000000001E-2</c:v>
                </c:pt>
                <c:pt idx="4591">
                  <c:v>3.0677200000000002E-2</c:v>
                </c:pt>
                <c:pt idx="4592">
                  <c:v>3.04672E-2</c:v>
                </c:pt>
                <c:pt idx="4593">
                  <c:v>3.01809E-2</c:v>
                </c:pt>
                <c:pt idx="4594">
                  <c:v>2.98946E-2</c:v>
                </c:pt>
                <c:pt idx="4595">
                  <c:v>2.9780000000000001E-2</c:v>
                </c:pt>
                <c:pt idx="4596">
                  <c:v>2.9570099999999998E-2</c:v>
                </c:pt>
                <c:pt idx="4597">
                  <c:v>2.9398299999999999E-2</c:v>
                </c:pt>
                <c:pt idx="4598">
                  <c:v>2.9035600000000002E-2</c:v>
                </c:pt>
                <c:pt idx="4599">
                  <c:v>2.8959200000000001E-2</c:v>
                </c:pt>
                <c:pt idx="4600">
                  <c:v>2.8634699999999999E-2</c:v>
                </c:pt>
                <c:pt idx="4601">
                  <c:v>2.85393E-2</c:v>
                </c:pt>
                <c:pt idx="4602">
                  <c:v>2.82911E-2</c:v>
                </c:pt>
                <c:pt idx="4603">
                  <c:v>2.7985699999999999E-2</c:v>
                </c:pt>
                <c:pt idx="4604">
                  <c:v>2.7699399999999999E-2</c:v>
                </c:pt>
                <c:pt idx="4605">
                  <c:v>2.7489400000000001E-2</c:v>
                </c:pt>
                <c:pt idx="4606" formatCode="0.00E+00">
                  <c:v>2.7413E-2</c:v>
                </c:pt>
                <c:pt idx="4607">
                  <c:v>2.7164899999999999E-2</c:v>
                </c:pt>
                <c:pt idx="4608">
                  <c:v>2.6993099999999999E-2</c:v>
                </c:pt>
                <c:pt idx="4609">
                  <c:v>2.6611300000000001E-2</c:v>
                </c:pt>
                <c:pt idx="4610">
                  <c:v>2.6401299999999999E-2</c:v>
                </c:pt>
                <c:pt idx="4611">
                  <c:v>2.62486E-2</c:v>
                </c:pt>
                <c:pt idx="4612">
                  <c:v>2.5924099999999999E-2</c:v>
                </c:pt>
                <c:pt idx="4613">
                  <c:v>2.5962300000000001E-2</c:v>
                </c:pt>
                <c:pt idx="4614">
                  <c:v>2.55424E-2</c:v>
                </c:pt>
                <c:pt idx="4615">
                  <c:v>2.5217799999999999E-2</c:v>
                </c:pt>
                <c:pt idx="4616">
                  <c:v>2.5045999999999999E-2</c:v>
                </c:pt>
                <c:pt idx="4617">
                  <c:v>2.4816999999999999E-2</c:v>
                </c:pt>
                <c:pt idx="4618">
                  <c:v>2.47215E-2</c:v>
                </c:pt>
                <c:pt idx="4619">
                  <c:v>2.4511600000000001E-2</c:v>
                </c:pt>
                <c:pt idx="4620">
                  <c:v>2.4225199999999999E-2</c:v>
                </c:pt>
                <c:pt idx="4621">
                  <c:v>2.40153E-2</c:v>
                </c:pt>
                <c:pt idx="4622">
                  <c:v>2.37862E-2</c:v>
                </c:pt>
                <c:pt idx="4623">
                  <c:v>2.3519000000000002E-2</c:v>
                </c:pt>
                <c:pt idx="4624">
                  <c:v>2.33662E-2</c:v>
                </c:pt>
                <c:pt idx="4625">
                  <c:v>2.31944E-2</c:v>
                </c:pt>
                <c:pt idx="4626">
                  <c:v>2.2889E-2</c:v>
                </c:pt>
                <c:pt idx="4627">
                  <c:v>2.2526299999999999E-2</c:v>
                </c:pt>
                <c:pt idx="4628">
                  <c:v>2.2335500000000001E-2</c:v>
                </c:pt>
                <c:pt idx="4629">
                  <c:v>2.21827E-2</c:v>
                </c:pt>
                <c:pt idx="4630">
                  <c:v>2.1877299999999999E-2</c:v>
                </c:pt>
                <c:pt idx="4631">
                  <c:v>2.16674E-2</c:v>
                </c:pt>
                <c:pt idx="4632">
                  <c:v>2.1400099999999998E-2</c:v>
                </c:pt>
                <c:pt idx="4633">
                  <c:v>2.11901E-2</c:v>
                </c:pt>
                <c:pt idx="4634">
                  <c:v>2.1056499999999999E-2</c:v>
                </c:pt>
                <c:pt idx="4635">
                  <c:v>2.08465E-2</c:v>
                </c:pt>
                <c:pt idx="4636">
                  <c:v>2.0598399999999999E-2</c:v>
                </c:pt>
                <c:pt idx="4637">
                  <c:v>2.0388400000000001E-2</c:v>
                </c:pt>
                <c:pt idx="4638">
                  <c:v>2.0159300000000002E-2</c:v>
                </c:pt>
                <c:pt idx="4639">
                  <c:v>1.9853900000000001E-2</c:v>
                </c:pt>
                <c:pt idx="4640">
                  <c:v>1.9586699999999999E-2</c:v>
                </c:pt>
                <c:pt idx="4641">
                  <c:v>1.9453100000000001E-2</c:v>
                </c:pt>
                <c:pt idx="4642">
                  <c:v>1.9224000000000002E-2</c:v>
                </c:pt>
                <c:pt idx="4643">
                  <c:v>1.8918600000000001E-2</c:v>
                </c:pt>
                <c:pt idx="4644">
                  <c:v>1.8746800000000001E-2</c:v>
                </c:pt>
                <c:pt idx="4645">
                  <c:v>1.8517700000000002E-2</c:v>
                </c:pt>
                <c:pt idx="4646">
                  <c:v>1.8326800000000001E-2</c:v>
                </c:pt>
                <c:pt idx="4647">
                  <c:v>1.80214E-2</c:v>
                </c:pt>
                <c:pt idx="4648">
                  <c:v>1.77923E-2</c:v>
                </c:pt>
                <c:pt idx="4649">
                  <c:v>1.76206E-2</c:v>
                </c:pt>
                <c:pt idx="4650">
                  <c:v>1.7353299999999999E-2</c:v>
                </c:pt>
                <c:pt idx="4651">
                  <c:v>1.71433E-2</c:v>
                </c:pt>
                <c:pt idx="4652">
                  <c:v>1.6780699999999999E-2</c:v>
                </c:pt>
                <c:pt idx="4653">
                  <c:v>1.6646999999999999E-2</c:v>
                </c:pt>
                <c:pt idx="4654">
                  <c:v>1.6513400000000001E-2</c:v>
                </c:pt>
                <c:pt idx="4655">
                  <c:v>1.6112499999999998E-2</c:v>
                </c:pt>
                <c:pt idx="4656">
                  <c:v>1.5940699999999999E-2</c:v>
                </c:pt>
                <c:pt idx="4657">
                  <c:v>1.5692600000000001E-2</c:v>
                </c:pt>
                <c:pt idx="4658">
                  <c:v>1.55972E-2</c:v>
                </c:pt>
                <c:pt idx="4659">
                  <c:v>1.53299E-2</c:v>
                </c:pt>
                <c:pt idx="4660">
                  <c:v>1.50627E-2</c:v>
                </c:pt>
                <c:pt idx="4661">
                  <c:v>1.46809E-2</c:v>
                </c:pt>
                <c:pt idx="4662">
                  <c:v>1.45282E-2</c:v>
                </c:pt>
                <c:pt idx="4663">
                  <c:v>1.4375499999999999E-2</c:v>
                </c:pt>
                <c:pt idx="4664">
                  <c:v>1.41846E-2</c:v>
                </c:pt>
                <c:pt idx="4665">
                  <c:v>1.3840999999999999E-2</c:v>
                </c:pt>
                <c:pt idx="4666">
                  <c:v>1.37646E-2</c:v>
                </c:pt>
                <c:pt idx="4667">
                  <c:v>1.34401E-2</c:v>
                </c:pt>
                <c:pt idx="4668">
                  <c:v>1.3230199999999999E-2</c:v>
                </c:pt>
                <c:pt idx="4669">
                  <c:v>1.28866E-2</c:v>
                </c:pt>
                <c:pt idx="4670">
                  <c:v>1.26766E-2</c:v>
                </c:pt>
                <c:pt idx="4671">
                  <c:v>1.2543E-2</c:v>
                </c:pt>
                <c:pt idx="4672">
                  <c:v>1.2256599999999999E-2</c:v>
                </c:pt>
                <c:pt idx="4673">
                  <c:v>1.2142099999999999E-2</c:v>
                </c:pt>
                <c:pt idx="4674">
                  <c:v>1.1932099999999999E-2</c:v>
                </c:pt>
                <c:pt idx="4675">
                  <c:v>1.16458E-2</c:v>
                </c:pt>
                <c:pt idx="4676">
                  <c:v>1.1378600000000001E-2</c:v>
                </c:pt>
                <c:pt idx="4677">
                  <c:v>1.1206799999999999E-2</c:v>
                </c:pt>
                <c:pt idx="4678">
                  <c:v>1.09204E-2</c:v>
                </c:pt>
                <c:pt idx="4679">
                  <c:v>1.0729499999999999E-2</c:v>
                </c:pt>
                <c:pt idx="4680">
                  <c:v>1.03287E-2</c:v>
                </c:pt>
                <c:pt idx="4681">
                  <c:v>1.03096E-2</c:v>
                </c:pt>
                <c:pt idx="4682">
                  <c:v>1.0023300000000001E-2</c:v>
                </c:pt>
                <c:pt idx="4683" formatCode="0.00E+00">
                  <c:v>9.9850800000000003E-3</c:v>
                </c:pt>
                <c:pt idx="4684">
                  <c:v>2.4646700000000001E-2</c:v>
                </c:pt>
                <c:pt idx="4685">
                  <c:v>3.2139500000000001E-2</c:v>
                </c:pt>
                <c:pt idx="4686">
                  <c:v>3.5098200000000003E-2</c:v>
                </c:pt>
                <c:pt idx="4687">
                  <c:v>3.7713400000000001E-2</c:v>
                </c:pt>
                <c:pt idx="4688">
                  <c:v>3.9717700000000002E-2</c:v>
                </c:pt>
                <c:pt idx="4689">
                  <c:v>4.1569300000000003E-2</c:v>
                </c:pt>
                <c:pt idx="4690">
                  <c:v>4.3172700000000001E-2</c:v>
                </c:pt>
                <c:pt idx="4691">
                  <c:v>4.4814300000000001E-2</c:v>
                </c:pt>
                <c:pt idx="4692">
                  <c:v>4.6284199999999998E-2</c:v>
                </c:pt>
                <c:pt idx="4693">
                  <c:v>4.74486E-2</c:v>
                </c:pt>
                <c:pt idx="4694">
                  <c:v>4.8861099999999998E-2</c:v>
                </c:pt>
                <c:pt idx="4695">
                  <c:v>4.9987400000000001E-2</c:v>
                </c:pt>
                <c:pt idx="4696">
                  <c:v>5.10182E-2</c:v>
                </c:pt>
                <c:pt idx="4697">
                  <c:v>5.2087099999999997E-2</c:v>
                </c:pt>
                <c:pt idx="4698">
                  <c:v>5.3041600000000001E-2</c:v>
                </c:pt>
                <c:pt idx="4699">
                  <c:v>5.3996000000000002E-2</c:v>
                </c:pt>
                <c:pt idx="4700">
                  <c:v>5.4912299999999997E-2</c:v>
                </c:pt>
                <c:pt idx="4701">
                  <c:v>5.5714E-2</c:v>
                </c:pt>
                <c:pt idx="4702">
                  <c:v>5.7435399999999998E-2</c:v>
                </c:pt>
                <c:pt idx="4703">
                  <c:v>6.1283499999999998E-2</c:v>
                </c:pt>
                <c:pt idx="4704">
                  <c:v>7.1309399999999995E-2</c:v>
                </c:pt>
                <c:pt idx="4705">
                  <c:v>7.7226900000000001E-2</c:v>
                </c:pt>
                <c:pt idx="4706">
                  <c:v>8.0491099999999996E-2</c:v>
                </c:pt>
                <c:pt idx="4707">
                  <c:v>8.3354399999999995E-2</c:v>
                </c:pt>
                <c:pt idx="4708">
                  <c:v>8.5874099999999995E-2</c:v>
                </c:pt>
                <c:pt idx="4709">
                  <c:v>8.8012000000000007E-2</c:v>
                </c:pt>
                <c:pt idx="4710">
                  <c:v>8.99591E-2</c:v>
                </c:pt>
                <c:pt idx="4711">
                  <c:v>9.1791600000000001E-2</c:v>
                </c:pt>
                <c:pt idx="4712">
                  <c:v>9.3433199999999994E-2</c:v>
                </c:pt>
                <c:pt idx="4713">
                  <c:v>9.4883899999999993E-2</c:v>
                </c:pt>
                <c:pt idx="4714">
                  <c:v>9.6239199999999997E-2</c:v>
                </c:pt>
                <c:pt idx="4715">
                  <c:v>9.7499100000000005E-2</c:v>
                </c:pt>
                <c:pt idx="4716">
                  <c:v>9.8606200000000005E-2</c:v>
                </c:pt>
                <c:pt idx="4717">
                  <c:v>9.9617899999999995E-2</c:v>
                </c:pt>
                <c:pt idx="4718">
                  <c:v>0.100801</c:v>
                </c:pt>
                <c:pt idx="4719">
                  <c:v>0.101622</c:v>
                </c:pt>
                <c:pt idx="4720">
                  <c:v>0.102577</c:v>
                </c:pt>
                <c:pt idx="4721">
                  <c:v>0.103226</c:v>
                </c:pt>
                <c:pt idx="4722">
                  <c:v>0.10402699999999999</c:v>
                </c:pt>
                <c:pt idx="4723">
                  <c:v>0.104925</c:v>
                </c:pt>
                <c:pt idx="4724">
                  <c:v>0.105459</c:v>
                </c:pt>
                <c:pt idx="4725">
                  <c:v>0.105974</c:v>
                </c:pt>
                <c:pt idx="4726">
                  <c:v>0.10650900000000001</c:v>
                </c:pt>
                <c:pt idx="4727">
                  <c:v>0.107101</c:v>
                </c:pt>
                <c:pt idx="4728">
                  <c:v>0.107616</c:v>
                </c:pt>
                <c:pt idx="4729">
                  <c:v>0.108112</c:v>
                </c:pt>
                <c:pt idx="4730">
                  <c:v>0.108532</c:v>
                </c:pt>
                <c:pt idx="4731">
                  <c:v>0.10889500000000001</c:v>
                </c:pt>
                <c:pt idx="4732">
                  <c:v>0.10922</c:v>
                </c:pt>
                <c:pt idx="4733">
                  <c:v>0.10965900000000001</c:v>
                </c:pt>
                <c:pt idx="4734">
                  <c:v>0.11004</c:v>
                </c:pt>
                <c:pt idx="4735">
                  <c:v>0.110288</c:v>
                </c:pt>
                <c:pt idx="4736">
                  <c:v>0.110537</c:v>
                </c:pt>
                <c:pt idx="4737">
                  <c:v>0.110861</c:v>
                </c:pt>
                <c:pt idx="4738">
                  <c:v>0.111205</c:v>
                </c:pt>
                <c:pt idx="4739">
                  <c:v>0.111281</c:v>
                </c:pt>
                <c:pt idx="4740">
                  <c:v>0.111567</c:v>
                </c:pt>
                <c:pt idx="4741">
                  <c:v>0.11179600000000001</c:v>
                </c:pt>
                <c:pt idx="4742">
                  <c:v>0.112026</c:v>
                </c:pt>
                <c:pt idx="4743">
                  <c:v>0.112293</c:v>
                </c:pt>
                <c:pt idx="4744">
                  <c:v>0.112446</c:v>
                </c:pt>
                <c:pt idx="4745">
                  <c:v>0.112579</c:v>
                </c:pt>
                <c:pt idx="4746">
                  <c:v>0.11277</c:v>
                </c:pt>
                <c:pt idx="4747">
                  <c:v>0.112923</c:v>
                </c:pt>
                <c:pt idx="4748">
                  <c:v>0.11296100000000001</c:v>
                </c:pt>
                <c:pt idx="4749">
                  <c:v>0.11319</c:v>
                </c:pt>
                <c:pt idx="4750">
                  <c:v>0.113495</c:v>
                </c:pt>
                <c:pt idx="4751">
                  <c:v>0.113438</c:v>
                </c:pt>
                <c:pt idx="4752">
                  <c:v>0.11362899999999999</c:v>
                </c:pt>
                <c:pt idx="4753">
                  <c:v>0.113763</c:v>
                </c:pt>
                <c:pt idx="4754">
                  <c:v>0.11387700000000001</c:v>
                </c:pt>
                <c:pt idx="4755">
                  <c:v>0.113915</c:v>
                </c:pt>
                <c:pt idx="4756">
                  <c:v>0.114163</c:v>
                </c:pt>
                <c:pt idx="4757">
                  <c:v>0.114297</c:v>
                </c:pt>
                <c:pt idx="4758">
                  <c:v>0.114278</c:v>
                </c:pt>
                <c:pt idx="4759">
                  <c:v>0.11433500000000001</c:v>
                </c:pt>
                <c:pt idx="4760">
                  <c:v>0.114469</c:v>
                </c:pt>
                <c:pt idx="4761">
                  <c:v>0.114526</c:v>
                </c:pt>
                <c:pt idx="4762">
                  <c:v>0.114507</c:v>
                </c:pt>
                <c:pt idx="4763">
                  <c:v>0.114679</c:v>
                </c:pt>
                <c:pt idx="4764">
                  <c:v>0.11485099999999999</c:v>
                </c:pt>
                <c:pt idx="4765">
                  <c:v>0.11488900000000001</c:v>
                </c:pt>
                <c:pt idx="4766">
                  <c:v>0.11500299999999999</c:v>
                </c:pt>
                <c:pt idx="4767">
                  <c:v>0.115061</c:v>
                </c:pt>
                <c:pt idx="4768">
                  <c:v>0.115137</c:v>
                </c:pt>
                <c:pt idx="4769">
                  <c:v>0.115118</c:v>
                </c:pt>
                <c:pt idx="4770">
                  <c:v>0.11525199999999999</c:v>
                </c:pt>
                <c:pt idx="4771">
                  <c:v>0.115175</c:v>
                </c:pt>
                <c:pt idx="4772">
                  <c:v>0.11540400000000001</c:v>
                </c:pt>
                <c:pt idx="4773">
                  <c:v>0.11550000000000001</c:v>
                </c:pt>
                <c:pt idx="4774">
                  <c:v>0.11550000000000001</c:v>
                </c:pt>
                <c:pt idx="4775">
                  <c:v>0.115519</c:v>
                </c:pt>
                <c:pt idx="4776">
                  <c:v>0.115538</c:v>
                </c:pt>
                <c:pt idx="4777">
                  <c:v>0.115729</c:v>
                </c:pt>
                <c:pt idx="4778">
                  <c:v>0.115729</c:v>
                </c:pt>
                <c:pt idx="4779">
                  <c:v>0.115633</c:v>
                </c:pt>
                <c:pt idx="4780">
                  <c:v>0.11580500000000001</c:v>
                </c:pt>
                <c:pt idx="4781">
                  <c:v>0.115977</c:v>
                </c:pt>
                <c:pt idx="4782">
                  <c:v>0.115901</c:v>
                </c:pt>
                <c:pt idx="4783">
                  <c:v>0.115881</c:v>
                </c:pt>
                <c:pt idx="4784">
                  <c:v>0.11595800000000001</c:v>
                </c:pt>
                <c:pt idx="4785">
                  <c:v>0.11611100000000001</c:v>
                </c:pt>
                <c:pt idx="4786">
                  <c:v>0.116149</c:v>
                </c:pt>
                <c:pt idx="4787">
                  <c:v>0.11613</c:v>
                </c:pt>
                <c:pt idx="4788">
                  <c:v>0.116206</c:v>
                </c:pt>
                <c:pt idx="4789">
                  <c:v>0.116149</c:v>
                </c:pt>
                <c:pt idx="4790">
                  <c:v>0.11622499999999999</c:v>
                </c:pt>
                <c:pt idx="4791">
                  <c:v>0.11632099999999999</c:v>
                </c:pt>
                <c:pt idx="4792">
                  <c:v>0.116301</c:v>
                </c:pt>
                <c:pt idx="4793">
                  <c:v>0.116435</c:v>
                </c:pt>
                <c:pt idx="4794">
                  <c:v>0.11647299999999999</c:v>
                </c:pt>
                <c:pt idx="4795">
                  <c:v>0.11655</c:v>
                </c:pt>
                <c:pt idx="4796">
                  <c:v>0.11662599999999999</c:v>
                </c:pt>
                <c:pt idx="4797">
                  <c:v>0.11662599999999999</c:v>
                </c:pt>
                <c:pt idx="4798">
                  <c:v>0.116588</c:v>
                </c:pt>
                <c:pt idx="4799">
                  <c:v>0.11656900000000001</c:v>
                </c:pt>
                <c:pt idx="4800">
                  <c:v>0.11676</c:v>
                </c:pt>
                <c:pt idx="4801">
                  <c:v>0.116702</c:v>
                </c:pt>
                <c:pt idx="4802">
                  <c:v>0.116798</c:v>
                </c:pt>
                <c:pt idx="4803">
                  <c:v>0.116989</c:v>
                </c:pt>
                <c:pt idx="4804">
                  <c:v>0.11674</c:v>
                </c:pt>
                <c:pt idx="4805">
                  <c:v>0.116893</c:v>
                </c:pt>
                <c:pt idx="4806">
                  <c:v>0.116855</c:v>
                </c:pt>
                <c:pt idx="4807">
                  <c:v>0.11702700000000001</c:v>
                </c:pt>
                <c:pt idx="4808">
                  <c:v>0.11702700000000001</c:v>
                </c:pt>
                <c:pt idx="4809">
                  <c:v>0.116989</c:v>
                </c:pt>
                <c:pt idx="4810">
                  <c:v>0.117199</c:v>
                </c:pt>
                <c:pt idx="4811">
                  <c:v>0.11718000000000001</c:v>
                </c:pt>
                <c:pt idx="4812">
                  <c:v>0.117218</c:v>
                </c:pt>
                <c:pt idx="4813">
                  <c:v>0.117294</c:v>
                </c:pt>
                <c:pt idx="4814">
                  <c:v>0.117351</c:v>
                </c:pt>
                <c:pt idx="4815">
                  <c:v>0.117351</c:v>
                </c:pt>
                <c:pt idx="4816">
                  <c:v>0.11733200000000001</c:v>
                </c:pt>
                <c:pt idx="4817">
                  <c:v>0.117351</c:v>
                </c:pt>
                <c:pt idx="4818">
                  <c:v>0.11738899999999999</c:v>
                </c:pt>
                <c:pt idx="4819">
                  <c:v>0.11754199999999999</c:v>
                </c:pt>
                <c:pt idx="4820">
                  <c:v>0.117523</c:v>
                </c:pt>
                <c:pt idx="4821">
                  <c:v>0.117523</c:v>
                </c:pt>
                <c:pt idx="4822">
                  <c:v>0.11758</c:v>
                </c:pt>
                <c:pt idx="4823">
                  <c:v>0.11779000000000001</c:v>
                </c:pt>
                <c:pt idx="4824">
                  <c:v>0.117619</c:v>
                </c:pt>
                <c:pt idx="4825">
                  <c:v>0.117752</c:v>
                </c:pt>
                <c:pt idx="4826">
                  <c:v>0.117809</c:v>
                </c:pt>
                <c:pt idx="4827">
                  <c:v>0.117867</c:v>
                </c:pt>
                <c:pt idx="4828">
                  <c:v>0.117886</c:v>
                </c:pt>
                <c:pt idx="4829">
                  <c:v>0.11784799999999999</c:v>
                </c:pt>
                <c:pt idx="4830">
                  <c:v>0.117924</c:v>
                </c:pt>
                <c:pt idx="4831">
                  <c:v>0.118058</c:v>
                </c:pt>
                <c:pt idx="4832">
                  <c:v>0.118077</c:v>
                </c:pt>
                <c:pt idx="4833">
                  <c:v>0.118077</c:v>
                </c:pt>
                <c:pt idx="4834">
                  <c:v>0.118115</c:v>
                </c:pt>
                <c:pt idx="4835">
                  <c:v>0.118058</c:v>
                </c:pt>
                <c:pt idx="4836">
                  <c:v>0.118229</c:v>
                </c:pt>
                <c:pt idx="4837">
                  <c:v>0.11809600000000001</c:v>
                </c:pt>
                <c:pt idx="4838">
                  <c:v>0.118019</c:v>
                </c:pt>
                <c:pt idx="4839">
                  <c:v>0.118191</c:v>
                </c:pt>
                <c:pt idx="4840">
                  <c:v>0.118325</c:v>
                </c:pt>
                <c:pt idx="4841">
                  <c:v>0.11830599999999999</c:v>
                </c:pt>
                <c:pt idx="4842">
                  <c:v>0.118382</c:v>
                </c:pt>
                <c:pt idx="4843">
                  <c:v>0.118516</c:v>
                </c:pt>
                <c:pt idx="4844">
                  <c:v>0.11849700000000001</c:v>
                </c:pt>
                <c:pt idx="4845">
                  <c:v>0.11845799999999999</c:v>
                </c:pt>
                <c:pt idx="4846">
                  <c:v>0.118535</c:v>
                </c:pt>
                <c:pt idx="4847">
                  <c:v>0.11863</c:v>
                </c:pt>
                <c:pt idx="4848">
                  <c:v>0.11861099999999999</c:v>
                </c:pt>
                <c:pt idx="4849">
                  <c:v>0.118649</c:v>
                </c:pt>
                <c:pt idx="4850">
                  <c:v>0.118688</c:v>
                </c:pt>
                <c:pt idx="4851">
                  <c:v>0.118821</c:v>
                </c:pt>
                <c:pt idx="4852">
                  <c:v>0.118745</c:v>
                </c:pt>
                <c:pt idx="4853">
                  <c:v>0.118783</c:v>
                </c:pt>
                <c:pt idx="4854">
                  <c:v>0.118974</c:v>
                </c:pt>
                <c:pt idx="4855">
                  <c:v>0.11891699999999999</c:v>
                </c:pt>
                <c:pt idx="4856">
                  <c:v>0.11891699999999999</c:v>
                </c:pt>
                <c:pt idx="4857">
                  <c:v>0.119088</c:v>
                </c:pt>
                <c:pt idx="4858">
                  <c:v>0.119088</c:v>
                </c:pt>
                <c:pt idx="4859">
                  <c:v>0.11916499999999999</c:v>
                </c:pt>
                <c:pt idx="4860">
                  <c:v>0.11906899999999999</c:v>
                </c:pt>
                <c:pt idx="4861">
                  <c:v>0.119184</c:v>
                </c:pt>
                <c:pt idx="4862">
                  <c:v>0.11926</c:v>
                </c:pt>
                <c:pt idx="4863">
                  <c:v>0.119241</c:v>
                </c:pt>
                <c:pt idx="4864">
                  <c:v>0.11931700000000001</c:v>
                </c:pt>
                <c:pt idx="4865">
                  <c:v>0.119298</c:v>
                </c:pt>
                <c:pt idx="4866">
                  <c:v>0.119489</c:v>
                </c:pt>
                <c:pt idx="4867">
                  <c:v>0.119489</c:v>
                </c:pt>
                <c:pt idx="4868">
                  <c:v>0.119451</c:v>
                </c:pt>
                <c:pt idx="4869">
                  <c:v>0.11962299999999999</c:v>
                </c:pt>
                <c:pt idx="4870">
                  <c:v>0.119699</c:v>
                </c:pt>
                <c:pt idx="4871">
                  <c:v>0.119699</c:v>
                </c:pt>
                <c:pt idx="4872">
                  <c:v>0.119642</c:v>
                </c:pt>
                <c:pt idx="4873">
                  <c:v>0.11977599999999999</c:v>
                </c:pt>
                <c:pt idx="4874">
                  <c:v>0.119737</c:v>
                </c:pt>
                <c:pt idx="4875">
                  <c:v>0.119947</c:v>
                </c:pt>
                <c:pt idx="4876">
                  <c:v>0.11989</c:v>
                </c:pt>
                <c:pt idx="4877">
                  <c:v>0.12002400000000001</c:v>
                </c:pt>
                <c:pt idx="4878">
                  <c:v>0.120005</c:v>
                </c:pt>
                <c:pt idx="4879">
                  <c:v>0.120119</c:v>
                </c:pt>
                <c:pt idx="4880">
                  <c:v>0.12002400000000001</c:v>
                </c:pt>
                <c:pt idx="4881">
                  <c:v>0.120119</c:v>
                </c:pt>
                <c:pt idx="4882">
                  <c:v>0.12017600000000001</c:v>
                </c:pt>
                <c:pt idx="4883">
                  <c:v>0.12023399999999999</c:v>
                </c:pt>
                <c:pt idx="4884">
                  <c:v>0.120348</c:v>
                </c:pt>
                <c:pt idx="4885">
                  <c:v>0.120291</c:v>
                </c:pt>
                <c:pt idx="4886">
                  <c:v>0.12031</c:v>
                </c:pt>
                <c:pt idx="4887">
                  <c:v>0.120367</c:v>
                </c:pt>
                <c:pt idx="4888">
                  <c:v>0.120501</c:v>
                </c:pt>
                <c:pt idx="4889">
                  <c:v>0.120577</c:v>
                </c:pt>
                <c:pt idx="4890">
                  <c:v>0.120558</c:v>
                </c:pt>
                <c:pt idx="4891">
                  <c:v>0.120711</c:v>
                </c:pt>
                <c:pt idx="4892">
                  <c:v>0.120654</c:v>
                </c:pt>
                <c:pt idx="4893">
                  <c:v>0.12069199999999999</c:v>
                </c:pt>
                <c:pt idx="4894">
                  <c:v>0.120806</c:v>
                </c:pt>
                <c:pt idx="4895">
                  <c:v>0.12078700000000001</c:v>
                </c:pt>
                <c:pt idx="4896">
                  <c:v>0.120959</c:v>
                </c:pt>
                <c:pt idx="4897">
                  <c:v>0.120883</c:v>
                </c:pt>
                <c:pt idx="4898">
                  <c:v>0.121112</c:v>
                </c:pt>
                <c:pt idx="4899">
                  <c:v>0.12099699999999999</c:v>
                </c:pt>
                <c:pt idx="4900">
                  <c:v>0.12109300000000001</c:v>
                </c:pt>
                <c:pt idx="4901">
                  <c:v>0.121207</c:v>
                </c:pt>
                <c:pt idx="4902">
                  <c:v>0.121207</c:v>
                </c:pt>
                <c:pt idx="4903">
                  <c:v>0.12124500000000001</c:v>
                </c:pt>
                <c:pt idx="4904">
                  <c:v>0.121264</c:v>
                </c:pt>
                <c:pt idx="4905">
                  <c:v>0.121417</c:v>
                </c:pt>
                <c:pt idx="4906">
                  <c:v>0.121417</c:v>
                </c:pt>
                <c:pt idx="4907">
                  <c:v>0.121589</c:v>
                </c:pt>
                <c:pt idx="4908">
                  <c:v>0.121532</c:v>
                </c:pt>
                <c:pt idx="4909">
                  <c:v>0.12157</c:v>
                </c:pt>
                <c:pt idx="4910">
                  <c:v>0.12170400000000001</c:v>
                </c:pt>
                <c:pt idx="4911">
                  <c:v>0.121646</c:v>
                </c:pt>
                <c:pt idx="4912">
                  <c:v>0.12178</c:v>
                </c:pt>
                <c:pt idx="4913">
                  <c:v>0.121837</c:v>
                </c:pt>
                <c:pt idx="4914">
                  <c:v>0.121799</c:v>
                </c:pt>
                <c:pt idx="4915">
                  <c:v>0.12191299999999999</c:v>
                </c:pt>
                <c:pt idx="4916">
                  <c:v>0.121952</c:v>
                </c:pt>
                <c:pt idx="4917">
                  <c:v>0.12216200000000001</c:v>
                </c:pt>
                <c:pt idx="4918">
                  <c:v>0.12206599999999999</c:v>
                </c:pt>
                <c:pt idx="4919">
                  <c:v>0.12216200000000001</c:v>
                </c:pt>
                <c:pt idx="4920">
                  <c:v>0.122085</c:v>
                </c:pt>
                <c:pt idx="4921">
                  <c:v>0.122295</c:v>
                </c:pt>
                <c:pt idx="4922">
                  <c:v>0.12231400000000001</c:v>
                </c:pt>
                <c:pt idx="4923">
                  <c:v>0.122295</c:v>
                </c:pt>
                <c:pt idx="4924">
                  <c:v>0.122333</c:v>
                </c:pt>
                <c:pt idx="4925">
                  <c:v>0.12237199999999999</c:v>
                </c:pt>
                <c:pt idx="4926">
                  <c:v>0.122582</c:v>
                </c:pt>
                <c:pt idx="4927">
                  <c:v>0.122658</c:v>
                </c:pt>
                <c:pt idx="4928">
                  <c:v>0.122601</c:v>
                </c:pt>
                <c:pt idx="4929">
                  <c:v>0.12267699999999999</c:v>
                </c:pt>
                <c:pt idx="4930">
                  <c:v>0.122849</c:v>
                </c:pt>
                <c:pt idx="4931">
                  <c:v>0.12282999999999999</c:v>
                </c:pt>
                <c:pt idx="4932">
                  <c:v>0.12298199999999999</c:v>
                </c:pt>
                <c:pt idx="4933">
                  <c:v>0.12292500000000001</c:v>
                </c:pt>
                <c:pt idx="4934">
                  <c:v>0.12302100000000001</c:v>
                </c:pt>
                <c:pt idx="4935">
                  <c:v>0.12307800000000001</c:v>
                </c:pt>
                <c:pt idx="4936">
                  <c:v>0.12313499999999999</c:v>
                </c:pt>
                <c:pt idx="4937">
                  <c:v>0.123192</c:v>
                </c:pt>
                <c:pt idx="4938">
                  <c:v>0.12323099999999999</c:v>
                </c:pt>
                <c:pt idx="4939">
                  <c:v>0.12346</c:v>
                </c:pt>
                <c:pt idx="4940">
                  <c:v>0.123402</c:v>
                </c:pt>
                <c:pt idx="4941">
                  <c:v>0.12353600000000001</c:v>
                </c:pt>
                <c:pt idx="4942">
                  <c:v>0.123555</c:v>
                </c:pt>
                <c:pt idx="4943">
                  <c:v>0.123631</c:v>
                </c:pt>
                <c:pt idx="4944">
                  <c:v>0.12368899999999999</c:v>
                </c:pt>
                <c:pt idx="4945">
                  <c:v>0.123708</c:v>
                </c:pt>
                <c:pt idx="4946">
                  <c:v>0.12388</c:v>
                </c:pt>
                <c:pt idx="4947">
                  <c:v>0.12378400000000001</c:v>
                </c:pt>
                <c:pt idx="4948">
                  <c:v>0.12393700000000001</c:v>
                </c:pt>
                <c:pt idx="4949">
                  <c:v>0.123956</c:v>
                </c:pt>
                <c:pt idx="4950">
                  <c:v>0.124109</c:v>
                </c:pt>
                <c:pt idx="4951">
                  <c:v>0.12405099999999999</c:v>
                </c:pt>
                <c:pt idx="4952">
                  <c:v>0.12428</c:v>
                </c:pt>
                <c:pt idx="4953">
                  <c:v>0.12429999999999999</c:v>
                </c:pt>
                <c:pt idx="4954">
                  <c:v>0.124357</c:v>
                </c:pt>
                <c:pt idx="4955">
                  <c:v>0.12454800000000001</c:v>
                </c:pt>
                <c:pt idx="4956">
                  <c:v>0.124586</c:v>
                </c:pt>
                <c:pt idx="4957">
                  <c:v>0.124586</c:v>
                </c:pt>
                <c:pt idx="4958">
                  <c:v>0.12470000000000001</c:v>
                </c:pt>
                <c:pt idx="4959">
                  <c:v>0.124796</c:v>
                </c:pt>
                <c:pt idx="4960">
                  <c:v>0.124891</c:v>
                </c:pt>
                <c:pt idx="4961">
                  <c:v>0.12493</c:v>
                </c:pt>
                <c:pt idx="4962">
                  <c:v>0.12485300000000001</c:v>
                </c:pt>
                <c:pt idx="4963">
                  <c:v>0.125082</c:v>
                </c:pt>
                <c:pt idx="4964">
                  <c:v>0.12510099999999999</c:v>
                </c:pt>
                <c:pt idx="4965">
                  <c:v>0.12515899999999999</c:v>
                </c:pt>
                <c:pt idx="4966">
                  <c:v>0.12521599999999999</c:v>
                </c:pt>
                <c:pt idx="4967">
                  <c:v>0.12529199999999999</c:v>
                </c:pt>
                <c:pt idx="4968">
                  <c:v>0.12540699999999999</c:v>
                </c:pt>
                <c:pt idx="4969">
                  <c:v>0.125559</c:v>
                </c:pt>
                <c:pt idx="4970">
                  <c:v>0.12565499999999999</c:v>
                </c:pt>
                <c:pt idx="4971">
                  <c:v>0.12567400000000001</c:v>
                </c:pt>
                <c:pt idx="4972">
                  <c:v>0.12575</c:v>
                </c:pt>
                <c:pt idx="4973">
                  <c:v>0.125808</c:v>
                </c:pt>
                <c:pt idx="4974">
                  <c:v>0.12584600000000001</c:v>
                </c:pt>
                <c:pt idx="4975">
                  <c:v>0.126056</c:v>
                </c:pt>
                <c:pt idx="4976">
                  <c:v>0.126056</c:v>
                </c:pt>
                <c:pt idx="4977">
                  <c:v>0.126189</c:v>
                </c:pt>
                <c:pt idx="4978">
                  <c:v>0.12628500000000001</c:v>
                </c:pt>
                <c:pt idx="4979">
                  <c:v>0.12645700000000001</c:v>
                </c:pt>
                <c:pt idx="4980">
                  <c:v>0.12645700000000001</c:v>
                </c:pt>
                <c:pt idx="4981">
                  <c:v>0.12645700000000001</c:v>
                </c:pt>
                <c:pt idx="4982">
                  <c:v>0.12664700000000001</c:v>
                </c:pt>
                <c:pt idx="4983">
                  <c:v>0.12674299999999999</c:v>
                </c:pt>
                <c:pt idx="4984">
                  <c:v>0.126667</c:v>
                </c:pt>
                <c:pt idx="4985">
                  <c:v>0.12695300000000001</c:v>
                </c:pt>
                <c:pt idx="4986">
                  <c:v>0.12699099999999999</c:v>
                </c:pt>
                <c:pt idx="4987">
                  <c:v>0.12704799999999999</c:v>
                </c:pt>
                <c:pt idx="4988">
                  <c:v>0.12722</c:v>
                </c:pt>
                <c:pt idx="4989">
                  <c:v>0.12731600000000001</c:v>
                </c:pt>
                <c:pt idx="4990">
                  <c:v>0.12737299999999999</c:v>
                </c:pt>
                <c:pt idx="4991">
                  <c:v>0.127411</c:v>
                </c:pt>
                <c:pt idx="4992">
                  <c:v>0.12748699999999999</c:v>
                </c:pt>
                <c:pt idx="4993">
                  <c:v>0.127697</c:v>
                </c:pt>
                <c:pt idx="4994">
                  <c:v>0.12775500000000001</c:v>
                </c:pt>
                <c:pt idx="4995">
                  <c:v>0.12784999999999999</c:v>
                </c:pt>
                <c:pt idx="4996">
                  <c:v>0.12800300000000001</c:v>
                </c:pt>
                <c:pt idx="4997">
                  <c:v>0.12790699999999999</c:v>
                </c:pt>
                <c:pt idx="4998">
                  <c:v>0.127946</c:v>
                </c:pt>
                <c:pt idx="4999">
                  <c:v>0.12809799999999999</c:v>
                </c:pt>
                <c:pt idx="5000">
                  <c:v>0.128194</c:v>
                </c:pt>
                <c:pt idx="5001">
                  <c:v>0.12840399999999999</c:v>
                </c:pt>
                <c:pt idx="5002">
                  <c:v>0.128442</c:v>
                </c:pt>
                <c:pt idx="5003">
                  <c:v>0.128499</c:v>
                </c:pt>
                <c:pt idx="5004">
                  <c:v>0.128633</c:v>
                </c:pt>
                <c:pt idx="5005">
                  <c:v>0.128747</c:v>
                </c:pt>
                <c:pt idx="5006">
                  <c:v>0.128881</c:v>
                </c:pt>
                <c:pt idx="5007">
                  <c:v>0.12903400000000001</c:v>
                </c:pt>
                <c:pt idx="5008">
                  <c:v>0.12907199999999999</c:v>
                </c:pt>
                <c:pt idx="5009">
                  <c:v>0.12911</c:v>
                </c:pt>
                <c:pt idx="5010">
                  <c:v>0.12928200000000001</c:v>
                </c:pt>
                <c:pt idx="5011">
                  <c:v>0.12937699999999999</c:v>
                </c:pt>
                <c:pt idx="5012">
                  <c:v>0.12951099999999999</c:v>
                </c:pt>
                <c:pt idx="5013">
                  <c:v>0.129549</c:v>
                </c:pt>
                <c:pt idx="5014">
                  <c:v>0.12975900000000001</c:v>
                </c:pt>
                <c:pt idx="5015">
                  <c:v>0.12970200000000001</c:v>
                </c:pt>
                <c:pt idx="5016">
                  <c:v>0.12989300000000001</c:v>
                </c:pt>
                <c:pt idx="5017">
                  <c:v>0.13000700000000001</c:v>
                </c:pt>
                <c:pt idx="5018">
                  <c:v>0.13014100000000001</c:v>
                </c:pt>
                <c:pt idx="5019">
                  <c:v>0.13006400000000001</c:v>
                </c:pt>
                <c:pt idx="5020">
                  <c:v>0.13023599999999999</c:v>
                </c:pt>
                <c:pt idx="5021">
                  <c:v>0.130389</c:v>
                </c:pt>
                <c:pt idx="5022">
                  <c:v>0.130522</c:v>
                </c:pt>
                <c:pt idx="5023">
                  <c:v>0.130694</c:v>
                </c:pt>
                <c:pt idx="5024">
                  <c:v>0.130637</c:v>
                </c:pt>
                <c:pt idx="5025">
                  <c:v>0.13080900000000001</c:v>
                </c:pt>
                <c:pt idx="5026">
                  <c:v>0.13086600000000001</c:v>
                </c:pt>
                <c:pt idx="5027">
                  <c:v>0.13098099999999999</c:v>
                </c:pt>
                <c:pt idx="5028">
                  <c:v>0.131133</c:v>
                </c:pt>
                <c:pt idx="5029">
                  <c:v>0.131133</c:v>
                </c:pt>
                <c:pt idx="5030">
                  <c:v>0.13134299999999999</c:v>
                </c:pt>
                <c:pt idx="5031">
                  <c:v>0.131381</c:v>
                </c:pt>
                <c:pt idx="5032">
                  <c:v>0.131496</c:v>
                </c:pt>
                <c:pt idx="5033">
                  <c:v>0.13164899999999999</c:v>
                </c:pt>
                <c:pt idx="5034">
                  <c:v>0.131687</c:v>
                </c:pt>
                <c:pt idx="5035">
                  <c:v>0.13191600000000001</c:v>
                </c:pt>
                <c:pt idx="5036">
                  <c:v>0.131935</c:v>
                </c:pt>
                <c:pt idx="5037">
                  <c:v>0.132107</c:v>
                </c:pt>
                <c:pt idx="5038">
                  <c:v>0.13224</c:v>
                </c:pt>
                <c:pt idx="5039">
                  <c:v>0.13239300000000001</c:v>
                </c:pt>
                <c:pt idx="5040">
                  <c:v>0.13247</c:v>
                </c:pt>
                <c:pt idx="5041">
                  <c:v>0.13258400000000001</c:v>
                </c:pt>
                <c:pt idx="5042">
                  <c:v>0.13266</c:v>
                </c:pt>
                <c:pt idx="5043">
                  <c:v>0.13281299999999999</c:v>
                </c:pt>
                <c:pt idx="5044">
                  <c:v>0.132966</c:v>
                </c:pt>
                <c:pt idx="5045">
                  <c:v>0.133023</c:v>
                </c:pt>
                <c:pt idx="5046">
                  <c:v>0.13313800000000001</c:v>
                </c:pt>
                <c:pt idx="5047">
                  <c:v>0.13334799999999999</c:v>
                </c:pt>
                <c:pt idx="5048">
                  <c:v>0.13336700000000001</c:v>
                </c:pt>
                <c:pt idx="5049">
                  <c:v>0.13361500000000001</c:v>
                </c:pt>
                <c:pt idx="5050">
                  <c:v>0.13365299999999999</c:v>
                </c:pt>
                <c:pt idx="5051">
                  <c:v>0.133882</c:v>
                </c:pt>
                <c:pt idx="5052">
                  <c:v>0.13367200000000001</c:v>
                </c:pt>
                <c:pt idx="5053">
                  <c:v>0.133939</c:v>
                </c:pt>
                <c:pt idx="5054">
                  <c:v>0.13426399999999999</c:v>
                </c:pt>
                <c:pt idx="5055">
                  <c:v>0.134245</c:v>
                </c:pt>
                <c:pt idx="5056">
                  <c:v>0.13447400000000001</c:v>
                </c:pt>
                <c:pt idx="5057">
                  <c:v>0.13445499999999999</c:v>
                </c:pt>
                <c:pt idx="5058">
                  <c:v>0.13466500000000001</c:v>
                </c:pt>
                <c:pt idx="5059">
                  <c:v>0.134741</c:v>
                </c:pt>
                <c:pt idx="5060">
                  <c:v>0.13483700000000001</c:v>
                </c:pt>
                <c:pt idx="5061">
                  <c:v>0.13481699999999999</c:v>
                </c:pt>
                <c:pt idx="5062">
                  <c:v>0.135104</c:v>
                </c:pt>
                <c:pt idx="5063">
                  <c:v>0.13527600000000001</c:v>
                </c:pt>
                <c:pt idx="5064">
                  <c:v>0.135295</c:v>
                </c:pt>
                <c:pt idx="5065">
                  <c:v>0.13550499999999999</c:v>
                </c:pt>
                <c:pt idx="5066">
                  <c:v>0.13573399999999999</c:v>
                </c:pt>
                <c:pt idx="5067">
                  <c:v>0.13573399999999999</c:v>
                </c:pt>
                <c:pt idx="5068">
                  <c:v>0.13588600000000001</c:v>
                </c:pt>
                <c:pt idx="5069">
                  <c:v>0.13600100000000001</c:v>
                </c:pt>
                <c:pt idx="5070">
                  <c:v>0.13617299999999999</c:v>
                </c:pt>
                <c:pt idx="5071">
                  <c:v>0.136154</c:v>
                </c:pt>
                <c:pt idx="5072">
                  <c:v>0.136383</c:v>
                </c:pt>
                <c:pt idx="5073">
                  <c:v>0.13649700000000001</c:v>
                </c:pt>
                <c:pt idx="5074">
                  <c:v>0.136688</c:v>
                </c:pt>
                <c:pt idx="5075">
                  <c:v>0.13680300000000001</c:v>
                </c:pt>
                <c:pt idx="5076">
                  <c:v>0.13695499999999999</c:v>
                </c:pt>
                <c:pt idx="5077">
                  <c:v>0.13695499999999999</c:v>
                </c:pt>
                <c:pt idx="5078">
                  <c:v>0.137318</c:v>
                </c:pt>
                <c:pt idx="5079">
                  <c:v>0.137318</c:v>
                </c:pt>
                <c:pt idx="5080">
                  <c:v>0.13739399999999999</c:v>
                </c:pt>
                <c:pt idx="5081">
                  <c:v>0.13750899999999999</c:v>
                </c:pt>
                <c:pt idx="5082">
                  <c:v>0.137795</c:v>
                </c:pt>
                <c:pt idx="5083">
                  <c:v>0.13796700000000001</c:v>
                </c:pt>
                <c:pt idx="5084">
                  <c:v>0.138043</c:v>
                </c:pt>
                <c:pt idx="5085">
                  <c:v>0.13817699999999999</c:v>
                </c:pt>
                <c:pt idx="5086">
                  <c:v>0.13825299999999999</c:v>
                </c:pt>
                <c:pt idx="5087">
                  <c:v>0.13838700000000001</c:v>
                </c:pt>
                <c:pt idx="5088">
                  <c:v>0.13855899999999999</c:v>
                </c:pt>
                <c:pt idx="5089">
                  <c:v>0.13867299999999999</c:v>
                </c:pt>
                <c:pt idx="5090">
                  <c:v>0.138845</c:v>
                </c:pt>
                <c:pt idx="5091">
                  <c:v>0.13892199999999999</c:v>
                </c:pt>
                <c:pt idx="5092">
                  <c:v>0.13905500000000001</c:v>
                </c:pt>
                <c:pt idx="5093">
                  <c:v>0.139265</c:v>
                </c:pt>
                <c:pt idx="5094">
                  <c:v>0.139399</c:v>
                </c:pt>
                <c:pt idx="5095">
                  <c:v>0.13949400000000001</c:v>
                </c:pt>
                <c:pt idx="5096">
                  <c:v>0.139685</c:v>
                </c:pt>
                <c:pt idx="5097">
                  <c:v>0.139819</c:v>
                </c:pt>
                <c:pt idx="5098">
                  <c:v>0.13997100000000001</c:v>
                </c:pt>
                <c:pt idx="5099">
                  <c:v>0.14014299999999999</c:v>
                </c:pt>
                <c:pt idx="5100">
                  <c:v>0.14019999999999999</c:v>
                </c:pt>
                <c:pt idx="5101">
                  <c:v>0.14043</c:v>
                </c:pt>
                <c:pt idx="5102">
                  <c:v>0.14052500000000001</c:v>
                </c:pt>
                <c:pt idx="5103">
                  <c:v>0.14063899999999999</c:v>
                </c:pt>
                <c:pt idx="5104">
                  <c:v>0.14077300000000001</c:v>
                </c:pt>
                <c:pt idx="5105">
                  <c:v>0.14077300000000001</c:v>
                </c:pt>
                <c:pt idx="5106">
                  <c:v>0.14100199999999999</c:v>
                </c:pt>
                <c:pt idx="5107">
                  <c:v>0.141155</c:v>
                </c:pt>
                <c:pt idx="5108">
                  <c:v>0.14138400000000001</c:v>
                </c:pt>
                <c:pt idx="5109">
                  <c:v>0.14142199999999999</c:v>
                </c:pt>
                <c:pt idx="5110">
                  <c:v>0.141537</c:v>
                </c:pt>
                <c:pt idx="5111">
                  <c:v>0.141708</c:v>
                </c:pt>
                <c:pt idx="5112">
                  <c:v>0.141842</c:v>
                </c:pt>
                <c:pt idx="5113">
                  <c:v>0.14199500000000001</c:v>
                </c:pt>
                <c:pt idx="5114">
                  <c:v>0.14218600000000001</c:v>
                </c:pt>
                <c:pt idx="5115">
                  <c:v>0.14228099999999999</c:v>
                </c:pt>
                <c:pt idx="5116">
                  <c:v>0.14249100000000001</c:v>
                </c:pt>
                <c:pt idx="5117">
                  <c:v>0.14254800000000001</c:v>
                </c:pt>
                <c:pt idx="5118">
                  <c:v>0.14264399999999999</c:v>
                </c:pt>
                <c:pt idx="5119">
                  <c:v>0.14277699999999999</c:v>
                </c:pt>
                <c:pt idx="5120">
                  <c:v>0.14289199999999999</c:v>
                </c:pt>
                <c:pt idx="5121">
                  <c:v>0.143064</c:v>
                </c:pt>
                <c:pt idx="5122">
                  <c:v>0.143236</c:v>
                </c:pt>
                <c:pt idx="5123">
                  <c:v>0.143369</c:v>
                </c:pt>
                <c:pt idx="5124">
                  <c:v>0.14340700000000001</c:v>
                </c:pt>
                <c:pt idx="5125">
                  <c:v>0.14355999999999999</c:v>
                </c:pt>
                <c:pt idx="5126">
                  <c:v>0.143675</c:v>
                </c:pt>
                <c:pt idx="5127">
                  <c:v>0.14377000000000001</c:v>
                </c:pt>
                <c:pt idx="5128">
                  <c:v>0.14405599999999999</c:v>
                </c:pt>
                <c:pt idx="5129">
                  <c:v>0.14398</c:v>
                </c:pt>
                <c:pt idx="5130">
                  <c:v>0.144209</c:v>
                </c:pt>
                <c:pt idx="5131">
                  <c:v>0.1444</c:v>
                </c:pt>
                <c:pt idx="5132">
                  <c:v>0.144514</c:v>
                </c:pt>
                <c:pt idx="5133">
                  <c:v>0.14449500000000001</c:v>
                </c:pt>
                <c:pt idx="5134">
                  <c:v>0.14468600000000001</c:v>
                </c:pt>
                <c:pt idx="5135">
                  <c:v>0.14482</c:v>
                </c:pt>
                <c:pt idx="5136">
                  <c:v>0.144896</c:v>
                </c:pt>
                <c:pt idx="5137">
                  <c:v>0.144954</c:v>
                </c:pt>
                <c:pt idx="5138">
                  <c:v>0.14518300000000001</c:v>
                </c:pt>
                <c:pt idx="5139">
                  <c:v>0.14533499999999999</c:v>
                </c:pt>
                <c:pt idx="5140">
                  <c:v>0.145507</c:v>
                </c:pt>
                <c:pt idx="5141">
                  <c:v>0.145679</c:v>
                </c:pt>
                <c:pt idx="5142">
                  <c:v>0.14569799999999999</c:v>
                </c:pt>
                <c:pt idx="5143">
                  <c:v>0.14588899999999999</c:v>
                </c:pt>
                <c:pt idx="5144">
                  <c:v>0.14590800000000001</c:v>
                </c:pt>
                <c:pt idx="5145">
                  <c:v>0.14602200000000001</c:v>
                </c:pt>
                <c:pt idx="5146">
                  <c:v>0.14627100000000001</c:v>
                </c:pt>
                <c:pt idx="5147">
                  <c:v>0.14632800000000001</c:v>
                </c:pt>
                <c:pt idx="5148">
                  <c:v>0.14644199999999999</c:v>
                </c:pt>
                <c:pt idx="5149">
                  <c:v>0.146538</c:v>
                </c:pt>
                <c:pt idx="5150">
                  <c:v>0.14661399999999999</c:v>
                </c:pt>
                <c:pt idx="5151">
                  <c:v>0.146786</c:v>
                </c:pt>
                <c:pt idx="5152">
                  <c:v>0.146843</c:v>
                </c:pt>
                <c:pt idx="5153">
                  <c:v>0.14699599999999999</c:v>
                </c:pt>
                <c:pt idx="5154">
                  <c:v>0.147091</c:v>
                </c:pt>
                <c:pt idx="5155">
                  <c:v>0.14711099999999999</c:v>
                </c:pt>
                <c:pt idx="5156">
                  <c:v>0.14737800000000001</c:v>
                </c:pt>
                <c:pt idx="5157">
                  <c:v>0.14741599999999999</c:v>
                </c:pt>
                <c:pt idx="5158">
                  <c:v>0.14760699999999999</c:v>
                </c:pt>
                <c:pt idx="5159">
                  <c:v>0.147588</c:v>
                </c:pt>
                <c:pt idx="5160">
                  <c:v>0.14766399999999999</c:v>
                </c:pt>
                <c:pt idx="5161">
                  <c:v>0.147836</c:v>
                </c:pt>
                <c:pt idx="5162">
                  <c:v>0.14787400000000001</c:v>
                </c:pt>
                <c:pt idx="5163">
                  <c:v>0.14804600000000001</c:v>
                </c:pt>
                <c:pt idx="5164">
                  <c:v>0.14821799999999999</c:v>
                </c:pt>
                <c:pt idx="5165">
                  <c:v>0.14840900000000001</c:v>
                </c:pt>
                <c:pt idx="5166">
                  <c:v>0.14835100000000001</c:v>
                </c:pt>
                <c:pt idx="5167">
                  <c:v>0.14854200000000001</c:v>
                </c:pt>
                <c:pt idx="5168">
                  <c:v>0.14846599999999999</c:v>
                </c:pt>
                <c:pt idx="5169">
                  <c:v>0.148733</c:v>
                </c:pt>
                <c:pt idx="5170">
                  <c:v>0.14877099999999999</c:v>
                </c:pt>
                <c:pt idx="5171">
                  <c:v>0.14888599999999999</c:v>
                </c:pt>
                <c:pt idx="5172">
                  <c:v>0.14890500000000001</c:v>
                </c:pt>
                <c:pt idx="5173">
                  <c:v>0.14896200000000001</c:v>
                </c:pt>
                <c:pt idx="5174">
                  <c:v>0.14921000000000001</c:v>
                </c:pt>
                <c:pt idx="5175">
                  <c:v>0.14919099999999999</c:v>
                </c:pt>
                <c:pt idx="5176">
                  <c:v>0.14940100000000001</c:v>
                </c:pt>
                <c:pt idx="5177">
                  <c:v>0.14932500000000001</c:v>
                </c:pt>
                <c:pt idx="5178">
                  <c:v>0.14957300000000001</c:v>
                </c:pt>
                <c:pt idx="5179">
                  <c:v>0.149535</c:v>
                </c:pt>
                <c:pt idx="5180">
                  <c:v>0.149649</c:v>
                </c:pt>
                <c:pt idx="5181">
                  <c:v>0.14974499999999999</c:v>
                </c:pt>
                <c:pt idx="5182">
                  <c:v>0.14987800000000001</c:v>
                </c:pt>
                <c:pt idx="5183">
                  <c:v>0.14991699999999999</c:v>
                </c:pt>
                <c:pt idx="5184">
                  <c:v>0.149898</c:v>
                </c:pt>
                <c:pt idx="5185">
                  <c:v>0.150031</c:v>
                </c:pt>
                <c:pt idx="5186">
                  <c:v>0.15012700000000001</c:v>
                </c:pt>
                <c:pt idx="5187">
                  <c:v>0.150337</c:v>
                </c:pt>
                <c:pt idx="5188">
                  <c:v>0.15026</c:v>
                </c:pt>
                <c:pt idx="5189">
                  <c:v>0.150451</c:v>
                </c:pt>
                <c:pt idx="5190">
                  <c:v>0.150585</c:v>
                </c:pt>
                <c:pt idx="5191">
                  <c:v>0.150699</c:v>
                </c:pt>
                <c:pt idx="5192">
                  <c:v>0.15073700000000001</c:v>
                </c:pt>
                <c:pt idx="5193">
                  <c:v>0.150699</c:v>
                </c:pt>
                <c:pt idx="5194">
                  <c:v>0.15089</c:v>
                </c:pt>
                <c:pt idx="5195">
                  <c:v>0.15102399999999999</c:v>
                </c:pt>
                <c:pt idx="5196">
                  <c:v>0.15110000000000001</c:v>
                </c:pt>
                <c:pt idx="5197">
                  <c:v>0.15127199999999999</c:v>
                </c:pt>
                <c:pt idx="5198">
                  <c:v>0.15108099999999999</c:v>
                </c:pt>
                <c:pt idx="5199">
                  <c:v>0.15140500000000001</c:v>
                </c:pt>
                <c:pt idx="5200">
                  <c:v>0.151367</c:v>
                </c:pt>
                <c:pt idx="5201">
                  <c:v>0.15148200000000001</c:v>
                </c:pt>
                <c:pt idx="5202">
                  <c:v>0.15146299999999999</c:v>
                </c:pt>
                <c:pt idx="5203">
                  <c:v>0.15171100000000001</c:v>
                </c:pt>
                <c:pt idx="5204">
                  <c:v>0.15173</c:v>
                </c:pt>
                <c:pt idx="5205">
                  <c:v>0.15173</c:v>
                </c:pt>
                <c:pt idx="5206">
                  <c:v>0.15182499999999999</c:v>
                </c:pt>
                <c:pt idx="5207">
                  <c:v>0.15195900000000001</c:v>
                </c:pt>
                <c:pt idx="5208">
                  <c:v>0.152055</c:v>
                </c:pt>
                <c:pt idx="5209">
                  <c:v>0.15201600000000001</c:v>
                </c:pt>
                <c:pt idx="5210">
                  <c:v>0.152226</c:v>
                </c:pt>
                <c:pt idx="5211">
                  <c:v>0.15224499999999999</c:v>
                </c:pt>
                <c:pt idx="5212">
                  <c:v>0.152169</c:v>
                </c:pt>
                <c:pt idx="5213">
                  <c:v>0.15232200000000001</c:v>
                </c:pt>
                <c:pt idx="5214">
                  <c:v>0.15243599999999999</c:v>
                </c:pt>
                <c:pt idx="5215">
                  <c:v>0.152589</c:v>
                </c:pt>
                <c:pt idx="5216">
                  <c:v>0.15257000000000001</c:v>
                </c:pt>
                <c:pt idx="5217">
                  <c:v>0.15274199999999999</c:v>
                </c:pt>
                <c:pt idx="5218">
                  <c:v>0.15278</c:v>
                </c:pt>
                <c:pt idx="5219">
                  <c:v>0.152837</c:v>
                </c:pt>
                <c:pt idx="5220">
                  <c:v>0.15274199999999999</c:v>
                </c:pt>
                <c:pt idx="5221">
                  <c:v>0.15293300000000001</c:v>
                </c:pt>
                <c:pt idx="5222">
                  <c:v>0.15306600000000001</c:v>
                </c:pt>
                <c:pt idx="5223">
                  <c:v>0.153028</c:v>
                </c:pt>
                <c:pt idx="5224">
                  <c:v>0.15310399999999999</c:v>
                </c:pt>
                <c:pt idx="5225">
                  <c:v>0.153257</c:v>
                </c:pt>
                <c:pt idx="5226">
                  <c:v>0.15340999999999999</c:v>
                </c:pt>
                <c:pt idx="5227">
                  <c:v>0.15335299999999999</c:v>
                </c:pt>
                <c:pt idx="5228">
                  <c:v>0.15346699999999999</c:v>
                </c:pt>
                <c:pt idx="5229">
                  <c:v>0.153448</c:v>
                </c:pt>
                <c:pt idx="5230">
                  <c:v>0.15348600000000001</c:v>
                </c:pt>
                <c:pt idx="5231">
                  <c:v>0.153582</c:v>
                </c:pt>
                <c:pt idx="5232">
                  <c:v>0.153696</c:v>
                </c:pt>
                <c:pt idx="5233">
                  <c:v>0.15365799999999999</c:v>
                </c:pt>
                <c:pt idx="5234">
                  <c:v>0.15371499999999999</c:v>
                </c:pt>
                <c:pt idx="5235">
                  <c:v>0.15384900000000001</c:v>
                </c:pt>
                <c:pt idx="5236">
                  <c:v>0.15392500000000001</c:v>
                </c:pt>
                <c:pt idx="5237">
                  <c:v>0.15398200000000001</c:v>
                </c:pt>
                <c:pt idx="5238">
                  <c:v>0.15404000000000001</c:v>
                </c:pt>
                <c:pt idx="5239">
                  <c:v>0.15415400000000001</c:v>
                </c:pt>
                <c:pt idx="5240">
                  <c:v>0.15425</c:v>
                </c:pt>
                <c:pt idx="5241">
                  <c:v>0.15413499999999999</c:v>
                </c:pt>
                <c:pt idx="5242">
                  <c:v>0.15425</c:v>
                </c:pt>
                <c:pt idx="5243">
                  <c:v>0.15434500000000001</c:v>
                </c:pt>
                <c:pt idx="5244">
                  <c:v>0.15447900000000001</c:v>
                </c:pt>
                <c:pt idx="5245">
                  <c:v>0.15444099999999999</c:v>
                </c:pt>
                <c:pt idx="5246">
                  <c:v>0.15447900000000001</c:v>
                </c:pt>
                <c:pt idx="5247">
                  <c:v>0.15451699999999999</c:v>
                </c:pt>
                <c:pt idx="5248">
                  <c:v>0.15467</c:v>
                </c:pt>
                <c:pt idx="5249">
                  <c:v>0.15474599999999999</c:v>
                </c:pt>
                <c:pt idx="5250">
                  <c:v>0.154727</c:v>
                </c:pt>
                <c:pt idx="5251">
                  <c:v>0.15474599999999999</c:v>
                </c:pt>
                <c:pt idx="5252">
                  <c:v>0.154861</c:v>
                </c:pt>
                <c:pt idx="5253">
                  <c:v>0.154803</c:v>
                </c:pt>
                <c:pt idx="5254">
                  <c:v>0.154975</c:v>
                </c:pt>
                <c:pt idx="5255">
                  <c:v>0.15493699999999999</c:v>
                </c:pt>
                <c:pt idx="5256">
                  <c:v>0.154975</c:v>
                </c:pt>
                <c:pt idx="5257">
                  <c:v>0.155166</c:v>
                </c:pt>
                <c:pt idx="5258">
                  <c:v>0.155109</c:v>
                </c:pt>
                <c:pt idx="5259">
                  <c:v>0.15518499999999999</c:v>
                </c:pt>
                <c:pt idx="5260">
                  <c:v>0.15512799999999999</c:v>
                </c:pt>
                <c:pt idx="5261">
                  <c:v>0.15531900000000001</c:v>
                </c:pt>
                <c:pt idx="5262">
                  <c:v>0.15539500000000001</c:v>
                </c:pt>
                <c:pt idx="5263">
                  <c:v>0.15548999999999999</c:v>
                </c:pt>
                <c:pt idx="5264">
                  <c:v>0.15554799999999999</c:v>
                </c:pt>
                <c:pt idx="5265">
                  <c:v>0.15556700000000001</c:v>
                </c:pt>
                <c:pt idx="5266">
                  <c:v>0.15556700000000001</c:v>
                </c:pt>
                <c:pt idx="5267">
                  <c:v>0.155643</c:v>
                </c:pt>
                <c:pt idx="5268">
                  <c:v>0.155777</c:v>
                </c:pt>
                <c:pt idx="5269">
                  <c:v>0.155643</c:v>
                </c:pt>
                <c:pt idx="5270">
                  <c:v>0.15579599999999999</c:v>
                </c:pt>
                <c:pt idx="5271">
                  <c:v>0.155949</c:v>
                </c:pt>
                <c:pt idx="5272">
                  <c:v>0.15604399999999999</c:v>
                </c:pt>
                <c:pt idx="5273">
                  <c:v>0.155891</c:v>
                </c:pt>
                <c:pt idx="5274">
                  <c:v>0.15593000000000001</c:v>
                </c:pt>
                <c:pt idx="5275">
                  <c:v>0.156025</c:v>
                </c:pt>
                <c:pt idx="5276">
                  <c:v>0.15623500000000001</c:v>
                </c:pt>
                <c:pt idx="5277">
                  <c:v>0.156082</c:v>
                </c:pt>
                <c:pt idx="5278">
                  <c:v>0.156197</c:v>
                </c:pt>
                <c:pt idx="5279">
                  <c:v>0.15615899999999999</c:v>
                </c:pt>
                <c:pt idx="5280">
                  <c:v>0.156445</c:v>
                </c:pt>
                <c:pt idx="5281">
                  <c:v>0.15634899999999999</c:v>
                </c:pt>
                <c:pt idx="5282">
                  <c:v>0.15642600000000001</c:v>
                </c:pt>
                <c:pt idx="5283">
                  <c:v>0.15636900000000001</c:v>
                </c:pt>
                <c:pt idx="5284">
                  <c:v>0.156445</c:v>
                </c:pt>
                <c:pt idx="5285">
                  <c:v>0.15642600000000001</c:v>
                </c:pt>
                <c:pt idx="5286">
                  <c:v>0.156579</c:v>
                </c:pt>
                <c:pt idx="5287">
                  <c:v>0.15661700000000001</c:v>
                </c:pt>
                <c:pt idx="5288">
                  <c:v>0.15671199999999999</c:v>
                </c:pt>
                <c:pt idx="5289">
                  <c:v>0.15675</c:v>
                </c:pt>
                <c:pt idx="5290">
                  <c:v>0.15678800000000001</c:v>
                </c:pt>
                <c:pt idx="5291">
                  <c:v>0.15682699999999999</c:v>
                </c:pt>
                <c:pt idx="5292">
                  <c:v>0.15684600000000001</c:v>
                </c:pt>
                <c:pt idx="5293">
                  <c:v>0.15690299999999999</c:v>
                </c:pt>
                <c:pt idx="5294">
                  <c:v>0.15697900000000001</c:v>
                </c:pt>
                <c:pt idx="5295">
                  <c:v>0.15707499999999999</c:v>
                </c:pt>
                <c:pt idx="5296">
                  <c:v>0.15707499999999999</c:v>
                </c:pt>
                <c:pt idx="5297">
                  <c:v>0.15715100000000001</c:v>
                </c:pt>
                <c:pt idx="5298">
                  <c:v>0.15713199999999999</c:v>
                </c:pt>
                <c:pt idx="5299">
                  <c:v>0.15715100000000001</c:v>
                </c:pt>
                <c:pt idx="5300">
                  <c:v>0.157189</c:v>
                </c:pt>
                <c:pt idx="5301">
                  <c:v>0.157361</c:v>
                </c:pt>
                <c:pt idx="5302">
                  <c:v>0.157304</c:v>
                </c:pt>
                <c:pt idx="5303">
                  <c:v>0.15732299999999999</c:v>
                </c:pt>
                <c:pt idx="5304">
                  <c:v>0.15745700000000001</c:v>
                </c:pt>
                <c:pt idx="5305">
                  <c:v>0.15739900000000001</c:v>
                </c:pt>
                <c:pt idx="5306">
                  <c:v>0.157476</c:v>
                </c:pt>
                <c:pt idx="5307">
                  <c:v>0.157495</c:v>
                </c:pt>
                <c:pt idx="5308">
                  <c:v>0.157552</c:v>
                </c:pt>
                <c:pt idx="5309">
                  <c:v>0.15762799999999999</c:v>
                </c:pt>
                <c:pt idx="5310">
                  <c:v>0.157724</c:v>
                </c:pt>
                <c:pt idx="5311">
                  <c:v>0.15776200000000001</c:v>
                </c:pt>
                <c:pt idx="5312">
                  <c:v>0.15776200000000001</c:v>
                </c:pt>
                <c:pt idx="5313">
                  <c:v>0.15795300000000001</c:v>
                </c:pt>
                <c:pt idx="5314">
                  <c:v>0.157857</c:v>
                </c:pt>
                <c:pt idx="5315">
                  <c:v>0.15801000000000001</c:v>
                </c:pt>
                <c:pt idx="5316">
                  <c:v>0.15799099999999999</c:v>
                </c:pt>
                <c:pt idx="5317">
                  <c:v>0.157972</c:v>
                </c:pt>
                <c:pt idx="5318">
                  <c:v>0.15799099999999999</c:v>
                </c:pt>
                <c:pt idx="5319">
                  <c:v>0.15820100000000001</c:v>
                </c:pt>
                <c:pt idx="5320">
                  <c:v>0.15812499999999999</c:v>
                </c:pt>
                <c:pt idx="5321">
                  <c:v>0.15825800000000001</c:v>
                </c:pt>
                <c:pt idx="5322">
                  <c:v>0.15814400000000001</c:v>
                </c:pt>
                <c:pt idx="5323">
                  <c:v>0.158277</c:v>
                </c:pt>
                <c:pt idx="5324">
                  <c:v>0.15835399999999999</c:v>
                </c:pt>
                <c:pt idx="5325">
                  <c:v>0.15844900000000001</c:v>
                </c:pt>
                <c:pt idx="5326">
                  <c:v>0.15842999999999999</c:v>
                </c:pt>
                <c:pt idx="5327">
                  <c:v>0.15848699999999999</c:v>
                </c:pt>
                <c:pt idx="5328">
                  <c:v>0.15860199999999999</c:v>
                </c:pt>
                <c:pt idx="5329">
                  <c:v>0.15854499999999999</c:v>
                </c:pt>
                <c:pt idx="5330">
                  <c:v>0.15864</c:v>
                </c:pt>
                <c:pt idx="5331">
                  <c:v>0.15881200000000001</c:v>
                </c:pt>
                <c:pt idx="5332">
                  <c:v>0.158697</c:v>
                </c:pt>
                <c:pt idx="5333">
                  <c:v>0.158774</c:v>
                </c:pt>
                <c:pt idx="5334">
                  <c:v>0.15886900000000001</c:v>
                </c:pt>
                <c:pt idx="5335">
                  <c:v>0.158831</c:v>
                </c:pt>
                <c:pt idx="5336">
                  <c:v>0.158946</c:v>
                </c:pt>
                <c:pt idx="5337">
                  <c:v>0.158888</c:v>
                </c:pt>
                <c:pt idx="5338">
                  <c:v>0.158946</c:v>
                </c:pt>
                <c:pt idx="5339">
                  <c:v>0.158946</c:v>
                </c:pt>
                <c:pt idx="5340">
                  <c:v>0.15911700000000001</c:v>
                </c:pt>
                <c:pt idx="5341">
                  <c:v>0.15906000000000001</c:v>
                </c:pt>
                <c:pt idx="5342">
                  <c:v>0.159194</c:v>
                </c:pt>
                <c:pt idx="5343">
                  <c:v>0.15926999999999999</c:v>
                </c:pt>
                <c:pt idx="5344">
                  <c:v>0.15921299999999999</c:v>
                </c:pt>
                <c:pt idx="5345">
                  <c:v>0.159251</c:v>
                </c:pt>
                <c:pt idx="5346">
                  <c:v>0.15934599999999999</c:v>
                </c:pt>
                <c:pt idx="5347">
                  <c:v>0.15946099999999999</c:v>
                </c:pt>
                <c:pt idx="5348">
                  <c:v>0.159442</c:v>
                </c:pt>
                <c:pt idx="5349">
                  <c:v>0.15951799999999999</c:v>
                </c:pt>
                <c:pt idx="5350">
                  <c:v>0.15957499999999999</c:v>
                </c:pt>
                <c:pt idx="5351">
                  <c:v>0.15965199999999999</c:v>
                </c:pt>
                <c:pt idx="5352">
                  <c:v>0.15969</c:v>
                </c:pt>
                <c:pt idx="5353">
                  <c:v>0.15957499999999999</c:v>
                </c:pt>
                <c:pt idx="5354">
                  <c:v>0.15970899999999999</c:v>
                </c:pt>
                <c:pt idx="5355">
                  <c:v>0.15984300000000001</c:v>
                </c:pt>
                <c:pt idx="5356">
                  <c:v>0.159881</c:v>
                </c:pt>
                <c:pt idx="5357">
                  <c:v>0.15991900000000001</c:v>
                </c:pt>
                <c:pt idx="5358">
                  <c:v>0.15991900000000001</c:v>
                </c:pt>
                <c:pt idx="5359">
                  <c:v>0.15995699999999999</c:v>
                </c:pt>
                <c:pt idx="5360">
                  <c:v>0.16011</c:v>
                </c:pt>
                <c:pt idx="5361">
                  <c:v>0.160167</c:v>
                </c:pt>
                <c:pt idx="5362">
                  <c:v>0.16012899999999999</c:v>
                </c:pt>
                <c:pt idx="5363">
                  <c:v>0.16012899999999999</c:v>
                </c:pt>
                <c:pt idx="5364">
                  <c:v>0.160244</c:v>
                </c:pt>
                <c:pt idx="5365">
                  <c:v>0.16031999999999999</c:v>
                </c:pt>
                <c:pt idx="5366">
                  <c:v>0.160358</c:v>
                </c:pt>
                <c:pt idx="5367">
                  <c:v>0.16043399999999999</c:v>
                </c:pt>
                <c:pt idx="5368">
                  <c:v>0.160473</c:v>
                </c:pt>
                <c:pt idx="5369">
                  <c:v>0.16053000000000001</c:v>
                </c:pt>
                <c:pt idx="5370">
                  <c:v>0.16056799999999999</c:v>
                </c:pt>
                <c:pt idx="5371">
                  <c:v>0.16058700000000001</c:v>
                </c:pt>
                <c:pt idx="5372">
                  <c:v>0.16070200000000001</c:v>
                </c:pt>
                <c:pt idx="5373">
                  <c:v>0.160778</c:v>
                </c:pt>
                <c:pt idx="5374">
                  <c:v>0.16075900000000001</c:v>
                </c:pt>
                <c:pt idx="5375">
                  <c:v>0.160797</c:v>
                </c:pt>
                <c:pt idx="5376">
                  <c:v>0.16083500000000001</c:v>
                </c:pt>
                <c:pt idx="5377">
                  <c:v>0.160912</c:v>
                </c:pt>
                <c:pt idx="5378">
                  <c:v>0.16104499999999999</c:v>
                </c:pt>
                <c:pt idx="5379">
                  <c:v>0.16114100000000001</c:v>
                </c:pt>
                <c:pt idx="5380">
                  <c:v>0.16117899999999999</c:v>
                </c:pt>
                <c:pt idx="5381">
                  <c:v>0.16123599999999999</c:v>
                </c:pt>
                <c:pt idx="5382">
                  <c:v>0.16123599999999999</c:v>
                </c:pt>
                <c:pt idx="5383">
                  <c:v>0.16131300000000001</c:v>
                </c:pt>
                <c:pt idx="5384">
                  <c:v>0.161332</c:v>
                </c:pt>
                <c:pt idx="5385">
                  <c:v>0.161389</c:v>
                </c:pt>
                <c:pt idx="5386">
                  <c:v>0.161465</c:v>
                </c:pt>
                <c:pt idx="5387">
                  <c:v>0.16159899999999999</c:v>
                </c:pt>
                <c:pt idx="5388">
                  <c:v>0.16159899999999999</c:v>
                </c:pt>
                <c:pt idx="5389">
                  <c:v>0.161694</c:v>
                </c:pt>
                <c:pt idx="5390">
                  <c:v>0.16175200000000001</c:v>
                </c:pt>
                <c:pt idx="5391">
                  <c:v>0.161694</c:v>
                </c:pt>
                <c:pt idx="5392">
                  <c:v>0.161828</c:v>
                </c:pt>
                <c:pt idx="5393">
                  <c:v>0.161885</c:v>
                </c:pt>
                <c:pt idx="5394">
                  <c:v>0.16198100000000001</c:v>
                </c:pt>
                <c:pt idx="5395">
                  <c:v>0.16203799999999999</c:v>
                </c:pt>
                <c:pt idx="5396">
                  <c:v>0.162248</c:v>
                </c:pt>
                <c:pt idx="5397">
                  <c:v>0.16228600000000001</c:v>
                </c:pt>
                <c:pt idx="5398">
                  <c:v>0.16226699999999999</c:v>
                </c:pt>
                <c:pt idx="5399">
                  <c:v>0.16220999999999999</c:v>
                </c:pt>
                <c:pt idx="5400">
                  <c:v>0.162439</c:v>
                </c:pt>
                <c:pt idx="5401">
                  <c:v>0.162439</c:v>
                </c:pt>
                <c:pt idx="5402">
                  <c:v>0.16247700000000001</c:v>
                </c:pt>
                <c:pt idx="5403">
                  <c:v>0.162496</c:v>
                </c:pt>
                <c:pt idx="5404">
                  <c:v>0.16264899999999999</c:v>
                </c:pt>
                <c:pt idx="5405">
                  <c:v>0.16270599999999999</c:v>
                </c:pt>
                <c:pt idx="5406">
                  <c:v>0.16272500000000001</c:v>
                </c:pt>
                <c:pt idx="5407">
                  <c:v>0.16276299999999999</c:v>
                </c:pt>
                <c:pt idx="5408">
                  <c:v>0.16289699999999999</c:v>
                </c:pt>
                <c:pt idx="5409">
                  <c:v>0.162935</c:v>
                </c:pt>
                <c:pt idx="5410">
                  <c:v>0.16303100000000001</c:v>
                </c:pt>
                <c:pt idx="5411">
                  <c:v>0.16312599999999999</c:v>
                </c:pt>
                <c:pt idx="5412">
                  <c:v>0.16314500000000001</c:v>
                </c:pt>
                <c:pt idx="5413">
                  <c:v>0.163221</c:v>
                </c:pt>
                <c:pt idx="5414">
                  <c:v>0.16345000000000001</c:v>
                </c:pt>
                <c:pt idx="5415">
                  <c:v>0.163412</c:v>
                </c:pt>
                <c:pt idx="5416">
                  <c:v>0.16352700000000001</c:v>
                </c:pt>
                <c:pt idx="5417">
                  <c:v>0.16366</c:v>
                </c:pt>
                <c:pt idx="5418">
                  <c:v>0.16366</c:v>
                </c:pt>
                <c:pt idx="5419">
                  <c:v>0.16375600000000001</c:v>
                </c:pt>
                <c:pt idx="5420">
                  <c:v>0.163794</c:v>
                </c:pt>
                <c:pt idx="5421">
                  <c:v>0.16392799999999999</c:v>
                </c:pt>
                <c:pt idx="5422">
                  <c:v>0.163909</c:v>
                </c:pt>
                <c:pt idx="5423">
                  <c:v>0.16400400000000001</c:v>
                </c:pt>
                <c:pt idx="5424">
                  <c:v>0.164214</c:v>
                </c:pt>
                <c:pt idx="5425">
                  <c:v>0.16408</c:v>
                </c:pt>
                <c:pt idx="5426">
                  <c:v>0.16428999999999999</c:v>
                </c:pt>
                <c:pt idx="5427">
                  <c:v>0.164462</c:v>
                </c:pt>
                <c:pt idx="5428">
                  <c:v>0.16442399999999999</c:v>
                </c:pt>
                <c:pt idx="5429">
                  <c:v>0.16467200000000001</c:v>
                </c:pt>
                <c:pt idx="5430">
                  <c:v>0.16453899999999999</c:v>
                </c:pt>
                <c:pt idx="5431">
                  <c:v>0.164691</c:v>
                </c:pt>
                <c:pt idx="5432">
                  <c:v>0.16472899999999999</c:v>
                </c:pt>
                <c:pt idx="5433">
                  <c:v>0.164882</c:v>
                </c:pt>
                <c:pt idx="5434">
                  <c:v>0.16492000000000001</c:v>
                </c:pt>
                <c:pt idx="5435">
                  <c:v>0.16514899999999999</c:v>
                </c:pt>
                <c:pt idx="5436">
                  <c:v>0.16509199999999999</c:v>
                </c:pt>
                <c:pt idx="5437">
                  <c:v>0.165321</c:v>
                </c:pt>
                <c:pt idx="5438">
                  <c:v>0.165378</c:v>
                </c:pt>
                <c:pt idx="5439">
                  <c:v>0.165378</c:v>
                </c:pt>
                <c:pt idx="5440">
                  <c:v>0.165627</c:v>
                </c:pt>
                <c:pt idx="5441">
                  <c:v>0.165607</c:v>
                </c:pt>
                <c:pt idx="5442">
                  <c:v>0.165684</c:v>
                </c:pt>
                <c:pt idx="5443">
                  <c:v>0.16581699999999999</c:v>
                </c:pt>
                <c:pt idx="5444">
                  <c:v>0.16602700000000001</c:v>
                </c:pt>
                <c:pt idx="5445">
                  <c:v>0.166104</c:v>
                </c:pt>
                <c:pt idx="5446">
                  <c:v>0.16627600000000001</c:v>
                </c:pt>
                <c:pt idx="5447">
                  <c:v>0.166104</c:v>
                </c:pt>
                <c:pt idx="5448">
                  <c:v>0.16633300000000001</c:v>
                </c:pt>
                <c:pt idx="5449">
                  <c:v>0.166486</c:v>
                </c:pt>
                <c:pt idx="5450">
                  <c:v>0.16663800000000001</c:v>
                </c:pt>
                <c:pt idx="5451">
                  <c:v>0.16669600000000001</c:v>
                </c:pt>
                <c:pt idx="5452">
                  <c:v>0.166772</c:v>
                </c:pt>
                <c:pt idx="5453">
                  <c:v>0.166906</c:v>
                </c:pt>
                <c:pt idx="5454">
                  <c:v>0.16698199999999999</c:v>
                </c:pt>
                <c:pt idx="5455">
                  <c:v>0.16711500000000001</c:v>
                </c:pt>
                <c:pt idx="5456">
                  <c:v>0.167211</c:v>
                </c:pt>
                <c:pt idx="5457">
                  <c:v>0.16734499999999999</c:v>
                </c:pt>
                <c:pt idx="5458">
                  <c:v>0.16736400000000001</c:v>
                </c:pt>
                <c:pt idx="5459">
                  <c:v>0.16755500000000001</c:v>
                </c:pt>
                <c:pt idx="5460">
                  <c:v>0.16772599999999999</c:v>
                </c:pt>
                <c:pt idx="5461">
                  <c:v>0.167764</c:v>
                </c:pt>
                <c:pt idx="5462">
                  <c:v>0.167764</c:v>
                </c:pt>
                <c:pt idx="5463">
                  <c:v>0.16807</c:v>
                </c:pt>
                <c:pt idx="5464">
                  <c:v>0.16822300000000001</c:v>
                </c:pt>
                <c:pt idx="5465">
                  <c:v>0.16828000000000001</c:v>
                </c:pt>
                <c:pt idx="5466">
                  <c:v>0.168318</c:v>
                </c:pt>
                <c:pt idx="5467">
                  <c:v>0.16847100000000001</c:v>
                </c:pt>
                <c:pt idx="5468">
                  <c:v>0.16864299999999999</c:v>
                </c:pt>
                <c:pt idx="5469">
                  <c:v>0.168604</c:v>
                </c:pt>
                <c:pt idx="5470">
                  <c:v>0.16877600000000001</c:v>
                </c:pt>
                <c:pt idx="5471">
                  <c:v>0.16891</c:v>
                </c:pt>
                <c:pt idx="5472">
                  <c:v>0.16913900000000001</c:v>
                </c:pt>
                <c:pt idx="5473">
                  <c:v>0.169101</c:v>
                </c:pt>
                <c:pt idx="5474">
                  <c:v>0.169349</c:v>
                </c:pt>
                <c:pt idx="5475">
                  <c:v>0.169349</c:v>
                </c:pt>
                <c:pt idx="5476">
                  <c:v>0.16948199999999999</c:v>
                </c:pt>
                <c:pt idx="5477">
                  <c:v>0.169654</c:v>
                </c:pt>
                <c:pt idx="5478">
                  <c:v>0.16967299999999999</c:v>
                </c:pt>
                <c:pt idx="5479">
                  <c:v>0.169826</c:v>
                </c:pt>
                <c:pt idx="5480">
                  <c:v>0.17003599999999999</c:v>
                </c:pt>
                <c:pt idx="5481">
                  <c:v>0.170074</c:v>
                </c:pt>
                <c:pt idx="5482">
                  <c:v>0.17028399999999999</c:v>
                </c:pt>
                <c:pt idx="5483">
                  <c:v>0.17041799999999999</c:v>
                </c:pt>
                <c:pt idx="5484">
                  <c:v>0.17053199999999999</c:v>
                </c:pt>
                <c:pt idx="5485">
                  <c:v>0.170685</c:v>
                </c:pt>
                <c:pt idx="5486">
                  <c:v>0.170819</c:v>
                </c:pt>
                <c:pt idx="5487">
                  <c:v>0.170819</c:v>
                </c:pt>
                <c:pt idx="5488">
                  <c:v>0.17101</c:v>
                </c:pt>
                <c:pt idx="5489">
                  <c:v>0.17116200000000001</c:v>
                </c:pt>
                <c:pt idx="5490">
                  <c:v>0.171372</c:v>
                </c:pt>
                <c:pt idx="5491">
                  <c:v>0.17135300000000001</c:v>
                </c:pt>
                <c:pt idx="5492">
                  <c:v>0.171601</c:v>
                </c:pt>
                <c:pt idx="5493">
                  <c:v>0.17163900000000001</c:v>
                </c:pt>
                <c:pt idx="5494">
                  <c:v>0.171792</c:v>
                </c:pt>
                <c:pt idx="5495">
                  <c:v>0.17200199999999999</c:v>
                </c:pt>
                <c:pt idx="5496">
                  <c:v>0.17204</c:v>
                </c:pt>
                <c:pt idx="5497">
                  <c:v>0.17226900000000001</c:v>
                </c:pt>
                <c:pt idx="5498">
                  <c:v>0.17232700000000001</c:v>
                </c:pt>
                <c:pt idx="5499">
                  <c:v>0.172518</c:v>
                </c:pt>
                <c:pt idx="5500">
                  <c:v>0.17266999999999999</c:v>
                </c:pt>
                <c:pt idx="5501">
                  <c:v>0.17278499999999999</c:v>
                </c:pt>
                <c:pt idx="5502">
                  <c:v>0.172899</c:v>
                </c:pt>
                <c:pt idx="5503">
                  <c:v>0.17288000000000001</c:v>
                </c:pt>
                <c:pt idx="5504">
                  <c:v>0.173205</c:v>
                </c:pt>
                <c:pt idx="5505">
                  <c:v>0.173319</c:v>
                </c:pt>
                <c:pt idx="5506">
                  <c:v>0.17351</c:v>
                </c:pt>
                <c:pt idx="5507">
                  <c:v>0.17358699999999999</c:v>
                </c:pt>
                <c:pt idx="5508">
                  <c:v>0.17372000000000001</c:v>
                </c:pt>
                <c:pt idx="5509">
                  <c:v>0.17379700000000001</c:v>
                </c:pt>
                <c:pt idx="5510">
                  <c:v>0.17394899999999999</c:v>
                </c:pt>
                <c:pt idx="5511">
                  <c:v>0.174064</c:v>
                </c:pt>
                <c:pt idx="5512">
                  <c:v>0.17421600000000001</c:v>
                </c:pt>
                <c:pt idx="5513">
                  <c:v>0.17446500000000001</c:v>
                </c:pt>
                <c:pt idx="5514">
                  <c:v>0.174541</c:v>
                </c:pt>
                <c:pt idx="5515">
                  <c:v>0.17452200000000001</c:v>
                </c:pt>
                <c:pt idx="5516">
                  <c:v>0.17480799999999999</c:v>
                </c:pt>
                <c:pt idx="5517">
                  <c:v>0.17496100000000001</c:v>
                </c:pt>
                <c:pt idx="5518">
                  <c:v>0.175152</c:v>
                </c:pt>
                <c:pt idx="5519">
                  <c:v>0.17522799999999999</c:v>
                </c:pt>
                <c:pt idx="5520">
                  <c:v>0.17543800000000001</c:v>
                </c:pt>
                <c:pt idx="5521">
                  <c:v>0.17538100000000001</c:v>
                </c:pt>
                <c:pt idx="5522">
                  <c:v>0.17574400000000001</c:v>
                </c:pt>
                <c:pt idx="5523">
                  <c:v>0.17582</c:v>
                </c:pt>
                <c:pt idx="5524">
                  <c:v>0.17585799999999999</c:v>
                </c:pt>
                <c:pt idx="5525">
                  <c:v>0.17616399999999999</c:v>
                </c:pt>
                <c:pt idx="5526">
                  <c:v>0.17624000000000001</c:v>
                </c:pt>
                <c:pt idx="5527">
                  <c:v>0.17645</c:v>
                </c:pt>
                <c:pt idx="5528">
                  <c:v>0.176564</c:v>
                </c:pt>
                <c:pt idx="5529">
                  <c:v>0.17671700000000001</c:v>
                </c:pt>
                <c:pt idx="5530">
                  <c:v>0.17687</c:v>
                </c:pt>
                <c:pt idx="5531">
                  <c:v>0.17702300000000001</c:v>
                </c:pt>
                <c:pt idx="5532">
                  <c:v>0.17721300000000001</c:v>
                </c:pt>
                <c:pt idx="5533">
                  <c:v>0.17725199999999999</c:v>
                </c:pt>
                <c:pt idx="5534">
                  <c:v>0.17746200000000001</c:v>
                </c:pt>
                <c:pt idx="5535">
                  <c:v>0.177672</c:v>
                </c:pt>
                <c:pt idx="5536">
                  <c:v>0.17780499999999999</c:v>
                </c:pt>
                <c:pt idx="5537">
                  <c:v>0.17791999999999999</c:v>
                </c:pt>
                <c:pt idx="5538">
                  <c:v>0.178206</c:v>
                </c:pt>
                <c:pt idx="5539">
                  <c:v>0.178206</c:v>
                </c:pt>
                <c:pt idx="5540">
                  <c:v>0.17841599999999999</c:v>
                </c:pt>
                <c:pt idx="5541">
                  <c:v>0.17854999999999999</c:v>
                </c:pt>
                <c:pt idx="5542">
                  <c:v>0.178702</c:v>
                </c:pt>
                <c:pt idx="5543">
                  <c:v>0.17883599999999999</c:v>
                </c:pt>
                <c:pt idx="5544">
                  <c:v>0.17916000000000001</c:v>
                </c:pt>
                <c:pt idx="5545">
                  <c:v>0.17929400000000001</c:v>
                </c:pt>
                <c:pt idx="5546">
                  <c:v>0.179428</c:v>
                </c:pt>
                <c:pt idx="5547">
                  <c:v>0.179676</c:v>
                </c:pt>
                <c:pt idx="5548">
                  <c:v>0.179924</c:v>
                </c:pt>
                <c:pt idx="5549">
                  <c:v>0.17984800000000001</c:v>
                </c:pt>
                <c:pt idx="5550">
                  <c:v>0.18007699999999999</c:v>
                </c:pt>
                <c:pt idx="5551">
                  <c:v>0.18032500000000001</c:v>
                </c:pt>
                <c:pt idx="5552">
                  <c:v>0.18045800000000001</c:v>
                </c:pt>
                <c:pt idx="5553">
                  <c:v>0.180668</c:v>
                </c:pt>
                <c:pt idx="5554">
                  <c:v>0.18087800000000001</c:v>
                </c:pt>
                <c:pt idx="5555">
                  <c:v>0.18106900000000001</c:v>
                </c:pt>
                <c:pt idx="5556">
                  <c:v>0.181146</c:v>
                </c:pt>
                <c:pt idx="5557">
                  <c:v>0.18135599999999999</c:v>
                </c:pt>
                <c:pt idx="5558">
                  <c:v>0.18152699999999999</c:v>
                </c:pt>
                <c:pt idx="5559">
                  <c:v>0.18173700000000001</c:v>
                </c:pt>
                <c:pt idx="5560">
                  <c:v>0.18202399999999999</c:v>
                </c:pt>
                <c:pt idx="5561">
                  <c:v>0.182253</c:v>
                </c:pt>
                <c:pt idx="5562">
                  <c:v>0.18246299999999999</c:v>
                </c:pt>
                <c:pt idx="5563">
                  <c:v>0.18263499999999999</c:v>
                </c:pt>
                <c:pt idx="5564">
                  <c:v>0.18290200000000001</c:v>
                </c:pt>
                <c:pt idx="5565">
                  <c:v>0.18301600000000001</c:v>
                </c:pt>
                <c:pt idx="5566">
                  <c:v>0.18318799999999999</c:v>
                </c:pt>
                <c:pt idx="5567">
                  <c:v>0.18351300000000001</c:v>
                </c:pt>
                <c:pt idx="5568">
                  <c:v>0.183646</c:v>
                </c:pt>
                <c:pt idx="5569">
                  <c:v>0.18393300000000001</c:v>
                </c:pt>
                <c:pt idx="5570">
                  <c:v>0.18412300000000001</c:v>
                </c:pt>
                <c:pt idx="5571">
                  <c:v>0.1842</c:v>
                </c:pt>
                <c:pt idx="5572">
                  <c:v>0.184505</c:v>
                </c:pt>
                <c:pt idx="5573">
                  <c:v>0.18484900000000001</c:v>
                </c:pt>
                <c:pt idx="5574">
                  <c:v>0.18498200000000001</c:v>
                </c:pt>
                <c:pt idx="5575">
                  <c:v>0.18528800000000001</c:v>
                </c:pt>
                <c:pt idx="5576">
                  <c:v>0.18546000000000001</c:v>
                </c:pt>
                <c:pt idx="5577">
                  <c:v>0.18568899999999999</c:v>
                </c:pt>
                <c:pt idx="5578">
                  <c:v>0.185975</c:v>
                </c:pt>
                <c:pt idx="5579">
                  <c:v>0.18620400000000001</c:v>
                </c:pt>
                <c:pt idx="5580">
                  <c:v>0.18635699999999999</c:v>
                </c:pt>
                <c:pt idx="5581">
                  <c:v>0.186529</c:v>
                </c:pt>
                <c:pt idx="5582">
                  <c:v>0.186949</c:v>
                </c:pt>
                <c:pt idx="5583">
                  <c:v>0.18712000000000001</c:v>
                </c:pt>
                <c:pt idx="5584">
                  <c:v>0.187445</c:v>
                </c:pt>
                <c:pt idx="5585">
                  <c:v>0.187636</c:v>
                </c:pt>
                <c:pt idx="5586">
                  <c:v>0.18795999999999999</c:v>
                </c:pt>
                <c:pt idx="5587">
                  <c:v>0.18817</c:v>
                </c:pt>
                <c:pt idx="5588">
                  <c:v>0.18845700000000001</c:v>
                </c:pt>
                <c:pt idx="5589">
                  <c:v>0.18864700000000001</c:v>
                </c:pt>
                <c:pt idx="5590">
                  <c:v>0.188972</c:v>
                </c:pt>
                <c:pt idx="5591">
                  <c:v>0.18931600000000001</c:v>
                </c:pt>
                <c:pt idx="5592">
                  <c:v>0.189583</c:v>
                </c:pt>
                <c:pt idx="5593">
                  <c:v>0.189831</c:v>
                </c:pt>
                <c:pt idx="5594">
                  <c:v>0.19009799999999999</c:v>
                </c:pt>
                <c:pt idx="5595">
                  <c:v>0.19042300000000001</c:v>
                </c:pt>
                <c:pt idx="5596">
                  <c:v>0.19072800000000001</c:v>
                </c:pt>
                <c:pt idx="5597">
                  <c:v>0.19091900000000001</c:v>
                </c:pt>
                <c:pt idx="5598">
                  <c:v>0.19137699999999999</c:v>
                </c:pt>
                <c:pt idx="5599">
                  <c:v>0.19143399999999999</c:v>
                </c:pt>
                <c:pt idx="5600">
                  <c:v>0.19183500000000001</c:v>
                </c:pt>
                <c:pt idx="5601">
                  <c:v>0.19212199999999999</c:v>
                </c:pt>
                <c:pt idx="5602">
                  <c:v>0.19244600000000001</c:v>
                </c:pt>
                <c:pt idx="5603">
                  <c:v>0.19273199999999999</c:v>
                </c:pt>
                <c:pt idx="5604">
                  <c:v>0.19305700000000001</c:v>
                </c:pt>
                <c:pt idx="5605">
                  <c:v>0.193324</c:v>
                </c:pt>
                <c:pt idx="5606">
                  <c:v>0.193744</c:v>
                </c:pt>
                <c:pt idx="5607">
                  <c:v>0.19389700000000001</c:v>
                </c:pt>
                <c:pt idx="5608">
                  <c:v>0.194412</c:v>
                </c:pt>
                <c:pt idx="5609">
                  <c:v>0.19464100000000001</c:v>
                </c:pt>
                <c:pt idx="5610">
                  <c:v>0.19498499999999999</c:v>
                </c:pt>
                <c:pt idx="5611">
                  <c:v>0.19530900000000001</c:v>
                </c:pt>
                <c:pt idx="5612">
                  <c:v>0.195519</c:v>
                </c:pt>
                <c:pt idx="5613">
                  <c:v>0.195939</c:v>
                </c:pt>
                <c:pt idx="5614">
                  <c:v>0.19620699999999999</c:v>
                </c:pt>
                <c:pt idx="5615">
                  <c:v>0.19655</c:v>
                </c:pt>
                <c:pt idx="5616">
                  <c:v>0.196798</c:v>
                </c:pt>
                <c:pt idx="5617">
                  <c:v>0.197218</c:v>
                </c:pt>
                <c:pt idx="5618">
                  <c:v>0.19758100000000001</c:v>
                </c:pt>
                <c:pt idx="5619">
                  <c:v>0.197715</c:v>
                </c:pt>
                <c:pt idx="5620">
                  <c:v>0.19817299999999999</c:v>
                </c:pt>
                <c:pt idx="5621">
                  <c:v>0.198516</c:v>
                </c:pt>
                <c:pt idx="5622">
                  <c:v>0.19870699999999999</c:v>
                </c:pt>
                <c:pt idx="5623">
                  <c:v>0.19907</c:v>
                </c:pt>
                <c:pt idx="5624">
                  <c:v>0.19947100000000001</c:v>
                </c:pt>
                <c:pt idx="5625">
                  <c:v>0.19975699999999999</c:v>
                </c:pt>
                <c:pt idx="5626">
                  <c:v>0.20011999999999999</c:v>
                </c:pt>
                <c:pt idx="5627">
                  <c:v>0.20036799999999999</c:v>
                </c:pt>
                <c:pt idx="5628">
                  <c:v>0.200654</c:v>
                </c:pt>
                <c:pt idx="5629">
                  <c:v>0.20092199999999999</c:v>
                </c:pt>
                <c:pt idx="5630">
                  <c:v>0.20136100000000001</c:v>
                </c:pt>
                <c:pt idx="5631">
                  <c:v>0.201628</c:v>
                </c:pt>
                <c:pt idx="5632">
                  <c:v>0.20185700000000001</c:v>
                </c:pt>
                <c:pt idx="5633">
                  <c:v>0.20227700000000001</c:v>
                </c:pt>
                <c:pt idx="5634">
                  <c:v>0.202544</c:v>
                </c:pt>
                <c:pt idx="5635">
                  <c:v>0.20283000000000001</c:v>
                </c:pt>
                <c:pt idx="5636">
                  <c:v>0.20317399999999999</c:v>
                </c:pt>
                <c:pt idx="5637">
                  <c:v>0.20342199999999999</c:v>
                </c:pt>
                <c:pt idx="5638">
                  <c:v>0.20388000000000001</c:v>
                </c:pt>
                <c:pt idx="5639">
                  <c:v>0.20410900000000001</c:v>
                </c:pt>
                <c:pt idx="5640">
                  <c:v>0.20454800000000001</c:v>
                </c:pt>
                <c:pt idx="5641">
                  <c:v>0.204873</c:v>
                </c:pt>
                <c:pt idx="5642">
                  <c:v>0.205121</c:v>
                </c:pt>
                <c:pt idx="5643">
                  <c:v>0.205426</c:v>
                </c:pt>
                <c:pt idx="5644">
                  <c:v>0.20582700000000001</c:v>
                </c:pt>
                <c:pt idx="5645">
                  <c:v>0.20611399999999999</c:v>
                </c:pt>
                <c:pt idx="5646">
                  <c:v>0.20647599999999999</c:v>
                </c:pt>
                <c:pt idx="5647">
                  <c:v>0.20687700000000001</c:v>
                </c:pt>
                <c:pt idx="5648">
                  <c:v>0.20708699999999999</c:v>
                </c:pt>
                <c:pt idx="5649">
                  <c:v>0.20748800000000001</c:v>
                </c:pt>
                <c:pt idx="5650">
                  <c:v>0.207813</c:v>
                </c:pt>
                <c:pt idx="5651">
                  <c:v>0.208175</c:v>
                </c:pt>
                <c:pt idx="5652">
                  <c:v>0.20857600000000001</c:v>
                </c:pt>
                <c:pt idx="5653">
                  <c:v>0.208901</c:v>
                </c:pt>
                <c:pt idx="5654">
                  <c:v>0.20932100000000001</c:v>
                </c:pt>
                <c:pt idx="5655">
                  <c:v>0.209702</c:v>
                </c:pt>
                <c:pt idx="5656">
                  <c:v>0.20995</c:v>
                </c:pt>
                <c:pt idx="5657">
                  <c:v>0.21029400000000001</c:v>
                </c:pt>
                <c:pt idx="5658">
                  <c:v>0.210733</c:v>
                </c:pt>
                <c:pt idx="5659">
                  <c:v>0.21124799999999999</c:v>
                </c:pt>
                <c:pt idx="5660">
                  <c:v>0.211535</c:v>
                </c:pt>
                <c:pt idx="5661">
                  <c:v>0.211898</c:v>
                </c:pt>
                <c:pt idx="5662">
                  <c:v>0.21235599999999999</c:v>
                </c:pt>
                <c:pt idx="5663">
                  <c:v>0.21268000000000001</c:v>
                </c:pt>
                <c:pt idx="5664">
                  <c:v>0.213062</c:v>
                </c:pt>
                <c:pt idx="5665">
                  <c:v>0.21353900000000001</c:v>
                </c:pt>
                <c:pt idx="5666">
                  <c:v>0.21399699999999999</c:v>
                </c:pt>
                <c:pt idx="5667">
                  <c:v>0.214284</c:v>
                </c:pt>
                <c:pt idx="5668">
                  <c:v>0.21478</c:v>
                </c:pt>
                <c:pt idx="5669">
                  <c:v>0.21521899999999999</c:v>
                </c:pt>
                <c:pt idx="5670">
                  <c:v>0.215505</c:v>
                </c:pt>
                <c:pt idx="5671">
                  <c:v>0.215868</c:v>
                </c:pt>
                <c:pt idx="5672">
                  <c:v>0.21634500000000001</c:v>
                </c:pt>
                <c:pt idx="5673">
                  <c:v>0.21695600000000001</c:v>
                </c:pt>
                <c:pt idx="5674">
                  <c:v>0.21720400000000001</c:v>
                </c:pt>
                <c:pt idx="5675">
                  <c:v>0.217471</c:v>
                </c:pt>
                <c:pt idx="5676">
                  <c:v>0.218025</c:v>
                </c:pt>
                <c:pt idx="5677">
                  <c:v>0.218559</c:v>
                </c:pt>
                <c:pt idx="5678">
                  <c:v>0.21884600000000001</c:v>
                </c:pt>
                <c:pt idx="5679">
                  <c:v>0.21928500000000001</c:v>
                </c:pt>
                <c:pt idx="5680">
                  <c:v>0.21957099999999999</c:v>
                </c:pt>
                <c:pt idx="5681">
                  <c:v>0.22004799999999999</c:v>
                </c:pt>
                <c:pt idx="5682">
                  <c:v>0.22048699999999999</c:v>
                </c:pt>
                <c:pt idx="5683">
                  <c:v>0.220888</c:v>
                </c:pt>
                <c:pt idx="5684">
                  <c:v>0.22126999999999999</c:v>
                </c:pt>
                <c:pt idx="5685">
                  <c:v>0.221633</c:v>
                </c:pt>
                <c:pt idx="5686">
                  <c:v>0.22188099999999999</c:v>
                </c:pt>
                <c:pt idx="5687">
                  <c:v>0.22226299999999999</c:v>
                </c:pt>
                <c:pt idx="5688">
                  <c:v>0.22275900000000001</c:v>
                </c:pt>
                <c:pt idx="5689">
                  <c:v>0.22317899999999999</c:v>
                </c:pt>
                <c:pt idx="5690">
                  <c:v>0.22354199999999999</c:v>
                </c:pt>
                <c:pt idx="5691">
                  <c:v>0.22373199999999999</c:v>
                </c:pt>
                <c:pt idx="5692">
                  <c:v>0.224</c:v>
                </c:pt>
                <c:pt idx="5693">
                  <c:v>0.22447700000000001</c:v>
                </c:pt>
                <c:pt idx="5694">
                  <c:v>0.224801</c:v>
                </c:pt>
                <c:pt idx="5695">
                  <c:v>0.224992</c:v>
                </c:pt>
                <c:pt idx="5696">
                  <c:v>0.22537399999999999</c:v>
                </c:pt>
                <c:pt idx="5697">
                  <c:v>0.22562199999999999</c:v>
                </c:pt>
                <c:pt idx="5698">
                  <c:v>0.225851</c:v>
                </c:pt>
                <c:pt idx="5699">
                  <c:v>0.226157</c:v>
                </c:pt>
                <c:pt idx="5700">
                  <c:v>0.22636700000000001</c:v>
                </c:pt>
                <c:pt idx="5701">
                  <c:v>0.22667200000000001</c:v>
                </c:pt>
                <c:pt idx="5702">
                  <c:v>0.22680600000000001</c:v>
                </c:pt>
                <c:pt idx="5703">
                  <c:v>0.22705400000000001</c:v>
                </c:pt>
                <c:pt idx="5704">
                  <c:v>0.227245</c:v>
                </c:pt>
                <c:pt idx="5705">
                  <c:v>0.22758800000000001</c:v>
                </c:pt>
                <c:pt idx="5706">
                  <c:v>0.22758800000000001</c:v>
                </c:pt>
                <c:pt idx="5707">
                  <c:v>0.227913</c:v>
                </c:pt>
                <c:pt idx="5708">
                  <c:v>0.228047</c:v>
                </c:pt>
                <c:pt idx="5709">
                  <c:v>0.228161</c:v>
                </c:pt>
                <c:pt idx="5710">
                  <c:v>0.22833300000000001</c:v>
                </c:pt>
                <c:pt idx="5711">
                  <c:v>0.228466</c:v>
                </c:pt>
                <c:pt idx="5712">
                  <c:v>0.228657</c:v>
                </c:pt>
                <c:pt idx="5713">
                  <c:v>0.22881000000000001</c:v>
                </c:pt>
                <c:pt idx="5714">
                  <c:v>0.22886699999999999</c:v>
                </c:pt>
                <c:pt idx="5715">
                  <c:v>0.229077</c:v>
                </c:pt>
                <c:pt idx="5716">
                  <c:v>0.22924900000000001</c:v>
                </c:pt>
                <c:pt idx="5717">
                  <c:v>0.22936400000000001</c:v>
                </c:pt>
                <c:pt idx="5718">
                  <c:v>0.22953499999999999</c:v>
                </c:pt>
                <c:pt idx="5719">
                  <c:v>0.22966900000000001</c:v>
                </c:pt>
                <c:pt idx="5720">
                  <c:v>0.22970699999999999</c:v>
                </c:pt>
                <c:pt idx="5721">
                  <c:v>0.22986000000000001</c:v>
                </c:pt>
                <c:pt idx="5722">
                  <c:v>0.22991700000000001</c:v>
                </c:pt>
                <c:pt idx="5723">
                  <c:v>0.229994</c:v>
                </c:pt>
                <c:pt idx="5724">
                  <c:v>0.23026099999999999</c:v>
                </c:pt>
                <c:pt idx="5725">
                  <c:v>0.23020399999999999</c:v>
                </c:pt>
                <c:pt idx="5726">
                  <c:v>0.230433</c:v>
                </c:pt>
                <c:pt idx="5727">
                  <c:v>0.230433</c:v>
                </c:pt>
                <c:pt idx="5728">
                  <c:v>0.23064299999999999</c:v>
                </c:pt>
                <c:pt idx="5729">
                  <c:v>0.23056599999999999</c:v>
                </c:pt>
                <c:pt idx="5730">
                  <c:v>0.230795</c:v>
                </c:pt>
                <c:pt idx="5731">
                  <c:v>0.23091</c:v>
                </c:pt>
                <c:pt idx="5732">
                  <c:v>0.23100499999999999</c:v>
                </c:pt>
                <c:pt idx="5733">
                  <c:v>0.23108200000000001</c:v>
                </c:pt>
                <c:pt idx="5734">
                  <c:v>0.231158</c:v>
                </c:pt>
                <c:pt idx="5735">
                  <c:v>0.23142499999999999</c:v>
                </c:pt>
                <c:pt idx="5736">
                  <c:v>0.23133000000000001</c:v>
                </c:pt>
                <c:pt idx="5737">
                  <c:v>0.23150200000000001</c:v>
                </c:pt>
                <c:pt idx="5738">
                  <c:v>0.23144400000000001</c:v>
                </c:pt>
                <c:pt idx="5739">
                  <c:v>0.23173099999999999</c:v>
                </c:pt>
                <c:pt idx="5740">
                  <c:v>0.23167299999999999</c:v>
                </c:pt>
                <c:pt idx="5741">
                  <c:v>0.23178799999999999</c:v>
                </c:pt>
                <c:pt idx="5742">
                  <c:v>0.23199800000000001</c:v>
                </c:pt>
                <c:pt idx="5743">
                  <c:v>0.23194100000000001</c:v>
                </c:pt>
                <c:pt idx="5744">
                  <c:v>0.232131</c:v>
                </c:pt>
                <c:pt idx="5745">
                  <c:v>0.232208</c:v>
                </c:pt>
                <c:pt idx="5746">
                  <c:v>0.23238</c:v>
                </c:pt>
                <c:pt idx="5747">
                  <c:v>0.23238</c:v>
                </c:pt>
                <c:pt idx="5748">
                  <c:v>0.232456</c:v>
                </c:pt>
                <c:pt idx="5749">
                  <c:v>0.232571</c:v>
                </c:pt>
                <c:pt idx="5750">
                  <c:v>0.232628</c:v>
                </c:pt>
                <c:pt idx="5751">
                  <c:v>0.23264699999999999</c:v>
                </c:pt>
                <c:pt idx="5752">
                  <c:v>0.232819</c:v>
                </c:pt>
                <c:pt idx="5753">
                  <c:v>0.23283799999999999</c:v>
                </c:pt>
                <c:pt idx="5754">
                  <c:v>0.23289499999999999</c:v>
                </c:pt>
                <c:pt idx="5755">
                  <c:v>0.233124</c:v>
                </c:pt>
                <c:pt idx="5756">
                  <c:v>0.233124</c:v>
                </c:pt>
                <c:pt idx="5757">
                  <c:v>0.23319999999999999</c:v>
                </c:pt>
                <c:pt idx="5758">
                  <c:v>0.23344899999999999</c:v>
                </c:pt>
                <c:pt idx="5759">
                  <c:v>0.23344899999999999</c:v>
                </c:pt>
                <c:pt idx="5760">
                  <c:v>0.23344899999999999</c:v>
                </c:pt>
                <c:pt idx="5761">
                  <c:v>0.233544</c:v>
                </c:pt>
                <c:pt idx="5762">
                  <c:v>0.23371600000000001</c:v>
                </c:pt>
                <c:pt idx="5763">
                  <c:v>0.23388800000000001</c:v>
                </c:pt>
                <c:pt idx="5764">
                  <c:v>0.23386899999999999</c:v>
                </c:pt>
                <c:pt idx="5765">
                  <c:v>0.23394499999999999</c:v>
                </c:pt>
                <c:pt idx="5766">
                  <c:v>0.234155</c:v>
                </c:pt>
                <c:pt idx="5767">
                  <c:v>0.23413600000000001</c:v>
                </c:pt>
                <c:pt idx="5768">
                  <c:v>0.23426900000000001</c:v>
                </c:pt>
                <c:pt idx="5769">
                  <c:v>0.23425000000000001</c:v>
                </c:pt>
                <c:pt idx="5770">
                  <c:v>0.23447899999999999</c:v>
                </c:pt>
                <c:pt idx="5771">
                  <c:v>0.23446</c:v>
                </c:pt>
                <c:pt idx="5772">
                  <c:v>0.23461299999999999</c:v>
                </c:pt>
                <c:pt idx="5773">
                  <c:v>0.234766</c:v>
                </c:pt>
                <c:pt idx="5774">
                  <c:v>0.23480400000000001</c:v>
                </c:pt>
                <c:pt idx="5775">
                  <c:v>0.23491799999999999</c:v>
                </c:pt>
                <c:pt idx="5776">
                  <c:v>0.23510900000000001</c:v>
                </c:pt>
                <c:pt idx="5777">
                  <c:v>0.23516699999999999</c:v>
                </c:pt>
                <c:pt idx="5778">
                  <c:v>0.23522399999999999</c:v>
                </c:pt>
                <c:pt idx="5779">
                  <c:v>0.23535700000000001</c:v>
                </c:pt>
                <c:pt idx="5780">
                  <c:v>0.23552899999999999</c:v>
                </c:pt>
                <c:pt idx="5781">
                  <c:v>0.23551</c:v>
                </c:pt>
                <c:pt idx="5782">
                  <c:v>0.235739</c:v>
                </c:pt>
                <c:pt idx="5783">
                  <c:v>0.23577699999999999</c:v>
                </c:pt>
                <c:pt idx="5784">
                  <c:v>0.23600599999999999</c:v>
                </c:pt>
                <c:pt idx="5785">
                  <c:v>0.236045</c:v>
                </c:pt>
                <c:pt idx="5786">
                  <c:v>0.236178</c:v>
                </c:pt>
                <c:pt idx="5787">
                  <c:v>0.23625499999999999</c:v>
                </c:pt>
                <c:pt idx="5788">
                  <c:v>0.23650299999999999</c:v>
                </c:pt>
                <c:pt idx="5789">
                  <c:v>0.23655999999999999</c:v>
                </c:pt>
                <c:pt idx="5790">
                  <c:v>0.236789</c:v>
                </c:pt>
                <c:pt idx="5791">
                  <c:v>0.23675099999999999</c:v>
                </c:pt>
                <c:pt idx="5792">
                  <c:v>0.23699899999999999</c:v>
                </c:pt>
                <c:pt idx="5793">
                  <c:v>0.23711399999999999</c:v>
                </c:pt>
                <c:pt idx="5794">
                  <c:v>0.23722799999999999</c:v>
                </c:pt>
                <c:pt idx="5795">
                  <c:v>0.23736199999999999</c:v>
                </c:pt>
                <c:pt idx="5796">
                  <c:v>0.23755299999999999</c:v>
                </c:pt>
                <c:pt idx="5797">
                  <c:v>0.237705</c:v>
                </c:pt>
                <c:pt idx="5798">
                  <c:v>0.23780100000000001</c:v>
                </c:pt>
                <c:pt idx="5799">
                  <c:v>0.23782</c:v>
                </c:pt>
                <c:pt idx="5800">
                  <c:v>0.23814399999999999</c:v>
                </c:pt>
                <c:pt idx="5801">
                  <c:v>0.238259</c:v>
                </c:pt>
                <c:pt idx="5802">
                  <c:v>0.23833499999999999</c:v>
                </c:pt>
                <c:pt idx="5803">
                  <c:v>0.23858299999999999</c:v>
                </c:pt>
                <c:pt idx="5804">
                  <c:v>0.238679</c:v>
                </c:pt>
                <c:pt idx="5805">
                  <c:v>0.23883199999999999</c:v>
                </c:pt>
                <c:pt idx="5806">
                  <c:v>0.239118</c:v>
                </c:pt>
                <c:pt idx="5807">
                  <c:v>0.23929</c:v>
                </c:pt>
                <c:pt idx="5808">
                  <c:v>0.239423</c:v>
                </c:pt>
                <c:pt idx="5809">
                  <c:v>0.23963300000000001</c:v>
                </c:pt>
                <c:pt idx="5810">
                  <c:v>0.239958</c:v>
                </c:pt>
                <c:pt idx="5811">
                  <c:v>0.24013000000000001</c:v>
                </c:pt>
                <c:pt idx="5812">
                  <c:v>0.240263</c:v>
                </c:pt>
                <c:pt idx="5813">
                  <c:v>0.24049200000000001</c:v>
                </c:pt>
                <c:pt idx="5814">
                  <c:v>0.24074000000000001</c:v>
                </c:pt>
                <c:pt idx="5815">
                  <c:v>0.24095</c:v>
                </c:pt>
                <c:pt idx="5816">
                  <c:v>0.24118000000000001</c:v>
                </c:pt>
                <c:pt idx="5817">
                  <c:v>0.24148500000000001</c:v>
                </c:pt>
                <c:pt idx="5818">
                  <c:v>0.24165700000000001</c:v>
                </c:pt>
                <c:pt idx="5819">
                  <c:v>0.24196200000000001</c:v>
                </c:pt>
                <c:pt idx="5820">
                  <c:v>0.242115</c:v>
                </c:pt>
                <c:pt idx="5821">
                  <c:v>0.242535</c:v>
                </c:pt>
                <c:pt idx="5822">
                  <c:v>0.242783</c:v>
                </c:pt>
                <c:pt idx="5823">
                  <c:v>0.24310699999999999</c:v>
                </c:pt>
                <c:pt idx="5824">
                  <c:v>0.24337500000000001</c:v>
                </c:pt>
                <c:pt idx="5825">
                  <c:v>0.24366099999999999</c:v>
                </c:pt>
                <c:pt idx="5826">
                  <c:v>0.24404300000000001</c:v>
                </c:pt>
                <c:pt idx="5827">
                  <c:v>0.24446300000000001</c:v>
                </c:pt>
                <c:pt idx="5828">
                  <c:v>0.24490200000000001</c:v>
                </c:pt>
                <c:pt idx="5829">
                  <c:v>0.24515000000000001</c:v>
                </c:pt>
                <c:pt idx="5830">
                  <c:v>0.245532</c:v>
                </c:pt>
                <c:pt idx="5831">
                  <c:v>0.24606600000000001</c:v>
                </c:pt>
                <c:pt idx="5832">
                  <c:v>0.24646699999999999</c:v>
                </c:pt>
                <c:pt idx="5833">
                  <c:v>0.24682999999999999</c:v>
                </c:pt>
                <c:pt idx="5834">
                  <c:v>0.247173</c:v>
                </c:pt>
                <c:pt idx="5835">
                  <c:v>0.24774599999999999</c:v>
                </c:pt>
                <c:pt idx="5836">
                  <c:v>0.248109</c:v>
                </c:pt>
                <c:pt idx="5837">
                  <c:v>0.24872</c:v>
                </c:pt>
                <c:pt idx="5838">
                  <c:v>0.24936900000000001</c:v>
                </c:pt>
                <c:pt idx="5839">
                  <c:v>0.24992200000000001</c:v>
                </c:pt>
                <c:pt idx="5840">
                  <c:v>0.25041799999999997</c:v>
                </c:pt>
                <c:pt idx="5841">
                  <c:v>0.25099100000000002</c:v>
                </c:pt>
                <c:pt idx="5842">
                  <c:v>0.25162099999999998</c:v>
                </c:pt>
                <c:pt idx="5843">
                  <c:v>0.252251</c:v>
                </c:pt>
                <c:pt idx="5844">
                  <c:v>0.25282399999999999</c:v>
                </c:pt>
                <c:pt idx="5845">
                  <c:v>0.253606</c:v>
                </c:pt>
                <c:pt idx="5846">
                  <c:v>0.254332</c:v>
                </c:pt>
                <c:pt idx="5847">
                  <c:v>0.25496200000000002</c:v>
                </c:pt>
                <c:pt idx="5848">
                  <c:v>0.255687</c:v>
                </c:pt>
                <c:pt idx="5849">
                  <c:v>0.25648900000000002</c:v>
                </c:pt>
                <c:pt idx="5850">
                  <c:v>0.25723299999999999</c:v>
                </c:pt>
                <c:pt idx="5851">
                  <c:v>0.25813000000000003</c:v>
                </c:pt>
                <c:pt idx="5852">
                  <c:v>0.25902700000000001</c:v>
                </c:pt>
                <c:pt idx="5853">
                  <c:v>0.25973400000000002</c:v>
                </c:pt>
                <c:pt idx="5854">
                  <c:v>0.26059300000000002</c:v>
                </c:pt>
                <c:pt idx="5855">
                  <c:v>0.26152799999999998</c:v>
                </c:pt>
                <c:pt idx="5856">
                  <c:v>0.262349</c:v>
                </c:pt>
                <c:pt idx="5857">
                  <c:v>0.26317000000000002</c:v>
                </c:pt>
                <c:pt idx="5858">
                  <c:v>0.26422000000000001</c:v>
                </c:pt>
                <c:pt idx="5859">
                  <c:v>0.26513599999999998</c:v>
                </c:pt>
                <c:pt idx="5860">
                  <c:v>0.26582299999999998</c:v>
                </c:pt>
                <c:pt idx="5861">
                  <c:v>0.26685399999999998</c:v>
                </c:pt>
                <c:pt idx="5862">
                  <c:v>0.26777000000000001</c:v>
                </c:pt>
                <c:pt idx="5863">
                  <c:v>0.26882</c:v>
                </c:pt>
                <c:pt idx="5864">
                  <c:v>0.269679</c:v>
                </c:pt>
                <c:pt idx="5865">
                  <c:v>0.27074799999999999</c:v>
                </c:pt>
                <c:pt idx="5866">
                  <c:v>0.27164500000000003</c:v>
                </c:pt>
                <c:pt idx="5867">
                  <c:v>0.27257999999999999</c:v>
                </c:pt>
                <c:pt idx="5868">
                  <c:v>0.27368799999999999</c:v>
                </c:pt>
                <c:pt idx="5869">
                  <c:v>0.27456599999999998</c:v>
                </c:pt>
                <c:pt idx="5870">
                  <c:v>0.27557700000000002</c:v>
                </c:pt>
                <c:pt idx="5871">
                  <c:v>0.27645500000000001</c:v>
                </c:pt>
                <c:pt idx="5872">
                  <c:v>0.27740999999999999</c:v>
                </c:pt>
                <c:pt idx="5873">
                  <c:v>0.27851700000000001</c:v>
                </c:pt>
                <c:pt idx="5874">
                  <c:v>0.27947100000000002</c:v>
                </c:pt>
                <c:pt idx="5875">
                  <c:v>0.28040700000000002</c:v>
                </c:pt>
                <c:pt idx="5876">
                  <c:v>0.28138000000000002</c:v>
                </c:pt>
                <c:pt idx="5877">
                  <c:v>0.28231600000000001</c:v>
                </c:pt>
                <c:pt idx="5878">
                  <c:v>0.28321299999999999</c:v>
                </c:pt>
                <c:pt idx="5879">
                  <c:v>0.28430100000000003</c:v>
                </c:pt>
                <c:pt idx="5880">
                  <c:v>0.28523599999999999</c:v>
                </c:pt>
                <c:pt idx="5881">
                  <c:v>0.28626699999999999</c:v>
                </c:pt>
                <c:pt idx="5882">
                  <c:v>0.28716399999999997</c:v>
                </c:pt>
                <c:pt idx="5883">
                  <c:v>0.28819499999999998</c:v>
                </c:pt>
                <c:pt idx="5884">
                  <c:v>0.28922599999999998</c:v>
                </c:pt>
                <c:pt idx="5885">
                  <c:v>0.29023700000000002</c:v>
                </c:pt>
                <c:pt idx="5886">
                  <c:v>0.29107699999999997</c:v>
                </c:pt>
                <c:pt idx="5887">
                  <c:v>0.29226099999999999</c:v>
                </c:pt>
                <c:pt idx="5888">
                  <c:v>0.293292</c:v>
                </c:pt>
                <c:pt idx="5889">
                  <c:v>0.29424600000000001</c:v>
                </c:pt>
                <c:pt idx="5890">
                  <c:v>0.29531499999999999</c:v>
                </c:pt>
                <c:pt idx="5891">
                  <c:v>0.29621199999999998</c:v>
                </c:pt>
                <c:pt idx="5892">
                  <c:v>0.297377</c:v>
                </c:pt>
                <c:pt idx="5893">
                  <c:v>0.29833100000000001</c:v>
                </c:pt>
                <c:pt idx="5894">
                  <c:v>0.29926599999999998</c:v>
                </c:pt>
                <c:pt idx="5895">
                  <c:v>0.30041200000000001</c:v>
                </c:pt>
                <c:pt idx="5896">
                  <c:v>0.30130899999999999</c:v>
                </c:pt>
                <c:pt idx="5897">
                  <c:v>0.30251099999999997</c:v>
                </c:pt>
                <c:pt idx="5898">
                  <c:v>0.30352299999999999</c:v>
                </c:pt>
                <c:pt idx="5899">
                  <c:v>0.30466799999999999</c:v>
                </c:pt>
                <c:pt idx="5900">
                  <c:v>0.30564200000000002</c:v>
                </c:pt>
                <c:pt idx="5901">
                  <c:v>0.30676799999999999</c:v>
                </c:pt>
                <c:pt idx="5902">
                  <c:v>0.30785600000000002</c:v>
                </c:pt>
                <c:pt idx="5903">
                  <c:v>0.308944</c:v>
                </c:pt>
                <c:pt idx="5904">
                  <c:v>0.31007099999999999</c:v>
                </c:pt>
                <c:pt idx="5905">
                  <c:v>0.31115900000000002</c:v>
                </c:pt>
                <c:pt idx="5906">
                  <c:v>0.31217</c:v>
                </c:pt>
                <c:pt idx="5907">
                  <c:v>0.31342999999999999</c:v>
                </c:pt>
                <c:pt idx="5908">
                  <c:v>0.31459500000000001</c:v>
                </c:pt>
                <c:pt idx="5909">
                  <c:v>0.31562499999999999</c:v>
                </c:pt>
                <c:pt idx="5910">
                  <c:v>0.31677100000000002</c:v>
                </c:pt>
                <c:pt idx="5911">
                  <c:v>0.31797300000000001</c:v>
                </c:pt>
                <c:pt idx="5912">
                  <c:v>0.31923299999999999</c:v>
                </c:pt>
                <c:pt idx="5913">
                  <c:v>0.32053100000000001</c:v>
                </c:pt>
                <c:pt idx="5914">
                  <c:v>0.32163799999999998</c:v>
                </c:pt>
                <c:pt idx="5915">
                  <c:v>0.322994</c:v>
                </c:pt>
                <c:pt idx="5916">
                  <c:v>0.32410099999999997</c:v>
                </c:pt>
                <c:pt idx="5917">
                  <c:v>0.325322</c:v>
                </c:pt>
                <c:pt idx="5918">
                  <c:v>0.32675399999999999</c:v>
                </c:pt>
                <c:pt idx="5919" formatCode="0.00E+00">
                  <c:v>0.32791799999999999</c:v>
                </c:pt>
                <c:pt idx="5920">
                  <c:v>0.32933099999999998</c:v>
                </c:pt>
                <c:pt idx="5921">
                  <c:v>0.330648</c:v>
                </c:pt>
                <c:pt idx="5922">
                  <c:v>0.33211800000000002</c:v>
                </c:pt>
                <c:pt idx="5923">
                  <c:v>0.33355000000000001</c:v>
                </c:pt>
                <c:pt idx="5924">
                  <c:v>0.33494299999999999</c:v>
                </c:pt>
                <c:pt idx="5925">
                  <c:v>0.33622200000000002</c:v>
                </c:pt>
                <c:pt idx="5926">
                  <c:v>0.33765400000000001</c:v>
                </c:pt>
                <c:pt idx="5927">
                  <c:v>0.33921899999999999</c:v>
                </c:pt>
                <c:pt idx="5928">
                  <c:v>0.34076499999999998</c:v>
                </c:pt>
                <c:pt idx="5929">
                  <c:v>0.34214</c:v>
                </c:pt>
                <c:pt idx="5930">
                  <c:v>0.34389599999999998</c:v>
                </c:pt>
                <c:pt idx="5931">
                  <c:v>0.34540399999999999</c:v>
                </c:pt>
                <c:pt idx="5932">
                  <c:v>0.34694999999999998</c:v>
                </c:pt>
                <c:pt idx="5933">
                  <c:v>0.34859200000000001</c:v>
                </c:pt>
                <c:pt idx="5934">
                  <c:v>0.35017599999999999</c:v>
                </c:pt>
                <c:pt idx="5935">
                  <c:v>0.35195100000000001</c:v>
                </c:pt>
                <c:pt idx="5936">
                  <c:v>0.35374499999999998</c:v>
                </c:pt>
                <c:pt idx="5937">
                  <c:v>0.35531099999999999</c:v>
                </c:pt>
                <c:pt idx="5938">
                  <c:v>0.35708600000000001</c:v>
                </c:pt>
                <c:pt idx="5939">
                  <c:v>0.35893799999999998</c:v>
                </c:pt>
                <c:pt idx="5940">
                  <c:v>0.36069400000000001</c:v>
                </c:pt>
                <c:pt idx="5941">
                  <c:v>0.36258299999999999</c:v>
                </c:pt>
                <c:pt idx="5942">
                  <c:v>0.36441600000000002</c:v>
                </c:pt>
                <c:pt idx="5943">
                  <c:v>0.36632500000000001</c:v>
                </c:pt>
                <c:pt idx="5944">
                  <c:v>0.36834800000000001</c:v>
                </c:pt>
                <c:pt idx="5945">
                  <c:v>0.37031399999999998</c:v>
                </c:pt>
                <c:pt idx="5946">
                  <c:v>0.37228099999999997</c:v>
                </c:pt>
                <c:pt idx="5947">
                  <c:v>0.37434200000000001</c:v>
                </c:pt>
                <c:pt idx="5948">
                  <c:v>0.37638500000000003</c:v>
                </c:pt>
                <c:pt idx="5949">
                  <c:v>0.378465</c:v>
                </c:pt>
                <c:pt idx="5950">
                  <c:v>0.38066</c:v>
                </c:pt>
                <c:pt idx="5951">
                  <c:v>0.38277899999999998</c:v>
                </c:pt>
                <c:pt idx="5952">
                  <c:v>0.38505099999999998</c:v>
                </c:pt>
                <c:pt idx="5953">
                  <c:v>0.387322</c:v>
                </c:pt>
                <c:pt idx="5954">
                  <c:v>0.38938400000000001</c:v>
                </c:pt>
                <c:pt idx="5955">
                  <c:v>0.39177000000000001</c:v>
                </c:pt>
                <c:pt idx="5956">
                  <c:v>0.39409899999999998</c:v>
                </c:pt>
                <c:pt idx="5957">
                  <c:v>0.39650400000000002</c:v>
                </c:pt>
                <c:pt idx="5958">
                  <c:v>0.398928</c:v>
                </c:pt>
                <c:pt idx="5959">
                  <c:v>0.40121899999999999</c:v>
                </c:pt>
                <c:pt idx="5960">
                  <c:v>0.40385300000000002</c:v>
                </c:pt>
                <c:pt idx="5961">
                  <c:v>0.406277</c:v>
                </c:pt>
                <c:pt idx="5962">
                  <c:v>0.408912</c:v>
                </c:pt>
                <c:pt idx="5963">
                  <c:v>0.41154600000000002</c:v>
                </c:pt>
                <c:pt idx="5964">
                  <c:v>0.41412300000000002</c:v>
                </c:pt>
                <c:pt idx="5965">
                  <c:v>0.41694799999999999</c:v>
                </c:pt>
                <c:pt idx="5966">
                  <c:v>0.41964000000000001</c:v>
                </c:pt>
                <c:pt idx="5967">
                  <c:v>0.42236899999999999</c:v>
                </c:pt>
                <c:pt idx="5968">
                  <c:v>0.42523300000000003</c:v>
                </c:pt>
                <c:pt idx="5969">
                  <c:v>0.42815300000000001</c:v>
                </c:pt>
                <c:pt idx="5970">
                  <c:v>0.43101600000000001</c:v>
                </c:pt>
                <c:pt idx="5971">
                  <c:v>0.43393700000000002</c:v>
                </c:pt>
                <c:pt idx="5972">
                  <c:v>0.43701000000000001</c:v>
                </c:pt>
                <c:pt idx="5973">
                  <c:v>0.44017899999999999</c:v>
                </c:pt>
                <c:pt idx="5974">
                  <c:v>0.44325199999999998</c:v>
                </c:pt>
                <c:pt idx="5975">
                  <c:v>0.44655499999999998</c:v>
                </c:pt>
                <c:pt idx="5976">
                  <c:v>0.44964700000000002</c:v>
                </c:pt>
                <c:pt idx="5977">
                  <c:v>0.45308300000000001</c:v>
                </c:pt>
                <c:pt idx="5978">
                  <c:v>0.456347</c:v>
                </c:pt>
                <c:pt idx="5979">
                  <c:v>0.45984000000000003</c:v>
                </c:pt>
                <c:pt idx="5980">
                  <c:v>0.4632</c:v>
                </c:pt>
                <c:pt idx="5981">
                  <c:v>0.46688400000000002</c:v>
                </c:pt>
                <c:pt idx="5982">
                  <c:v>0.47045399999999998</c:v>
                </c:pt>
                <c:pt idx="5983">
                  <c:v>0.47419499999999998</c:v>
                </c:pt>
                <c:pt idx="5984">
                  <c:v>0.478051</c:v>
                </c:pt>
                <c:pt idx="5985">
                  <c:v>0.48171599999999998</c:v>
                </c:pt>
                <c:pt idx="5986">
                  <c:v>0.485705</c:v>
                </c:pt>
                <c:pt idx="5987">
                  <c:v>0.489867</c:v>
                </c:pt>
                <c:pt idx="5988">
                  <c:v>0.49393300000000001</c:v>
                </c:pt>
                <c:pt idx="5989">
                  <c:v>0.498056</c:v>
                </c:pt>
                <c:pt idx="5990">
                  <c:v>0.50240799999999997</c:v>
                </c:pt>
                <c:pt idx="5991">
                  <c:v>0.50670300000000001</c:v>
                </c:pt>
                <c:pt idx="5992">
                  <c:v>0.51115100000000002</c:v>
                </c:pt>
                <c:pt idx="5993">
                  <c:v>0.51580800000000004</c:v>
                </c:pt>
                <c:pt idx="5994">
                  <c:v>0.52046599999999998</c:v>
                </c:pt>
                <c:pt idx="5995">
                  <c:v>0.52525699999999997</c:v>
                </c:pt>
                <c:pt idx="5996">
                  <c:v>0.53008699999999997</c:v>
                </c:pt>
                <c:pt idx="5997">
                  <c:v>0.53506900000000002</c:v>
                </c:pt>
                <c:pt idx="5998">
                  <c:v>0.54014600000000002</c:v>
                </c:pt>
                <c:pt idx="5999">
                  <c:v>0.54533799999999999</c:v>
                </c:pt>
                <c:pt idx="6000">
                  <c:v>0.55072100000000002</c:v>
                </c:pt>
                <c:pt idx="6001">
                  <c:v>0.556257</c:v>
                </c:pt>
                <c:pt idx="6002">
                  <c:v>0.56173600000000001</c:v>
                </c:pt>
                <c:pt idx="6003">
                  <c:v>0.56748100000000001</c:v>
                </c:pt>
                <c:pt idx="6004">
                  <c:v>0.57341799999999998</c:v>
                </c:pt>
                <c:pt idx="6005">
                  <c:v>0.57939300000000005</c:v>
                </c:pt>
                <c:pt idx="6006">
                  <c:v>0.585673</c:v>
                </c:pt>
                <c:pt idx="6007">
                  <c:v>0.59201000000000004</c:v>
                </c:pt>
                <c:pt idx="6008">
                  <c:v>0.59840499999999996</c:v>
                </c:pt>
                <c:pt idx="6009">
                  <c:v>0.60502900000000004</c:v>
                </c:pt>
                <c:pt idx="6010">
                  <c:v>0.61178600000000005</c:v>
                </c:pt>
                <c:pt idx="6011">
                  <c:v>0.61879200000000001</c:v>
                </c:pt>
                <c:pt idx="6012">
                  <c:v>0.62591200000000002</c:v>
                </c:pt>
                <c:pt idx="6013">
                  <c:v>0.63329899999999995</c:v>
                </c:pt>
                <c:pt idx="6014">
                  <c:v>0.64087700000000003</c:v>
                </c:pt>
                <c:pt idx="6015">
                  <c:v>0.64843600000000001</c:v>
                </c:pt>
                <c:pt idx="6016">
                  <c:v>0.656358</c:v>
                </c:pt>
                <c:pt idx="6017">
                  <c:v>0.66429899999999997</c:v>
                </c:pt>
                <c:pt idx="6018">
                  <c:v>0.67269800000000002</c:v>
                </c:pt>
                <c:pt idx="6019">
                  <c:v>0.68136399999999997</c:v>
                </c:pt>
                <c:pt idx="6020">
                  <c:v>0.690164</c:v>
                </c:pt>
                <c:pt idx="6021">
                  <c:v>0.69930800000000004</c:v>
                </c:pt>
                <c:pt idx="6022">
                  <c:v>0.70875699999999997</c:v>
                </c:pt>
                <c:pt idx="6023">
                  <c:v>0.71877800000000003</c:v>
                </c:pt>
                <c:pt idx="6024">
                  <c:v>0.72878100000000001</c:v>
                </c:pt>
                <c:pt idx="6025">
                  <c:v>0.73878299999999997</c:v>
                </c:pt>
                <c:pt idx="6026">
                  <c:v>0.74878599999999995</c:v>
                </c:pt>
                <c:pt idx="6027">
                  <c:v>0.758826</c:v>
                </c:pt>
                <c:pt idx="6028">
                  <c:v>0.76884799999999998</c:v>
                </c:pt>
                <c:pt idx="6029">
                  <c:v>0.77885000000000004</c:v>
                </c:pt>
                <c:pt idx="6030">
                  <c:v>0.78885300000000003</c:v>
                </c:pt>
                <c:pt idx="6031">
                  <c:v>0.79885499999999998</c:v>
                </c:pt>
                <c:pt idx="6032">
                  <c:v>0.80885799999999997</c:v>
                </c:pt>
                <c:pt idx="6033">
                  <c:v>0.81889800000000001</c:v>
                </c:pt>
                <c:pt idx="6034">
                  <c:v>0.828901</c:v>
                </c:pt>
                <c:pt idx="6035">
                  <c:v>0.83890299999999995</c:v>
                </c:pt>
                <c:pt idx="6036">
                  <c:v>0.84892500000000004</c:v>
                </c:pt>
                <c:pt idx="6037">
                  <c:v>0.858927</c:v>
                </c:pt>
                <c:pt idx="6038">
                  <c:v>0.86892999999999998</c:v>
                </c:pt>
                <c:pt idx="6039">
                  <c:v>0.87893200000000005</c:v>
                </c:pt>
                <c:pt idx="6040">
                  <c:v>0.88897300000000001</c:v>
                </c:pt>
                <c:pt idx="6041">
                  <c:v>0.89899399999999996</c:v>
                </c:pt>
                <c:pt idx="6042">
                  <c:v>0.90899700000000005</c:v>
                </c:pt>
                <c:pt idx="6043">
                  <c:v>0.91899900000000001</c:v>
                </c:pt>
                <c:pt idx="6044">
                  <c:v>0.92902099999999999</c:v>
                </c:pt>
                <c:pt idx="6045">
                  <c:v>0.93906100000000003</c:v>
                </c:pt>
                <c:pt idx="6046">
                  <c:v>0.94906400000000002</c:v>
                </c:pt>
                <c:pt idx="6047">
                  <c:v>0.95906599999999997</c:v>
                </c:pt>
                <c:pt idx="6048">
                  <c:v>0.96910700000000005</c:v>
                </c:pt>
                <c:pt idx="6049">
                  <c:v>0.979186</c:v>
                </c:pt>
                <c:pt idx="6050">
                  <c:v>0.98918799999999996</c:v>
                </c:pt>
                <c:pt idx="6051">
                  <c:v>0.99922900000000003</c:v>
                </c:pt>
                <c:pt idx="6052">
                  <c:v>1.0092300000000001</c:v>
                </c:pt>
                <c:pt idx="6053">
                  <c:v>1.0192300000000001</c:v>
                </c:pt>
                <c:pt idx="6054">
                  <c:v>1.0292600000000001</c:v>
                </c:pt>
                <c:pt idx="6055">
                  <c:v>1.0392600000000001</c:v>
                </c:pt>
                <c:pt idx="6056">
                  <c:v>1.0492600000000001</c:v>
                </c:pt>
                <c:pt idx="6057">
                  <c:v>1.05928</c:v>
                </c:pt>
                <c:pt idx="6058">
                  <c:v>1.06928</c:v>
                </c:pt>
                <c:pt idx="6059">
                  <c:v>1.0792900000000001</c:v>
                </c:pt>
                <c:pt idx="6060">
                  <c:v>1.0892900000000001</c:v>
                </c:pt>
                <c:pt idx="6061">
                  <c:v>1.09931</c:v>
                </c:pt>
                <c:pt idx="6062">
                  <c:v>1.10931</c:v>
                </c:pt>
                <c:pt idx="6063">
                  <c:v>1.1193200000000001</c:v>
                </c:pt>
                <c:pt idx="6064">
                  <c:v>1.1293200000000001</c:v>
                </c:pt>
                <c:pt idx="6065">
                  <c:v>1.13934</c:v>
                </c:pt>
                <c:pt idx="6066">
                  <c:v>1.14934</c:v>
                </c:pt>
                <c:pt idx="6067">
                  <c:v>1.15934</c:v>
                </c:pt>
                <c:pt idx="6068">
                  <c:v>1.1693499999999999</c:v>
                </c:pt>
                <c:pt idx="6069">
                  <c:v>1.1793899999999999</c:v>
                </c:pt>
                <c:pt idx="6070">
                  <c:v>1.1893899999999999</c:v>
                </c:pt>
                <c:pt idx="6071">
                  <c:v>1.19943</c:v>
                </c:pt>
                <c:pt idx="6072">
                  <c:v>1.2094499999999999</c:v>
                </c:pt>
                <c:pt idx="6073">
                  <c:v>1.21949</c:v>
                </c:pt>
                <c:pt idx="6074">
                  <c:v>1.2295100000000001</c:v>
                </c:pt>
                <c:pt idx="6075">
                  <c:v>1.23952</c:v>
                </c:pt>
                <c:pt idx="6076">
                  <c:v>1.24952</c:v>
                </c:pt>
                <c:pt idx="6077">
                  <c:v>1.25952</c:v>
                </c:pt>
                <c:pt idx="6078">
                  <c:v>1.2695399999999999</c:v>
                </c:pt>
                <c:pt idx="6079">
                  <c:v>1.27955</c:v>
                </c:pt>
                <c:pt idx="6080">
                  <c:v>1.28955</c:v>
                </c:pt>
                <c:pt idx="6081">
                  <c:v>1.29955</c:v>
                </c:pt>
                <c:pt idx="6082">
                  <c:v>1.30955</c:v>
                </c:pt>
                <c:pt idx="6083">
                  <c:v>1.3195600000000001</c:v>
                </c:pt>
                <c:pt idx="6084">
                  <c:v>1.3295600000000001</c:v>
                </c:pt>
                <c:pt idx="6085">
                  <c:v>1.33958</c:v>
                </c:pt>
                <c:pt idx="6086">
                  <c:v>1.34962</c:v>
                </c:pt>
                <c:pt idx="6087">
                  <c:v>1.35968</c:v>
                </c:pt>
                <c:pt idx="6088">
                  <c:v>1.36968</c:v>
                </c:pt>
                <c:pt idx="6089">
                  <c:v>1.37974</c:v>
                </c:pt>
                <c:pt idx="6090">
                  <c:v>1.38978</c:v>
                </c:pt>
                <c:pt idx="6091">
                  <c:v>1.3997900000000001</c:v>
                </c:pt>
                <c:pt idx="6092">
                  <c:v>1.4098299999999999</c:v>
                </c:pt>
                <c:pt idx="6093">
                  <c:v>1.4198299999999999</c:v>
                </c:pt>
                <c:pt idx="6094">
                  <c:v>1.42987</c:v>
                </c:pt>
                <c:pt idx="6095">
                  <c:v>1.43987</c:v>
                </c:pt>
                <c:pt idx="6096">
                  <c:v>1.4498899999999999</c:v>
                </c:pt>
                <c:pt idx="6097">
                  <c:v>1.4599200000000001</c:v>
                </c:pt>
                <c:pt idx="6098">
                  <c:v>1.46994</c:v>
                </c:pt>
                <c:pt idx="6099">
                  <c:v>1.47994</c:v>
                </c:pt>
                <c:pt idx="6100">
                  <c:v>1.48994</c:v>
                </c:pt>
                <c:pt idx="6101">
                  <c:v>1.4999400000000001</c:v>
                </c:pt>
                <c:pt idx="6102">
                  <c:v>1.5099499999999999</c:v>
                </c:pt>
                <c:pt idx="6103">
                  <c:v>1.51997</c:v>
                </c:pt>
                <c:pt idx="6104">
                  <c:v>1.5299700000000001</c:v>
                </c:pt>
                <c:pt idx="6105">
                  <c:v>1.5399700000000001</c:v>
                </c:pt>
                <c:pt idx="6106">
                  <c:v>1.5499799999999999</c:v>
                </c:pt>
                <c:pt idx="6107">
                  <c:v>1.5599799999999999</c:v>
                </c:pt>
                <c:pt idx="6108">
                  <c:v>1.5699799999999999</c:v>
                </c:pt>
                <c:pt idx="6109">
                  <c:v>1.58</c:v>
                </c:pt>
                <c:pt idx="6110">
                  <c:v>1.59</c:v>
                </c:pt>
                <c:pt idx="6111">
                  <c:v>1.6000099999999999</c:v>
                </c:pt>
                <c:pt idx="6112">
                  <c:v>1.6100099999999999</c:v>
                </c:pt>
                <c:pt idx="6113">
                  <c:v>1.62001</c:v>
                </c:pt>
                <c:pt idx="6114">
                  <c:v>1.63001</c:v>
                </c:pt>
                <c:pt idx="6115">
                  <c:v>1.6400399999999999</c:v>
                </c:pt>
                <c:pt idx="6116">
                  <c:v>1.6500600000000001</c:v>
                </c:pt>
                <c:pt idx="6117">
                  <c:v>1.6600600000000001</c:v>
                </c:pt>
                <c:pt idx="6118">
                  <c:v>1.6700999999999999</c:v>
                </c:pt>
                <c:pt idx="6119">
                  <c:v>1.6800999999999999</c:v>
                </c:pt>
                <c:pt idx="6120">
                  <c:v>1.69011</c:v>
                </c:pt>
                <c:pt idx="6121">
                  <c:v>1.70011</c:v>
                </c:pt>
                <c:pt idx="6122">
                  <c:v>1.71011</c:v>
                </c:pt>
                <c:pt idx="6123">
                  <c:v>1.7201900000000001</c:v>
                </c:pt>
                <c:pt idx="6124">
                  <c:v>1.7302299999999999</c:v>
                </c:pt>
                <c:pt idx="6125">
                  <c:v>1.7402299999999999</c:v>
                </c:pt>
                <c:pt idx="6126">
                  <c:v>1.7502500000000001</c:v>
                </c:pt>
                <c:pt idx="6127">
                  <c:v>1.7602599999999999</c:v>
                </c:pt>
                <c:pt idx="6128">
                  <c:v>1.7703500000000001</c:v>
                </c:pt>
                <c:pt idx="6129">
                  <c:v>1.7803599999999999</c:v>
                </c:pt>
                <c:pt idx="6130">
                  <c:v>1.79036</c:v>
                </c:pt>
                <c:pt idx="6131">
                  <c:v>1.80036</c:v>
                </c:pt>
                <c:pt idx="6132">
                  <c:v>1.81036</c:v>
                </c:pt>
                <c:pt idx="6133">
                  <c:v>1.82037</c:v>
                </c:pt>
                <c:pt idx="6134">
                  <c:v>1.8303700000000001</c:v>
                </c:pt>
                <c:pt idx="6135">
                  <c:v>1.84039</c:v>
                </c:pt>
                <c:pt idx="6136">
                  <c:v>1.8504100000000001</c:v>
                </c:pt>
                <c:pt idx="6137">
                  <c:v>1.8604099999999999</c:v>
                </c:pt>
                <c:pt idx="6138">
                  <c:v>1.87042</c:v>
                </c:pt>
                <c:pt idx="6139">
                  <c:v>1.88042</c:v>
                </c:pt>
                <c:pt idx="6140">
                  <c:v>1.89042</c:v>
                </c:pt>
                <c:pt idx="6141">
                  <c:v>1.90042</c:v>
                </c:pt>
                <c:pt idx="6142">
                  <c:v>1.9104300000000001</c:v>
                </c:pt>
                <c:pt idx="6143">
                  <c:v>1.9204300000000001</c:v>
                </c:pt>
                <c:pt idx="6144">
                  <c:v>1.93045</c:v>
                </c:pt>
                <c:pt idx="6145">
                  <c:v>1.94045</c:v>
                </c:pt>
                <c:pt idx="6146">
                  <c:v>1.9504600000000001</c:v>
                </c:pt>
                <c:pt idx="6147">
                  <c:v>1.9604600000000001</c:v>
                </c:pt>
                <c:pt idx="6148">
                  <c:v>1.9704600000000001</c:v>
                </c:pt>
                <c:pt idx="6149">
                  <c:v>1.9804600000000001</c:v>
                </c:pt>
                <c:pt idx="6150">
                  <c:v>1.99048</c:v>
                </c:pt>
                <c:pt idx="6151">
                  <c:v>2.0004900000000001</c:v>
                </c:pt>
                <c:pt idx="6152">
                  <c:v>2.0104899999999999</c:v>
                </c:pt>
                <c:pt idx="6153">
                  <c:v>2.0205099999999998</c:v>
                </c:pt>
                <c:pt idx="6154">
                  <c:v>2.03057</c:v>
                </c:pt>
                <c:pt idx="6155">
                  <c:v>2.0405700000000002</c:v>
                </c:pt>
                <c:pt idx="6156">
                  <c:v>2.0506000000000002</c:v>
                </c:pt>
                <c:pt idx="6157">
                  <c:v>2.0607099999999998</c:v>
                </c:pt>
                <c:pt idx="6158">
                  <c:v>2.0707100000000001</c:v>
                </c:pt>
                <c:pt idx="6159">
                  <c:v>2.08074</c:v>
                </c:pt>
                <c:pt idx="6160">
                  <c:v>2.0907399999999998</c:v>
                </c:pt>
                <c:pt idx="6161">
                  <c:v>2.1007799999999999</c:v>
                </c:pt>
                <c:pt idx="6162">
                  <c:v>2.1107800000000001</c:v>
                </c:pt>
                <c:pt idx="6163">
                  <c:v>2.1208</c:v>
                </c:pt>
                <c:pt idx="6164">
                  <c:v>2.1308099999999999</c:v>
                </c:pt>
                <c:pt idx="6165">
                  <c:v>2.1408499999999999</c:v>
                </c:pt>
                <c:pt idx="6166">
                  <c:v>2.1508500000000002</c:v>
                </c:pt>
                <c:pt idx="6167">
                  <c:v>2.1608700000000001</c:v>
                </c:pt>
                <c:pt idx="6168">
                  <c:v>2.1708699999999999</c:v>
                </c:pt>
                <c:pt idx="6169">
                  <c:v>2.1808800000000002</c:v>
                </c:pt>
                <c:pt idx="6170">
                  <c:v>2.1908799999999999</c:v>
                </c:pt>
                <c:pt idx="6171">
                  <c:v>2.2008899999999998</c:v>
                </c:pt>
                <c:pt idx="6172">
                  <c:v>2.2109100000000002</c:v>
                </c:pt>
                <c:pt idx="6173">
                  <c:v>2.2209099999999999</c:v>
                </c:pt>
                <c:pt idx="6174">
                  <c:v>2.2309100000000002</c:v>
                </c:pt>
                <c:pt idx="6175">
                  <c:v>2.2409400000000002</c:v>
                </c:pt>
                <c:pt idx="6176">
                  <c:v>2.2509399999999999</c:v>
                </c:pt>
                <c:pt idx="6177">
                  <c:v>2.26098</c:v>
                </c:pt>
                <c:pt idx="6178">
                  <c:v>2.2709999999999999</c:v>
                </c:pt>
                <c:pt idx="6179">
                  <c:v>2.2810000000000001</c:v>
                </c:pt>
                <c:pt idx="6180">
                  <c:v>2.29101</c:v>
                </c:pt>
                <c:pt idx="6181">
                  <c:v>2.3010299999999999</c:v>
                </c:pt>
                <c:pt idx="6182">
                  <c:v>2.3110300000000001</c:v>
                </c:pt>
                <c:pt idx="6183">
                  <c:v>2.3210299999999999</c:v>
                </c:pt>
                <c:pt idx="6184">
                  <c:v>2.3310300000000002</c:v>
                </c:pt>
                <c:pt idx="6185">
                  <c:v>2.34104</c:v>
                </c:pt>
                <c:pt idx="6186">
                  <c:v>2.3510399999999998</c:v>
                </c:pt>
                <c:pt idx="6187">
                  <c:v>2.3610600000000002</c:v>
                </c:pt>
                <c:pt idx="6188">
                  <c:v>2.3710599999999999</c:v>
                </c:pt>
                <c:pt idx="6189">
                  <c:v>2.3811</c:v>
                </c:pt>
                <c:pt idx="6190">
                  <c:v>2.3911099999999998</c:v>
                </c:pt>
                <c:pt idx="6191">
                  <c:v>2.4011100000000001</c:v>
                </c:pt>
                <c:pt idx="6192">
                  <c:v>2.4111099999999999</c:v>
                </c:pt>
                <c:pt idx="6193">
                  <c:v>2.4211299999999998</c:v>
                </c:pt>
                <c:pt idx="6194">
                  <c:v>2.4311500000000001</c:v>
                </c:pt>
                <c:pt idx="6195">
                  <c:v>2.4411800000000001</c:v>
                </c:pt>
                <c:pt idx="6196">
                  <c:v>2.4512200000000002</c:v>
                </c:pt>
                <c:pt idx="6197">
                  <c:v>2.46122</c:v>
                </c:pt>
                <c:pt idx="6198">
                  <c:v>2.4712800000000001</c:v>
                </c:pt>
                <c:pt idx="6199">
                  <c:v>2.4812799999999999</c:v>
                </c:pt>
                <c:pt idx="6200">
                  <c:v>2.49132</c:v>
                </c:pt>
                <c:pt idx="6201">
                  <c:v>2.4999500000000001</c:v>
                </c:pt>
                <c:pt idx="6202">
                  <c:v>2.5000499999999999</c:v>
                </c:pt>
                <c:pt idx="6203">
                  <c:v>2.4845199999999998</c:v>
                </c:pt>
                <c:pt idx="6204">
                  <c:v>2.4745200000000001</c:v>
                </c:pt>
                <c:pt idx="6205">
                  <c:v>2.4645199999999998</c:v>
                </c:pt>
                <c:pt idx="6206">
                  <c:v>2.45452</c:v>
                </c:pt>
                <c:pt idx="6207">
                  <c:v>2.4443600000000001</c:v>
                </c:pt>
                <c:pt idx="6208">
                  <c:v>2.43432</c:v>
                </c:pt>
                <c:pt idx="6209">
                  <c:v>2.4243199999999998</c:v>
                </c:pt>
                <c:pt idx="6210">
                  <c:v>2.41432</c:v>
                </c:pt>
                <c:pt idx="6211">
                  <c:v>2.4043199999999998</c:v>
                </c:pt>
                <c:pt idx="6212">
                  <c:v>2.3943099999999999</c:v>
                </c:pt>
                <c:pt idx="6213">
                  <c:v>2.3843100000000002</c:v>
                </c:pt>
                <c:pt idx="6214">
                  <c:v>2.3742899999999998</c:v>
                </c:pt>
                <c:pt idx="6215">
                  <c:v>2.3642699999999999</c:v>
                </c:pt>
                <c:pt idx="6216">
                  <c:v>2.3542299999999998</c:v>
                </c:pt>
                <c:pt idx="6217">
                  <c:v>2.34422</c:v>
                </c:pt>
                <c:pt idx="6218">
                  <c:v>2.3342200000000002</c:v>
                </c:pt>
                <c:pt idx="6219">
                  <c:v>2.3241999999999998</c:v>
                </c:pt>
                <c:pt idx="6220">
                  <c:v>2.3142</c:v>
                </c:pt>
                <c:pt idx="6221">
                  <c:v>2.3041200000000002</c:v>
                </c:pt>
                <c:pt idx="6222">
                  <c:v>2.2940800000000001</c:v>
                </c:pt>
                <c:pt idx="6223">
                  <c:v>2.2840600000000002</c:v>
                </c:pt>
                <c:pt idx="6224">
                  <c:v>2.2740200000000002</c:v>
                </c:pt>
                <c:pt idx="6225">
                  <c:v>2.2640099999999999</c:v>
                </c:pt>
                <c:pt idx="6226">
                  <c:v>2.2540100000000001</c:v>
                </c:pt>
                <c:pt idx="6227">
                  <c:v>2.2439900000000002</c:v>
                </c:pt>
                <c:pt idx="6228">
                  <c:v>2.23393</c:v>
                </c:pt>
                <c:pt idx="6229">
                  <c:v>2.2239300000000002</c:v>
                </c:pt>
                <c:pt idx="6230">
                  <c:v>2.2138900000000001</c:v>
                </c:pt>
                <c:pt idx="6231">
                  <c:v>2.2038799999999998</c:v>
                </c:pt>
                <c:pt idx="6232">
                  <c:v>2.1938800000000001</c:v>
                </c:pt>
                <c:pt idx="6233">
                  <c:v>2.1838799999999998</c:v>
                </c:pt>
                <c:pt idx="6234">
                  <c:v>2.17388</c:v>
                </c:pt>
                <c:pt idx="6235">
                  <c:v>2.1638700000000002</c:v>
                </c:pt>
                <c:pt idx="6236">
                  <c:v>2.1538200000000001</c:v>
                </c:pt>
                <c:pt idx="6237">
                  <c:v>2.1438100000000002</c:v>
                </c:pt>
                <c:pt idx="6238">
                  <c:v>2.1337899999999999</c:v>
                </c:pt>
                <c:pt idx="6239">
                  <c:v>2.1237900000000001</c:v>
                </c:pt>
                <c:pt idx="6240">
                  <c:v>2.1137899999999998</c:v>
                </c:pt>
                <c:pt idx="6241">
                  <c:v>2.1037599999999999</c:v>
                </c:pt>
                <c:pt idx="6242">
                  <c:v>2.0937399999999999</c:v>
                </c:pt>
                <c:pt idx="6243">
                  <c:v>2.0837400000000001</c:v>
                </c:pt>
                <c:pt idx="6244">
                  <c:v>2.0737399999999999</c:v>
                </c:pt>
                <c:pt idx="6245">
                  <c:v>2.0637400000000001</c:v>
                </c:pt>
                <c:pt idx="6246">
                  <c:v>2.0537299999999998</c:v>
                </c:pt>
                <c:pt idx="6247">
                  <c:v>2.0436899999999998</c:v>
                </c:pt>
                <c:pt idx="6248">
                  <c:v>2.03363</c:v>
                </c:pt>
                <c:pt idx="6249">
                  <c:v>2.0236100000000001</c:v>
                </c:pt>
                <c:pt idx="6250">
                  <c:v>2.0136099999999999</c:v>
                </c:pt>
                <c:pt idx="6251">
                  <c:v>2.0036100000000001</c:v>
                </c:pt>
                <c:pt idx="6252">
                  <c:v>1.9935799999999999</c:v>
                </c:pt>
                <c:pt idx="6253">
                  <c:v>1.9835799999999999</c:v>
                </c:pt>
                <c:pt idx="6254">
                  <c:v>1.9735799999999999</c:v>
                </c:pt>
                <c:pt idx="6255">
                  <c:v>1.96356</c:v>
                </c:pt>
                <c:pt idx="6256">
                  <c:v>1.95356</c:v>
                </c:pt>
                <c:pt idx="6257">
                  <c:v>1.94353</c:v>
                </c:pt>
                <c:pt idx="6258">
                  <c:v>1.9334899999999999</c:v>
                </c:pt>
                <c:pt idx="6259">
                  <c:v>1.9234899999999999</c:v>
                </c:pt>
                <c:pt idx="6260">
                  <c:v>1.91347</c:v>
                </c:pt>
                <c:pt idx="6261">
                  <c:v>1.90343</c:v>
                </c:pt>
                <c:pt idx="6262">
                  <c:v>1.89341</c:v>
                </c:pt>
                <c:pt idx="6263">
                  <c:v>1.8833899999999999</c:v>
                </c:pt>
                <c:pt idx="6264">
                  <c:v>1.8733599999999999</c:v>
                </c:pt>
                <c:pt idx="6265">
                  <c:v>1.8633599999999999</c:v>
                </c:pt>
                <c:pt idx="6266">
                  <c:v>1.85334</c:v>
                </c:pt>
                <c:pt idx="6267">
                  <c:v>1.8432999999999999</c:v>
                </c:pt>
                <c:pt idx="6268">
                  <c:v>1.8332599999999999</c:v>
                </c:pt>
                <c:pt idx="6269">
                  <c:v>1.8232600000000001</c:v>
                </c:pt>
                <c:pt idx="6270">
                  <c:v>1.81325</c:v>
                </c:pt>
                <c:pt idx="6271">
                  <c:v>1.80321</c:v>
                </c:pt>
                <c:pt idx="6272">
                  <c:v>1.79321</c:v>
                </c:pt>
                <c:pt idx="6273">
                  <c:v>1.78321</c:v>
                </c:pt>
                <c:pt idx="6274">
                  <c:v>1.77786</c:v>
                </c:pt>
                <c:pt idx="6275">
                  <c:v>1.7747200000000001</c:v>
                </c:pt>
                <c:pt idx="6276">
                  <c:v>1.76471</c:v>
                </c:pt>
                <c:pt idx="6277">
                  <c:v>1.75471</c:v>
                </c:pt>
                <c:pt idx="6278">
                  <c:v>1.7446299999999999</c:v>
                </c:pt>
                <c:pt idx="6279">
                  <c:v>1.73461</c:v>
                </c:pt>
                <c:pt idx="6280">
                  <c:v>1.72455</c:v>
                </c:pt>
                <c:pt idx="6281">
                  <c:v>1.7144699999999999</c:v>
                </c:pt>
                <c:pt idx="6282">
                  <c:v>1.7044299999999999</c:v>
                </c:pt>
                <c:pt idx="6283">
                  <c:v>1.6943900000000001</c:v>
                </c:pt>
                <c:pt idx="6284">
                  <c:v>1.6843699999999999</c:v>
                </c:pt>
                <c:pt idx="6285">
                  <c:v>1.6743600000000001</c:v>
                </c:pt>
                <c:pt idx="6286">
                  <c:v>1.66429</c:v>
                </c:pt>
                <c:pt idx="6287">
                  <c:v>1.65428</c:v>
                </c:pt>
                <c:pt idx="6288">
                  <c:v>1.64428</c:v>
                </c:pt>
                <c:pt idx="6289">
                  <c:v>1.63428</c:v>
                </c:pt>
                <c:pt idx="6290">
                  <c:v>1.6242799999999999</c:v>
                </c:pt>
                <c:pt idx="6291">
                  <c:v>1.6142700000000001</c:v>
                </c:pt>
                <c:pt idx="6292">
                  <c:v>1.6042700000000001</c:v>
                </c:pt>
                <c:pt idx="6293">
                  <c:v>1.5942700000000001</c:v>
                </c:pt>
                <c:pt idx="6294">
                  <c:v>1.58423</c:v>
                </c:pt>
                <c:pt idx="6295">
                  <c:v>1.5742100000000001</c:v>
                </c:pt>
                <c:pt idx="6296">
                  <c:v>1.5641799999999999</c:v>
                </c:pt>
                <c:pt idx="6297">
                  <c:v>1.5541799999999999</c:v>
                </c:pt>
                <c:pt idx="6298">
                  <c:v>1.5441800000000001</c:v>
                </c:pt>
                <c:pt idx="6299">
                  <c:v>1.5341800000000001</c:v>
                </c:pt>
                <c:pt idx="6300">
                  <c:v>1.5241199999999999</c:v>
                </c:pt>
                <c:pt idx="6301">
                  <c:v>1.5140800000000001</c:v>
                </c:pt>
                <c:pt idx="6302">
                  <c:v>1.50404</c:v>
                </c:pt>
                <c:pt idx="6303">
                  <c:v>1.494</c:v>
                </c:pt>
                <c:pt idx="6304">
                  <c:v>1.48397</c:v>
                </c:pt>
                <c:pt idx="6305">
                  <c:v>1.47397</c:v>
                </c:pt>
                <c:pt idx="6306">
                  <c:v>1.4638500000000001</c:v>
                </c:pt>
                <c:pt idx="6307">
                  <c:v>1.45383</c:v>
                </c:pt>
                <c:pt idx="6308">
                  <c:v>1.4438299999999999</c:v>
                </c:pt>
                <c:pt idx="6309">
                  <c:v>1.4337899999999999</c:v>
                </c:pt>
                <c:pt idx="6310">
                  <c:v>1.4236899999999999</c:v>
                </c:pt>
                <c:pt idx="6311">
                  <c:v>1.41367</c:v>
                </c:pt>
                <c:pt idx="6312">
                  <c:v>1.40367</c:v>
                </c:pt>
                <c:pt idx="6313">
                  <c:v>1.3936500000000001</c:v>
                </c:pt>
                <c:pt idx="6314">
                  <c:v>1.38364</c:v>
                </c:pt>
                <c:pt idx="6315">
                  <c:v>1.37364</c:v>
                </c:pt>
                <c:pt idx="6316">
                  <c:v>1.3636200000000001</c:v>
                </c:pt>
                <c:pt idx="6317">
                  <c:v>1.35362</c:v>
                </c:pt>
                <c:pt idx="6318">
                  <c:v>1.34362</c:v>
                </c:pt>
                <c:pt idx="6319">
                  <c:v>1.33361</c:v>
                </c:pt>
                <c:pt idx="6320">
                  <c:v>1.32359</c:v>
                </c:pt>
                <c:pt idx="6321">
                  <c:v>1.3135300000000001</c:v>
                </c:pt>
                <c:pt idx="6322">
                  <c:v>1.3035300000000001</c:v>
                </c:pt>
                <c:pt idx="6323">
                  <c:v>1.2935099999999999</c:v>
                </c:pt>
                <c:pt idx="6324">
                  <c:v>1.28349</c:v>
                </c:pt>
                <c:pt idx="6325">
                  <c:v>1.2734799999999999</c:v>
                </c:pt>
                <c:pt idx="6326">
                  <c:v>1.2634799999999999</c:v>
                </c:pt>
                <c:pt idx="6327">
                  <c:v>1.2534799999999999</c:v>
                </c:pt>
                <c:pt idx="6328">
                  <c:v>1.2434799999999999</c:v>
                </c:pt>
                <c:pt idx="6329">
                  <c:v>1.2334700000000001</c:v>
                </c:pt>
                <c:pt idx="6330">
                  <c:v>1.2234700000000001</c:v>
                </c:pt>
                <c:pt idx="6331">
                  <c:v>1.21347</c:v>
                </c:pt>
                <c:pt idx="6332">
                  <c:v>1.20347</c:v>
                </c:pt>
                <c:pt idx="6333">
                  <c:v>1.19346</c:v>
                </c:pt>
                <c:pt idx="6334">
                  <c:v>1.18344</c:v>
                </c:pt>
                <c:pt idx="6335">
                  <c:v>1.1734199999999999</c:v>
                </c:pt>
                <c:pt idx="6336">
                  <c:v>1.1634199999999999</c:v>
                </c:pt>
                <c:pt idx="6337">
                  <c:v>1.1534199999999999</c:v>
                </c:pt>
                <c:pt idx="6338">
                  <c:v>1.14341</c:v>
                </c:pt>
                <c:pt idx="6339">
                  <c:v>1.1333899999999999</c:v>
                </c:pt>
                <c:pt idx="6340">
                  <c:v>1.1233900000000001</c:v>
                </c:pt>
                <c:pt idx="6341">
                  <c:v>1.1133900000000001</c:v>
                </c:pt>
                <c:pt idx="6342">
                  <c:v>1.10338</c:v>
                </c:pt>
                <c:pt idx="6343">
                  <c:v>1.0933600000000001</c:v>
                </c:pt>
                <c:pt idx="6344">
                  <c:v>1.0833600000000001</c:v>
                </c:pt>
                <c:pt idx="6345">
                  <c:v>1.0733600000000001</c:v>
                </c:pt>
                <c:pt idx="6346">
                  <c:v>1.06334</c:v>
                </c:pt>
                <c:pt idx="6347">
                  <c:v>1.05328</c:v>
                </c:pt>
                <c:pt idx="6348">
                  <c:v>1.04325</c:v>
                </c:pt>
                <c:pt idx="6349">
                  <c:v>1.0331999999999999</c:v>
                </c:pt>
                <c:pt idx="6350">
                  <c:v>1.0231699999999999</c:v>
                </c:pt>
                <c:pt idx="6351">
                  <c:v>1.01311</c:v>
                </c:pt>
                <c:pt idx="6352">
                  <c:v>1.0031099999999999</c:v>
                </c:pt>
                <c:pt idx="6353">
                  <c:v>0.99310900000000002</c:v>
                </c:pt>
                <c:pt idx="6354">
                  <c:v>0.98310699999999995</c:v>
                </c:pt>
                <c:pt idx="6355">
                  <c:v>0.97310399999999997</c:v>
                </c:pt>
                <c:pt idx="6356">
                  <c:v>0.963063</c:v>
                </c:pt>
                <c:pt idx="6357">
                  <c:v>0.95300399999999996</c:v>
                </c:pt>
                <c:pt idx="6358">
                  <c:v>0.94298199999999999</c:v>
                </c:pt>
                <c:pt idx="6359">
                  <c:v>0.93298000000000003</c:v>
                </c:pt>
                <c:pt idx="6360">
                  <c:v>0.92291999999999996</c:v>
                </c:pt>
                <c:pt idx="6361">
                  <c:v>0.91291699999999998</c:v>
                </c:pt>
                <c:pt idx="6362">
                  <c:v>0.90283899999999995</c:v>
                </c:pt>
                <c:pt idx="6363">
                  <c:v>0.89283599999999996</c:v>
                </c:pt>
                <c:pt idx="6364">
                  <c:v>0.88283400000000001</c:v>
                </c:pt>
                <c:pt idx="6365">
                  <c:v>0.87281200000000003</c:v>
                </c:pt>
                <c:pt idx="6366">
                  <c:v>0.86279099999999997</c:v>
                </c:pt>
                <c:pt idx="6367">
                  <c:v>0.852769</c:v>
                </c:pt>
                <c:pt idx="6368">
                  <c:v>0.84276700000000004</c:v>
                </c:pt>
                <c:pt idx="6369">
                  <c:v>0.83276399999999995</c:v>
                </c:pt>
                <c:pt idx="6370">
                  <c:v>0.82276199999999999</c:v>
                </c:pt>
                <c:pt idx="6371">
                  <c:v>0.81275900000000001</c:v>
                </c:pt>
                <c:pt idx="6372">
                  <c:v>0.80275700000000005</c:v>
                </c:pt>
                <c:pt idx="6373">
                  <c:v>0.79273499999999997</c:v>
                </c:pt>
                <c:pt idx="6374">
                  <c:v>0.78273300000000001</c:v>
                </c:pt>
                <c:pt idx="6375">
                  <c:v>0.77273000000000003</c:v>
                </c:pt>
                <c:pt idx="6376">
                  <c:v>0.76263199999999998</c:v>
                </c:pt>
                <c:pt idx="6377">
                  <c:v>0.75263000000000002</c:v>
                </c:pt>
                <c:pt idx="6378">
                  <c:v>0.74260800000000005</c:v>
                </c:pt>
                <c:pt idx="6379">
                  <c:v>0.73260599999999998</c:v>
                </c:pt>
                <c:pt idx="6380">
                  <c:v>0.722603</c:v>
                </c:pt>
                <c:pt idx="6381">
                  <c:v>0.71256299999999995</c:v>
                </c:pt>
                <c:pt idx="6382">
                  <c:v>0.70313300000000001</c:v>
                </c:pt>
                <c:pt idx="6383">
                  <c:v>0.69364599999999998</c:v>
                </c:pt>
                <c:pt idx="6384">
                  <c:v>0.68484599999999995</c:v>
                </c:pt>
                <c:pt idx="6385">
                  <c:v>0.67625599999999997</c:v>
                </c:pt>
                <c:pt idx="6386">
                  <c:v>0.66791400000000001</c:v>
                </c:pt>
                <c:pt idx="6387">
                  <c:v>0.66005000000000003</c:v>
                </c:pt>
                <c:pt idx="6388">
                  <c:v>0.65205199999999996</c:v>
                </c:pt>
                <c:pt idx="6389">
                  <c:v>0.64432100000000003</c:v>
                </c:pt>
                <c:pt idx="6390">
                  <c:v>0.636876</c:v>
                </c:pt>
                <c:pt idx="6391">
                  <c:v>0.62952699999999995</c:v>
                </c:pt>
                <c:pt idx="6392">
                  <c:v>0.62233099999999997</c:v>
                </c:pt>
                <c:pt idx="6393">
                  <c:v>0.615421</c:v>
                </c:pt>
                <c:pt idx="6394">
                  <c:v>0.60837699999999995</c:v>
                </c:pt>
                <c:pt idx="6395">
                  <c:v>0.60177199999999997</c:v>
                </c:pt>
                <c:pt idx="6396">
                  <c:v>0.59512900000000002</c:v>
                </c:pt>
                <c:pt idx="6397">
                  <c:v>0.588696</c:v>
                </c:pt>
                <c:pt idx="6398">
                  <c:v>0.582283</c:v>
                </c:pt>
                <c:pt idx="6399">
                  <c:v>0.57600200000000001</c:v>
                </c:pt>
                <c:pt idx="6400">
                  <c:v>0.56985600000000003</c:v>
                </c:pt>
                <c:pt idx="6401">
                  <c:v>0.56393800000000005</c:v>
                </c:pt>
                <c:pt idx="6402">
                  <c:v>0.55811599999999995</c:v>
                </c:pt>
                <c:pt idx="6403">
                  <c:v>0.55227499999999996</c:v>
                </c:pt>
                <c:pt idx="6404">
                  <c:v>0.54662500000000003</c:v>
                </c:pt>
                <c:pt idx="6405">
                  <c:v>0.54107000000000005</c:v>
                </c:pt>
                <c:pt idx="6406">
                  <c:v>0.53555399999999997</c:v>
                </c:pt>
                <c:pt idx="6407">
                  <c:v>0.53001799999999999</c:v>
                </c:pt>
                <c:pt idx="6408">
                  <c:v>0.52482600000000001</c:v>
                </c:pt>
                <c:pt idx="6409">
                  <c:v>0.51963400000000004</c:v>
                </c:pt>
                <c:pt idx="6410">
                  <c:v>0.51448000000000005</c:v>
                </c:pt>
                <c:pt idx="6411">
                  <c:v>0.50949800000000001</c:v>
                </c:pt>
                <c:pt idx="6412">
                  <c:v>0.50455399999999995</c:v>
                </c:pt>
                <c:pt idx="6413">
                  <c:v>0.49961</c:v>
                </c:pt>
                <c:pt idx="6414">
                  <c:v>0.49466599999999999</c:v>
                </c:pt>
                <c:pt idx="6415">
                  <c:v>0.48997000000000002</c:v>
                </c:pt>
                <c:pt idx="6416">
                  <c:v>0.48517900000000003</c:v>
                </c:pt>
                <c:pt idx="6417">
                  <c:v>0.48057800000000001</c:v>
                </c:pt>
                <c:pt idx="6418">
                  <c:v>0.47605399999999998</c:v>
                </c:pt>
                <c:pt idx="6419">
                  <c:v>0.47149200000000002</c:v>
                </c:pt>
                <c:pt idx="6420">
                  <c:v>0.46717799999999998</c:v>
                </c:pt>
                <c:pt idx="6421">
                  <c:v>0.46269199999999999</c:v>
                </c:pt>
                <c:pt idx="6422">
                  <c:v>0.458283</c:v>
                </c:pt>
                <c:pt idx="6423">
                  <c:v>0.454121</c:v>
                </c:pt>
                <c:pt idx="6424">
                  <c:v>0.44996000000000003</c:v>
                </c:pt>
                <c:pt idx="6425">
                  <c:v>0.44578000000000001</c:v>
                </c:pt>
                <c:pt idx="6426">
                  <c:v>0.441714</c:v>
                </c:pt>
                <c:pt idx="6427">
                  <c:v>0.43758999999999998</c:v>
                </c:pt>
                <c:pt idx="6428">
                  <c:v>0.43348599999999998</c:v>
                </c:pt>
                <c:pt idx="6429">
                  <c:v>0.42943999999999999</c:v>
                </c:pt>
                <c:pt idx="6430">
                  <c:v>0.42539300000000002</c:v>
                </c:pt>
                <c:pt idx="6431">
                  <c:v>0.42169000000000001</c:v>
                </c:pt>
                <c:pt idx="6432">
                  <c:v>0.417738</c:v>
                </c:pt>
                <c:pt idx="6433">
                  <c:v>0.414016</c:v>
                </c:pt>
                <c:pt idx="6434">
                  <c:v>0.410217</c:v>
                </c:pt>
                <c:pt idx="6435">
                  <c:v>0.40657100000000002</c:v>
                </c:pt>
                <c:pt idx="6436">
                  <c:v>0.40283000000000002</c:v>
                </c:pt>
                <c:pt idx="6437">
                  <c:v>0.39922200000000002</c:v>
                </c:pt>
                <c:pt idx="6438">
                  <c:v>0.39559499999999997</c:v>
                </c:pt>
                <c:pt idx="6439">
                  <c:v>0.39206400000000002</c:v>
                </c:pt>
                <c:pt idx="6440">
                  <c:v>0.38849400000000001</c:v>
                </c:pt>
                <c:pt idx="6441">
                  <c:v>0.38492500000000002</c:v>
                </c:pt>
                <c:pt idx="6442">
                  <c:v>0.38160300000000003</c:v>
                </c:pt>
                <c:pt idx="6443">
                  <c:v>0.37814799999999998</c:v>
                </c:pt>
                <c:pt idx="6444">
                  <c:v>0.37476999999999999</c:v>
                </c:pt>
                <c:pt idx="6445">
                  <c:v>0.37121900000000002</c:v>
                </c:pt>
                <c:pt idx="6446">
                  <c:v>0.368089</c:v>
                </c:pt>
                <c:pt idx="6447">
                  <c:v>0.36463400000000001</c:v>
                </c:pt>
                <c:pt idx="6448">
                  <c:v>0.36148400000000003</c:v>
                </c:pt>
                <c:pt idx="6449">
                  <c:v>0.358296</c:v>
                </c:pt>
                <c:pt idx="6450">
                  <c:v>0.35503200000000001</c:v>
                </c:pt>
                <c:pt idx="6451">
                  <c:v>0.352016</c:v>
                </c:pt>
                <c:pt idx="6452">
                  <c:v>0.348885</c:v>
                </c:pt>
                <c:pt idx="6453">
                  <c:v>0.34569800000000001</c:v>
                </c:pt>
                <c:pt idx="6454">
                  <c:v>0.34256700000000001</c:v>
                </c:pt>
                <c:pt idx="6455">
                  <c:v>0.33966600000000002</c:v>
                </c:pt>
                <c:pt idx="6456">
                  <c:v>0.33662999999999998</c:v>
                </c:pt>
                <c:pt idx="6457">
                  <c:v>0.33371000000000001</c:v>
                </c:pt>
                <c:pt idx="6458">
                  <c:v>0.33065600000000001</c:v>
                </c:pt>
                <c:pt idx="6459">
                  <c:v>0.32786900000000002</c:v>
                </c:pt>
                <c:pt idx="6460">
                  <c:v>0.32492900000000002</c:v>
                </c:pt>
                <c:pt idx="6461">
                  <c:v>0.32202799999999998</c:v>
                </c:pt>
                <c:pt idx="6462">
                  <c:v>0.319164</c:v>
                </c:pt>
                <c:pt idx="6463">
                  <c:v>0.31651099999999999</c:v>
                </c:pt>
                <c:pt idx="6464">
                  <c:v>0.31368600000000002</c:v>
                </c:pt>
                <c:pt idx="6465">
                  <c:v>0.31084200000000001</c:v>
                </c:pt>
                <c:pt idx="6466">
                  <c:v>0.30818800000000002</c:v>
                </c:pt>
                <c:pt idx="6467">
                  <c:v>0.305535</c:v>
                </c:pt>
                <c:pt idx="6468">
                  <c:v>0.30292000000000002</c:v>
                </c:pt>
                <c:pt idx="6469">
                  <c:v>0.30017100000000002</c:v>
                </c:pt>
                <c:pt idx="6470">
                  <c:v>0.297518</c:v>
                </c:pt>
                <c:pt idx="6471">
                  <c:v>0.29499799999999998</c:v>
                </c:pt>
                <c:pt idx="6472">
                  <c:v>0.292574</c:v>
                </c:pt>
                <c:pt idx="6473">
                  <c:v>0.28990100000000002</c:v>
                </c:pt>
                <c:pt idx="6474">
                  <c:v>0.28728599999999999</c:v>
                </c:pt>
                <c:pt idx="6475">
                  <c:v>0.28478599999999998</c:v>
                </c:pt>
                <c:pt idx="6476">
                  <c:v>0.28234199999999998</c:v>
                </c:pt>
                <c:pt idx="6477">
                  <c:v>0.27993699999999999</c:v>
                </c:pt>
                <c:pt idx="6478">
                  <c:v>0.27739799999999998</c:v>
                </c:pt>
                <c:pt idx="6479">
                  <c:v>0.27510800000000002</c:v>
                </c:pt>
                <c:pt idx="6480">
                  <c:v>0.27264500000000003</c:v>
                </c:pt>
                <c:pt idx="6481">
                  <c:v>0.27025900000000003</c:v>
                </c:pt>
                <c:pt idx="6482">
                  <c:v>0.26804499999999998</c:v>
                </c:pt>
                <c:pt idx="6483">
                  <c:v>0.265621</c:v>
                </c:pt>
                <c:pt idx="6484">
                  <c:v>0.26338699999999998</c:v>
                </c:pt>
                <c:pt idx="6485">
                  <c:v>0.26111600000000001</c:v>
                </c:pt>
                <c:pt idx="6486">
                  <c:v>0.25890099999999999</c:v>
                </c:pt>
                <c:pt idx="6487">
                  <c:v>0.256554</c:v>
                </c:pt>
                <c:pt idx="6488">
                  <c:v>0.25435799999999997</c:v>
                </c:pt>
                <c:pt idx="6489">
                  <c:v>0.25223899999999999</c:v>
                </c:pt>
                <c:pt idx="6490">
                  <c:v>0.25008200000000003</c:v>
                </c:pt>
                <c:pt idx="6491">
                  <c:v>0.247887</c:v>
                </c:pt>
                <c:pt idx="6492">
                  <c:v>0.24576799999999999</c:v>
                </c:pt>
                <c:pt idx="6493">
                  <c:v>0.243726</c:v>
                </c:pt>
                <c:pt idx="6494">
                  <c:v>0.24162600000000001</c:v>
                </c:pt>
                <c:pt idx="6495">
                  <c:v>0.239565</c:v>
                </c:pt>
                <c:pt idx="6496">
                  <c:v>0.237427</c:v>
                </c:pt>
                <c:pt idx="6497">
                  <c:v>0.23561299999999999</c:v>
                </c:pt>
                <c:pt idx="6498">
                  <c:v>0.23349400000000001</c:v>
                </c:pt>
                <c:pt idx="6499">
                  <c:v>0.23156599999999999</c:v>
                </c:pt>
                <c:pt idx="6500">
                  <c:v>0.22950499999999999</c:v>
                </c:pt>
                <c:pt idx="6501">
                  <c:v>0.227711</c:v>
                </c:pt>
                <c:pt idx="6502">
                  <c:v>0.225802</c:v>
                </c:pt>
                <c:pt idx="6503">
                  <c:v>0.223855</c:v>
                </c:pt>
                <c:pt idx="6504">
                  <c:v>0.222079</c:v>
                </c:pt>
                <c:pt idx="6505">
                  <c:v>0.22020899999999999</c:v>
                </c:pt>
                <c:pt idx="6506">
                  <c:v>0.21845200000000001</c:v>
                </c:pt>
                <c:pt idx="6507">
                  <c:v>0.21662000000000001</c:v>
                </c:pt>
                <c:pt idx="6508">
                  <c:v>0.21501700000000001</c:v>
                </c:pt>
                <c:pt idx="6509">
                  <c:v>0.213337</c:v>
                </c:pt>
                <c:pt idx="6510">
                  <c:v>0.21171400000000001</c:v>
                </c:pt>
                <c:pt idx="6511">
                  <c:v>0.210283</c:v>
                </c:pt>
                <c:pt idx="6512">
                  <c:v>0.20860300000000001</c:v>
                </c:pt>
                <c:pt idx="6513">
                  <c:v>0.207209</c:v>
                </c:pt>
                <c:pt idx="6514">
                  <c:v>0.205759</c:v>
                </c:pt>
                <c:pt idx="6515">
                  <c:v>0.20455599999999999</c:v>
                </c:pt>
                <c:pt idx="6516">
                  <c:v>0.203296</c:v>
                </c:pt>
                <c:pt idx="6517">
                  <c:v>0.20196</c:v>
                </c:pt>
                <c:pt idx="6518">
                  <c:v>0.20113900000000001</c:v>
                </c:pt>
                <c:pt idx="6519">
                  <c:v>0.20022300000000001</c:v>
                </c:pt>
                <c:pt idx="6520">
                  <c:v>0.19953599999999999</c:v>
                </c:pt>
                <c:pt idx="6521">
                  <c:v>0.19880999999999999</c:v>
                </c:pt>
                <c:pt idx="6522">
                  <c:v>0.19814200000000001</c:v>
                </c:pt>
                <c:pt idx="6523">
                  <c:v>0.19764599999999999</c:v>
                </c:pt>
                <c:pt idx="6524">
                  <c:v>0.19722600000000001</c:v>
                </c:pt>
                <c:pt idx="6525">
                  <c:v>0.19671</c:v>
                </c:pt>
                <c:pt idx="6526">
                  <c:v>0.19642399999999999</c:v>
                </c:pt>
                <c:pt idx="6527">
                  <c:v>0.195966</c:v>
                </c:pt>
                <c:pt idx="6528">
                  <c:v>0.195661</c:v>
                </c:pt>
                <c:pt idx="6529">
                  <c:v>0.19547</c:v>
                </c:pt>
                <c:pt idx="6530">
                  <c:v>0.19514500000000001</c:v>
                </c:pt>
                <c:pt idx="6531">
                  <c:v>0.194878</c:v>
                </c:pt>
                <c:pt idx="6532">
                  <c:v>0.194859</c:v>
                </c:pt>
                <c:pt idx="6533">
                  <c:v>0.194439</c:v>
                </c:pt>
                <c:pt idx="6534">
                  <c:v>0.194191</c:v>
                </c:pt>
                <c:pt idx="6535">
                  <c:v>0.194076</c:v>
                </c:pt>
                <c:pt idx="6536">
                  <c:v>0.19380900000000001</c:v>
                </c:pt>
                <c:pt idx="6537">
                  <c:v>0.193771</c:v>
                </c:pt>
                <c:pt idx="6538">
                  <c:v>0.193637</c:v>
                </c:pt>
                <c:pt idx="6539">
                  <c:v>0.19342699999999999</c:v>
                </c:pt>
                <c:pt idx="6540">
                  <c:v>0.19316</c:v>
                </c:pt>
                <c:pt idx="6541">
                  <c:v>0.19298799999999999</c:v>
                </c:pt>
                <c:pt idx="6542">
                  <c:v>0.19275900000000001</c:v>
                </c:pt>
                <c:pt idx="6543">
                  <c:v>0.192778</c:v>
                </c:pt>
                <c:pt idx="6544">
                  <c:v>0.19264500000000001</c:v>
                </c:pt>
                <c:pt idx="6545">
                  <c:v>0.19251099999999999</c:v>
                </c:pt>
                <c:pt idx="6546">
                  <c:v>0.19251099999999999</c:v>
                </c:pt>
                <c:pt idx="6547" formatCode="0.00E+00">
                  <c:v>0.19226299999999999</c:v>
                </c:pt>
                <c:pt idx="6548">
                  <c:v>0.19197700000000001</c:v>
                </c:pt>
                <c:pt idx="6549">
                  <c:v>0.19197700000000001</c:v>
                </c:pt>
                <c:pt idx="6550">
                  <c:v>0.19170899999999999</c:v>
                </c:pt>
                <c:pt idx="6551">
                  <c:v>0.19167100000000001</c:v>
                </c:pt>
                <c:pt idx="6552">
                  <c:v>0.19155700000000001</c:v>
                </c:pt>
                <c:pt idx="6553">
                  <c:v>0.191385</c:v>
                </c:pt>
                <c:pt idx="6554">
                  <c:v>0.19121299999999999</c:v>
                </c:pt>
                <c:pt idx="6555">
                  <c:v>0.19109799999999999</c:v>
                </c:pt>
                <c:pt idx="6556">
                  <c:v>0.19098399999999999</c:v>
                </c:pt>
                <c:pt idx="6557">
                  <c:v>0.190831</c:v>
                </c:pt>
                <c:pt idx="6558">
                  <c:v>0.19069800000000001</c:v>
                </c:pt>
                <c:pt idx="6559">
                  <c:v>0.190468</c:v>
                </c:pt>
                <c:pt idx="6560">
                  <c:v>0.19042999999999999</c:v>
                </c:pt>
                <c:pt idx="6561">
                  <c:v>0.19020100000000001</c:v>
                </c:pt>
                <c:pt idx="6562">
                  <c:v>0.19001000000000001</c:v>
                </c:pt>
                <c:pt idx="6563">
                  <c:v>0.189972</c:v>
                </c:pt>
                <c:pt idx="6564">
                  <c:v>0.18993399999999999</c:v>
                </c:pt>
                <c:pt idx="6565">
                  <c:v>0.189667</c:v>
                </c:pt>
                <c:pt idx="6566">
                  <c:v>0.189552</c:v>
                </c:pt>
                <c:pt idx="6567">
                  <c:v>0.18940000000000001</c:v>
                </c:pt>
                <c:pt idx="6568">
                  <c:v>0.18928500000000001</c:v>
                </c:pt>
                <c:pt idx="6569">
                  <c:v>0.188999</c:v>
                </c:pt>
                <c:pt idx="6570">
                  <c:v>0.18878900000000001</c:v>
                </c:pt>
                <c:pt idx="6571">
                  <c:v>0.18871199999999999</c:v>
                </c:pt>
                <c:pt idx="6572">
                  <c:v>0.18861700000000001</c:v>
                </c:pt>
                <c:pt idx="6573">
                  <c:v>0.18846399999999999</c:v>
                </c:pt>
                <c:pt idx="6574">
                  <c:v>0.188273</c:v>
                </c:pt>
                <c:pt idx="6575">
                  <c:v>0.18798699999999999</c:v>
                </c:pt>
                <c:pt idx="6576">
                  <c:v>0.187777</c:v>
                </c:pt>
                <c:pt idx="6577">
                  <c:v>0.187586</c:v>
                </c:pt>
                <c:pt idx="6578">
                  <c:v>0.18739500000000001</c:v>
                </c:pt>
                <c:pt idx="6579">
                  <c:v>0.18731900000000001</c:v>
                </c:pt>
                <c:pt idx="6580">
                  <c:v>0.187033</c:v>
                </c:pt>
                <c:pt idx="6581">
                  <c:v>0.18684200000000001</c:v>
                </c:pt>
                <c:pt idx="6582">
                  <c:v>0.18668899999999999</c:v>
                </c:pt>
                <c:pt idx="6583">
                  <c:v>0.186441</c:v>
                </c:pt>
                <c:pt idx="6584">
                  <c:v>0.186193</c:v>
                </c:pt>
                <c:pt idx="6585">
                  <c:v>0.18602099999999999</c:v>
                </c:pt>
                <c:pt idx="6586">
                  <c:v>0.18571499999999999</c:v>
                </c:pt>
                <c:pt idx="6587">
                  <c:v>0.18560099999999999</c:v>
                </c:pt>
                <c:pt idx="6588">
                  <c:v>0.18518100000000001</c:v>
                </c:pt>
                <c:pt idx="6589">
                  <c:v>0.185085</c:v>
                </c:pt>
                <c:pt idx="6590">
                  <c:v>0.18479899999999999</c:v>
                </c:pt>
                <c:pt idx="6591">
                  <c:v>0.18460799999999999</c:v>
                </c:pt>
                <c:pt idx="6592">
                  <c:v>0.18432200000000001</c:v>
                </c:pt>
                <c:pt idx="6593">
                  <c:v>0.184055</c:v>
                </c:pt>
                <c:pt idx="6594">
                  <c:v>0.18390200000000001</c:v>
                </c:pt>
                <c:pt idx="6595">
                  <c:v>0.183558</c:v>
                </c:pt>
                <c:pt idx="6596">
                  <c:v>0.18331</c:v>
                </c:pt>
                <c:pt idx="6597">
                  <c:v>0.183062</c:v>
                </c:pt>
                <c:pt idx="6598">
                  <c:v>0.182757</c:v>
                </c:pt>
                <c:pt idx="6599">
                  <c:v>0.182451</c:v>
                </c:pt>
                <c:pt idx="6600">
                  <c:v>0.18216499999999999</c:v>
                </c:pt>
                <c:pt idx="6601">
                  <c:v>0.18185999999999999</c:v>
                </c:pt>
                <c:pt idx="6602">
                  <c:v>0.181535</c:v>
                </c:pt>
                <c:pt idx="6603">
                  <c:v>0.18126800000000001</c:v>
                </c:pt>
                <c:pt idx="6604">
                  <c:v>0.180981</c:v>
                </c:pt>
                <c:pt idx="6605">
                  <c:v>0.18071400000000001</c:v>
                </c:pt>
                <c:pt idx="6606">
                  <c:v>0.180313</c:v>
                </c:pt>
                <c:pt idx="6607">
                  <c:v>0.17991199999999999</c:v>
                </c:pt>
                <c:pt idx="6608">
                  <c:v>0.17966399999999999</c:v>
                </c:pt>
                <c:pt idx="6609">
                  <c:v>0.17916799999999999</c:v>
                </c:pt>
                <c:pt idx="6610">
                  <c:v>0.17882400000000001</c:v>
                </c:pt>
                <c:pt idx="6611">
                  <c:v>0.17857600000000001</c:v>
                </c:pt>
                <c:pt idx="6612">
                  <c:v>0.17829</c:v>
                </c:pt>
                <c:pt idx="6613">
                  <c:v>0.17773600000000001</c:v>
                </c:pt>
                <c:pt idx="6614">
                  <c:v>0.177393</c:v>
                </c:pt>
                <c:pt idx="6615">
                  <c:v>0.177068</c:v>
                </c:pt>
                <c:pt idx="6616">
                  <c:v>0.17660999999999999</c:v>
                </c:pt>
                <c:pt idx="6617">
                  <c:v>0.176152</c:v>
                </c:pt>
                <c:pt idx="6618">
                  <c:v>0.175904</c:v>
                </c:pt>
                <c:pt idx="6619">
                  <c:v>0.17544599999999999</c:v>
                </c:pt>
                <c:pt idx="6620">
                  <c:v>0.175064</c:v>
                </c:pt>
                <c:pt idx="6621">
                  <c:v>0.174682</c:v>
                </c:pt>
                <c:pt idx="6622">
                  <c:v>0.174205</c:v>
                </c:pt>
                <c:pt idx="6623">
                  <c:v>0.17380399999999999</c:v>
                </c:pt>
                <c:pt idx="6624">
                  <c:v>0.17342199999999999</c:v>
                </c:pt>
                <c:pt idx="6625">
                  <c:v>0.17296400000000001</c:v>
                </c:pt>
                <c:pt idx="6626">
                  <c:v>0.17256299999999999</c:v>
                </c:pt>
                <c:pt idx="6627">
                  <c:v>0.172124</c:v>
                </c:pt>
                <c:pt idx="6628">
                  <c:v>0.17174200000000001</c:v>
                </c:pt>
                <c:pt idx="6629">
                  <c:v>0.171399</c:v>
                </c:pt>
                <c:pt idx="6630">
                  <c:v>0.17103599999999999</c:v>
                </c:pt>
                <c:pt idx="6631">
                  <c:v>0.17044400000000001</c:v>
                </c:pt>
                <c:pt idx="6632">
                  <c:v>0.17000499999999999</c:v>
                </c:pt>
                <c:pt idx="6633">
                  <c:v>0.16960500000000001</c:v>
                </c:pt>
                <c:pt idx="6634">
                  <c:v>0.169127</c:v>
                </c:pt>
                <c:pt idx="6635">
                  <c:v>0.168688</c:v>
                </c:pt>
                <c:pt idx="6636">
                  <c:v>0.16813500000000001</c:v>
                </c:pt>
                <c:pt idx="6637">
                  <c:v>0.16780999999999999</c:v>
                </c:pt>
                <c:pt idx="6638">
                  <c:v>0.167352</c:v>
                </c:pt>
                <c:pt idx="6639">
                  <c:v>0.166932</c:v>
                </c:pt>
                <c:pt idx="6640">
                  <c:v>0.16656899999999999</c:v>
                </c:pt>
                <c:pt idx="6641">
                  <c:v>0.16605400000000001</c:v>
                </c:pt>
                <c:pt idx="6642">
                  <c:v>0.16553899999999999</c:v>
                </c:pt>
                <c:pt idx="6643">
                  <c:v>0.1651</c:v>
                </c:pt>
                <c:pt idx="6644">
                  <c:v>0.164775</c:v>
                </c:pt>
                <c:pt idx="6645">
                  <c:v>0.164298</c:v>
                </c:pt>
                <c:pt idx="6646">
                  <c:v>0.16376299999999999</c:v>
                </c:pt>
                <c:pt idx="6647">
                  <c:v>0.163496</c:v>
                </c:pt>
                <c:pt idx="6648">
                  <c:v>0.16290399999999999</c:v>
                </c:pt>
                <c:pt idx="6649">
                  <c:v>0.16250400000000001</c:v>
                </c:pt>
                <c:pt idx="6650">
                  <c:v>0.161969</c:v>
                </c:pt>
                <c:pt idx="6651">
                  <c:v>0.161606</c:v>
                </c:pt>
                <c:pt idx="6652">
                  <c:v>0.161186</c:v>
                </c:pt>
                <c:pt idx="6653">
                  <c:v>0.16078600000000001</c:v>
                </c:pt>
                <c:pt idx="6654">
                  <c:v>0.160327</c:v>
                </c:pt>
                <c:pt idx="6655">
                  <c:v>0.15984999999999999</c:v>
                </c:pt>
                <c:pt idx="6656">
                  <c:v>0.15948799999999999</c:v>
                </c:pt>
                <c:pt idx="6657">
                  <c:v>0.15901000000000001</c:v>
                </c:pt>
                <c:pt idx="6658">
                  <c:v>0.158552</c:v>
                </c:pt>
                <c:pt idx="6659">
                  <c:v>0.15813199999999999</c:v>
                </c:pt>
                <c:pt idx="6660">
                  <c:v>0.15761700000000001</c:v>
                </c:pt>
                <c:pt idx="6661">
                  <c:v>0.157254</c:v>
                </c:pt>
                <c:pt idx="6662">
                  <c:v>0.15685299999999999</c:v>
                </c:pt>
                <c:pt idx="6663">
                  <c:v>0.156414</c:v>
                </c:pt>
                <c:pt idx="6664">
                  <c:v>0.15603300000000001</c:v>
                </c:pt>
                <c:pt idx="6665">
                  <c:v>0.15563199999999999</c:v>
                </c:pt>
                <c:pt idx="6666">
                  <c:v>0.155135</c:v>
                </c:pt>
                <c:pt idx="6667">
                  <c:v>0.15471499999999999</c:v>
                </c:pt>
                <c:pt idx="6668">
                  <c:v>0.15446699999999999</c:v>
                </c:pt>
                <c:pt idx="6669">
                  <c:v>0.15379899999999999</c:v>
                </c:pt>
                <c:pt idx="6670">
                  <c:v>0.15337899999999999</c:v>
                </c:pt>
                <c:pt idx="6671">
                  <c:v>0.152978</c:v>
                </c:pt>
                <c:pt idx="6672">
                  <c:v>0.15248200000000001</c:v>
                </c:pt>
                <c:pt idx="6673">
                  <c:v>0.15217700000000001</c:v>
                </c:pt>
                <c:pt idx="6674">
                  <c:v>0.15177599999999999</c:v>
                </c:pt>
                <c:pt idx="6675">
                  <c:v>0.15126000000000001</c:v>
                </c:pt>
                <c:pt idx="6676">
                  <c:v>0.15087900000000001</c:v>
                </c:pt>
                <c:pt idx="6677">
                  <c:v>0.15034400000000001</c:v>
                </c:pt>
                <c:pt idx="6678">
                  <c:v>0.14984800000000001</c:v>
                </c:pt>
                <c:pt idx="6679">
                  <c:v>0.14948500000000001</c:v>
                </c:pt>
                <c:pt idx="6680">
                  <c:v>0.149065</c:v>
                </c:pt>
                <c:pt idx="6681">
                  <c:v>0.14862600000000001</c:v>
                </c:pt>
                <c:pt idx="6682">
                  <c:v>0.14811099999999999</c:v>
                </c:pt>
                <c:pt idx="6683">
                  <c:v>0.14765300000000001</c:v>
                </c:pt>
                <c:pt idx="6684">
                  <c:v>0.14721400000000001</c:v>
                </c:pt>
                <c:pt idx="6685">
                  <c:v>0.14688899999999999</c:v>
                </c:pt>
                <c:pt idx="6686">
                  <c:v>0.146316</c:v>
                </c:pt>
                <c:pt idx="6687">
                  <c:v>0.14585799999999999</c:v>
                </c:pt>
                <c:pt idx="6688">
                  <c:v>0.14541899999999999</c:v>
                </c:pt>
                <c:pt idx="6689">
                  <c:v>0.14490400000000001</c:v>
                </c:pt>
                <c:pt idx="6690">
                  <c:v>0.14450299999999999</c:v>
                </c:pt>
                <c:pt idx="6691">
                  <c:v>0.14402599999999999</c:v>
                </c:pt>
                <c:pt idx="6692">
                  <c:v>0.14352899999999999</c:v>
                </c:pt>
                <c:pt idx="6693">
                  <c:v>0.14316699999999999</c:v>
                </c:pt>
                <c:pt idx="6694">
                  <c:v>0.14274700000000001</c:v>
                </c:pt>
                <c:pt idx="6695">
                  <c:v>0.14227000000000001</c:v>
                </c:pt>
                <c:pt idx="6696">
                  <c:v>0.141926</c:v>
                </c:pt>
                <c:pt idx="6697">
                  <c:v>0.14152500000000001</c:v>
                </c:pt>
                <c:pt idx="6698">
                  <c:v>0.141067</c:v>
                </c:pt>
                <c:pt idx="6699">
                  <c:v>0.140762</c:v>
                </c:pt>
                <c:pt idx="6700">
                  <c:v>0.140399</c:v>
                </c:pt>
                <c:pt idx="6701">
                  <c:v>0.13992199999999999</c:v>
                </c:pt>
                <c:pt idx="6702">
                  <c:v>0.139464</c:v>
                </c:pt>
                <c:pt idx="6703">
                  <c:v>0.13919599999999999</c:v>
                </c:pt>
                <c:pt idx="6704">
                  <c:v>0.13866200000000001</c:v>
                </c:pt>
                <c:pt idx="6705">
                  <c:v>0.13839499999999999</c:v>
                </c:pt>
                <c:pt idx="6706">
                  <c:v>0.13814599999999999</c:v>
                </c:pt>
                <c:pt idx="6707">
                  <c:v>0.13778399999999999</c:v>
                </c:pt>
                <c:pt idx="6708">
                  <c:v>0.13747799999999999</c:v>
                </c:pt>
                <c:pt idx="6709">
                  <c:v>0.13722999999999999</c:v>
                </c:pt>
                <c:pt idx="6710">
                  <c:v>0.13680999999999999</c:v>
                </c:pt>
                <c:pt idx="6711">
                  <c:v>0.136467</c:v>
                </c:pt>
                <c:pt idx="6712">
                  <c:v>0.13621800000000001</c:v>
                </c:pt>
                <c:pt idx="6713">
                  <c:v>0.13581799999999999</c:v>
                </c:pt>
                <c:pt idx="6714">
                  <c:v>0.13566500000000001</c:v>
                </c:pt>
                <c:pt idx="6715">
                  <c:v>0.135264</c:v>
                </c:pt>
                <c:pt idx="6716">
                  <c:v>0.134959</c:v>
                </c:pt>
                <c:pt idx="6717">
                  <c:v>0.134577</c:v>
                </c:pt>
                <c:pt idx="6718">
                  <c:v>0.134405</c:v>
                </c:pt>
                <c:pt idx="6719">
                  <c:v>0.13413800000000001</c:v>
                </c:pt>
                <c:pt idx="6720">
                  <c:v>0.133851</c:v>
                </c:pt>
                <c:pt idx="6721">
                  <c:v>0.13337399999999999</c:v>
                </c:pt>
                <c:pt idx="6722">
                  <c:v>0.133107</c:v>
                </c:pt>
                <c:pt idx="6723">
                  <c:v>0.13284000000000001</c:v>
                </c:pt>
                <c:pt idx="6724">
                  <c:v>0.13245799999999999</c:v>
                </c:pt>
                <c:pt idx="6725">
                  <c:v>0.13234299999999999</c:v>
                </c:pt>
                <c:pt idx="6726">
                  <c:v>0.13190399999999999</c:v>
                </c:pt>
                <c:pt idx="6727">
                  <c:v>0.13158</c:v>
                </c:pt>
                <c:pt idx="6728">
                  <c:v>0.13117899999999999</c:v>
                </c:pt>
                <c:pt idx="6729">
                  <c:v>0.13081599999999999</c:v>
                </c:pt>
                <c:pt idx="6730">
                  <c:v>0.13053000000000001</c:v>
                </c:pt>
                <c:pt idx="6731">
                  <c:v>0.130301</c:v>
                </c:pt>
                <c:pt idx="6732">
                  <c:v>0.12991900000000001</c:v>
                </c:pt>
                <c:pt idx="6733">
                  <c:v>0.129576</c:v>
                </c:pt>
                <c:pt idx="6734">
                  <c:v>0.12909799999999999</c:v>
                </c:pt>
                <c:pt idx="6735">
                  <c:v>0.128831</c:v>
                </c:pt>
                <c:pt idx="6736">
                  <c:v>0.12854499999999999</c:v>
                </c:pt>
                <c:pt idx="6737">
                  <c:v>0.12825900000000001</c:v>
                </c:pt>
                <c:pt idx="6738">
                  <c:v>0.127858</c:v>
                </c:pt>
                <c:pt idx="6739">
                  <c:v>0.12740000000000001</c:v>
                </c:pt>
                <c:pt idx="6740">
                  <c:v>0.126941</c:v>
                </c:pt>
                <c:pt idx="6741">
                  <c:v>0.12671199999999999</c:v>
                </c:pt>
                <c:pt idx="6742">
                  <c:v>0.12623500000000001</c:v>
                </c:pt>
                <c:pt idx="6743">
                  <c:v>0.125911</c:v>
                </c:pt>
                <c:pt idx="6744">
                  <c:v>0.12543299999999999</c:v>
                </c:pt>
                <c:pt idx="6745">
                  <c:v>0.12493700000000001</c:v>
                </c:pt>
                <c:pt idx="6746">
                  <c:v>0.124574</c:v>
                </c:pt>
                <c:pt idx="6747">
                  <c:v>0.124307</c:v>
                </c:pt>
                <c:pt idx="6748">
                  <c:v>0.12383</c:v>
                </c:pt>
                <c:pt idx="6749">
                  <c:v>0.123505</c:v>
                </c:pt>
                <c:pt idx="6750">
                  <c:v>0.123085</c:v>
                </c:pt>
                <c:pt idx="6751">
                  <c:v>0.122666</c:v>
                </c:pt>
                <c:pt idx="6752">
                  <c:v>0.122207</c:v>
                </c:pt>
                <c:pt idx="6753">
                  <c:v>0.121807</c:v>
                </c:pt>
                <c:pt idx="6754">
                  <c:v>0.121444</c:v>
                </c:pt>
                <c:pt idx="6755">
                  <c:v>0.121062</c:v>
                </c:pt>
                <c:pt idx="6756">
                  <c:v>0.120604</c:v>
                </c:pt>
                <c:pt idx="6757">
                  <c:v>0.120184</c:v>
                </c:pt>
                <c:pt idx="6758">
                  <c:v>0.119898</c:v>
                </c:pt>
                <c:pt idx="6759">
                  <c:v>0.119478</c:v>
                </c:pt>
                <c:pt idx="6760">
                  <c:v>0.11902</c:v>
                </c:pt>
                <c:pt idx="6761">
                  <c:v>0.118523</c:v>
                </c:pt>
                <c:pt idx="6762">
                  <c:v>0.118142</c:v>
                </c:pt>
                <c:pt idx="6763">
                  <c:v>0.117836</c:v>
                </c:pt>
                <c:pt idx="6764">
                  <c:v>0.117454</c:v>
                </c:pt>
                <c:pt idx="6765">
                  <c:v>0.11701499999999999</c:v>
                </c:pt>
                <c:pt idx="6766">
                  <c:v>0.116672</c:v>
                </c:pt>
                <c:pt idx="6767">
                  <c:v>0.11629</c:v>
                </c:pt>
                <c:pt idx="6768">
                  <c:v>0.115927</c:v>
                </c:pt>
                <c:pt idx="6769">
                  <c:v>0.115603</c:v>
                </c:pt>
                <c:pt idx="6770">
                  <c:v>0.115412</c:v>
                </c:pt>
                <c:pt idx="6771">
                  <c:v>0.114992</c:v>
                </c:pt>
                <c:pt idx="6772">
                  <c:v>0.11466700000000001</c:v>
                </c:pt>
                <c:pt idx="6773">
                  <c:v>0.114324</c:v>
                </c:pt>
                <c:pt idx="6774">
                  <c:v>0.11411399999999999</c:v>
                </c:pt>
                <c:pt idx="6775">
                  <c:v>0.11380800000000001</c:v>
                </c:pt>
                <c:pt idx="6776">
                  <c:v>0.113484</c:v>
                </c:pt>
                <c:pt idx="6777">
                  <c:v>0.113178</c:v>
                </c:pt>
                <c:pt idx="6778">
                  <c:v>0.11294899999999999</c:v>
                </c:pt>
                <c:pt idx="6779">
                  <c:v>0.112663</c:v>
                </c:pt>
                <c:pt idx="6780">
                  <c:v>0.112358</c:v>
                </c:pt>
                <c:pt idx="6781">
                  <c:v>0.112052</c:v>
                </c:pt>
                <c:pt idx="6782">
                  <c:v>0.111957</c:v>
                </c:pt>
                <c:pt idx="6783">
                  <c:v>0.11167000000000001</c:v>
                </c:pt>
                <c:pt idx="6784">
                  <c:v>0.11142199999999999</c:v>
                </c:pt>
                <c:pt idx="6785">
                  <c:v>0.11126999999999999</c:v>
                </c:pt>
                <c:pt idx="6786">
                  <c:v>0.11090700000000001</c:v>
                </c:pt>
                <c:pt idx="6787">
                  <c:v>0.110697</c:v>
                </c:pt>
                <c:pt idx="6788">
                  <c:v>0.11050599999999999</c:v>
                </c:pt>
                <c:pt idx="6789">
                  <c:v>0.110315</c:v>
                </c:pt>
                <c:pt idx="6790">
                  <c:v>0.109972</c:v>
                </c:pt>
                <c:pt idx="6791">
                  <c:v>0.10979999999999999</c:v>
                </c:pt>
                <c:pt idx="6792">
                  <c:v>0.10953300000000001</c:v>
                </c:pt>
                <c:pt idx="6793">
                  <c:v>0.10918899999999999</c:v>
                </c:pt>
                <c:pt idx="6794">
                  <c:v>0.109074</c:v>
                </c:pt>
                <c:pt idx="6795">
                  <c:v>0.108903</c:v>
                </c:pt>
                <c:pt idx="6796">
                  <c:v>0.108616</c:v>
                </c:pt>
                <c:pt idx="6797">
                  <c:v>0.10836800000000001</c:v>
                </c:pt>
                <c:pt idx="6798">
                  <c:v>0.108082</c:v>
                </c:pt>
                <c:pt idx="6799">
                  <c:v>0.108005</c:v>
                </c:pt>
                <c:pt idx="6800">
                  <c:v>0.10775700000000001</c:v>
                </c:pt>
                <c:pt idx="6801">
                  <c:v>0.10756599999999999</c:v>
                </c:pt>
                <c:pt idx="6802">
                  <c:v>0.10729900000000001</c:v>
                </c:pt>
                <c:pt idx="6803">
                  <c:v>0.107089</c:v>
                </c:pt>
                <c:pt idx="6804">
                  <c:v>0.10689800000000001</c:v>
                </c:pt>
                <c:pt idx="6805">
                  <c:v>0.106765</c:v>
                </c:pt>
                <c:pt idx="6806">
                  <c:v>0.106459</c:v>
                </c:pt>
                <c:pt idx="6807">
                  <c:v>0.106326</c:v>
                </c:pt>
                <c:pt idx="6808">
                  <c:v>0.10619199999999999</c:v>
                </c:pt>
                <c:pt idx="6809">
                  <c:v>0.105906</c:v>
                </c:pt>
                <c:pt idx="6810">
                  <c:v>0.105753</c:v>
                </c:pt>
                <c:pt idx="6811">
                  <c:v>0.105543</c:v>
                </c:pt>
                <c:pt idx="6812">
                  <c:v>0.105448</c:v>
                </c:pt>
                <c:pt idx="6813">
                  <c:v>0.105257</c:v>
                </c:pt>
                <c:pt idx="6814">
                  <c:v>0.105008</c:v>
                </c:pt>
                <c:pt idx="6815">
                  <c:v>0.104837</c:v>
                </c:pt>
                <c:pt idx="6816">
                  <c:v>0.104703</c:v>
                </c:pt>
                <c:pt idx="6817">
                  <c:v>0.10460800000000001</c:v>
                </c:pt>
                <c:pt idx="6818">
                  <c:v>0.10435899999999999</c:v>
                </c:pt>
                <c:pt idx="6819">
                  <c:v>0.10445500000000001</c:v>
                </c:pt>
                <c:pt idx="6820">
                  <c:v>0.104226</c:v>
                </c:pt>
                <c:pt idx="6821">
                  <c:v>0.10405399999999999</c:v>
                </c:pt>
                <c:pt idx="6822">
                  <c:v>0.10390099999999999</c:v>
                </c:pt>
                <c:pt idx="6823">
                  <c:v>0.10390099999999999</c:v>
                </c:pt>
                <c:pt idx="6824">
                  <c:v>0.10373</c:v>
                </c:pt>
                <c:pt idx="6825">
                  <c:v>0.103653</c:v>
                </c:pt>
                <c:pt idx="6826">
                  <c:v>0.10353900000000001</c:v>
                </c:pt>
                <c:pt idx="6827">
                  <c:v>0.103367</c:v>
                </c:pt>
                <c:pt idx="6828">
                  <c:v>0.103367</c:v>
                </c:pt>
                <c:pt idx="6829">
                  <c:v>0.10338600000000001</c:v>
                </c:pt>
                <c:pt idx="6830">
                  <c:v>0.103061</c:v>
                </c:pt>
                <c:pt idx="6831">
                  <c:v>0.103023</c:v>
                </c:pt>
                <c:pt idx="6832">
                  <c:v>0.102966</c:v>
                </c:pt>
                <c:pt idx="6833">
                  <c:v>0.102794</c:v>
                </c:pt>
                <c:pt idx="6834">
                  <c:v>0.103004</c:v>
                </c:pt>
                <c:pt idx="6835">
                  <c:v>0.10283200000000001</c:v>
                </c:pt>
                <c:pt idx="6836">
                  <c:v>0.102718</c:v>
                </c:pt>
                <c:pt idx="6837">
                  <c:v>0.102699</c:v>
                </c:pt>
                <c:pt idx="6838">
                  <c:v>0.10267999999999999</c:v>
                </c:pt>
                <c:pt idx="6839">
                  <c:v>0.10258399999999999</c:v>
                </c:pt>
                <c:pt idx="6840">
                  <c:v>0.102565</c:v>
                </c:pt>
                <c:pt idx="6841">
                  <c:v>0.102393</c:v>
                </c:pt>
                <c:pt idx="6842">
                  <c:v>0.10227899999999999</c:v>
                </c:pt>
                <c:pt idx="6843">
                  <c:v>0.102393</c:v>
                </c:pt>
                <c:pt idx="6844">
                  <c:v>0.10231700000000001</c:v>
                </c:pt>
                <c:pt idx="6845">
                  <c:v>0.10227899999999999</c:v>
                </c:pt>
                <c:pt idx="6846">
                  <c:v>0.102088</c:v>
                </c:pt>
                <c:pt idx="6847">
                  <c:v>0.10206899999999999</c:v>
                </c:pt>
                <c:pt idx="6848">
                  <c:v>0.102183</c:v>
                </c:pt>
                <c:pt idx="6849">
                  <c:v>0.102107</c:v>
                </c:pt>
                <c:pt idx="6850">
                  <c:v>0.10197299999999999</c:v>
                </c:pt>
                <c:pt idx="6851">
                  <c:v>0.10197299999999999</c:v>
                </c:pt>
                <c:pt idx="6852">
                  <c:v>0.10185900000000001</c:v>
                </c:pt>
                <c:pt idx="6853">
                  <c:v>0.101992</c:v>
                </c:pt>
                <c:pt idx="6854">
                  <c:v>0.101783</c:v>
                </c:pt>
                <c:pt idx="6855">
                  <c:v>0.10184</c:v>
                </c:pt>
                <c:pt idx="6856">
                  <c:v>0.10176300000000001</c:v>
                </c:pt>
                <c:pt idx="6857">
                  <c:v>0.101744</c:v>
                </c:pt>
                <c:pt idx="6858">
                  <c:v>0.10166799999999999</c:v>
                </c:pt>
                <c:pt idx="6859">
                  <c:v>0.10161100000000001</c:v>
                </c:pt>
                <c:pt idx="6860">
                  <c:v>0.101573</c:v>
                </c:pt>
                <c:pt idx="6861">
                  <c:v>0.101573</c:v>
                </c:pt>
                <c:pt idx="6862">
                  <c:v>0.10142</c:v>
                </c:pt>
                <c:pt idx="6863">
                  <c:v>0.101534</c:v>
                </c:pt>
                <c:pt idx="6864">
                  <c:v>0.101534</c:v>
                </c:pt>
                <c:pt idx="6865">
                  <c:v>0.10136299999999999</c:v>
                </c:pt>
                <c:pt idx="6866">
                  <c:v>0.101382</c:v>
                </c:pt>
                <c:pt idx="6867">
                  <c:v>0.10140100000000001</c:v>
                </c:pt>
                <c:pt idx="6868">
                  <c:v>0.101324</c:v>
                </c:pt>
                <c:pt idx="6869">
                  <c:v>0.10120999999999999</c:v>
                </c:pt>
                <c:pt idx="6870">
                  <c:v>0.10120999999999999</c:v>
                </c:pt>
                <c:pt idx="6871">
                  <c:v>0.10120999999999999</c:v>
                </c:pt>
                <c:pt idx="6872">
                  <c:v>0.101172</c:v>
                </c:pt>
                <c:pt idx="6873">
                  <c:v>0.101114</c:v>
                </c:pt>
                <c:pt idx="6874">
                  <c:v>0.101038</c:v>
                </c:pt>
                <c:pt idx="6875">
                  <c:v>0.101114</c:v>
                </c:pt>
                <c:pt idx="6876">
                  <c:v>0.100924</c:v>
                </c:pt>
                <c:pt idx="6877">
                  <c:v>0.100885</c:v>
                </c:pt>
                <c:pt idx="6878">
                  <c:v>0.100962</c:v>
                </c:pt>
                <c:pt idx="6879">
                  <c:v>0.100828</c:v>
                </c:pt>
                <c:pt idx="6880">
                  <c:v>0.10075199999999999</c:v>
                </c:pt>
                <c:pt idx="6881">
                  <c:v>0.100733</c:v>
                </c:pt>
                <c:pt idx="6882">
                  <c:v>0.100675</c:v>
                </c:pt>
                <c:pt idx="6883">
                  <c:v>0.10069400000000001</c:v>
                </c:pt>
                <c:pt idx="6884">
                  <c:v>0.10069400000000001</c:v>
                </c:pt>
                <c:pt idx="6885">
                  <c:v>0.100656</c:v>
                </c:pt>
                <c:pt idx="6886">
                  <c:v>0.100637</c:v>
                </c:pt>
                <c:pt idx="6887">
                  <c:v>0.100523</c:v>
                </c:pt>
                <c:pt idx="6888">
                  <c:v>0.100561</c:v>
                </c:pt>
                <c:pt idx="6889">
                  <c:v>0.10044599999999999</c:v>
                </c:pt>
                <c:pt idx="6890">
                  <c:v>0.100465</c:v>
                </c:pt>
                <c:pt idx="6891">
                  <c:v>0.100408</c:v>
                </c:pt>
                <c:pt idx="6892">
                  <c:v>0.10037</c:v>
                </c:pt>
                <c:pt idx="6893">
                  <c:v>0.10037</c:v>
                </c:pt>
                <c:pt idx="6894">
                  <c:v>0.100313</c:v>
                </c:pt>
                <c:pt idx="6895">
                  <c:v>0.10023600000000001</c:v>
                </c:pt>
                <c:pt idx="6896">
                  <c:v>0.100198</c:v>
                </c:pt>
                <c:pt idx="6897">
                  <c:v>0.100179</c:v>
                </c:pt>
                <c:pt idx="6898">
                  <c:v>0.10008400000000001</c:v>
                </c:pt>
                <c:pt idx="6899">
                  <c:v>0.100045</c:v>
                </c:pt>
                <c:pt idx="6900">
                  <c:v>9.9988199999999999E-2</c:v>
                </c:pt>
                <c:pt idx="6901">
                  <c:v>9.9930900000000003E-2</c:v>
                </c:pt>
                <c:pt idx="6902">
                  <c:v>9.9873600000000007E-2</c:v>
                </c:pt>
                <c:pt idx="6903">
                  <c:v>9.9930900000000003E-2</c:v>
                </c:pt>
                <c:pt idx="6904">
                  <c:v>9.9892700000000001E-2</c:v>
                </c:pt>
                <c:pt idx="6905">
                  <c:v>9.9778199999999997E-2</c:v>
                </c:pt>
                <c:pt idx="6906">
                  <c:v>9.9797300000000005E-2</c:v>
                </c:pt>
                <c:pt idx="6907">
                  <c:v>9.9759100000000003E-2</c:v>
                </c:pt>
                <c:pt idx="6908">
                  <c:v>9.9759100000000003E-2</c:v>
                </c:pt>
                <c:pt idx="6909">
                  <c:v>9.9759100000000003E-2</c:v>
                </c:pt>
                <c:pt idx="6910">
                  <c:v>9.9701899999999996E-2</c:v>
                </c:pt>
                <c:pt idx="6911">
                  <c:v>9.9625500000000006E-2</c:v>
                </c:pt>
                <c:pt idx="6912">
                  <c:v>9.9491899999999994E-2</c:v>
                </c:pt>
                <c:pt idx="6913">
                  <c:v>9.9529999999999993E-2</c:v>
                </c:pt>
                <c:pt idx="6914">
                  <c:v>9.9434599999999998E-2</c:v>
                </c:pt>
                <c:pt idx="6915">
                  <c:v>9.9358299999999997E-2</c:v>
                </c:pt>
                <c:pt idx="6916">
                  <c:v>9.9339200000000002E-2</c:v>
                </c:pt>
                <c:pt idx="6917">
                  <c:v>9.9358299999999997E-2</c:v>
                </c:pt>
                <c:pt idx="6918">
                  <c:v>9.9358299999999997E-2</c:v>
                </c:pt>
                <c:pt idx="6919">
                  <c:v>9.9377300000000002E-2</c:v>
                </c:pt>
                <c:pt idx="6920">
                  <c:v>9.9205500000000002E-2</c:v>
                </c:pt>
                <c:pt idx="6921">
                  <c:v>9.9186499999999997E-2</c:v>
                </c:pt>
                <c:pt idx="6922">
                  <c:v>9.9167400000000003E-2</c:v>
                </c:pt>
                <c:pt idx="6923">
                  <c:v>9.9014699999999997E-2</c:v>
                </c:pt>
                <c:pt idx="6924">
                  <c:v>9.9090999999999999E-2</c:v>
                </c:pt>
                <c:pt idx="6925">
                  <c:v>9.9071900000000004E-2</c:v>
                </c:pt>
                <c:pt idx="6926">
                  <c:v>9.8880999999999997E-2</c:v>
                </c:pt>
                <c:pt idx="6927">
                  <c:v>9.8938300000000007E-2</c:v>
                </c:pt>
                <c:pt idx="6928">
                  <c:v>9.8938300000000007E-2</c:v>
                </c:pt>
                <c:pt idx="6929">
                  <c:v>9.8880999999999997E-2</c:v>
                </c:pt>
                <c:pt idx="6930">
                  <c:v>9.8766499999999993E-2</c:v>
                </c:pt>
                <c:pt idx="6931">
                  <c:v>9.8652000000000004E-2</c:v>
                </c:pt>
                <c:pt idx="6932">
                  <c:v>9.8785600000000001E-2</c:v>
                </c:pt>
                <c:pt idx="6933">
                  <c:v>9.8728300000000005E-2</c:v>
                </c:pt>
                <c:pt idx="6934">
                  <c:v>9.8594699999999993E-2</c:v>
                </c:pt>
                <c:pt idx="6935">
                  <c:v>9.8652000000000004E-2</c:v>
                </c:pt>
                <c:pt idx="6936">
                  <c:v>9.8652000000000004E-2</c:v>
                </c:pt>
                <c:pt idx="6937">
                  <c:v>9.8537399999999997E-2</c:v>
                </c:pt>
                <c:pt idx="6938">
                  <c:v>9.8537399999999997E-2</c:v>
                </c:pt>
                <c:pt idx="6939">
                  <c:v>9.84038E-2</c:v>
                </c:pt>
                <c:pt idx="6940">
                  <c:v>9.84038E-2</c:v>
                </c:pt>
                <c:pt idx="6941">
                  <c:v>9.8422899999999994E-2</c:v>
                </c:pt>
                <c:pt idx="6942">
                  <c:v>9.8308400000000004E-2</c:v>
                </c:pt>
                <c:pt idx="6943">
                  <c:v>9.84038E-2</c:v>
                </c:pt>
                <c:pt idx="6944">
                  <c:v>9.8327499999999998E-2</c:v>
                </c:pt>
                <c:pt idx="6945">
                  <c:v>9.8270200000000002E-2</c:v>
                </c:pt>
                <c:pt idx="6946">
                  <c:v>9.8117499999999996E-2</c:v>
                </c:pt>
                <c:pt idx="6947">
                  <c:v>9.8193799999999998E-2</c:v>
                </c:pt>
                <c:pt idx="6948">
                  <c:v>9.8232E-2</c:v>
                </c:pt>
                <c:pt idx="6949">
                  <c:v>9.7945699999999997E-2</c:v>
                </c:pt>
                <c:pt idx="6950">
                  <c:v>9.7964800000000005E-2</c:v>
                </c:pt>
                <c:pt idx="6951">
                  <c:v>9.7983899999999999E-2</c:v>
                </c:pt>
                <c:pt idx="6952">
                  <c:v>9.78884E-2</c:v>
                </c:pt>
                <c:pt idx="6953">
                  <c:v>9.80602E-2</c:v>
                </c:pt>
                <c:pt idx="6954">
                  <c:v>9.7907499999999995E-2</c:v>
                </c:pt>
                <c:pt idx="6955">
                  <c:v>9.7793000000000005E-2</c:v>
                </c:pt>
                <c:pt idx="6956">
                  <c:v>9.7678399999999999E-2</c:v>
                </c:pt>
                <c:pt idx="6957">
                  <c:v>9.7621200000000005E-2</c:v>
                </c:pt>
                <c:pt idx="6958">
                  <c:v>9.7640299999999999E-2</c:v>
                </c:pt>
                <c:pt idx="6959">
                  <c:v>9.7773899999999997E-2</c:v>
                </c:pt>
                <c:pt idx="6960">
                  <c:v>9.7640299999999999E-2</c:v>
                </c:pt>
                <c:pt idx="6961">
                  <c:v>9.7487599999999994E-2</c:v>
                </c:pt>
                <c:pt idx="6962">
                  <c:v>9.7411200000000003E-2</c:v>
                </c:pt>
                <c:pt idx="6963">
                  <c:v>9.7449400000000005E-2</c:v>
                </c:pt>
                <c:pt idx="6964">
                  <c:v>9.7334900000000002E-2</c:v>
                </c:pt>
                <c:pt idx="6965">
                  <c:v>9.7315799999999994E-2</c:v>
                </c:pt>
                <c:pt idx="6966">
                  <c:v>9.7334900000000002E-2</c:v>
                </c:pt>
                <c:pt idx="6967">
                  <c:v>9.72967E-2</c:v>
                </c:pt>
                <c:pt idx="6968">
                  <c:v>9.7334900000000002E-2</c:v>
                </c:pt>
                <c:pt idx="6969">
                  <c:v>9.7182099999999993E-2</c:v>
                </c:pt>
                <c:pt idx="6970">
                  <c:v>9.71249E-2</c:v>
                </c:pt>
                <c:pt idx="6971">
                  <c:v>9.7143999999999994E-2</c:v>
                </c:pt>
                <c:pt idx="6972">
                  <c:v>9.7048499999999996E-2</c:v>
                </c:pt>
                <c:pt idx="6973">
                  <c:v>9.69531E-2</c:v>
                </c:pt>
                <c:pt idx="6974">
                  <c:v>9.6819500000000003E-2</c:v>
                </c:pt>
                <c:pt idx="6975">
                  <c:v>9.6819500000000003E-2</c:v>
                </c:pt>
                <c:pt idx="6976">
                  <c:v>9.7029400000000002E-2</c:v>
                </c:pt>
                <c:pt idx="6977">
                  <c:v>9.6743099999999999E-2</c:v>
                </c:pt>
                <c:pt idx="6978">
                  <c:v>9.6743099999999999E-2</c:v>
                </c:pt>
                <c:pt idx="6979">
                  <c:v>9.6609500000000001E-2</c:v>
                </c:pt>
                <c:pt idx="6980">
                  <c:v>9.6533099999999997E-2</c:v>
                </c:pt>
                <c:pt idx="6981">
                  <c:v>9.6552200000000005E-2</c:v>
                </c:pt>
                <c:pt idx="6982">
                  <c:v>9.6533099999999997E-2</c:v>
                </c:pt>
                <c:pt idx="6983">
                  <c:v>9.6514000000000003E-2</c:v>
                </c:pt>
                <c:pt idx="6984">
                  <c:v>9.6399499999999999E-2</c:v>
                </c:pt>
                <c:pt idx="6985">
                  <c:v>9.6342200000000003E-2</c:v>
                </c:pt>
                <c:pt idx="6986">
                  <c:v>9.6208600000000005E-2</c:v>
                </c:pt>
                <c:pt idx="6987">
                  <c:v>9.6284999999999996E-2</c:v>
                </c:pt>
                <c:pt idx="6988">
                  <c:v>9.6246799999999993E-2</c:v>
                </c:pt>
                <c:pt idx="6989">
                  <c:v>9.6170400000000003E-2</c:v>
                </c:pt>
                <c:pt idx="6990">
                  <c:v>9.6132300000000004E-2</c:v>
                </c:pt>
                <c:pt idx="6991">
                  <c:v>9.6017699999999997E-2</c:v>
                </c:pt>
                <c:pt idx="6992">
                  <c:v>9.6017699999999997E-2</c:v>
                </c:pt>
                <c:pt idx="6993">
                  <c:v>9.5807799999999999E-2</c:v>
                </c:pt>
                <c:pt idx="6994">
                  <c:v>9.5903199999999994E-2</c:v>
                </c:pt>
                <c:pt idx="6995">
                  <c:v>9.5903199999999994E-2</c:v>
                </c:pt>
                <c:pt idx="6996">
                  <c:v>9.5788700000000004E-2</c:v>
                </c:pt>
                <c:pt idx="6997">
                  <c:v>9.5750500000000002E-2</c:v>
                </c:pt>
                <c:pt idx="6998">
                  <c:v>9.5693200000000006E-2</c:v>
                </c:pt>
                <c:pt idx="6999">
                  <c:v>9.5635999999999999E-2</c:v>
                </c:pt>
                <c:pt idx="7000">
                  <c:v>9.5655000000000004E-2</c:v>
                </c:pt>
                <c:pt idx="7001">
                  <c:v>9.5597799999999997E-2</c:v>
                </c:pt>
                <c:pt idx="7002">
                  <c:v>9.5445100000000005E-2</c:v>
                </c:pt>
                <c:pt idx="7003">
                  <c:v>9.5330499999999999E-2</c:v>
                </c:pt>
                <c:pt idx="7004">
                  <c:v>9.5349600000000007E-2</c:v>
                </c:pt>
                <c:pt idx="7005">
                  <c:v>9.5215999999999995E-2</c:v>
                </c:pt>
                <c:pt idx="7006">
                  <c:v>9.5177800000000007E-2</c:v>
                </c:pt>
                <c:pt idx="7007">
                  <c:v>9.5254199999999997E-2</c:v>
                </c:pt>
                <c:pt idx="7008">
                  <c:v>9.5158699999999999E-2</c:v>
                </c:pt>
                <c:pt idx="7009">
                  <c:v>9.5235100000000003E-2</c:v>
                </c:pt>
                <c:pt idx="7010">
                  <c:v>9.4929700000000006E-2</c:v>
                </c:pt>
                <c:pt idx="7011">
                  <c:v>9.4815099999999999E-2</c:v>
                </c:pt>
                <c:pt idx="7012">
                  <c:v>9.4872399999999996E-2</c:v>
                </c:pt>
                <c:pt idx="7013">
                  <c:v>9.4815099999999999E-2</c:v>
                </c:pt>
                <c:pt idx="7014">
                  <c:v>9.4719700000000004E-2</c:v>
                </c:pt>
                <c:pt idx="7015">
                  <c:v>9.4700599999999996E-2</c:v>
                </c:pt>
                <c:pt idx="7016">
                  <c:v>9.4624299999999995E-2</c:v>
                </c:pt>
                <c:pt idx="7017">
                  <c:v>9.4624299999999995E-2</c:v>
                </c:pt>
                <c:pt idx="7018">
                  <c:v>9.46052E-2</c:v>
                </c:pt>
                <c:pt idx="7019">
                  <c:v>9.4433400000000001E-2</c:v>
                </c:pt>
                <c:pt idx="7020">
                  <c:v>9.4528799999999996E-2</c:v>
                </c:pt>
                <c:pt idx="7021">
                  <c:v>9.4299800000000003E-2</c:v>
                </c:pt>
                <c:pt idx="7022">
                  <c:v>9.4318799999999994E-2</c:v>
                </c:pt>
                <c:pt idx="7023">
                  <c:v>9.4166100000000003E-2</c:v>
                </c:pt>
                <c:pt idx="7024">
                  <c:v>9.4108899999999995E-2</c:v>
                </c:pt>
                <c:pt idx="7025">
                  <c:v>9.4013399999999997E-2</c:v>
                </c:pt>
                <c:pt idx="7026">
                  <c:v>9.4013399999999997E-2</c:v>
                </c:pt>
                <c:pt idx="7027">
                  <c:v>9.3898899999999993E-2</c:v>
                </c:pt>
                <c:pt idx="7028">
                  <c:v>9.3803499999999998E-2</c:v>
                </c:pt>
                <c:pt idx="7029">
                  <c:v>9.3746200000000002E-2</c:v>
                </c:pt>
                <c:pt idx="7030">
                  <c:v>9.3708E-2</c:v>
                </c:pt>
                <c:pt idx="7031">
                  <c:v>9.3574400000000002E-2</c:v>
                </c:pt>
                <c:pt idx="7032">
                  <c:v>9.3497999999999998E-2</c:v>
                </c:pt>
                <c:pt idx="7033">
                  <c:v>9.3459899999999999E-2</c:v>
                </c:pt>
                <c:pt idx="7034">
                  <c:v>9.3421699999999996E-2</c:v>
                </c:pt>
                <c:pt idx="7035">
                  <c:v>9.3402600000000002E-2</c:v>
                </c:pt>
                <c:pt idx="7036">
                  <c:v>9.3288099999999999E-2</c:v>
                </c:pt>
                <c:pt idx="7037">
                  <c:v>9.3249899999999997E-2</c:v>
                </c:pt>
                <c:pt idx="7038">
                  <c:v>9.3230800000000003E-2</c:v>
                </c:pt>
                <c:pt idx="7039">
                  <c:v>9.3173500000000006E-2</c:v>
                </c:pt>
                <c:pt idx="7040">
                  <c:v>9.3173500000000006E-2</c:v>
                </c:pt>
                <c:pt idx="7041">
                  <c:v>9.2829900000000007E-2</c:v>
                </c:pt>
                <c:pt idx="7042">
                  <c:v>9.2868099999999995E-2</c:v>
                </c:pt>
                <c:pt idx="7043">
                  <c:v>9.27727E-2</c:v>
                </c:pt>
                <c:pt idx="7044">
                  <c:v>9.2734499999999997E-2</c:v>
                </c:pt>
                <c:pt idx="7045">
                  <c:v>9.2638999999999999E-2</c:v>
                </c:pt>
                <c:pt idx="7046">
                  <c:v>9.2390899999999998E-2</c:v>
                </c:pt>
                <c:pt idx="7047">
                  <c:v>9.2390899999999998E-2</c:v>
                </c:pt>
                <c:pt idx="7048">
                  <c:v>9.2390899999999998E-2</c:v>
                </c:pt>
                <c:pt idx="7049">
                  <c:v>9.2371800000000004E-2</c:v>
                </c:pt>
                <c:pt idx="7050">
                  <c:v>9.2200000000000004E-2</c:v>
                </c:pt>
                <c:pt idx="7051">
                  <c:v>9.2142699999999994E-2</c:v>
                </c:pt>
                <c:pt idx="7052">
                  <c:v>9.1990000000000002E-2</c:v>
                </c:pt>
                <c:pt idx="7053">
                  <c:v>9.1970899999999994E-2</c:v>
                </c:pt>
                <c:pt idx="7054">
                  <c:v>9.1799099999999995E-2</c:v>
                </c:pt>
                <c:pt idx="7055">
                  <c:v>9.1760999999999995E-2</c:v>
                </c:pt>
                <c:pt idx="7056">
                  <c:v>9.1799099999999995E-2</c:v>
                </c:pt>
                <c:pt idx="7057">
                  <c:v>9.1646400000000003E-2</c:v>
                </c:pt>
                <c:pt idx="7058">
                  <c:v>9.1436500000000004E-2</c:v>
                </c:pt>
                <c:pt idx="7059">
                  <c:v>9.1493699999999997E-2</c:v>
                </c:pt>
                <c:pt idx="7060">
                  <c:v>9.1283699999999995E-2</c:v>
                </c:pt>
                <c:pt idx="7061">
                  <c:v>9.1150099999999998E-2</c:v>
                </c:pt>
                <c:pt idx="7062">
                  <c:v>9.1150099999999998E-2</c:v>
                </c:pt>
                <c:pt idx="7063">
                  <c:v>9.1035599999999994E-2</c:v>
                </c:pt>
                <c:pt idx="7064">
                  <c:v>9.08447E-2</c:v>
                </c:pt>
                <c:pt idx="7065">
                  <c:v>9.0901999999999997E-2</c:v>
                </c:pt>
                <c:pt idx="7066">
                  <c:v>9.0730199999999997E-2</c:v>
                </c:pt>
                <c:pt idx="7067">
                  <c:v>9.0691999999999995E-2</c:v>
                </c:pt>
                <c:pt idx="7068">
                  <c:v>9.0558399999999997E-2</c:v>
                </c:pt>
                <c:pt idx="7069">
                  <c:v>9.0520199999999995E-2</c:v>
                </c:pt>
                <c:pt idx="7070">
                  <c:v>9.0272000000000005E-2</c:v>
                </c:pt>
                <c:pt idx="7071">
                  <c:v>9.0195700000000004E-2</c:v>
                </c:pt>
                <c:pt idx="7072">
                  <c:v>9.0100200000000005E-2</c:v>
                </c:pt>
                <c:pt idx="7073">
                  <c:v>8.9928400000000006E-2</c:v>
                </c:pt>
                <c:pt idx="7074">
                  <c:v>8.9928400000000006E-2</c:v>
                </c:pt>
                <c:pt idx="7075">
                  <c:v>8.9699399999999999E-2</c:v>
                </c:pt>
                <c:pt idx="7076">
                  <c:v>8.9642100000000002E-2</c:v>
                </c:pt>
                <c:pt idx="7077">
                  <c:v>8.9527599999999999E-2</c:v>
                </c:pt>
                <c:pt idx="7078">
                  <c:v>8.9394000000000001E-2</c:v>
                </c:pt>
                <c:pt idx="7079">
                  <c:v>8.9336700000000005E-2</c:v>
                </c:pt>
                <c:pt idx="7080">
                  <c:v>8.9260300000000001E-2</c:v>
                </c:pt>
                <c:pt idx="7081">
                  <c:v>8.9164900000000005E-2</c:v>
                </c:pt>
                <c:pt idx="7082">
                  <c:v>8.8993100000000006E-2</c:v>
                </c:pt>
                <c:pt idx="7083">
                  <c:v>8.8706800000000002E-2</c:v>
                </c:pt>
                <c:pt idx="7084">
                  <c:v>8.8649500000000006E-2</c:v>
                </c:pt>
                <c:pt idx="7085">
                  <c:v>8.84968E-2</c:v>
                </c:pt>
                <c:pt idx="7086">
                  <c:v>8.8401400000000005E-2</c:v>
                </c:pt>
                <c:pt idx="7087">
                  <c:v>8.8325000000000001E-2</c:v>
                </c:pt>
                <c:pt idx="7088">
                  <c:v>8.8153200000000001E-2</c:v>
                </c:pt>
                <c:pt idx="7089">
                  <c:v>8.7962299999999993E-2</c:v>
                </c:pt>
                <c:pt idx="7090">
                  <c:v>8.7847800000000004E-2</c:v>
                </c:pt>
                <c:pt idx="7091">
                  <c:v>8.7580500000000006E-2</c:v>
                </c:pt>
                <c:pt idx="7092">
                  <c:v>8.75615E-2</c:v>
                </c:pt>
                <c:pt idx="7093">
                  <c:v>8.7466000000000002E-2</c:v>
                </c:pt>
                <c:pt idx="7094">
                  <c:v>8.70842E-2</c:v>
                </c:pt>
                <c:pt idx="7095">
                  <c:v>8.7026999999999993E-2</c:v>
                </c:pt>
                <c:pt idx="7096">
                  <c:v>8.6950600000000003E-2</c:v>
                </c:pt>
                <c:pt idx="7097">
                  <c:v>8.6778800000000003E-2</c:v>
                </c:pt>
                <c:pt idx="7098">
                  <c:v>8.6511599999999994E-2</c:v>
                </c:pt>
                <c:pt idx="7099">
                  <c:v>8.6377999999999996E-2</c:v>
                </c:pt>
                <c:pt idx="7100">
                  <c:v>8.61489E-2</c:v>
                </c:pt>
                <c:pt idx="7101">
                  <c:v>8.5977100000000001E-2</c:v>
                </c:pt>
                <c:pt idx="7102">
                  <c:v>8.5843500000000003E-2</c:v>
                </c:pt>
                <c:pt idx="7103">
                  <c:v>8.5614399999999993E-2</c:v>
                </c:pt>
                <c:pt idx="7104">
                  <c:v>8.5538100000000006E-2</c:v>
                </c:pt>
                <c:pt idx="7105">
                  <c:v>8.5213499999999998E-2</c:v>
                </c:pt>
                <c:pt idx="7106">
                  <c:v>8.5003599999999999E-2</c:v>
                </c:pt>
                <c:pt idx="7107">
                  <c:v>8.4831799999999999E-2</c:v>
                </c:pt>
                <c:pt idx="7108">
                  <c:v>8.4698099999999998E-2</c:v>
                </c:pt>
                <c:pt idx="7109">
                  <c:v>8.4488199999999999E-2</c:v>
                </c:pt>
                <c:pt idx="7110">
                  <c:v>8.4201799999999993E-2</c:v>
                </c:pt>
                <c:pt idx="7111">
                  <c:v>8.4068199999999996E-2</c:v>
                </c:pt>
                <c:pt idx="7112">
                  <c:v>8.3953700000000006E-2</c:v>
                </c:pt>
                <c:pt idx="7113">
                  <c:v>8.3705500000000002E-2</c:v>
                </c:pt>
                <c:pt idx="7114">
                  <c:v>8.3457400000000001E-2</c:v>
                </c:pt>
                <c:pt idx="7115">
                  <c:v>8.3247399999999999E-2</c:v>
                </c:pt>
                <c:pt idx="7116">
                  <c:v>8.3018300000000003E-2</c:v>
                </c:pt>
                <c:pt idx="7117">
                  <c:v>8.2789299999999996E-2</c:v>
                </c:pt>
                <c:pt idx="7118">
                  <c:v>8.2598400000000002E-2</c:v>
                </c:pt>
                <c:pt idx="7119">
                  <c:v>8.2388400000000001E-2</c:v>
                </c:pt>
                <c:pt idx="7120">
                  <c:v>8.2044800000000001E-2</c:v>
                </c:pt>
                <c:pt idx="7121">
                  <c:v>8.1892099999999995E-2</c:v>
                </c:pt>
                <c:pt idx="7122">
                  <c:v>8.1682099999999994E-2</c:v>
                </c:pt>
                <c:pt idx="7123">
                  <c:v>8.1414899999999998E-2</c:v>
                </c:pt>
                <c:pt idx="7124">
                  <c:v>8.1147700000000003E-2</c:v>
                </c:pt>
                <c:pt idx="7125">
                  <c:v>8.0899499999999999E-2</c:v>
                </c:pt>
                <c:pt idx="7126">
                  <c:v>8.0689499999999997E-2</c:v>
                </c:pt>
                <c:pt idx="7127">
                  <c:v>8.0441399999999996E-2</c:v>
                </c:pt>
                <c:pt idx="7128">
                  <c:v>8.0135999999999999E-2</c:v>
                </c:pt>
                <c:pt idx="7129">
                  <c:v>7.9945100000000005E-2</c:v>
                </c:pt>
                <c:pt idx="7130">
                  <c:v>7.9830499999999999E-2</c:v>
                </c:pt>
                <c:pt idx="7131">
                  <c:v>7.9467899999999994E-2</c:v>
                </c:pt>
                <c:pt idx="7132">
                  <c:v>7.9105200000000001E-2</c:v>
                </c:pt>
                <c:pt idx="7133">
                  <c:v>7.8990599999999994E-2</c:v>
                </c:pt>
                <c:pt idx="7134">
                  <c:v>7.8780699999999995E-2</c:v>
                </c:pt>
                <c:pt idx="7135">
                  <c:v>7.8513399999999997E-2</c:v>
                </c:pt>
                <c:pt idx="7136">
                  <c:v>7.8093499999999996E-2</c:v>
                </c:pt>
                <c:pt idx="7137">
                  <c:v>7.80362E-2</c:v>
                </c:pt>
                <c:pt idx="7138">
                  <c:v>7.7788099999999999E-2</c:v>
                </c:pt>
                <c:pt idx="7139">
                  <c:v>7.7463500000000005E-2</c:v>
                </c:pt>
                <c:pt idx="7140">
                  <c:v>7.7291700000000005E-2</c:v>
                </c:pt>
                <c:pt idx="7141">
                  <c:v>7.69672E-2</c:v>
                </c:pt>
                <c:pt idx="7142">
                  <c:v>7.6680899999999996E-2</c:v>
                </c:pt>
                <c:pt idx="7143">
                  <c:v>7.6413700000000001E-2</c:v>
                </c:pt>
                <c:pt idx="7144">
                  <c:v>7.6356400000000005E-2</c:v>
                </c:pt>
                <c:pt idx="7145">
                  <c:v>7.6146400000000003E-2</c:v>
                </c:pt>
                <c:pt idx="7146">
                  <c:v>7.5764600000000001E-2</c:v>
                </c:pt>
                <c:pt idx="7147">
                  <c:v>7.5707399999999994E-2</c:v>
                </c:pt>
                <c:pt idx="7148">
                  <c:v>7.5344700000000001E-2</c:v>
                </c:pt>
                <c:pt idx="7149">
                  <c:v>7.5230199999999997E-2</c:v>
                </c:pt>
                <c:pt idx="7150">
                  <c:v>7.5001100000000001E-2</c:v>
                </c:pt>
                <c:pt idx="7151">
                  <c:v>7.4714799999999998E-2</c:v>
                </c:pt>
                <c:pt idx="7152">
                  <c:v>7.46193E-2</c:v>
                </c:pt>
                <c:pt idx="7153">
                  <c:v>7.4523900000000004E-2</c:v>
                </c:pt>
                <c:pt idx="7154">
                  <c:v>7.4294799999999994E-2</c:v>
                </c:pt>
                <c:pt idx="7155">
                  <c:v>7.4008500000000005E-2</c:v>
                </c:pt>
                <c:pt idx="7156">
                  <c:v>7.3951199999999995E-2</c:v>
                </c:pt>
                <c:pt idx="7157">
                  <c:v>7.3683999999999999E-2</c:v>
                </c:pt>
                <c:pt idx="7158">
                  <c:v>7.3683999999999999E-2</c:v>
                </c:pt>
                <c:pt idx="7159">
                  <c:v>7.3550400000000002E-2</c:v>
                </c:pt>
                <c:pt idx="7160">
                  <c:v>7.3378600000000002E-2</c:v>
                </c:pt>
                <c:pt idx="7161">
                  <c:v>7.3302199999999998E-2</c:v>
                </c:pt>
                <c:pt idx="7162" formatCode="0.00E+00">
                  <c:v>7.3035000000000003E-2</c:v>
                </c:pt>
                <c:pt idx="7163">
                  <c:v>7.2863200000000003E-2</c:v>
                </c:pt>
                <c:pt idx="7164">
                  <c:v>7.2844099999999995E-2</c:v>
                </c:pt>
                <c:pt idx="7165">
                  <c:v>7.2863200000000003E-2</c:v>
                </c:pt>
                <c:pt idx="7166">
                  <c:v>7.2729600000000005E-2</c:v>
                </c:pt>
                <c:pt idx="7167">
                  <c:v>7.2538699999999998E-2</c:v>
                </c:pt>
                <c:pt idx="7168">
                  <c:v>7.2443199999999999E-2</c:v>
                </c:pt>
                <c:pt idx="7169">
                  <c:v>7.2214200000000006E-2</c:v>
                </c:pt>
                <c:pt idx="7170">
                  <c:v>7.2195099999999998E-2</c:v>
                </c:pt>
                <c:pt idx="7171">
                  <c:v>7.2042400000000006E-2</c:v>
                </c:pt>
                <c:pt idx="7172">
                  <c:v>7.2004200000000004E-2</c:v>
                </c:pt>
                <c:pt idx="7173">
                  <c:v>7.2023299999999998E-2</c:v>
                </c:pt>
                <c:pt idx="7174">
                  <c:v>7.1813299999999997E-2</c:v>
                </c:pt>
                <c:pt idx="7175">
                  <c:v>7.1813299999999997E-2</c:v>
                </c:pt>
                <c:pt idx="7176">
                  <c:v>7.1660600000000005E-2</c:v>
                </c:pt>
                <c:pt idx="7177">
                  <c:v>7.1584200000000001E-2</c:v>
                </c:pt>
                <c:pt idx="7178">
                  <c:v>7.1488800000000005E-2</c:v>
                </c:pt>
                <c:pt idx="7179">
                  <c:v>7.1450600000000003E-2</c:v>
                </c:pt>
                <c:pt idx="7180">
                  <c:v>7.1393300000000007E-2</c:v>
                </c:pt>
                <c:pt idx="7181">
                  <c:v>7.1317000000000005E-2</c:v>
                </c:pt>
                <c:pt idx="7182">
                  <c:v>7.1317000000000005E-2</c:v>
                </c:pt>
                <c:pt idx="7183">
                  <c:v>7.1259699999999995E-2</c:v>
                </c:pt>
                <c:pt idx="7184">
                  <c:v>7.1087899999999996E-2</c:v>
                </c:pt>
                <c:pt idx="7185">
                  <c:v>7.11643E-2</c:v>
                </c:pt>
                <c:pt idx="7186">
                  <c:v>7.1087899999999996E-2</c:v>
                </c:pt>
                <c:pt idx="7187">
                  <c:v>7.1087899999999996E-2</c:v>
                </c:pt>
                <c:pt idx="7188">
                  <c:v>7.0897000000000002E-2</c:v>
                </c:pt>
                <c:pt idx="7189">
                  <c:v>7.0954299999999998E-2</c:v>
                </c:pt>
                <c:pt idx="7190">
                  <c:v>7.0801600000000006E-2</c:v>
                </c:pt>
                <c:pt idx="7191">
                  <c:v>7.08207E-2</c:v>
                </c:pt>
                <c:pt idx="7192">
                  <c:v>7.0744299999999996E-2</c:v>
                </c:pt>
                <c:pt idx="7193">
                  <c:v>7.0667999999999995E-2</c:v>
                </c:pt>
                <c:pt idx="7194">
                  <c:v>7.0706199999999997E-2</c:v>
                </c:pt>
                <c:pt idx="7195">
                  <c:v>7.0610699999999998E-2</c:v>
                </c:pt>
                <c:pt idx="7196">
                  <c:v>7.0534399999999997E-2</c:v>
                </c:pt>
                <c:pt idx="7197">
                  <c:v>7.0553400000000002E-2</c:v>
                </c:pt>
                <c:pt idx="7198">
                  <c:v>7.0591600000000004E-2</c:v>
                </c:pt>
                <c:pt idx="7199">
                  <c:v>7.0400699999999997E-2</c:v>
                </c:pt>
                <c:pt idx="7200">
                  <c:v>7.0400699999999997E-2</c:v>
                </c:pt>
                <c:pt idx="7201">
                  <c:v>7.0343500000000003E-2</c:v>
                </c:pt>
                <c:pt idx="7202">
                  <c:v>7.0419800000000005E-2</c:v>
                </c:pt>
                <c:pt idx="7203">
                  <c:v>7.0343500000000003E-2</c:v>
                </c:pt>
                <c:pt idx="7204" formatCode="0.00E+00">
                  <c:v>7.0400699999999997E-2</c:v>
                </c:pt>
                <c:pt idx="7205" formatCode="0.00E+00">
                  <c:v>7.0267099999999999E-2</c:v>
                </c:pt>
                <c:pt idx="7206" formatCode="0.00E+00">
                  <c:v>7.0209800000000003E-2</c:v>
                </c:pt>
                <c:pt idx="7207" formatCode="0.00E+00">
                  <c:v>7.0305300000000001E-2</c:v>
                </c:pt>
                <c:pt idx="7208" formatCode="0.00E+00">
                  <c:v>7.0171700000000004E-2</c:v>
                </c:pt>
                <c:pt idx="7209" formatCode="0.00E+00">
                  <c:v>7.0171700000000004E-2</c:v>
                </c:pt>
                <c:pt idx="7210" formatCode="0.00E+00">
                  <c:v>7.0057099999999997E-2</c:v>
                </c:pt>
                <c:pt idx="7211" formatCode="0.00E+00">
                  <c:v>7.0114399999999993E-2</c:v>
                </c:pt>
                <c:pt idx="7212" formatCode="0.00E+00">
                  <c:v>7.0133500000000001E-2</c:v>
                </c:pt>
                <c:pt idx="7213" formatCode="0.00E+00">
                  <c:v>6.9999900000000004E-2</c:v>
                </c:pt>
                <c:pt idx="7214" formatCode="0.00E+00">
                  <c:v>7.0018999999999998E-2</c:v>
                </c:pt>
                <c:pt idx="7215" formatCode="0.00E+00">
                  <c:v>6.9942599999999994E-2</c:v>
                </c:pt>
                <c:pt idx="7216" formatCode="0.00E+00">
                  <c:v>6.9961700000000002E-2</c:v>
                </c:pt>
                <c:pt idx="7217" formatCode="0.00E+00">
                  <c:v>6.9942599999999994E-2</c:v>
                </c:pt>
                <c:pt idx="7218" formatCode="0.00E+00">
                  <c:v>6.99235E-2</c:v>
                </c:pt>
                <c:pt idx="7219" formatCode="0.00E+00">
                  <c:v>6.9885299999999997E-2</c:v>
                </c:pt>
                <c:pt idx="7220" formatCode="0.00E+00">
                  <c:v>6.9961700000000002E-2</c:v>
                </c:pt>
                <c:pt idx="7221" formatCode="0.00E+00">
                  <c:v>6.9828100000000004E-2</c:v>
                </c:pt>
                <c:pt idx="7222" formatCode="0.00E+00">
                  <c:v>6.9866300000000006E-2</c:v>
                </c:pt>
                <c:pt idx="7223" formatCode="0.00E+00">
                  <c:v>6.97517E-2</c:v>
                </c:pt>
                <c:pt idx="7224" formatCode="0.00E+00">
                  <c:v>6.9828100000000004E-2</c:v>
                </c:pt>
                <c:pt idx="7225" formatCode="0.00E+00">
                  <c:v>6.97517E-2</c:v>
                </c:pt>
                <c:pt idx="7226" formatCode="0.00E+00">
                  <c:v>6.9656300000000004E-2</c:v>
                </c:pt>
                <c:pt idx="7227" formatCode="0.00E+00">
                  <c:v>6.9732600000000006E-2</c:v>
                </c:pt>
                <c:pt idx="7228" formatCode="0.00E+00">
                  <c:v>6.9656300000000004E-2</c:v>
                </c:pt>
                <c:pt idx="7229" formatCode="0.00E+00">
                  <c:v>6.9656300000000004E-2</c:v>
                </c:pt>
                <c:pt idx="7230" formatCode="0.00E+00">
                  <c:v>6.9503599999999999E-2</c:v>
                </c:pt>
                <c:pt idx="7231" formatCode="0.00E+00">
                  <c:v>6.9618100000000002E-2</c:v>
                </c:pt>
                <c:pt idx="7232" formatCode="0.00E+00">
                  <c:v>6.9541699999999998E-2</c:v>
                </c:pt>
                <c:pt idx="7233" formatCode="0.00E+00">
                  <c:v>6.95799E-2</c:v>
                </c:pt>
                <c:pt idx="7234" formatCode="0.00E+00">
                  <c:v>6.9560800000000006E-2</c:v>
                </c:pt>
                <c:pt idx="7235" formatCode="0.00E+00">
                  <c:v>6.94081E-2</c:v>
                </c:pt>
                <c:pt idx="7236" formatCode="0.00E+00">
                  <c:v>6.9465399999999997E-2</c:v>
                </c:pt>
                <c:pt idx="7237" formatCode="0.00E+00">
                  <c:v>6.9503599999999999E-2</c:v>
                </c:pt>
                <c:pt idx="7238" formatCode="0.00E+00">
                  <c:v>6.9465399999999997E-2</c:v>
                </c:pt>
                <c:pt idx="7239" formatCode="0.00E+00">
                  <c:v>6.9465399999999997E-2</c:v>
                </c:pt>
                <c:pt idx="7240" formatCode="0.00E+00">
                  <c:v>6.94081E-2</c:v>
                </c:pt>
                <c:pt idx="7241" formatCode="0.00E+00">
                  <c:v>6.9427199999999994E-2</c:v>
                </c:pt>
                <c:pt idx="7242" formatCode="0.00E+00">
                  <c:v>6.9350899999999993E-2</c:v>
                </c:pt>
                <c:pt idx="7243" formatCode="0.00E+00">
                  <c:v>6.9312700000000005E-2</c:v>
                </c:pt>
                <c:pt idx="7244" formatCode="0.00E+00">
                  <c:v>6.9350899999999993E-2</c:v>
                </c:pt>
                <c:pt idx="7245" formatCode="0.00E+00">
                  <c:v>6.9255399999999995E-2</c:v>
                </c:pt>
                <c:pt idx="7246" formatCode="0.00E+00">
                  <c:v>6.9350899999999993E-2</c:v>
                </c:pt>
                <c:pt idx="7247" formatCode="0.00E+00">
                  <c:v>6.9293599999999997E-2</c:v>
                </c:pt>
                <c:pt idx="7248" formatCode="0.00E+00">
                  <c:v>6.9274500000000003E-2</c:v>
                </c:pt>
                <c:pt idx="7249" formatCode="0.00E+00">
                  <c:v>6.9140900000000005E-2</c:v>
                </c:pt>
                <c:pt idx="7250" formatCode="0.00E+00">
                  <c:v>6.9255399999999995E-2</c:v>
                </c:pt>
                <c:pt idx="7251" formatCode="0.00E+00">
                  <c:v>6.9121799999999997E-2</c:v>
                </c:pt>
                <c:pt idx="7252" formatCode="0.00E+00">
                  <c:v>6.9198099999999998E-2</c:v>
                </c:pt>
                <c:pt idx="7253" formatCode="0.00E+00">
                  <c:v>6.9179099999999993E-2</c:v>
                </c:pt>
                <c:pt idx="7254" formatCode="0.00E+00">
                  <c:v>6.9102700000000003E-2</c:v>
                </c:pt>
                <c:pt idx="7255" formatCode="0.00E+00">
                  <c:v>6.9121799999999997E-2</c:v>
                </c:pt>
                <c:pt idx="7256">
                  <c:v>6.9064500000000001E-2</c:v>
                </c:pt>
                <c:pt idx="7257">
                  <c:v>6.9064500000000001E-2</c:v>
                </c:pt>
                <c:pt idx="7258">
                  <c:v>6.9007299999999994E-2</c:v>
                </c:pt>
                <c:pt idx="7259">
                  <c:v>6.8949999999999997E-2</c:v>
                </c:pt>
                <c:pt idx="7260">
                  <c:v>6.89882E-2</c:v>
                </c:pt>
                <c:pt idx="7261">
                  <c:v>6.8911799999999995E-2</c:v>
                </c:pt>
                <c:pt idx="7262">
                  <c:v>6.8949999999999997E-2</c:v>
                </c:pt>
                <c:pt idx="7263">
                  <c:v>6.8911799999999995E-2</c:v>
                </c:pt>
                <c:pt idx="7264">
                  <c:v>6.8911799999999995E-2</c:v>
                </c:pt>
                <c:pt idx="7265">
                  <c:v>6.8911799999999995E-2</c:v>
                </c:pt>
                <c:pt idx="7266">
                  <c:v>6.8949999999999997E-2</c:v>
                </c:pt>
                <c:pt idx="7267">
                  <c:v>6.8873599999999993E-2</c:v>
                </c:pt>
                <c:pt idx="7268">
                  <c:v>6.8720900000000001E-2</c:v>
                </c:pt>
                <c:pt idx="7269">
                  <c:v>6.8701799999999993E-2</c:v>
                </c:pt>
                <c:pt idx="7270">
                  <c:v>6.8759100000000004E-2</c:v>
                </c:pt>
                <c:pt idx="7271">
                  <c:v>6.8701799999999993E-2</c:v>
                </c:pt>
                <c:pt idx="7272">
                  <c:v>6.8892700000000001E-2</c:v>
                </c:pt>
                <c:pt idx="7273">
                  <c:v>6.8663699999999994E-2</c:v>
                </c:pt>
                <c:pt idx="7274">
                  <c:v>6.88164E-2</c:v>
                </c:pt>
                <c:pt idx="7275">
                  <c:v>6.8549100000000002E-2</c:v>
                </c:pt>
                <c:pt idx="7276">
                  <c:v>6.8682800000000002E-2</c:v>
                </c:pt>
                <c:pt idx="7277">
                  <c:v>6.8568199999999996E-2</c:v>
                </c:pt>
                <c:pt idx="7278">
                  <c:v>6.8529999999999994E-2</c:v>
                </c:pt>
                <c:pt idx="7279">
                  <c:v>6.8549100000000002E-2</c:v>
                </c:pt>
                <c:pt idx="7280">
                  <c:v>6.8529999999999994E-2</c:v>
                </c:pt>
                <c:pt idx="7281">
                  <c:v>6.84728E-2</c:v>
                </c:pt>
                <c:pt idx="7282">
                  <c:v>6.8549100000000002E-2</c:v>
                </c:pt>
                <c:pt idx="7283">
                  <c:v>6.84728E-2</c:v>
                </c:pt>
                <c:pt idx="7284">
                  <c:v>6.84728E-2</c:v>
                </c:pt>
                <c:pt idx="7285">
                  <c:v>6.8453700000000006E-2</c:v>
                </c:pt>
                <c:pt idx="7286">
                  <c:v>6.84728E-2</c:v>
                </c:pt>
                <c:pt idx="7287">
                  <c:v>6.8396399999999996E-2</c:v>
                </c:pt>
                <c:pt idx="7288">
                  <c:v>6.8377300000000002E-2</c:v>
                </c:pt>
                <c:pt idx="7289">
                  <c:v>6.8262799999999998E-2</c:v>
                </c:pt>
                <c:pt idx="7290">
                  <c:v>6.8339200000000003E-2</c:v>
                </c:pt>
                <c:pt idx="7291">
                  <c:v>6.8301000000000001E-2</c:v>
                </c:pt>
                <c:pt idx="7292">
                  <c:v>6.8281900000000006E-2</c:v>
                </c:pt>
                <c:pt idx="7293">
                  <c:v>6.8243700000000004E-2</c:v>
                </c:pt>
                <c:pt idx="7294">
                  <c:v>6.8129200000000001E-2</c:v>
                </c:pt>
                <c:pt idx="7295">
                  <c:v>6.8167400000000003E-2</c:v>
                </c:pt>
                <c:pt idx="7296">
                  <c:v>6.8167400000000003E-2</c:v>
                </c:pt>
                <c:pt idx="7297">
                  <c:v>6.8224599999999996E-2</c:v>
                </c:pt>
                <c:pt idx="7298">
                  <c:v>6.8129200000000001E-2</c:v>
                </c:pt>
                <c:pt idx="7299">
                  <c:v>6.8148299999999995E-2</c:v>
                </c:pt>
                <c:pt idx="7300">
                  <c:v>6.8052799999999997E-2</c:v>
                </c:pt>
                <c:pt idx="7301">
                  <c:v>6.7976499999999995E-2</c:v>
                </c:pt>
                <c:pt idx="7302">
                  <c:v>6.8052799999999997E-2</c:v>
                </c:pt>
                <c:pt idx="7303">
                  <c:v>6.7880999999999997E-2</c:v>
                </c:pt>
                <c:pt idx="7304">
                  <c:v>6.7976499999999995E-2</c:v>
                </c:pt>
                <c:pt idx="7305">
                  <c:v>6.7938299999999993E-2</c:v>
                </c:pt>
                <c:pt idx="7306">
                  <c:v>6.7976499999999995E-2</c:v>
                </c:pt>
                <c:pt idx="7307">
                  <c:v>6.7976499999999995E-2</c:v>
                </c:pt>
                <c:pt idx="7308">
                  <c:v>6.7919199999999999E-2</c:v>
                </c:pt>
                <c:pt idx="7309">
                  <c:v>6.7938299999999993E-2</c:v>
                </c:pt>
                <c:pt idx="7310">
                  <c:v>6.7842899999999998E-2</c:v>
                </c:pt>
                <c:pt idx="7311">
                  <c:v>6.7823800000000004E-2</c:v>
                </c:pt>
                <c:pt idx="7312">
                  <c:v>6.7785600000000001E-2</c:v>
                </c:pt>
                <c:pt idx="7313">
                  <c:v>6.7823800000000004E-2</c:v>
                </c:pt>
                <c:pt idx="7314">
                  <c:v>6.7709199999999997E-2</c:v>
                </c:pt>
                <c:pt idx="7315">
                  <c:v>6.7632899999999996E-2</c:v>
                </c:pt>
                <c:pt idx="7316">
                  <c:v>6.7728300000000005E-2</c:v>
                </c:pt>
                <c:pt idx="7317">
                  <c:v>6.7842899999999998E-2</c:v>
                </c:pt>
                <c:pt idx="7318">
                  <c:v>6.7747399999999999E-2</c:v>
                </c:pt>
                <c:pt idx="7319">
                  <c:v>6.75756E-2</c:v>
                </c:pt>
                <c:pt idx="7320">
                  <c:v>6.7518300000000003E-2</c:v>
                </c:pt>
                <c:pt idx="7321">
                  <c:v>6.7499299999999998E-2</c:v>
                </c:pt>
                <c:pt idx="7322">
                  <c:v>6.7594699999999994E-2</c:v>
                </c:pt>
                <c:pt idx="7323">
                  <c:v>6.7556500000000005E-2</c:v>
                </c:pt>
                <c:pt idx="7324">
                  <c:v>6.75756E-2</c:v>
                </c:pt>
                <c:pt idx="7325">
                  <c:v>6.7556500000000005E-2</c:v>
                </c:pt>
                <c:pt idx="7326">
                  <c:v>6.7556500000000005E-2</c:v>
                </c:pt>
                <c:pt idx="7327">
                  <c:v>6.7442000000000002E-2</c:v>
                </c:pt>
                <c:pt idx="7328">
                  <c:v>6.7461099999999996E-2</c:v>
                </c:pt>
                <c:pt idx="7329">
                  <c:v>6.7422899999999994E-2</c:v>
                </c:pt>
                <c:pt idx="7330">
                  <c:v>6.7365599999999998E-2</c:v>
                </c:pt>
                <c:pt idx="7331">
                  <c:v>6.7442000000000002E-2</c:v>
                </c:pt>
                <c:pt idx="7332">
                  <c:v>6.7346600000000006E-2</c:v>
                </c:pt>
                <c:pt idx="7333">
                  <c:v>6.7422899999999994E-2</c:v>
                </c:pt>
                <c:pt idx="7334">
                  <c:v>6.74038E-2</c:v>
                </c:pt>
                <c:pt idx="7335">
                  <c:v>6.7384700000000006E-2</c:v>
                </c:pt>
                <c:pt idx="7336">
                  <c:v>6.7174700000000004E-2</c:v>
                </c:pt>
                <c:pt idx="7337">
                  <c:v>6.7232E-2</c:v>
                </c:pt>
                <c:pt idx="7338">
                  <c:v>6.7289299999999996E-2</c:v>
                </c:pt>
                <c:pt idx="7339">
                  <c:v>6.7251099999999994E-2</c:v>
                </c:pt>
                <c:pt idx="7340">
                  <c:v>6.7289299999999996E-2</c:v>
                </c:pt>
                <c:pt idx="7341">
                  <c:v>6.7174700000000004E-2</c:v>
                </c:pt>
                <c:pt idx="7342">
                  <c:v>6.7117499999999997E-2</c:v>
                </c:pt>
                <c:pt idx="7343">
                  <c:v>6.7251099999999994E-2</c:v>
                </c:pt>
                <c:pt idx="7344">
                  <c:v>6.70602E-2</c:v>
                </c:pt>
                <c:pt idx="7345">
                  <c:v>6.7212900000000006E-2</c:v>
                </c:pt>
                <c:pt idx="7346">
                  <c:v>6.70602E-2</c:v>
                </c:pt>
                <c:pt idx="7347">
                  <c:v>6.70602E-2</c:v>
                </c:pt>
                <c:pt idx="7348">
                  <c:v>6.6926600000000003E-2</c:v>
                </c:pt>
                <c:pt idx="7349">
                  <c:v>6.7041100000000006E-2</c:v>
                </c:pt>
                <c:pt idx="7350">
                  <c:v>6.70602E-2</c:v>
                </c:pt>
                <c:pt idx="7351">
                  <c:v>6.7021999999999998E-2</c:v>
                </c:pt>
                <c:pt idx="7352">
                  <c:v>6.7041100000000006E-2</c:v>
                </c:pt>
                <c:pt idx="7353">
                  <c:v>6.6888400000000001E-2</c:v>
                </c:pt>
                <c:pt idx="7354">
                  <c:v>6.6926600000000003E-2</c:v>
                </c:pt>
                <c:pt idx="7355">
                  <c:v>6.6888400000000001E-2</c:v>
                </c:pt>
                <c:pt idx="7356">
                  <c:v>6.6678399999999999E-2</c:v>
                </c:pt>
                <c:pt idx="7357">
                  <c:v>6.6735699999999995E-2</c:v>
                </c:pt>
                <c:pt idx="7358">
                  <c:v>6.6754800000000003E-2</c:v>
                </c:pt>
                <c:pt idx="7359">
                  <c:v>6.6659399999999994E-2</c:v>
                </c:pt>
                <c:pt idx="7360">
                  <c:v>6.6735699999999995E-2</c:v>
                </c:pt>
                <c:pt idx="7361">
                  <c:v>6.6735699999999995E-2</c:v>
                </c:pt>
                <c:pt idx="7362">
                  <c:v>6.6812099999999999E-2</c:v>
                </c:pt>
                <c:pt idx="7363">
                  <c:v>6.6659399999999994E-2</c:v>
                </c:pt>
                <c:pt idx="7364">
                  <c:v>6.6563899999999995E-2</c:v>
                </c:pt>
                <c:pt idx="7365">
                  <c:v>6.6678399999999999E-2</c:v>
                </c:pt>
                <c:pt idx="7366">
                  <c:v>6.6583000000000003E-2</c:v>
                </c:pt>
                <c:pt idx="7367">
                  <c:v>6.6544800000000001E-2</c:v>
                </c:pt>
                <c:pt idx="7368">
                  <c:v>6.6544800000000001E-2</c:v>
                </c:pt>
                <c:pt idx="7369">
                  <c:v>6.6563899999999995E-2</c:v>
                </c:pt>
                <c:pt idx="7370">
                  <c:v>6.6506599999999999E-2</c:v>
                </c:pt>
                <c:pt idx="7371">
                  <c:v>6.6353899999999993E-2</c:v>
                </c:pt>
                <c:pt idx="7372">
                  <c:v>6.6487599999999994E-2</c:v>
                </c:pt>
                <c:pt idx="7373">
                  <c:v>6.6392099999999996E-2</c:v>
                </c:pt>
                <c:pt idx="7374">
                  <c:v>6.6411200000000004E-2</c:v>
                </c:pt>
                <c:pt idx="7375">
                  <c:v>6.6334900000000002E-2</c:v>
                </c:pt>
                <c:pt idx="7376">
                  <c:v>6.6353899999999993E-2</c:v>
                </c:pt>
                <c:pt idx="7377">
                  <c:v>6.6315799999999994E-2</c:v>
                </c:pt>
                <c:pt idx="7378">
                  <c:v>6.6239400000000004E-2</c:v>
                </c:pt>
                <c:pt idx="7379">
                  <c:v>6.6239400000000004E-2</c:v>
                </c:pt>
                <c:pt idx="7380">
                  <c:v>6.6334900000000002E-2</c:v>
                </c:pt>
                <c:pt idx="7381">
                  <c:v>6.6105800000000006E-2</c:v>
                </c:pt>
                <c:pt idx="7382">
                  <c:v>6.6163E-2</c:v>
                </c:pt>
                <c:pt idx="7383">
                  <c:v>6.6143999999999994E-2</c:v>
                </c:pt>
                <c:pt idx="7384">
                  <c:v>6.6143999999999994E-2</c:v>
                </c:pt>
                <c:pt idx="7385">
                  <c:v>6.6048499999999996E-2</c:v>
                </c:pt>
                <c:pt idx="7386">
                  <c:v>6.6067600000000004E-2</c:v>
                </c:pt>
                <c:pt idx="7387">
                  <c:v>6.5991300000000003E-2</c:v>
                </c:pt>
                <c:pt idx="7388">
                  <c:v>6.5838499999999994E-2</c:v>
                </c:pt>
                <c:pt idx="7389">
                  <c:v>6.5991300000000003E-2</c:v>
                </c:pt>
                <c:pt idx="7390">
                  <c:v>6.5819500000000003E-2</c:v>
                </c:pt>
                <c:pt idx="7391">
                  <c:v>6.5953100000000001E-2</c:v>
                </c:pt>
                <c:pt idx="7392">
                  <c:v>6.5914899999999998E-2</c:v>
                </c:pt>
                <c:pt idx="7393">
                  <c:v>6.5838499999999994E-2</c:v>
                </c:pt>
                <c:pt idx="7394">
                  <c:v>6.5895800000000004E-2</c:v>
                </c:pt>
                <c:pt idx="7395">
                  <c:v>6.5781300000000001E-2</c:v>
                </c:pt>
                <c:pt idx="7396">
                  <c:v>6.5685800000000003E-2</c:v>
                </c:pt>
                <c:pt idx="7397">
                  <c:v>6.5647700000000003E-2</c:v>
                </c:pt>
                <c:pt idx="7398">
                  <c:v>6.5685800000000003E-2</c:v>
                </c:pt>
                <c:pt idx="7399">
                  <c:v>6.5494899999999995E-2</c:v>
                </c:pt>
                <c:pt idx="7400">
                  <c:v>6.5590399999999993E-2</c:v>
                </c:pt>
                <c:pt idx="7401">
                  <c:v>6.5590399999999993E-2</c:v>
                </c:pt>
                <c:pt idx="7402">
                  <c:v>6.5380400000000005E-2</c:v>
                </c:pt>
                <c:pt idx="7403">
                  <c:v>6.5437700000000001E-2</c:v>
                </c:pt>
                <c:pt idx="7404">
                  <c:v>6.5437700000000001E-2</c:v>
                </c:pt>
                <c:pt idx="7405">
                  <c:v>6.5399499999999999E-2</c:v>
                </c:pt>
                <c:pt idx="7406">
                  <c:v>6.5342200000000003E-2</c:v>
                </c:pt>
                <c:pt idx="7407">
                  <c:v>6.5132300000000004E-2</c:v>
                </c:pt>
                <c:pt idx="7408">
                  <c:v>6.52277E-2</c:v>
                </c:pt>
                <c:pt idx="7409">
                  <c:v>6.5246799999999994E-2</c:v>
                </c:pt>
                <c:pt idx="7410">
                  <c:v>6.5113199999999996E-2</c:v>
                </c:pt>
                <c:pt idx="7411">
                  <c:v>6.5132300000000004E-2</c:v>
                </c:pt>
                <c:pt idx="7412">
                  <c:v>6.5170400000000003E-2</c:v>
                </c:pt>
                <c:pt idx="7413">
                  <c:v>6.5094100000000002E-2</c:v>
                </c:pt>
                <c:pt idx="7414">
                  <c:v>6.5132300000000004E-2</c:v>
                </c:pt>
                <c:pt idx="7415">
                  <c:v>6.4960500000000004E-2</c:v>
                </c:pt>
                <c:pt idx="7416">
                  <c:v>6.4979599999999998E-2</c:v>
                </c:pt>
                <c:pt idx="7417">
                  <c:v>6.5036800000000006E-2</c:v>
                </c:pt>
                <c:pt idx="7418">
                  <c:v>6.4903199999999994E-2</c:v>
                </c:pt>
                <c:pt idx="7419">
                  <c:v>6.4826800000000004E-2</c:v>
                </c:pt>
                <c:pt idx="7420">
                  <c:v>6.4865000000000006E-2</c:v>
                </c:pt>
                <c:pt idx="7421">
                  <c:v>6.4807799999999999E-2</c:v>
                </c:pt>
                <c:pt idx="7422">
                  <c:v>6.4865000000000006E-2</c:v>
                </c:pt>
                <c:pt idx="7423">
                  <c:v>6.4693200000000006E-2</c:v>
                </c:pt>
                <c:pt idx="7424">
                  <c:v>6.4865000000000006E-2</c:v>
                </c:pt>
                <c:pt idx="7425">
                  <c:v>6.4674099999999998E-2</c:v>
                </c:pt>
                <c:pt idx="7426">
                  <c:v>6.4616900000000005E-2</c:v>
                </c:pt>
                <c:pt idx="7427">
                  <c:v>6.4616900000000005E-2</c:v>
                </c:pt>
                <c:pt idx="7428">
                  <c:v>6.4635999999999999E-2</c:v>
                </c:pt>
                <c:pt idx="7429">
                  <c:v>6.4540500000000001E-2</c:v>
                </c:pt>
                <c:pt idx="7430">
                  <c:v>6.4406900000000003E-2</c:v>
                </c:pt>
                <c:pt idx="7431">
                  <c:v>6.4368700000000001E-2</c:v>
                </c:pt>
                <c:pt idx="7432">
                  <c:v>6.4406900000000003E-2</c:v>
                </c:pt>
                <c:pt idx="7433">
                  <c:v>6.4330499999999999E-2</c:v>
                </c:pt>
                <c:pt idx="7434">
                  <c:v>6.4311400000000005E-2</c:v>
                </c:pt>
                <c:pt idx="7435">
                  <c:v>6.4196900000000001E-2</c:v>
                </c:pt>
                <c:pt idx="7436">
                  <c:v>6.4082399999999998E-2</c:v>
                </c:pt>
                <c:pt idx="7437">
                  <c:v>6.41206E-2</c:v>
                </c:pt>
                <c:pt idx="7438">
                  <c:v>6.41206E-2</c:v>
                </c:pt>
                <c:pt idx="7439">
                  <c:v>6.4025100000000001E-2</c:v>
                </c:pt>
                <c:pt idx="7440">
                  <c:v>6.4063300000000004E-2</c:v>
                </c:pt>
                <c:pt idx="7441">
                  <c:v>6.3986899999999999E-2</c:v>
                </c:pt>
                <c:pt idx="7442">
                  <c:v>6.3986899999999999E-2</c:v>
                </c:pt>
                <c:pt idx="7443">
                  <c:v>6.3796099999999994E-2</c:v>
                </c:pt>
                <c:pt idx="7444">
                  <c:v>6.3872399999999996E-2</c:v>
                </c:pt>
                <c:pt idx="7445">
                  <c:v>6.38151E-2</c:v>
                </c:pt>
                <c:pt idx="7446">
                  <c:v>6.3700599999999996E-2</c:v>
                </c:pt>
                <c:pt idx="7447">
                  <c:v>6.3719700000000004E-2</c:v>
                </c:pt>
                <c:pt idx="7448">
                  <c:v>6.3681500000000002E-2</c:v>
                </c:pt>
                <c:pt idx="7449">
                  <c:v>6.3757900000000006E-2</c:v>
                </c:pt>
                <c:pt idx="7450">
                  <c:v>6.3681500000000002E-2</c:v>
                </c:pt>
                <c:pt idx="7451">
                  <c:v>6.3586100000000007E-2</c:v>
                </c:pt>
                <c:pt idx="7452">
                  <c:v>6.3433400000000001E-2</c:v>
                </c:pt>
                <c:pt idx="7453">
                  <c:v>6.3452499999999995E-2</c:v>
                </c:pt>
                <c:pt idx="7454">
                  <c:v>6.3452499999999995E-2</c:v>
                </c:pt>
                <c:pt idx="7455">
                  <c:v>6.3337900000000003E-2</c:v>
                </c:pt>
                <c:pt idx="7456">
                  <c:v>6.3395199999999999E-2</c:v>
                </c:pt>
                <c:pt idx="7457">
                  <c:v>6.3356999999999997E-2</c:v>
                </c:pt>
                <c:pt idx="7458">
                  <c:v>6.3261600000000001E-2</c:v>
                </c:pt>
                <c:pt idx="7459">
                  <c:v>6.3089800000000001E-2</c:v>
                </c:pt>
                <c:pt idx="7460">
                  <c:v>6.3146999999999995E-2</c:v>
                </c:pt>
                <c:pt idx="7461">
                  <c:v>6.3070699999999993E-2</c:v>
                </c:pt>
                <c:pt idx="7462">
                  <c:v>6.3146999999999995E-2</c:v>
                </c:pt>
                <c:pt idx="7463">
                  <c:v>6.3070699999999993E-2</c:v>
                </c:pt>
                <c:pt idx="7464">
                  <c:v>6.3013399999999997E-2</c:v>
                </c:pt>
                <c:pt idx="7465">
                  <c:v>6.2898899999999994E-2</c:v>
                </c:pt>
                <c:pt idx="7466">
                  <c:v>6.2822500000000003E-2</c:v>
                </c:pt>
                <c:pt idx="7467">
                  <c:v>6.2937099999999996E-2</c:v>
                </c:pt>
                <c:pt idx="7468">
                  <c:v>6.2784400000000004E-2</c:v>
                </c:pt>
                <c:pt idx="7469">
                  <c:v>6.2631599999999996E-2</c:v>
                </c:pt>
                <c:pt idx="7470">
                  <c:v>6.2708E-2</c:v>
                </c:pt>
                <c:pt idx="7471">
                  <c:v>6.2612600000000004E-2</c:v>
                </c:pt>
                <c:pt idx="7472">
                  <c:v>6.2555299999999994E-2</c:v>
                </c:pt>
                <c:pt idx="7473">
                  <c:v>6.2574400000000002E-2</c:v>
                </c:pt>
                <c:pt idx="7474">
                  <c:v>6.2517100000000006E-2</c:v>
                </c:pt>
                <c:pt idx="7475">
                  <c:v>6.2345299999999999E-2</c:v>
                </c:pt>
                <c:pt idx="7476">
                  <c:v>6.2249899999999997E-2</c:v>
                </c:pt>
                <c:pt idx="7477">
                  <c:v>6.2421699999999997E-2</c:v>
                </c:pt>
                <c:pt idx="7478">
                  <c:v>6.2345299999999999E-2</c:v>
                </c:pt>
                <c:pt idx="7479">
                  <c:v>6.2268999999999998E-2</c:v>
                </c:pt>
                <c:pt idx="7480">
                  <c:v>6.2307099999999997E-2</c:v>
                </c:pt>
                <c:pt idx="7481">
                  <c:v>6.2097199999999998E-2</c:v>
                </c:pt>
                <c:pt idx="7482">
                  <c:v>6.2097199999999998E-2</c:v>
                </c:pt>
                <c:pt idx="7483">
                  <c:v>6.2059000000000003E-2</c:v>
                </c:pt>
                <c:pt idx="7484">
                  <c:v>6.2078099999999997E-2</c:v>
                </c:pt>
                <c:pt idx="7485">
                  <c:v>6.1925399999999999E-2</c:v>
                </c:pt>
                <c:pt idx="7486">
                  <c:v>6.1963499999999998E-2</c:v>
                </c:pt>
                <c:pt idx="7487">
                  <c:v>6.1963499999999998E-2</c:v>
                </c:pt>
                <c:pt idx="7488">
                  <c:v>6.18299E-2</c:v>
                </c:pt>
                <c:pt idx="7489">
                  <c:v>6.1696300000000003E-2</c:v>
                </c:pt>
                <c:pt idx="7490">
                  <c:v>6.17727E-2</c:v>
                </c:pt>
                <c:pt idx="7491">
                  <c:v>6.16581E-2</c:v>
                </c:pt>
                <c:pt idx="7492">
                  <c:v>6.1638999999999999E-2</c:v>
                </c:pt>
                <c:pt idx="7493">
                  <c:v>6.1677200000000001E-2</c:v>
                </c:pt>
                <c:pt idx="7494">
                  <c:v>6.1505400000000002E-2</c:v>
                </c:pt>
                <c:pt idx="7495">
                  <c:v>6.1409999999999999E-2</c:v>
                </c:pt>
                <c:pt idx="7496">
                  <c:v>6.1352700000000003E-2</c:v>
                </c:pt>
                <c:pt idx="7497">
                  <c:v>6.1486300000000001E-2</c:v>
                </c:pt>
                <c:pt idx="7498">
                  <c:v>6.1352700000000003E-2</c:v>
                </c:pt>
                <c:pt idx="7499">
                  <c:v>6.1333600000000002E-2</c:v>
                </c:pt>
                <c:pt idx="7500">
                  <c:v>6.1104600000000002E-2</c:v>
                </c:pt>
                <c:pt idx="7501">
                  <c:v>6.1085500000000001E-2</c:v>
                </c:pt>
                <c:pt idx="7502">
                  <c:v>6.1276299999999999E-2</c:v>
                </c:pt>
                <c:pt idx="7503">
                  <c:v>6.1009099999999997E-2</c:v>
                </c:pt>
                <c:pt idx="7504">
                  <c:v>6.1085500000000001E-2</c:v>
                </c:pt>
                <c:pt idx="7505">
                  <c:v>6.1028199999999998E-2</c:v>
                </c:pt>
                <c:pt idx="7506">
                  <c:v>6.08946E-2</c:v>
                </c:pt>
                <c:pt idx="7507">
                  <c:v>6.0913700000000001E-2</c:v>
                </c:pt>
                <c:pt idx="7508">
                  <c:v>6.0818200000000003E-2</c:v>
                </c:pt>
                <c:pt idx="7509">
                  <c:v>6.0741900000000001E-2</c:v>
                </c:pt>
                <c:pt idx="7510">
                  <c:v>6.0684599999999998E-2</c:v>
                </c:pt>
                <c:pt idx="7511">
                  <c:v>6.0627300000000002E-2</c:v>
                </c:pt>
                <c:pt idx="7512">
                  <c:v>6.0551000000000001E-2</c:v>
                </c:pt>
                <c:pt idx="7513">
                  <c:v>6.0589200000000003E-2</c:v>
                </c:pt>
                <c:pt idx="7514">
                  <c:v>6.0379200000000001E-2</c:v>
                </c:pt>
                <c:pt idx="7515">
                  <c:v>6.0474600000000003E-2</c:v>
                </c:pt>
                <c:pt idx="7516">
                  <c:v>6.0302799999999997E-2</c:v>
                </c:pt>
                <c:pt idx="7517">
                  <c:v>6.0302799999999997E-2</c:v>
                </c:pt>
                <c:pt idx="7518">
                  <c:v>6.0169199999999999E-2</c:v>
                </c:pt>
                <c:pt idx="7519">
                  <c:v>6.0130999999999997E-2</c:v>
                </c:pt>
                <c:pt idx="7520">
                  <c:v>6.00165E-2</c:v>
                </c:pt>
                <c:pt idx="7521">
                  <c:v>6.0054700000000003E-2</c:v>
                </c:pt>
                <c:pt idx="7522">
                  <c:v>5.9959199999999997E-2</c:v>
                </c:pt>
                <c:pt idx="7523">
                  <c:v>5.98256E-2</c:v>
                </c:pt>
                <c:pt idx="7524">
                  <c:v>5.9711100000000003E-2</c:v>
                </c:pt>
                <c:pt idx="7525">
                  <c:v>5.9882900000000003E-2</c:v>
                </c:pt>
                <c:pt idx="7526">
                  <c:v>5.9634699999999999E-2</c:v>
                </c:pt>
                <c:pt idx="7527">
                  <c:v>5.9711100000000003E-2</c:v>
                </c:pt>
                <c:pt idx="7528">
                  <c:v>5.9539300000000003E-2</c:v>
                </c:pt>
                <c:pt idx="7529">
                  <c:v>5.9520200000000002E-2</c:v>
                </c:pt>
                <c:pt idx="7530">
                  <c:v>5.9501100000000001E-2</c:v>
                </c:pt>
                <c:pt idx="7531">
                  <c:v>5.9462899999999999E-2</c:v>
                </c:pt>
                <c:pt idx="7532">
                  <c:v>5.93102E-2</c:v>
                </c:pt>
                <c:pt idx="7533">
                  <c:v>5.9252899999999997E-2</c:v>
                </c:pt>
                <c:pt idx="7534">
                  <c:v>5.9157500000000002E-2</c:v>
                </c:pt>
                <c:pt idx="7535">
                  <c:v>5.9042999999999998E-2</c:v>
                </c:pt>
                <c:pt idx="7536">
                  <c:v>5.9042999999999998E-2</c:v>
                </c:pt>
                <c:pt idx="7537">
                  <c:v>5.8928399999999999E-2</c:v>
                </c:pt>
                <c:pt idx="7538">
                  <c:v>5.8794800000000001E-2</c:v>
                </c:pt>
                <c:pt idx="7539">
                  <c:v>5.8794800000000001E-2</c:v>
                </c:pt>
                <c:pt idx="7540">
                  <c:v>5.8833000000000003E-2</c:v>
                </c:pt>
                <c:pt idx="7541">
                  <c:v>5.8756599999999999E-2</c:v>
                </c:pt>
                <c:pt idx="7542">
                  <c:v>5.8565800000000001E-2</c:v>
                </c:pt>
                <c:pt idx="7543">
                  <c:v>5.8355799999999999E-2</c:v>
                </c:pt>
                <c:pt idx="7544">
                  <c:v>5.8432100000000001E-2</c:v>
                </c:pt>
                <c:pt idx="7545">
                  <c:v>5.83749E-2</c:v>
                </c:pt>
                <c:pt idx="7546">
                  <c:v>5.8355799999999999E-2</c:v>
                </c:pt>
                <c:pt idx="7547">
                  <c:v>5.8164899999999999E-2</c:v>
                </c:pt>
                <c:pt idx="7548">
                  <c:v>5.8050400000000002E-2</c:v>
                </c:pt>
                <c:pt idx="7549">
                  <c:v>5.7954899999999997E-2</c:v>
                </c:pt>
                <c:pt idx="7550">
                  <c:v>5.7916700000000002E-2</c:v>
                </c:pt>
                <c:pt idx="7551">
                  <c:v>5.7935800000000003E-2</c:v>
                </c:pt>
                <c:pt idx="7552">
                  <c:v>5.7630399999999998E-2</c:v>
                </c:pt>
                <c:pt idx="7553">
                  <c:v>5.7611299999999997E-2</c:v>
                </c:pt>
                <c:pt idx="7554">
                  <c:v>5.7611299999999997E-2</c:v>
                </c:pt>
                <c:pt idx="7555">
                  <c:v>5.7515900000000002E-2</c:v>
                </c:pt>
                <c:pt idx="7556">
                  <c:v>5.7515900000000002E-2</c:v>
                </c:pt>
                <c:pt idx="7557">
                  <c:v>5.7286799999999999E-2</c:v>
                </c:pt>
                <c:pt idx="7558">
                  <c:v>5.7229500000000003E-2</c:v>
                </c:pt>
                <c:pt idx="7559">
                  <c:v>5.71341E-2</c:v>
                </c:pt>
                <c:pt idx="7560">
                  <c:v>5.7057700000000003E-2</c:v>
                </c:pt>
                <c:pt idx="7561">
                  <c:v>5.7057700000000003E-2</c:v>
                </c:pt>
                <c:pt idx="7562">
                  <c:v>5.6847799999999997E-2</c:v>
                </c:pt>
                <c:pt idx="7563">
                  <c:v>5.6924099999999998E-2</c:v>
                </c:pt>
                <c:pt idx="7564">
                  <c:v>5.6656900000000003E-2</c:v>
                </c:pt>
                <c:pt idx="7565">
                  <c:v>5.6675999999999997E-2</c:v>
                </c:pt>
                <c:pt idx="7566">
                  <c:v>5.65996E-2</c:v>
                </c:pt>
                <c:pt idx="7567">
                  <c:v>5.6523299999999999E-2</c:v>
                </c:pt>
                <c:pt idx="7568">
                  <c:v>5.6351499999999999E-2</c:v>
                </c:pt>
                <c:pt idx="7569">
                  <c:v>5.6313299999999997E-2</c:v>
                </c:pt>
                <c:pt idx="7570">
                  <c:v>5.6217799999999998E-2</c:v>
                </c:pt>
                <c:pt idx="7571">
                  <c:v>5.6122400000000003E-2</c:v>
                </c:pt>
                <c:pt idx="7572">
                  <c:v>5.5969699999999997E-2</c:v>
                </c:pt>
                <c:pt idx="7573">
                  <c:v>5.5816999999999999E-2</c:v>
                </c:pt>
                <c:pt idx="7574">
                  <c:v>5.5874300000000002E-2</c:v>
                </c:pt>
                <c:pt idx="7575">
                  <c:v>5.5759700000000002E-2</c:v>
                </c:pt>
                <c:pt idx="7576">
                  <c:v>5.5606999999999997E-2</c:v>
                </c:pt>
                <c:pt idx="7577">
                  <c:v>5.5568800000000002E-2</c:v>
                </c:pt>
                <c:pt idx="7578">
                  <c:v>5.5377900000000001E-2</c:v>
                </c:pt>
                <c:pt idx="7579">
                  <c:v>5.5206100000000001E-2</c:v>
                </c:pt>
                <c:pt idx="7580">
                  <c:v>5.5206100000000001E-2</c:v>
                </c:pt>
                <c:pt idx="7581">
                  <c:v>5.5053400000000002E-2</c:v>
                </c:pt>
                <c:pt idx="7582">
                  <c:v>5.4996200000000002E-2</c:v>
                </c:pt>
                <c:pt idx="7583">
                  <c:v>5.4843500000000003E-2</c:v>
                </c:pt>
                <c:pt idx="7584">
                  <c:v>5.47862E-2</c:v>
                </c:pt>
                <c:pt idx="7585">
                  <c:v>5.4747999999999998E-2</c:v>
                </c:pt>
                <c:pt idx="7586">
                  <c:v>5.4557099999999997E-2</c:v>
                </c:pt>
                <c:pt idx="7587">
                  <c:v>5.4404399999999999E-2</c:v>
                </c:pt>
                <c:pt idx="7588">
                  <c:v>5.44235E-2</c:v>
                </c:pt>
                <c:pt idx="7589">
                  <c:v>5.44235E-2</c:v>
                </c:pt>
                <c:pt idx="7590">
                  <c:v>5.4156299999999997E-2</c:v>
                </c:pt>
                <c:pt idx="7591">
                  <c:v>5.4060799999999999E-2</c:v>
                </c:pt>
                <c:pt idx="7592">
                  <c:v>5.3888999999999999E-2</c:v>
                </c:pt>
                <c:pt idx="7593">
                  <c:v>5.3831799999999999E-2</c:v>
                </c:pt>
                <c:pt idx="7594">
                  <c:v>5.3774500000000003E-2</c:v>
                </c:pt>
                <c:pt idx="7595">
                  <c:v>5.3621799999999997E-2</c:v>
                </c:pt>
                <c:pt idx="7596">
                  <c:v>5.3469099999999999E-2</c:v>
                </c:pt>
                <c:pt idx="7597">
                  <c:v>5.3469099999999999E-2</c:v>
                </c:pt>
                <c:pt idx="7598">
                  <c:v>5.33164E-2</c:v>
                </c:pt>
                <c:pt idx="7599">
                  <c:v>5.3125499999999999E-2</c:v>
                </c:pt>
                <c:pt idx="7600">
                  <c:v>5.3011000000000003E-2</c:v>
                </c:pt>
                <c:pt idx="7601">
                  <c:v>5.2896400000000003E-2</c:v>
                </c:pt>
                <c:pt idx="7602">
                  <c:v>5.2724600000000003E-2</c:v>
                </c:pt>
                <c:pt idx="7603">
                  <c:v>5.2686400000000001E-2</c:v>
                </c:pt>
                <c:pt idx="7604">
                  <c:v>5.24383E-2</c:v>
                </c:pt>
                <c:pt idx="7605">
                  <c:v>5.2495600000000003E-2</c:v>
                </c:pt>
                <c:pt idx="7606">
                  <c:v>5.2304700000000003E-2</c:v>
                </c:pt>
                <c:pt idx="7607">
                  <c:v>5.2151999999999997E-2</c:v>
                </c:pt>
                <c:pt idx="7608">
                  <c:v>5.2132900000000003E-2</c:v>
                </c:pt>
                <c:pt idx="7609">
                  <c:v>5.1980199999999997E-2</c:v>
                </c:pt>
                <c:pt idx="7610">
                  <c:v>5.1827499999999999E-2</c:v>
                </c:pt>
                <c:pt idx="7611">
                  <c:v>5.1732E-2</c:v>
                </c:pt>
                <c:pt idx="7612">
                  <c:v>5.1598400000000003E-2</c:v>
                </c:pt>
                <c:pt idx="7613">
                  <c:v>5.1636599999999998E-2</c:v>
                </c:pt>
                <c:pt idx="7614">
                  <c:v>5.13693E-2</c:v>
                </c:pt>
                <c:pt idx="7615">
                  <c:v>5.1254800000000003E-2</c:v>
                </c:pt>
                <c:pt idx="7616">
                  <c:v>5.1083000000000003E-2</c:v>
                </c:pt>
                <c:pt idx="7617">
                  <c:v>5.0892100000000003E-2</c:v>
                </c:pt>
                <c:pt idx="7618">
                  <c:v>5.0739399999999997E-2</c:v>
                </c:pt>
                <c:pt idx="7619">
                  <c:v>5.0739399999999997E-2</c:v>
                </c:pt>
                <c:pt idx="7620">
                  <c:v>5.0567599999999997E-2</c:v>
                </c:pt>
                <c:pt idx="7621">
                  <c:v>5.0395799999999998E-2</c:v>
                </c:pt>
                <c:pt idx="7622">
                  <c:v>5.0300400000000002E-2</c:v>
                </c:pt>
                <c:pt idx="7623">
                  <c:v>5.0147700000000003E-2</c:v>
                </c:pt>
                <c:pt idx="7624">
                  <c:v>5.0014000000000003E-2</c:v>
                </c:pt>
                <c:pt idx="7625">
                  <c:v>4.99186E-2</c:v>
                </c:pt>
                <c:pt idx="7626">
                  <c:v>4.9804099999999997E-2</c:v>
                </c:pt>
                <c:pt idx="7627">
                  <c:v>4.9708599999999999E-2</c:v>
                </c:pt>
                <c:pt idx="7628">
                  <c:v>4.9441400000000003E-2</c:v>
                </c:pt>
                <c:pt idx="7629">
                  <c:v>4.93841E-2</c:v>
                </c:pt>
                <c:pt idx="7630">
                  <c:v>4.9231400000000002E-2</c:v>
                </c:pt>
                <c:pt idx="7631">
                  <c:v>4.8925999999999997E-2</c:v>
                </c:pt>
                <c:pt idx="7632">
                  <c:v>4.90214E-2</c:v>
                </c:pt>
                <c:pt idx="7633">
                  <c:v>4.8945099999999998E-2</c:v>
                </c:pt>
                <c:pt idx="7634">
                  <c:v>4.8601499999999999E-2</c:v>
                </c:pt>
                <c:pt idx="7635">
                  <c:v>4.8429699999999999E-2</c:v>
                </c:pt>
                <c:pt idx="7636">
                  <c:v>4.8277E-2</c:v>
                </c:pt>
                <c:pt idx="7637">
                  <c:v>4.8219699999999997E-2</c:v>
                </c:pt>
                <c:pt idx="7638">
                  <c:v>4.8124300000000002E-2</c:v>
                </c:pt>
                <c:pt idx="7639">
                  <c:v>4.7933400000000001E-2</c:v>
                </c:pt>
                <c:pt idx="7640">
                  <c:v>4.7952500000000002E-2</c:v>
                </c:pt>
                <c:pt idx="7641">
                  <c:v>4.7685199999999997E-2</c:v>
                </c:pt>
                <c:pt idx="7642">
                  <c:v>4.75707E-2</c:v>
                </c:pt>
                <c:pt idx="7643">
                  <c:v>4.7341599999999998E-2</c:v>
                </c:pt>
                <c:pt idx="7644">
                  <c:v>4.7284300000000001E-2</c:v>
                </c:pt>
                <c:pt idx="7645">
                  <c:v>4.7093500000000003E-2</c:v>
                </c:pt>
                <c:pt idx="7646">
                  <c:v>4.6921699999999997E-2</c:v>
                </c:pt>
                <c:pt idx="7647">
                  <c:v>4.6788000000000003E-2</c:v>
                </c:pt>
                <c:pt idx="7648">
                  <c:v>4.6749899999999997E-2</c:v>
                </c:pt>
                <c:pt idx="7649">
                  <c:v>4.6539900000000002E-2</c:v>
                </c:pt>
                <c:pt idx="7650">
                  <c:v>4.62727E-2</c:v>
                </c:pt>
                <c:pt idx="7651">
                  <c:v>4.63299E-2</c:v>
                </c:pt>
                <c:pt idx="7652">
                  <c:v>4.6043599999999997E-2</c:v>
                </c:pt>
                <c:pt idx="7653">
                  <c:v>4.5890899999999998E-2</c:v>
                </c:pt>
                <c:pt idx="7654">
                  <c:v>4.5642700000000001E-2</c:v>
                </c:pt>
                <c:pt idx="7655">
                  <c:v>4.5490000000000003E-2</c:v>
                </c:pt>
                <c:pt idx="7656">
                  <c:v>4.5490000000000003E-2</c:v>
                </c:pt>
                <c:pt idx="7657">
                  <c:v>4.5356399999999998E-2</c:v>
                </c:pt>
                <c:pt idx="7658">
                  <c:v>4.5146400000000003E-2</c:v>
                </c:pt>
                <c:pt idx="7659">
                  <c:v>4.4936400000000001E-2</c:v>
                </c:pt>
                <c:pt idx="7660">
                  <c:v>4.4650099999999998E-2</c:v>
                </c:pt>
                <c:pt idx="7661">
                  <c:v>4.4630999999999997E-2</c:v>
                </c:pt>
                <c:pt idx="7662">
                  <c:v>4.4573799999999997E-2</c:v>
                </c:pt>
                <c:pt idx="7663">
                  <c:v>4.4249299999999998E-2</c:v>
                </c:pt>
                <c:pt idx="7664">
                  <c:v>4.4039300000000003E-2</c:v>
                </c:pt>
                <c:pt idx="7665">
                  <c:v>4.4058399999999998E-2</c:v>
                </c:pt>
                <c:pt idx="7666">
                  <c:v>4.3848400000000003E-2</c:v>
                </c:pt>
                <c:pt idx="7667">
                  <c:v>4.3600199999999999E-2</c:v>
                </c:pt>
                <c:pt idx="7668">
                  <c:v>4.3504800000000003E-2</c:v>
                </c:pt>
                <c:pt idx="7669">
                  <c:v>4.3294800000000001E-2</c:v>
                </c:pt>
                <c:pt idx="7670">
                  <c:v>4.3123000000000002E-2</c:v>
                </c:pt>
                <c:pt idx="7671">
                  <c:v>4.2913E-2</c:v>
                </c:pt>
                <c:pt idx="7672">
                  <c:v>4.2664899999999999E-2</c:v>
                </c:pt>
                <c:pt idx="7673">
                  <c:v>4.2645799999999998E-2</c:v>
                </c:pt>
                <c:pt idx="7674">
                  <c:v>4.2359500000000001E-2</c:v>
                </c:pt>
                <c:pt idx="7675">
                  <c:v>4.2321299999999999E-2</c:v>
                </c:pt>
                <c:pt idx="7676">
                  <c:v>4.2073100000000002E-2</c:v>
                </c:pt>
                <c:pt idx="7677">
                  <c:v>4.1844100000000002E-2</c:v>
                </c:pt>
                <c:pt idx="7678">
                  <c:v>4.1614999999999999E-2</c:v>
                </c:pt>
                <c:pt idx="7679">
                  <c:v>4.1519599999999997E-2</c:v>
                </c:pt>
                <c:pt idx="7680">
                  <c:v>4.12714E-2</c:v>
                </c:pt>
                <c:pt idx="7681">
                  <c:v>4.10996E-2</c:v>
                </c:pt>
                <c:pt idx="7682">
                  <c:v>4.0946900000000001E-2</c:v>
                </c:pt>
                <c:pt idx="7683">
                  <c:v>4.0717799999999998E-2</c:v>
                </c:pt>
                <c:pt idx="7684">
                  <c:v>4.0622400000000003E-2</c:v>
                </c:pt>
                <c:pt idx="7685">
                  <c:v>4.0469699999999997E-2</c:v>
                </c:pt>
                <c:pt idx="7686">
                  <c:v>4.0183400000000001E-2</c:v>
                </c:pt>
                <c:pt idx="7687">
                  <c:v>3.99925E-2</c:v>
                </c:pt>
                <c:pt idx="7688">
                  <c:v>3.9820700000000001E-2</c:v>
                </c:pt>
                <c:pt idx="7689">
                  <c:v>3.9572499999999997E-2</c:v>
                </c:pt>
                <c:pt idx="7690">
                  <c:v>3.9381600000000003E-2</c:v>
                </c:pt>
                <c:pt idx="7691">
                  <c:v>3.9477100000000001E-2</c:v>
                </c:pt>
                <c:pt idx="7692">
                  <c:v>3.9152600000000003E-2</c:v>
                </c:pt>
                <c:pt idx="7693">
                  <c:v>3.8789900000000002E-2</c:v>
                </c:pt>
                <c:pt idx="7694">
                  <c:v>3.8637199999999997E-2</c:v>
                </c:pt>
                <c:pt idx="7695">
                  <c:v>3.8599000000000001E-2</c:v>
                </c:pt>
                <c:pt idx="7696">
                  <c:v>3.8369899999999998E-2</c:v>
                </c:pt>
                <c:pt idx="7697">
                  <c:v>3.7969099999999999E-2</c:v>
                </c:pt>
                <c:pt idx="7698">
                  <c:v>3.7892700000000001E-2</c:v>
                </c:pt>
                <c:pt idx="7699">
                  <c:v>3.7854499999999999E-2</c:v>
                </c:pt>
                <c:pt idx="7700">
                  <c:v>3.7587299999999997E-2</c:v>
                </c:pt>
                <c:pt idx="7701">
                  <c:v>3.7262799999999999E-2</c:v>
                </c:pt>
                <c:pt idx="7702">
                  <c:v>3.7148300000000002E-2</c:v>
                </c:pt>
                <c:pt idx="7703">
                  <c:v>3.7014600000000002E-2</c:v>
                </c:pt>
                <c:pt idx="7704">
                  <c:v>3.67474E-2</c:v>
                </c:pt>
                <c:pt idx="7705">
                  <c:v>3.6632900000000003E-2</c:v>
                </c:pt>
                <c:pt idx="7706">
                  <c:v>3.6365599999999998E-2</c:v>
                </c:pt>
                <c:pt idx="7707">
                  <c:v>3.6136599999999998E-2</c:v>
                </c:pt>
                <c:pt idx="7708">
                  <c:v>3.5888400000000001E-2</c:v>
                </c:pt>
                <c:pt idx="7709">
                  <c:v>3.5773899999999997E-2</c:v>
                </c:pt>
                <c:pt idx="7710">
                  <c:v>3.56403E-2</c:v>
                </c:pt>
                <c:pt idx="7711">
                  <c:v>3.5277599999999999E-2</c:v>
                </c:pt>
                <c:pt idx="7712">
                  <c:v>3.5239399999999997E-2</c:v>
                </c:pt>
                <c:pt idx="7713">
                  <c:v>3.5010300000000001E-2</c:v>
                </c:pt>
                <c:pt idx="7714">
                  <c:v>3.4838500000000001E-2</c:v>
                </c:pt>
                <c:pt idx="7715">
                  <c:v>3.43995E-2</c:v>
                </c:pt>
                <c:pt idx="7716">
                  <c:v>3.4361299999999997E-2</c:v>
                </c:pt>
                <c:pt idx="7717">
                  <c:v>3.4094100000000002E-2</c:v>
                </c:pt>
                <c:pt idx="7718">
                  <c:v>3.3979500000000003E-2</c:v>
                </c:pt>
                <c:pt idx="7719">
                  <c:v>3.3769599999999997E-2</c:v>
                </c:pt>
                <c:pt idx="7720">
                  <c:v>3.3559600000000002E-2</c:v>
                </c:pt>
                <c:pt idx="7721">
                  <c:v>3.33496E-2</c:v>
                </c:pt>
                <c:pt idx="7722">
                  <c:v>3.3139599999999998E-2</c:v>
                </c:pt>
                <c:pt idx="7723">
                  <c:v>3.2853300000000002E-2</c:v>
                </c:pt>
                <c:pt idx="7724">
                  <c:v>3.2605200000000001E-2</c:v>
                </c:pt>
                <c:pt idx="7725">
                  <c:v>3.2509700000000002E-2</c:v>
                </c:pt>
                <c:pt idx="7726">
                  <c:v>3.2204299999999998E-2</c:v>
                </c:pt>
                <c:pt idx="7727">
                  <c:v>3.2070700000000001E-2</c:v>
                </c:pt>
                <c:pt idx="7728">
                  <c:v>3.1784300000000001E-2</c:v>
                </c:pt>
                <c:pt idx="7729">
                  <c:v>3.1612500000000002E-2</c:v>
                </c:pt>
                <c:pt idx="7730">
                  <c:v>3.1383500000000002E-2</c:v>
                </c:pt>
                <c:pt idx="7731">
                  <c:v>3.1192600000000001E-2</c:v>
                </c:pt>
                <c:pt idx="7732">
                  <c:v>3.09444E-2</c:v>
                </c:pt>
                <c:pt idx="7733">
                  <c:v>3.08299E-2</c:v>
                </c:pt>
                <c:pt idx="7734">
                  <c:v>3.0486300000000001E-2</c:v>
                </c:pt>
                <c:pt idx="7735">
                  <c:v>3.0314500000000001E-2</c:v>
                </c:pt>
                <c:pt idx="7736">
                  <c:v>3.0104499999999999E-2</c:v>
                </c:pt>
                <c:pt idx="7737">
                  <c:v>3.00091E-2</c:v>
                </c:pt>
                <c:pt idx="7738">
                  <c:v>2.97037E-2</c:v>
                </c:pt>
                <c:pt idx="7739">
                  <c:v>2.9379200000000001E-2</c:v>
                </c:pt>
                <c:pt idx="7740">
                  <c:v>2.92456E-2</c:v>
                </c:pt>
                <c:pt idx="7741">
                  <c:v>2.9092799999999999E-2</c:v>
                </c:pt>
                <c:pt idx="7742">
                  <c:v>2.8806499999999999E-2</c:v>
                </c:pt>
                <c:pt idx="7743">
                  <c:v>2.85965E-2</c:v>
                </c:pt>
                <c:pt idx="7744">
                  <c:v>2.8386600000000001E-2</c:v>
                </c:pt>
                <c:pt idx="7745">
                  <c:v>2.8271999999999999E-2</c:v>
                </c:pt>
                <c:pt idx="7746">
                  <c:v>2.79475E-2</c:v>
                </c:pt>
                <c:pt idx="7747">
                  <c:v>2.7813899999999999E-2</c:v>
                </c:pt>
                <c:pt idx="7748">
                  <c:v>2.74703E-2</c:v>
                </c:pt>
                <c:pt idx="7749">
                  <c:v>2.72412E-2</c:v>
                </c:pt>
                <c:pt idx="7750">
                  <c:v>2.7145800000000001E-2</c:v>
                </c:pt>
                <c:pt idx="7751">
                  <c:v>2.6878599999999999E-2</c:v>
                </c:pt>
                <c:pt idx="7752">
                  <c:v>2.6611300000000001E-2</c:v>
                </c:pt>
                <c:pt idx="7753">
                  <c:v>2.6344099999999999E-2</c:v>
                </c:pt>
                <c:pt idx="7754">
                  <c:v>2.61914E-2</c:v>
                </c:pt>
                <c:pt idx="7755">
                  <c:v>2.6038700000000001E-2</c:v>
                </c:pt>
                <c:pt idx="7756">
                  <c:v>2.5790500000000001E-2</c:v>
                </c:pt>
                <c:pt idx="7757">
                  <c:v>2.5523299999999999E-2</c:v>
                </c:pt>
                <c:pt idx="7758">
                  <c:v>2.5294199999999999E-2</c:v>
                </c:pt>
                <c:pt idx="7759">
                  <c:v>2.5027000000000001E-2</c:v>
                </c:pt>
                <c:pt idx="7760">
                  <c:v>2.48933E-2</c:v>
                </c:pt>
                <c:pt idx="7761">
                  <c:v>2.4568799999999998E-2</c:v>
                </c:pt>
                <c:pt idx="7762">
                  <c:v>2.4530699999999999E-2</c:v>
                </c:pt>
                <c:pt idx="7763">
                  <c:v>2.4282499999999999E-2</c:v>
                </c:pt>
                <c:pt idx="7764">
                  <c:v>2.4091600000000001E-2</c:v>
                </c:pt>
                <c:pt idx="7765">
                  <c:v>2.38435E-2</c:v>
                </c:pt>
                <c:pt idx="7766">
                  <c:v>2.3519000000000002E-2</c:v>
                </c:pt>
                <c:pt idx="7767">
                  <c:v>2.3232599999999999E-2</c:v>
                </c:pt>
                <c:pt idx="7768">
                  <c:v>2.31372E-2</c:v>
                </c:pt>
                <c:pt idx="7769">
                  <c:v>2.2869899999999999E-2</c:v>
                </c:pt>
                <c:pt idx="7770">
                  <c:v>2.2698099999999999E-2</c:v>
                </c:pt>
                <c:pt idx="7771">
                  <c:v>2.24882E-2</c:v>
                </c:pt>
                <c:pt idx="7772">
                  <c:v>2.2297299999999999E-2</c:v>
                </c:pt>
                <c:pt idx="7773">
                  <c:v>2.20682E-2</c:v>
                </c:pt>
                <c:pt idx="7774">
                  <c:v>2.1877299999999999E-2</c:v>
                </c:pt>
                <c:pt idx="7775">
                  <c:v>2.1629200000000001E-2</c:v>
                </c:pt>
                <c:pt idx="7776">
                  <c:v>2.1304699999999999E-2</c:v>
                </c:pt>
                <c:pt idx="7777">
                  <c:v>2.1113799999999999E-2</c:v>
                </c:pt>
                <c:pt idx="7778">
                  <c:v>2.0865600000000002E-2</c:v>
                </c:pt>
                <c:pt idx="7779">
                  <c:v>2.0693799999999998E-2</c:v>
                </c:pt>
                <c:pt idx="7780">
                  <c:v>2.0521999999999999E-2</c:v>
                </c:pt>
                <c:pt idx="7781">
                  <c:v>2.03121E-2</c:v>
                </c:pt>
                <c:pt idx="7782">
                  <c:v>2.0083E-2</c:v>
                </c:pt>
                <c:pt idx="7783">
                  <c:v>1.9758499999999998E-2</c:v>
                </c:pt>
                <c:pt idx="7784">
                  <c:v>1.9624900000000001E-2</c:v>
                </c:pt>
                <c:pt idx="7785">
                  <c:v>1.9434E-2</c:v>
                </c:pt>
                <c:pt idx="7786">
                  <c:v>1.92049E-2</c:v>
                </c:pt>
                <c:pt idx="7787">
                  <c:v>1.8918600000000001E-2</c:v>
                </c:pt>
                <c:pt idx="7788">
                  <c:v>1.86704E-2</c:v>
                </c:pt>
                <c:pt idx="7789">
                  <c:v>1.8594099999999999E-2</c:v>
                </c:pt>
                <c:pt idx="7790">
                  <c:v>1.8326800000000001E-2</c:v>
                </c:pt>
                <c:pt idx="7791">
                  <c:v>1.7983200000000001E-2</c:v>
                </c:pt>
                <c:pt idx="7792">
                  <c:v>1.7811400000000002E-2</c:v>
                </c:pt>
                <c:pt idx="7793">
                  <c:v>1.7601499999999999E-2</c:v>
                </c:pt>
                <c:pt idx="7794">
                  <c:v>1.7467799999999999E-2</c:v>
                </c:pt>
                <c:pt idx="7795">
                  <c:v>1.7066999999999999E-2</c:v>
                </c:pt>
                <c:pt idx="7796">
                  <c:v>1.6895199999999999E-2</c:v>
                </c:pt>
                <c:pt idx="7797">
                  <c:v>1.6608899999999999E-2</c:v>
                </c:pt>
                <c:pt idx="7798">
                  <c:v>1.6398900000000001E-2</c:v>
                </c:pt>
                <c:pt idx="7799">
                  <c:v>1.6303399999999999E-2</c:v>
                </c:pt>
                <c:pt idx="7800">
                  <c:v>1.5940699999999999E-2</c:v>
                </c:pt>
                <c:pt idx="7801">
                  <c:v>1.58453E-2</c:v>
                </c:pt>
                <c:pt idx="7802">
                  <c:v>1.56162E-2</c:v>
                </c:pt>
                <c:pt idx="7803">
                  <c:v>1.52917E-2</c:v>
                </c:pt>
                <c:pt idx="7804">
                  <c:v>1.51772E-2</c:v>
                </c:pt>
                <c:pt idx="7805">
                  <c:v>1.46809E-2</c:v>
                </c:pt>
                <c:pt idx="7806">
                  <c:v>1.4719100000000001E-2</c:v>
                </c:pt>
                <c:pt idx="7807">
                  <c:v>1.44327E-2</c:v>
                </c:pt>
                <c:pt idx="7808">
                  <c:v>1.4127300000000001E-2</c:v>
                </c:pt>
                <c:pt idx="7809">
                  <c:v>1.39364E-2</c:v>
                </c:pt>
                <c:pt idx="7810">
                  <c:v>1.37646E-2</c:v>
                </c:pt>
                <c:pt idx="7811">
                  <c:v>1.3516500000000001E-2</c:v>
                </c:pt>
                <c:pt idx="7812">
                  <c:v>1.32683E-2</c:v>
                </c:pt>
                <c:pt idx="7813">
                  <c:v>1.30393E-2</c:v>
                </c:pt>
                <c:pt idx="7814">
                  <c:v>1.2772E-2</c:v>
                </c:pt>
                <c:pt idx="7815">
                  <c:v>1.2333E-2</c:v>
                </c:pt>
                <c:pt idx="7816">
                  <c:v>1.2275700000000001E-2</c:v>
                </c:pt>
                <c:pt idx="7817">
                  <c:v>1.20657E-2</c:v>
                </c:pt>
                <c:pt idx="7818">
                  <c:v>1.1893900000000001E-2</c:v>
                </c:pt>
                <c:pt idx="7819">
                  <c:v>1.1607599999999999E-2</c:v>
                </c:pt>
                <c:pt idx="7820">
                  <c:v>1.1225799999999999E-2</c:v>
                </c:pt>
                <c:pt idx="7821">
                  <c:v>1.1111299999999999E-2</c:v>
                </c:pt>
                <c:pt idx="7822">
                  <c:v>1.08822E-2</c:v>
                </c:pt>
                <c:pt idx="7823">
                  <c:v>1.05196E-2</c:v>
                </c:pt>
                <c:pt idx="7824">
                  <c:v>1.0404999999999999E-2</c:v>
                </c:pt>
                <c:pt idx="7825">
                  <c:v>1.00996E-2</c:v>
                </c:pt>
                <c:pt idx="7826">
                  <c:v>1.01187E-2</c:v>
                </c:pt>
                <c:pt idx="7827">
                  <c:v>1.01187E-2</c:v>
                </c:pt>
                <c:pt idx="7828">
                  <c:v>2.1680399999999999E-2</c:v>
                </c:pt>
                <c:pt idx="7829">
                  <c:v>2.9676999999999999E-2</c:v>
                </c:pt>
                <c:pt idx="7830">
                  <c:v>3.2788499999999998E-2</c:v>
                </c:pt>
                <c:pt idx="7831">
                  <c:v>3.5231800000000001E-2</c:v>
                </c:pt>
                <c:pt idx="7832">
                  <c:v>3.7503399999999999E-2</c:v>
                </c:pt>
                <c:pt idx="7833">
                  <c:v>3.9202300000000002E-2</c:v>
                </c:pt>
                <c:pt idx="7834">
                  <c:v>4.0901199999999999E-2</c:v>
                </c:pt>
                <c:pt idx="7835">
                  <c:v>4.23901E-2</c:v>
                </c:pt>
                <c:pt idx="7836">
                  <c:v>4.3917200000000003E-2</c:v>
                </c:pt>
                <c:pt idx="7837">
                  <c:v>4.5177000000000002E-2</c:v>
                </c:pt>
                <c:pt idx="7838">
                  <c:v>4.6455999999999997E-2</c:v>
                </c:pt>
                <c:pt idx="7839">
                  <c:v>4.7582199999999998E-2</c:v>
                </c:pt>
                <c:pt idx="7840">
                  <c:v>4.8708399999999999E-2</c:v>
                </c:pt>
                <c:pt idx="7841">
                  <c:v>4.9758299999999998E-2</c:v>
                </c:pt>
                <c:pt idx="7842">
                  <c:v>5.0712699999999999E-2</c:v>
                </c:pt>
                <c:pt idx="7843">
                  <c:v>5.1571699999999998E-2</c:v>
                </c:pt>
                <c:pt idx="7844">
                  <c:v>5.2488E-2</c:v>
                </c:pt>
                <c:pt idx="7845">
                  <c:v>5.3308800000000003E-2</c:v>
                </c:pt>
                <c:pt idx="7846">
                  <c:v>5.4870000000000002E-2</c:v>
                </c:pt>
                <c:pt idx="7847">
                  <c:v>5.89586E-2</c:v>
                </c:pt>
                <c:pt idx="7848">
                  <c:v>6.8980600000000003E-2</c:v>
                </c:pt>
                <c:pt idx="7849">
                  <c:v>7.3180099999999998E-2</c:v>
                </c:pt>
                <c:pt idx="7850">
                  <c:v>7.6367900000000002E-2</c:v>
                </c:pt>
                <c:pt idx="7851">
                  <c:v>7.9250299999999996E-2</c:v>
                </c:pt>
                <c:pt idx="7852">
                  <c:v>8.1521899999999994E-2</c:v>
                </c:pt>
                <c:pt idx="7853">
                  <c:v>8.3812499999999998E-2</c:v>
                </c:pt>
                <c:pt idx="7854">
                  <c:v>8.5759600000000005E-2</c:v>
                </c:pt>
                <c:pt idx="7855">
                  <c:v>8.7572999999999998E-2</c:v>
                </c:pt>
                <c:pt idx="7856">
                  <c:v>8.9233699999999999E-2</c:v>
                </c:pt>
                <c:pt idx="7857">
                  <c:v>9.07226E-2</c:v>
                </c:pt>
                <c:pt idx="7858">
                  <c:v>9.2116100000000006E-2</c:v>
                </c:pt>
                <c:pt idx="7859">
                  <c:v>9.3395000000000006E-2</c:v>
                </c:pt>
                <c:pt idx="7860">
                  <c:v>9.4616699999999998E-2</c:v>
                </c:pt>
                <c:pt idx="7861" formatCode="0.00E+00">
                  <c:v>9.5628400000000002E-2</c:v>
                </c:pt>
                <c:pt idx="7862" formatCode="0.00E+00">
                  <c:v>9.6659200000000001E-2</c:v>
                </c:pt>
                <c:pt idx="7863">
                  <c:v>9.7575400000000007E-2</c:v>
                </c:pt>
                <c:pt idx="7864">
                  <c:v>9.8453499999999999E-2</c:v>
                </c:pt>
                <c:pt idx="7865">
                  <c:v>9.9369799999999994E-2</c:v>
                </c:pt>
                <c:pt idx="7866">
                  <c:v>0.100133</c:v>
                </c:pt>
                <c:pt idx="7867">
                  <c:v>0.100706</c:v>
                </c:pt>
                <c:pt idx="7868">
                  <c:v>0.10143099999999999</c:v>
                </c:pt>
                <c:pt idx="7869">
                  <c:v>0.10204199999999999</c:v>
                </c:pt>
                <c:pt idx="7870">
                  <c:v>0.10265299999999999</c:v>
                </c:pt>
                <c:pt idx="7871">
                  <c:v>0.103226</c:v>
                </c:pt>
                <c:pt idx="7872">
                  <c:v>0.103627</c:v>
                </c:pt>
                <c:pt idx="7873">
                  <c:v>0.104237</c:v>
                </c:pt>
                <c:pt idx="7874">
                  <c:v>0.104715</c:v>
                </c:pt>
                <c:pt idx="7875">
                  <c:v>0.105173</c:v>
                </c:pt>
                <c:pt idx="7876">
                  <c:v>0.105612</c:v>
                </c:pt>
                <c:pt idx="7877">
                  <c:v>0.105936</c:v>
                </c:pt>
                <c:pt idx="7878">
                  <c:v>0.106318</c:v>
                </c:pt>
                <c:pt idx="7879">
                  <c:v>0.10671899999999999</c:v>
                </c:pt>
                <c:pt idx="7880">
                  <c:v>0.107043</c:v>
                </c:pt>
                <c:pt idx="7881">
                  <c:v>0.107406</c:v>
                </c:pt>
                <c:pt idx="7882">
                  <c:v>0.10773099999999999</c:v>
                </c:pt>
                <c:pt idx="7883">
                  <c:v>0.108017</c:v>
                </c:pt>
                <c:pt idx="7884">
                  <c:v>0.10817</c:v>
                </c:pt>
                <c:pt idx="7885">
                  <c:v>0.108532</c:v>
                </c:pt>
                <c:pt idx="7886">
                  <c:v>0.108723</c:v>
                </c:pt>
                <c:pt idx="7887">
                  <c:v>0.10901</c:v>
                </c:pt>
                <c:pt idx="7888">
                  <c:v>0.109162</c:v>
                </c:pt>
                <c:pt idx="7889">
                  <c:v>0.109468</c:v>
                </c:pt>
                <c:pt idx="7890">
                  <c:v>0.10971599999999999</c:v>
                </c:pt>
                <c:pt idx="7891">
                  <c:v>0.109754</c:v>
                </c:pt>
                <c:pt idx="7892">
                  <c:v>0.109926</c:v>
                </c:pt>
                <c:pt idx="7893">
                  <c:v>0.110136</c:v>
                </c:pt>
                <c:pt idx="7894">
                  <c:v>0.110212</c:v>
                </c:pt>
                <c:pt idx="7895">
                  <c:v>0.11046</c:v>
                </c:pt>
                <c:pt idx="7896">
                  <c:v>0.110651</c:v>
                </c:pt>
                <c:pt idx="7897">
                  <c:v>0.110689</c:v>
                </c:pt>
                <c:pt idx="7898">
                  <c:v>0.110747</c:v>
                </c:pt>
                <c:pt idx="7899">
                  <c:v>0.110823</c:v>
                </c:pt>
                <c:pt idx="7900">
                  <c:v>0.111109</c:v>
                </c:pt>
                <c:pt idx="7901">
                  <c:v>0.111147</c:v>
                </c:pt>
                <c:pt idx="7902">
                  <c:v>0.111319</c:v>
                </c:pt>
                <c:pt idx="7903">
                  <c:v>0.111377</c:v>
                </c:pt>
                <c:pt idx="7904">
                  <c:v>0.11143400000000001</c:v>
                </c:pt>
                <c:pt idx="7905">
                  <c:v>0.111453</c:v>
                </c:pt>
                <c:pt idx="7906">
                  <c:v>0.111606</c:v>
                </c:pt>
                <c:pt idx="7907">
                  <c:v>0.111682</c:v>
                </c:pt>
                <c:pt idx="7908">
                  <c:v>0.111816</c:v>
                </c:pt>
                <c:pt idx="7909">
                  <c:v>0.111816</c:v>
                </c:pt>
                <c:pt idx="7910">
                  <c:v>0.11179600000000001</c:v>
                </c:pt>
                <c:pt idx="7911">
                  <c:v>0.111873</c:v>
                </c:pt>
                <c:pt idx="7912">
                  <c:v>0.11215899999999999</c:v>
                </c:pt>
                <c:pt idx="7913">
                  <c:v>0.112121</c:v>
                </c:pt>
                <c:pt idx="7914">
                  <c:v>0.112121</c:v>
                </c:pt>
                <c:pt idx="7915">
                  <c:v>0.112293</c:v>
                </c:pt>
                <c:pt idx="7916">
                  <c:v>0.112465</c:v>
                </c:pt>
                <c:pt idx="7917">
                  <c:v>0.11240700000000001</c:v>
                </c:pt>
                <c:pt idx="7918">
                  <c:v>0.11255999999999999</c:v>
                </c:pt>
                <c:pt idx="7919">
                  <c:v>0.112541</c:v>
                </c:pt>
                <c:pt idx="7920">
                  <c:v>0.11265500000000001</c:v>
                </c:pt>
                <c:pt idx="7921">
                  <c:v>0.112751</c:v>
                </c:pt>
                <c:pt idx="7922">
                  <c:v>0.112675</c:v>
                </c:pt>
                <c:pt idx="7923">
                  <c:v>0.11277</c:v>
                </c:pt>
                <c:pt idx="7924">
                  <c:v>0.112904</c:v>
                </c:pt>
                <c:pt idx="7925">
                  <c:v>0.112885</c:v>
                </c:pt>
                <c:pt idx="7926">
                  <c:v>0.112999</c:v>
                </c:pt>
                <c:pt idx="7927">
                  <c:v>0.11307499999999999</c:v>
                </c:pt>
                <c:pt idx="7928">
                  <c:v>0.11301799999999999</c:v>
                </c:pt>
                <c:pt idx="7929">
                  <c:v>0.113095</c:v>
                </c:pt>
                <c:pt idx="7930">
                  <c:v>0.113133</c:v>
                </c:pt>
                <c:pt idx="7931">
                  <c:v>0.113209</c:v>
                </c:pt>
                <c:pt idx="7932">
                  <c:v>0.11332399999999999</c:v>
                </c:pt>
                <c:pt idx="7933">
                  <c:v>0.11319</c:v>
                </c:pt>
                <c:pt idx="7934">
                  <c:v>0.113438</c:v>
                </c:pt>
                <c:pt idx="7935">
                  <c:v>0.11332399999999999</c:v>
                </c:pt>
                <c:pt idx="7936">
                  <c:v>0.113514</c:v>
                </c:pt>
                <c:pt idx="7937">
                  <c:v>0.113591</c:v>
                </c:pt>
                <c:pt idx="7938">
                  <c:v>0.113514</c:v>
                </c:pt>
                <c:pt idx="7939">
                  <c:v>0.113591</c:v>
                </c:pt>
                <c:pt idx="7940">
                  <c:v>0.11362899999999999</c:v>
                </c:pt>
                <c:pt idx="7941">
                  <c:v>0.11372400000000001</c:v>
                </c:pt>
                <c:pt idx="7942">
                  <c:v>0.113705</c:v>
                </c:pt>
                <c:pt idx="7943">
                  <c:v>0.113686</c:v>
                </c:pt>
                <c:pt idx="7944">
                  <c:v>0.113667</c:v>
                </c:pt>
                <c:pt idx="7945">
                  <c:v>0.11387700000000001</c:v>
                </c:pt>
                <c:pt idx="7946">
                  <c:v>0.11382</c:v>
                </c:pt>
                <c:pt idx="7947">
                  <c:v>0.113858</c:v>
                </c:pt>
                <c:pt idx="7948">
                  <c:v>0.113973</c:v>
                </c:pt>
                <c:pt idx="7949">
                  <c:v>0.114011</c:v>
                </c:pt>
                <c:pt idx="7950">
                  <c:v>0.114106</c:v>
                </c:pt>
                <c:pt idx="7951">
                  <c:v>0.114068</c:v>
                </c:pt>
                <c:pt idx="7952">
                  <c:v>0.114221</c:v>
                </c:pt>
                <c:pt idx="7953">
                  <c:v>0.11418300000000001</c:v>
                </c:pt>
                <c:pt idx="7954">
                  <c:v>0.114202</c:v>
                </c:pt>
                <c:pt idx="7955">
                  <c:v>0.114431</c:v>
                </c:pt>
                <c:pt idx="7956">
                  <c:v>0.11439299999999999</c:v>
                </c:pt>
                <c:pt idx="7957">
                  <c:v>0.114412</c:v>
                </c:pt>
                <c:pt idx="7958">
                  <c:v>0.114412</c:v>
                </c:pt>
                <c:pt idx="7959">
                  <c:v>0.11448800000000001</c:v>
                </c:pt>
                <c:pt idx="7960">
                  <c:v>0.114603</c:v>
                </c:pt>
                <c:pt idx="7961">
                  <c:v>0.11454499999999999</c:v>
                </c:pt>
                <c:pt idx="7962">
                  <c:v>0.11454499999999999</c:v>
                </c:pt>
                <c:pt idx="7963">
                  <c:v>0.114679</c:v>
                </c:pt>
                <c:pt idx="7964">
                  <c:v>0.114603</c:v>
                </c:pt>
                <c:pt idx="7965">
                  <c:v>0.114736</c:v>
                </c:pt>
                <c:pt idx="7966">
                  <c:v>0.114736</c:v>
                </c:pt>
                <c:pt idx="7967">
                  <c:v>0.114774</c:v>
                </c:pt>
                <c:pt idx="7968">
                  <c:v>0.11479300000000001</c:v>
                </c:pt>
                <c:pt idx="7969">
                  <c:v>0.11485099999999999</c:v>
                </c:pt>
                <c:pt idx="7970">
                  <c:v>0.114908</c:v>
                </c:pt>
                <c:pt idx="7971">
                  <c:v>0.114832</c:v>
                </c:pt>
                <c:pt idx="7972">
                  <c:v>0.11494600000000001</c:v>
                </c:pt>
                <c:pt idx="7973">
                  <c:v>0.11504200000000001</c:v>
                </c:pt>
                <c:pt idx="7974">
                  <c:v>0.114984</c:v>
                </c:pt>
                <c:pt idx="7975">
                  <c:v>0.11508</c:v>
                </c:pt>
                <c:pt idx="7976">
                  <c:v>0.115137</c:v>
                </c:pt>
                <c:pt idx="7977">
                  <c:v>0.115137</c:v>
                </c:pt>
                <c:pt idx="7978">
                  <c:v>0.115137</c:v>
                </c:pt>
                <c:pt idx="7979">
                  <c:v>0.11525199999999999</c:v>
                </c:pt>
                <c:pt idx="7980">
                  <c:v>0.115366</c:v>
                </c:pt>
                <c:pt idx="7981">
                  <c:v>0.11525199999999999</c:v>
                </c:pt>
                <c:pt idx="7982">
                  <c:v>0.115442</c:v>
                </c:pt>
                <c:pt idx="7983">
                  <c:v>0.115442</c:v>
                </c:pt>
                <c:pt idx="7984">
                  <c:v>0.115385</c:v>
                </c:pt>
                <c:pt idx="7985">
                  <c:v>0.11534700000000001</c:v>
                </c:pt>
                <c:pt idx="7986">
                  <c:v>0.115462</c:v>
                </c:pt>
                <c:pt idx="7987">
                  <c:v>0.115576</c:v>
                </c:pt>
                <c:pt idx="7988">
                  <c:v>0.115691</c:v>
                </c:pt>
                <c:pt idx="7989">
                  <c:v>0.115672</c:v>
                </c:pt>
                <c:pt idx="7990">
                  <c:v>0.115729</c:v>
                </c:pt>
                <c:pt idx="7991">
                  <c:v>0.115672</c:v>
                </c:pt>
                <c:pt idx="7992">
                  <c:v>0.11570999999999999</c:v>
                </c:pt>
                <c:pt idx="7993">
                  <c:v>0.11580500000000001</c:v>
                </c:pt>
                <c:pt idx="7994">
                  <c:v>0.115786</c:v>
                </c:pt>
                <c:pt idx="7995">
                  <c:v>0.115824</c:v>
                </c:pt>
                <c:pt idx="7996">
                  <c:v>0.115881</c:v>
                </c:pt>
                <c:pt idx="7997">
                  <c:v>0.115901</c:v>
                </c:pt>
                <c:pt idx="7998">
                  <c:v>0.116053</c:v>
                </c:pt>
                <c:pt idx="7999">
                  <c:v>0.115996</c:v>
                </c:pt>
                <c:pt idx="8000">
                  <c:v>0.116034</c:v>
                </c:pt>
                <c:pt idx="8001">
                  <c:v>0.116034</c:v>
                </c:pt>
                <c:pt idx="8002">
                  <c:v>0.11601499999999999</c:v>
                </c:pt>
                <c:pt idx="8003">
                  <c:v>0.11616799999999999</c:v>
                </c:pt>
                <c:pt idx="8004">
                  <c:v>0.116149</c:v>
                </c:pt>
                <c:pt idx="8005">
                  <c:v>0.116244</c:v>
                </c:pt>
                <c:pt idx="8006">
                  <c:v>0.116244</c:v>
                </c:pt>
                <c:pt idx="8007">
                  <c:v>0.11622499999999999</c:v>
                </c:pt>
                <c:pt idx="8008">
                  <c:v>0.116378</c:v>
                </c:pt>
                <c:pt idx="8009">
                  <c:v>0.11641600000000001</c:v>
                </c:pt>
                <c:pt idx="8010">
                  <c:v>0.116397</c:v>
                </c:pt>
                <c:pt idx="8011">
                  <c:v>0.116511</c:v>
                </c:pt>
                <c:pt idx="8012">
                  <c:v>0.11656900000000001</c:v>
                </c:pt>
                <c:pt idx="8013">
                  <c:v>0.116435</c:v>
                </c:pt>
                <c:pt idx="8014">
                  <c:v>0.116645</c:v>
                </c:pt>
                <c:pt idx="8015">
                  <c:v>0.11656900000000001</c:v>
                </c:pt>
                <c:pt idx="8016">
                  <c:v>0.11676</c:v>
                </c:pt>
                <c:pt idx="8017">
                  <c:v>0.11672100000000001</c:v>
                </c:pt>
                <c:pt idx="8018">
                  <c:v>0.11674</c:v>
                </c:pt>
                <c:pt idx="8019">
                  <c:v>0.11674</c:v>
                </c:pt>
                <c:pt idx="8020">
                  <c:v>0.116817</c:v>
                </c:pt>
                <c:pt idx="8021">
                  <c:v>0.116912</c:v>
                </c:pt>
                <c:pt idx="8022">
                  <c:v>0.116989</c:v>
                </c:pt>
                <c:pt idx="8023">
                  <c:v>0.116912</c:v>
                </c:pt>
                <c:pt idx="8024">
                  <c:v>0.116989</c:v>
                </c:pt>
                <c:pt idx="8025">
                  <c:v>0.117008</c:v>
                </c:pt>
                <c:pt idx="8026">
                  <c:v>0.11716</c:v>
                </c:pt>
                <c:pt idx="8027">
                  <c:v>0.11723699999999999</c:v>
                </c:pt>
                <c:pt idx="8028">
                  <c:v>0.117103</c:v>
                </c:pt>
                <c:pt idx="8029">
                  <c:v>0.117351</c:v>
                </c:pt>
                <c:pt idx="8030">
                  <c:v>0.117141</c:v>
                </c:pt>
                <c:pt idx="8031">
                  <c:v>0.117466</c:v>
                </c:pt>
                <c:pt idx="8032">
                  <c:v>0.117409</c:v>
                </c:pt>
                <c:pt idx="8033">
                  <c:v>0.11748500000000001</c:v>
                </c:pt>
                <c:pt idx="8034">
                  <c:v>0.117504</c:v>
                </c:pt>
                <c:pt idx="8035">
                  <c:v>0.117523</c:v>
                </c:pt>
                <c:pt idx="8036">
                  <c:v>0.11763800000000001</c:v>
                </c:pt>
                <c:pt idx="8037">
                  <c:v>0.11769499999999999</c:v>
                </c:pt>
                <c:pt idx="8038">
                  <c:v>0.117714</c:v>
                </c:pt>
                <c:pt idx="8039">
                  <c:v>0.117733</c:v>
                </c:pt>
                <c:pt idx="8040">
                  <c:v>0.117714</c:v>
                </c:pt>
                <c:pt idx="8041">
                  <c:v>0.117752</c:v>
                </c:pt>
                <c:pt idx="8042">
                  <c:v>0.117829</c:v>
                </c:pt>
                <c:pt idx="8043">
                  <c:v>0.117924</c:v>
                </c:pt>
                <c:pt idx="8044">
                  <c:v>0.11794300000000001</c:v>
                </c:pt>
                <c:pt idx="8045">
                  <c:v>0.117981</c:v>
                </c:pt>
                <c:pt idx="8046">
                  <c:v>0.118058</c:v>
                </c:pt>
                <c:pt idx="8047">
                  <c:v>0.118038</c:v>
                </c:pt>
                <c:pt idx="8048">
                  <c:v>0.11824800000000001</c:v>
                </c:pt>
                <c:pt idx="8049">
                  <c:v>0.118134</c:v>
                </c:pt>
                <c:pt idx="8050">
                  <c:v>0.11821</c:v>
                </c:pt>
                <c:pt idx="8051">
                  <c:v>0.118134</c:v>
                </c:pt>
                <c:pt idx="8052">
                  <c:v>0.118363</c:v>
                </c:pt>
                <c:pt idx="8053">
                  <c:v>0.11840100000000001</c:v>
                </c:pt>
                <c:pt idx="8054">
                  <c:v>0.11842</c:v>
                </c:pt>
                <c:pt idx="8055">
                  <c:v>0.118535</c:v>
                </c:pt>
                <c:pt idx="8056">
                  <c:v>0.118688</c:v>
                </c:pt>
                <c:pt idx="8057">
                  <c:v>0.118478</c:v>
                </c:pt>
                <c:pt idx="8058">
                  <c:v>0.118668</c:v>
                </c:pt>
                <c:pt idx="8059">
                  <c:v>0.118649</c:v>
                </c:pt>
                <c:pt idx="8060">
                  <c:v>0.11863</c:v>
                </c:pt>
                <c:pt idx="8061">
                  <c:v>0.118821</c:v>
                </c:pt>
                <c:pt idx="8062">
                  <c:v>0.11885900000000001</c:v>
                </c:pt>
                <c:pt idx="8063">
                  <c:v>0.118783</c:v>
                </c:pt>
                <c:pt idx="8064">
                  <c:v>0.11905</c:v>
                </c:pt>
                <c:pt idx="8065">
                  <c:v>0.11891699999999999</c:v>
                </c:pt>
                <c:pt idx="8066">
                  <c:v>0.118993</c:v>
                </c:pt>
                <c:pt idx="8067">
                  <c:v>0.118936</c:v>
                </c:pt>
                <c:pt idx="8068">
                  <c:v>0.119279</c:v>
                </c:pt>
                <c:pt idx="8069">
                  <c:v>0.119146</c:v>
                </c:pt>
                <c:pt idx="8070">
                  <c:v>0.119241</c:v>
                </c:pt>
                <c:pt idx="8071">
                  <c:v>0.119337</c:v>
                </c:pt>
                <c:pt idx="8072">
                  <c:v>0.119394</c:v>
                </c:pt>
                <c:pt idx="8073">
                  <c:v>0.119432</c:v>
                </c:pt>
                <c:pt idx="8074">
                  <c:v>0.119432</c:v>
                </c:pt>
                <c:pt idx="8075">
                  <c:v>0.119451</c:v>
                </c:pt>
                <c:pt idx="8076">
                  <c:v>0.11956600000000001</c:v>
                </c:pt>
                <c:pt idx="8077">
                  <c:v>0.119642</c:v>
                </c:pt>
                <c:pt idx="8078">
                  <c:v>0.119737</c:v>
                </c:pt>
                <c:pt idx="8079">
                  <c:v>0.11962299999999999</c:v>
                </c:pt>
                <c:pt idx="8080">
                  <c:v>0.119737</c:v>
                </c:pt>
                <c:pt idx="8081">
                  <c:v>0.119852</c:v>
                </c:pt>
                <c:pt idx="8082">
                  <c:v>0.11977599999999999</c:v>
                </c:pt>
                <c:pt idx="8083">
                  <c:v>0.119947</c:v>
                </c:pt>
                <c:pt idx="8084">
                  <c:v>0.11989</c:v>
                </c:pt>
                <c:pt idx="8085">
                  <c:v>0.120043</c:v>
                </c:pt>
                <c:pt idx="8086">
                  <c:v>0.1201</c:v>
                </c:pt>
                <c:pt idx="8087">
                  <c:v>0.119986</c:v>
                </c:pt>
                <c:pt idx="8088">
                  <c:v>0.120272</c:v>
                </c:pt>
                <c:pt idx="8089">
                  <c:v>0.120215</c:v>
                </c:pt>
                <c:pt idx="8090">
                  <c:v>0.120348</c:v>
                </c:pt>
                <c:pt idx="8091">
                  <c:v>0.120444</c:v>
                </c:pt>
                <c:pt idx="8092">
                  <c:v>0.120463</c:v>
                </c:pt>
                <c:pt idx="8093">
                  <c:v>0.120615</c:v>
                </c:pt>
                <c:pt idx="8094">
                  <c:v>0.120577</c:v>
                </c:pt>
                <c:pt idx="8095">
                  <c:v>0.120711</c:v>
                </c:pt>
                <c:pt idx="8096">
                  <c:v>0.12069199999999999</c:v>
                </c:pt>
                <c:pt idx="8097">
                  <c:v>0.120749</c:v>
                </c:pt>
                <c:pt idx="8098">
                  <c:v>0.12084499999999999</c:v>
                </c:pt>
                <c:pt idx="8099">
                  <c:v>0.120864</c:v>
                </c:pt>
                <c:pt idx="8100">
                  <c:v>0.12084499999999999</c:v>
                </c:pt>
                <c:pt idx="8101">
                  <c:v>0.120825</c:v>
                </c:pt>
                <c:pt idx="8102">
                  <c:v>0.12094000000000001</c:v>
                </c:pt>
                <c:pt idx="8103">
                  <c:v>0.121074</c:v>
                </c:pt>
                <c:pt idx="8104">
                  <c:v>0.121131</c:v>
                </c:pt>
                <c:pt idx="8105">
                  <c:v>0.12130299999999999</c:v>
                </c:pt>
                <c:pt idx="8106">
                  <c:v>0.121207</c:v>
                </c:pt>
                <c:pt idx="8107">
                  <c:v>0.121322</c:v>
                </c:pt>
                <c:pt idx="8108">
                  <c:v>0.121341</c:v>
                </c:pt>
                <c:pt idx="8109">
                  <c:v>0.121494</c:v>
                </c:pt>
                <c:pt idx="8110">
                  <c:v>0.12157</c:v>
                </c:pt>
                <c:pt idx="8111">
                  <c:v>0.121474</c:v>
                </c:pt>
                <c:pt idx="8112">
                  <c:v>0.121589</c:v>
                </c:pt>
                <c:pt idx="8113">
                  <c:v>0.121723</c:v>
                </c:pt>
                <c:pt idx="8114">
                  <c:v>0.121818</c:v>
                </c:pt>
                <c:pt idx="8115">
                  <c:v>0.121933</c:v>
                </c:pt>
                <c:pt idx="8116">
                  <c:v>0.121799</c:v>
                </c:pt>
                <c:pt idx="8117">
                  <c:v>0.121952</c:v>
                </c:pt>
                <c:pt idx="8118">
                  <c:v>0.121971</c:v>
                </c:pt>
                <c:pt idx="8119">
                  <c:v>0.122085</c:v>
                </c:pt>
                <c:pt idx="8120">
                  <c:v>0.122123</c:v>
                </c:pt>
                <c:pt idx="8121">
                  <c:v>0.122276</c:v>
                </c:pt>
                <c:pt idx="8122">
                  <c:v>0.122333</c:v>
                </c:pt>
                <c:pt idx="8123">
                  <c:v>0.12241</c:v>
                </c:pt>
                <c:pt idx="8124">
                  <c:v>0.122582</c:v>
                </c:pt>
                <c:pt idx="8125">
                  <c:v>0.122582</c:v>
                </c:pt>
                <c:pt idx="8126">
                  <c:v>0.122543</c:v>
                </c:pt>
                <c:pt idx="8127">
                  <c:v>0.122715</c:v>
                </c:pt>
                <c:pt idx="8128">
                  <c:v>0.122753</c:v>
                </c:pt>
                <c:pt idx="8129">
                  <c:v>0.122753</c:v>
                </c:pt>
                <c:pt idx="8130">
                  <c:v>0.122963</c:v>
                </c:pt>
                <c:pt idx="8131">
                  <c:v>0.12302100000000001</c:v>
                </c:pt>
                <c:pt idx="8132">
                  <c:v>0.12302100000000001</c:v>
                </c:pt>
                <c:pt idx="8133">
                  <c:v>0.123097</c:v>
                </c:pt>
                <c:pt idx="8134">
                  <c:v>0.123307</c:v>
                </c:pt>
                <c:pt idx="8135">
                  <c:v>0.12323099999999999</c:v>
                </c:pt>
                <c:pt idx="8136">
                  <c:v>0.12338300000000001</c:v>
                </c:pt>
                <c:pt idx="8137">
                  <c:v>0.123441</c:v>
                </c:pt>
                <c:pt idx="8138">
                  <c:v>0.123441</c:v>
                </c:pt>
                <c:pt idx="8139">
                  <c:v>0.12359299999999999</c:v>
                </c:pt>
                <c:pt idx="8140">
                  <c:v>0.123765</c:v>
                </c:pt>
                <c:pt idx="8141">
                  <c:v>0.12367</c:v>
                </c:pt>
                <c:pt idx="8142">
                  <c:v>0.12384100000000001</c:v>
                </c:pt>
                <c:pt idx="8143">
                  <c:v>0.12388</c:v>
                </c:pt>
                <c:pt idx="8144">
                  <c:v>0.12393700000000001</c:v>
                </c:pt>
                <c:pt idx="8145">
                  <c:v>0.124128</c:v>
                </c:pt>
                <c:pt idx="8146">
                  <c:v>0.12420399999999999</c:v>
                </c:pt>
                <c:pt idx="8147">
                  <c:v>0.12428</c:v>
                </c:pt>
                <c:pt idx="8148">
                  <c:v>0.12424200000000001</c:v>
                </c:pt>
                <c:pt idx="8149">
                  <c:v>0.124376</c:v>
                </c:pt>
                <c:pt idx="8150">
                  <c:v>0.12449</c:v>
                </c:pt>
                <c:pt idx="8151">
                  <c:v>0.124529</c:v>
                </c:pt>
                <c:pt idx="8152">
                  <c:v>0.124662</c:v>
                </c:pt>
                <c:pt idx="8153">
                  <c:v>0.124662</c:v>
                </c:pt>
                <c:pt idx="8154">
                  <c:v>0.124739</c:v>
                </c:pt>
                <c:pt idx="8155">
                  <c:v>0.124968</c:v>
                </c:pt>
                <c:pt idx="8156">
                  <c:v>0.12490999999999999</c:v>
                </c:pt>
                <c:pt idx="8157">
                  <c:v>0.125025</c:v>
                </c:pt>
                <c:pt idx="8158">
                  <c:v>0.12517800000000001</c:v>
                </c:pt>
                <c:pt idx="8159">
                  <c:v>0.12523500000000001</c:v>
                </c:pt>
                <c:pt idx="8160">
                  <c:v>0.12536900000000001</c:v>
                </c:pt>
                <c:pt idx="8161">
                  <c:v>0.12542600000000001</c:v>
                </c:pt>
                <c:pt idx="8162">
                  <c:v>0.12552099999999999</c:v>
                </c:pt>
                <c:pt idx="8163">
                  <c:v>0.125579</c:v>
                </c:pt>
                <c:pt idx="8164">
                  <c:v>0.12573100000000001</c:v>
                </c:pt>
                <c:pt idx="8165">
                  <c:v>0.125808</c:v>
                </c:pt>
                <c:pt idx="8166">
                  <c:v>0.12590299999999999</c:v>
                </c:pt>
                <c:pt idx="8167">
                  <c:v>0.125998</c:v>
                </c:pt>
                <c:pt idx="8168">
                  <c:v>0.126056</c:v>
                </c:pt>
                <c:pt idx="8169">
                  <c:v>0.126247</c:v>
                </c:pt>
                <c:pt idx="8170">
                  <c:v>0.126304</c:v>
                </c:pt>
                <c:pt idx="8171">
                  <c:v>0.12643799999999999</c:v>
                </c:pt>
                <c:pt idx="8172">
                  <c:v>0.126418</c:v>
                </c:pt>
                <c:pt idx="8173">
                  <c:v>0.12647600000000001</c:v>
                </c:pt>
                <c:pt idx="8174">
                  <c:v>0.12670500000000001</c:v>
                </c:pt>
                <c:pt idx="8175">
                  <c:v>0.12668599999999999</c:v>
                </c:pt>
                <c:pt idx="8176">
                  <c:v>0.1268</c:v>
                </c:pt>
                <c:pt idx="8177">
                  <c:v>0.12699099999999999</c:v>
                </c:pt>
                <c:pt idx="8178">
                  <c:v>0.12701000000000001</c:v>
                </c:pt>
                <c:pt idx="8179">
                  <c:v>0.12722</c:v>
                </c:pt>
                <c:pt idx="8180">
                  <c:v>0.12714400000000001</c:v>
                </c:pt>
                <c:pt idx="8181">
                  <c:v>0.12737299999999999</c:v>
                </c:pt>
                <c:pt idx="8182">
                  <c:v>0.12742999999999999</c:v>
                </c:pt>
                <c:pt idx="8183">
                  <c:v>0.12756400000000001</c:v>
                </c:pt>
                <c:pt idx="8184">
                  <c:v>0.12762100000000001</c:v>
                </c:pt>
                <c:pt idx="8185">
                  <c:v>0.12775500000000001</c:v>
                </c:pt>
                <c:pt idx="8186">
                  <c:v>0.12790699999999999</c:v>
                </c:pt>
                <c:pt idx="8187">
                  <c:v>0.12800300000000001</c:v>
                </c:pt>
                <c:pt idx="8188">
                  <c:v>0.128079</c:v>
                </c:pt>
                <c:pt idx="8189">
                  <c:v>0.12811700000000001</c:v>
                </c:pt>
                <c:pt idx="8190">
                  <c:v>0.12828899999999999</c:v>
                </c:pt>
                <c:pt idx="8191">
                  <c:v>0.12830800000000001</c:v>
                </c:pt>
                <c:pt idx="8192">
                  <c:v>0.12846099999999999</c:v>
                </c:pt>
                <c:pt idx="8193">
                  <c:v>0.128556</c:v>
                </c:pt>
                <c:pt idx="8194">
                  <c:v>0.12872800000000001</c:v>
                </c:pt>
                <c:pt idx="8195">
                  <c:v>0.128881</c:v>
                </c:pt>
                <c:pt idx="8196">
                  <c:v>0.12891900000000001</c:v>
                </c:pt>
                <c:pt idx="8197">
                  <c:v>0.12909100000000001</c:v>
                </c:pt>
                <c:pt idx="8198">
                  <c:v>0.12909100000000001</c:v>
                </c:pt>
                <c:pt idx="8199">
                  <c:v>0.129301</c:v>
                </c:pt>
                <c:pt idx="8200">
                  <c:v>0.129492</c:v>
                </c:pt>
                <c:pt idx="8201">
                  <c:v>0.12951099999999999</c:v>
                </c:pt>
                <c:pt idx="8202">
                  <c:v>0.129663</c:v>
                </c:pt>
                <c:pt idx="8203">
                  <c:v>0.12964400000000001</c:v>
                </c:pt>
                <c:pt idx="8204">
                  <c:v>0.12983500000000001</c:v>
                </c:pt>
                <c:pt idx="8205">
                  <c:v>0.12987299999999999</c:v>
                </c:pt>
                <c:pt idx="8206">
                  <c:v>0.130026</c:v>
                </c:pt>
                <c:pt idx="8207">
                  <c:v>0.13016</c:v>
                </c:pt>
                <c:pt idx="8208">
                  <c:v>0.13035099999999999</c:v>
                </c:pt>
                <c:pt idx="8209">
                  <c:v>0.13044600000000001</c:v>
                </c:pt>
                <c:pt idx="8210">
                  <c:v>0.13058</c:v>
                </c:pt>
                <c:pt idx="8211">
                  <c:v>0.13065599999999999</c:v>
                </c:pt>
                <c:pt idx="8212">
                  <c:v>0.13080900000000001</c:v>
                </c:pt>
                <c:pt idx="8213">
                  <c:v>0.130885</c:v>
                </c:pt>
                <c:pt idx="8214">
                  <c:v>0.13105700000000001</c:v>
                </c:pt>
                <c:pt idx="8215">
                  <c:v>0.13117200000000001</c:v>
                </c:pt>
                <c:pt idx="8216">
                  <c:v>0.131381</c:v>
                </c:pt>
                <c:pt idx="8217">
                  <c:v>0.13153400000000001</c:v>
                </c:pt>
                <c:pt idx="8218">
                  <c:v>0.131439</c:v>
                </c:pt>
                <c:pt idx="8219">
                  <c:v>0.13178200000000001</c:v>
                </c:pt>
                <c:pt idx="8220">
                  <c:v>0.13189699999999999</c:v>
                </c:pt>
                <c:pt idx="8221">
                  <c:v>0.13197300000000001</c:v>
                </c:pt>
                <c:pt idx="8222">
                  <c:v>0.13206899999999999</c:v>
                </c:pt>
                <c:pt idx="8223">
                  <c:v>0.132164</c:v>
                </c:pt>
                <c:pt idx="8224">
                  <c:v>0.13227900000000001</c:v>
                </c:pt>
                <c:pt idx="8225">
                  <c:v>0.13247</c:v>
                </c:pt>
                <c:pt idx="8226">
                  <c:v>0.13258400000000001</c:v>
                </c:pt>
                <c:pt idx="8227">
                  <c:v>0.132718</c:v>
                </c:pt>
                <c:pt idx="8228">
                  <c:v>0.13294700000000001</c:v>
                </c:pt>
                <c:pt idx="8229">
                  <c:v>0.13311899999999999</c:v>
                </c:pt>
                <c:pt idx="8230">
                  <c:v>0.133099</c:v>
                </c:pt>
                <c:pt idx="8231">
                  <c:v>0.13330900000000001</c:v>
                </c:pt>
                <c:pt idx="8232">
                  <c:v>0.13353799999999999</c:v>
                </c:pt>
                <c:pt idx="8233">
                  <c:v>0.133577</c:v>
                </c:pt>
                <c:pt idx="8234">
                  <c:v>0.13367200000000001</c:v>
                </c:pt>
                <c:pt idx="8235">
                  <c:v>0.13374800000000001</c:v>
                </c:pt>
                <c:pt idx="8236">
                  <c:v>0.13403499999999999</c:v>
                </c:pt>
                <c:pt idx="8237">
                  <c:v>0.13413</c:v>
                </c:pt>
                <c:pt idx="8238">
                  <c:v>0.134302</c:v>
                </c:pt>
                <c:pt idx="8239">
                  <c:v>0.134436</c:v>
                </c:pt>
                <c:pt idx="8240">
                  <c:v>0.13456899999999999</c:v>
                </c:pt>
                <c:pt idx="8241">
                  <c:v>0.13475999999999999</c:v>
                </c:pt>
                <c:pt idx="8242">
                  <c:v>0.134798</c:v>
                </c:pt>
                <c:pt idx="8243">
                  <c:v>0.135047</c:v>
                </c:pt>
                <c:pt idx="8244">
                  <c:v>0.13508500000000001</c:v>
                </c:pt>
                <c:pt idx="8245">
                  <c:v>0.135218</c:v>
                </c:pt>
                <c:pt idx="8246">
                  <c:v>0.135409</c:v>
                </c:pt>
                <c:pt idx="8247">
                  <c:v>0.135543</c:v>
                </c:pt>
                <c:pt idx="8248">
                  <c:v>0.135772</c:v>
                </c:pt>
                <c:pt idx="8249">
                  <c:v>0.13582900000000001</c:v>
                </c:pt>
                <c:pt idx="8250">
                  <c:v>0.13588600000000001</c:v>
                </c:pt>
                <c:pt idx="8251">
                  <c:v>0.136154</c:v>
                </c:pt>
                <c:pt idx="8252">
                  <c:v>0.13630600000000001</c:v>
                </c:pt>
                <c:pt idx="8253">
                  <c:v>0.13644000000000001</c:v>
                </c:pt>
                <c:pt idx="8254">
                  <c:v>0.136516</c:v>
                </c:pt>
                <c:pt idx="8255">
                  <c:v>0.13680300000000001</c:v>
                </c:pt>
                <c:pt idx="8256">
                  <c:v>0.13684099999999999</c:v>
                </c:pt>
                <c:pt idx="8257">
                  <c:v>0.13680300000000001</c:v>
                </c:pt>
                <c:pt idx="8258">
                  <c:v>0.13728000000000001</c:v>
                </c:pt>
                <c:pt idx="8259">
                  <c:v>0.137375</c:v>
                </c:pt>
                <c:pt idx="8260">
                  <c:v>0.137375</c:v>
                </c:pt>
                <c:pt idx="8261">
                  <c:v>0.13758500000000001</c:v>
                </c:pt>
                <c:pt idx="8262">
                  <c:v>0.13781399999999999</c:v>
                </c:pt>
                <c:pt idx="8263">
                  <c:v>0.13802400000000001</c:v>
                </c:pt>
                <c:pt idx="8264">
                  <c:v>0.13817699999999999</c:v>
                </c:pt>
                <c:pt idx="8265">
                  <c:v>0.13833000000000001</c:v>
                </c:pt>
                <c:pt idx="8266">
                  <c:v>0.138292</c:v>
                </c:pt>
                <c:pt idx="8267">
                  <c:v>0.13848199999999999</c:v>
                </c:pt>
                <c:pt idx="8268">
                  <c:v>0.13867299999999999</c:v>
                </c:pt>
                <c:pt idx="8269">
                  <c:v>0.13880700000000001</c:v>
                </c:pt>
                <c:pt idx="8270">
                  <c:v>0.13896</c:v>
                </c:pt>
                <c:pt idx="8271">
                  <c:v>0.13899800000000001</c:v>
                </c:pt>
                <c:pt idx="8272">
                  <c:v>0.13928399999999999</c:v>
                </c:pt>
                <c:pt idx="8273">
                  <c:v>0.13934099999999999</c:v>
                </c:pt>
                <c:pt idx="8274">
                  <c:v>0.13943700000000001</c:v>
                </c:pt>
                <c:pt idx="8275">
                  <c:v>0.13960900000000001</c:v>
                </c:pt>
                <c:pt idx="8276">
                  <c:v>0.13972300000000001</c:v>
                </c:pt>
                <c:pt idx="8277">
                  <c:v>0.139933</c:v>
                </c:pt>
                <c:pt idx="8278">
                  <c:v>0.140067</c:v>
                </c:pt>
                <c:pt idx="8279">
                  <c:v>0.14019999999999999</c:v>
                </c:pt>
                <c:pt idx="8280">
                  <c:v>0.140296</c:v>
                </c:pt>
                <c:pt idx="8281">
                  <c:v>0.14052500000000001</c:v>
                </c:pt>
                <c:pt idx="8282">
                  <c:v>0.140678</c:v>
                </c:pt>
                <c:pt idx="8283">
                  <c:v>0.140792</c:v>
                </c:pt>
                <c:pt idx="8284">
                  <c:v>0.14094499999999999</c:v>
                </c:pt>
                <c:pt idx="8285">
                  <c:v>0.14100199999999999</c:v>
                </c:pt>
                <c:pt idx="8286">
                  <c:v>0.14124999999999999</c:v>
                </c:pt>
                <c:pt idx="8287">
                  <c:v>0.14132700000000001</c:v>
                </c:pt>
                <c:pt idx="8288">
                  <c:v>0.14146</c:v>
                </c:pt>
                <c:pt idx="8289">
                  <c:v>0.14161299999999999</c:v>
                </c:pt>
                <c:pt idx="8290">
                  <c:v>0.141766</c:v>
                </c:pt>
                <c:pt idx="8291">
                  <c:v>0.14186099999999999</c:v>
                </c:pt>
                <c:pt idx="8292">
                  <c:v>0.141957</c:v>
                </c:pt>
                <c:pt idx="8293">
                  <c:v>0.142147</c:v>
                </c:pt>
                <c:pt idx="8294">
                  <c:v>0.142377</c:v>
                </c:pt>
                <c:pt idx="8295">
                  <c:v>0.14239599999999999</c:v>
                </c:pt>
                <c:pt idx="8296">
                  <c:v>0.14258699999999999</c:v>
                </c:pt>
                <c:pt idx="8297">
                  <c:v>0.142625</c:v>
                </c:pt>
                <c:pt idx="8298">
                  <c:v>0.14279700000000001</c:v>
                </c:pt>
                <c:pt idx="8299">
                  <c:v>0.142873</c:v>
                </c:pt>
                <c:pt idx="8300">
                  <c:v>0.14302599999999999</c:v>
                </c:pt>
                <c:pt idx="8301">
                  <c:v>0.14308299999999999</c:v>
                </c:pt>
                <c:pt idx="8302">
                  <c:v>0.14333099999999999</c:v>
                </c:pt>
                <c:pt idx="8303">
                  <c:v>0.14344599999999999</c:v>
                </c:pt>
                <c:pt idx="8304">
                  <c:v>0.14355999999999999</c:v>
                </c:pt>
                <c:pt idx="8305">
                  <c:v>0.14375099999999999</c:v>
                </c:pt>
                <c:pt idx="8306">
                  <c:v>0.143923</c:v>
                </c:pt>
                <c:pt idx="8307">
                  <c:v>0.14394199999999999</c:v>
                </c:pt>
                <c:pt idx="8308">
                  <c:v>0.14411399999999999</c:v>
                </c:pt>
                <c:pt idx="8309">
                  <c:v>0.14413300000000001</c:v>
                </c:pt>
                <c:pt idx="8310">
                  <c:v>0.14426600000000001</c:v>
                </c:pt>
                <c:pt idx="8311">
                  <c:v>0.14441899999999999</c:v>
                </c:pt>
                <c:pt idx="8312">
                  <c:v>0.144457</c:v>
                </c:pt>
                <c:pt idx="8313">
                  <c:v>0.14462900000000001</c:v>
                </c:pt>
                <c:pt idx="8314">
                  <c:v>0.14480100000000001</c:v>
                </c:pt>
                <c:pt idx="8315">
                  <c:v>0.144763</c:v>
                </c:pt>
                <c:pt idx="8316">
                  <c:v>0.14493400000000001</c:v>
                </c:pt>
                <c:pt idx="8317">
                  <c:v>0.14508699999999999</c:v>
                </c:pt>
                <c:pt idx="8318">
                  <c:v>0.14522099999999999</c:v>
                </c:pt>
                <c:pt idx="8319">
                  <c:v>0.145316</c:v>
                </c:pt>
                <c:pt idx="8320">
                  <c:v>0.145431</c:v>
                </c:pt>
                <c:pt idx="8321">
                  <c:v>0.14552599999999999</c:v>
                </c:pt>
                <c:pt idx="8322">
                  <c:v>0.14566000000000001</c:v>
                </c:pt>
                <c:pt idx="8323">
                  <c:v>0.14579300000000001</c:v>
                </c:pt>
                <c:pt idx="8324">
                  <c:v>0.145927</c:v>
                </c:pt>
                <c:pt idx="8325">
                  <c:v>0.146061</c:v>
                </c:pt>
                <c:pt idx="8326">
                  <c:v>0.146061</c:v>
                </c:pt>
                <c:pt idx="8327">
                  <c:v>0.14619399999999999</c:v>
                </c:pt>
                <c:pt idx="8328">
                  <c:v>0.146347</c:v>
                </c:pt>
                <c:pt idx="8329">
                  <c:v>0.146366</c:v>
                </c:pt>
                <c:pt idx="8330">
                  <c:v>0.146481</c:v>
                </c:pt>
                <c:pt idx="8331">
                  <c:v>0.14657600000000001</c:v>
                </c:pt>
                <c:pt idx="8332">
                  <c:v>0.14671000000000001</c:v>
                </c:pt>
                <c:pt idx="8333">
                  <c:v>0.14671000000000001</c:v>
                </c:pt>
                <c:pt idx="8334">
                  <c:v>0.14701500000000001</c:v>
                </c:pt>
                <c:pt idx="8335">
                  <c:v>0.14692</c:v>
                </c:pt>
                <c:pt idx="8336">
                  <c:v>0.14713000000000001</c:v>
                </c:pt>
                <c:pt idx="8337">
                  <c:v>0.14734</c:v>
                </c:pt>
                <c:pt idx="8338">
                  <c:v>0.14732100000000001</c:v>
                </c:pt>
                <c:pt idx="8339">
                  <c:v>0.14737800000000001</c:v>
                </c:pt>
                <c:pt idx="8340">
                  <c:v>0.14756900000000001</c:v>
                </c:pt>
                <c:pt idx="8341">
                  <c:v>0.147702</c:v>
                </c:pt>
                <c:pt idx="8342">
                  <c:v>0.14772099999999999</c:v>
                </c:pt>
                <c:pt idx="8343">
                  <c:v>0.147817</c:v>
                </c:pt>
                <c:pt idx="8344">
                  <c:v>0.14796999999999999</c:v>
                </c:pt>
                <c:pt idx="8345">
                  <c:v>0.14796999999999999</c:v>
                </c:pt>
                <c:pt idx="8346">
                  <c:v>0.148122</c:v>
                </c:pt>
                <c:pt idx="8347">
                  <c:v>0.14818000000000001</c:v>
                </c:pt>
                <c:pt idx="8348">
                  <c:v>0.14823700000000001</c:v>
                </c:pt>
                <c:pt idx="8349">
                  <c:v>0.14837</c:v>
                </c:pt>
                <c:pt idx="8350">
                  <c:v>0.14848500000000001</c:v>
                </c:pt>
                <c:pt idx="8351">
                  <c:v>0.148619</c:v>
                </c:pt>
                <c:pt idx="8352">
                  <c:v>0.14865700000000001</c:v>
                </c:pt>
                <c:pt idx="8353">
                  <c:v>0.14871400000000001</c:v>
                </c:pt>
                <c:pt idx="8354">
                  <c:v>0.14890500000000001</c:v>
                </c:pt>
                <c:pt idx="8355">
                  <c:v>0.148924</c:v>
                </c:pt>
                <c:pt idx="8356">
                  <c:v>0.149058</c:v>
                </c:pt>
                <c:pt idx="8357">
                  <c:v>0.14909600000000001</c:v>
                </c:pt>
                <c:pt idx="8358">
                  <c:v>0.149172</c:v>
                </c:pt>
                <c:pt idx="8359">
                  <c:v>0.14913399999999999</c:v>
                </c:pt>
                <c:pt idx="8360">
                  <c:v>0.14924799999999999</c:v>
                </c:pt>
                <c:pt idx="8361">
                  <c:v>0.14942</c:v>
                </c:pt>
                <c:pt idx="8362">
                  <c:v>0.14943899999999999</c:v>
                </c:pt>
                <c:pt idx="8363">
                  <c:v>0.14943899999999999</c:v>
                </c:pt>
                <c:pt idx="8364">
                  <c:v>0.149535</c:v>
                </c:pt>
                <c:pt idx="8365">
                  <c:v>0.149783</c:v>
                </c:pt>
                <c:pt idx="8366">
                  <c:v>0.14980199999999999</c:v>
                </c:pt>
                <c:pt idx="8367">
                  <c:v>0.149955</c:v>
                </c:pt>
                <c:pt idx="8368">
                  <c:v>0.14987800000000001</c:v>
                </c:pt>
                <c:pt idx="8369">
                  <c:v>0.15012700000000001</c:v>
                </c:pt>
                <c:pt idx="8370">
                  <c:v>0.15010699999999999</c:v>
                </c:pt>
                <c:pt idx="8371">
                  <c:v>0.15018400000000001</c:v>
                </c:pt>
                <c:pt idx="8372">
                  <c:v>0.15022199999999999</c:v>
                </c:pt>
                <c:pt idx="8373">
                  <c:v>0.15035599999999999</c:v>
                </c:pt>
                <c:pt idx="8374">
                  <c:v>0.15035599999999999</c:v>
                </c:pt>
                <c:pt idx="8375">
                  <c:v>0.150508</c:v>
                </c:pt>
                <c:pt idx="8376">
                  <c:v>0.15046999999999999</c:v>
                </c:pt>
                <c:pt idx="8377">
                  <c:v>0.15052699999999999</c:v>
                </c:pt>
                <c:pt idx="8378">
                  <c:v>0.150642</c:v>
                </c:pt>
                <c:pt idx="8379">
                  <c:v>0.15077599999999999</c:v>
                </c:pt>
                <c:pt idx="8380">
                  <c:v>0.15089</c:v>
                </c:pt>
                <c:pt idx="8381">
                  <c:v>0.15087100000000001</c:v>
                </c:pt>
                <c:pt idx="8382">
                  <c:v>0.15087100000000001</c:v>
                </c:pt>
                <c:pt idx="8383">
                  <c:v>0.15108099999999999</c:v>
                </c:pt>
                <c:pt idx="8384">
                  <c:v>0.15108099999999999</c:v>
                </c:pt>
                <c:pt idx="8385">
                  <c:v>0.151196</c:v>
                </c:pt>
                <c:pt idx="8386">
                  <c:v>0.151196</c:v>
                </c:pt>
                <c:pt idx="8387">
                  <c:v>0.15134800000000001</c:v>
                </c:pt>
                <c:pt idx="8388">
                  <c:v>0.151367</c:v>
                </c:pt>
                <c:pt idx="8389">
                  <c:v>0.15129100000000001</c:v>
                </c:pt>
                <c:pt idx="8390">
                  <c:v>0.15140500000000001</c:v>
                </c:pt>
                <c:pt idx="8391">
                  <c:v>0.15151999999999999</c:v>
                </c:pt>
                <c:pt idx="8392">
                  <c:v>0.151558</c:v>
                </c:pt>
                <c:pt idx="8393">
                  <c:v>0.151673</c:v>
                </c:pt>
                <c:pt idx="8394">
                  <c:v>0.15165400000000001</c:v>
                </c:pt>
                <c:pt idx="8395">
                  <c:v>0.151673</c:v>
                </c:pt>
                <c:pt idx="8396">
                  <c:v>0.151749</c:v>
                </c:pt>
                <c:pt idx="8397">
                  <c:v>0.15188299999999999</c:v>
                </c:pt>
                <c:pt idx="8398">
                  <c:v>0.151978</c:v>
                </c:pt>
                <c:pt idx="8399">
                  <c:v>0.15201600000000001</c:v>
                </c:pt>
                <c:pt idx="8400">
                  <c:v>0.15201600000000001</c:v>
                </c:pt>
                <c:pt idx="8401">
                  <c:v>0.15209300000000001</c:v>
                </c:pt>
                <c:pt idx="8402">
                  <c:v>0.15215000000000001</c:v>
                </c:pt>
                <c:pt idx="8403">
                  <c:v>0.15220700000000001</c:v>
                </c:pt>
                <c:pt idx="8404">
                  <c:v>0.15220700000000001</c:v>
                </c:pt>
                <c:pt idx="8405">
                  <c:v>0.15245500000000001</c:v>
                </c:pt>
                <c:pt idx="8406">
                  <c:v>0.15236</c:v>
                </c:pt>
                <c:pt idx="8407">
                  <c:v>0.152474</c:v>
                </c:pt>
                <c:pt idx="8408">
                  <c:v>0.15245500000000001</c:v>
                </c:pt>
                <c:pt idx="8409">
                  <c:v>0.15255099999999999</c:v>
                </c:pt>
                <c:pt idx="8410">
                  <c:v>0.152646</c:v>
                </c:pt>
                <c:pt idx="8411">
                  <c:v>0.15270400000000001</c:v>
                </c:pt>
                <c:pt idx="8412">
                  <c:v>0.15270400000000001</c:v>
                </c:pt>
                <c:pt idx="8413">
                  <c:v>0.15279899999999999</c:v>
                </c:pt>
                <c:pt idx="8414">
                  <c:v>0.15285599999999999</c:v>
                </c:pt>
                <c:pt idx="8415">
                  <c:v>0.15281800000000001</c:v>
                </c:pt>
                <c:pt idx="8416">
                  <c:v>0.15298999999999999</c:v>
                </c:pt>
                <c:pt idx="8417">
                  <c:v>0.15300900000000001</c:v>
                </c:pt>
                <c:pt idx="8418">
                  <c:v>0.15298999999999999</c:v>
                </c:pt>
                <c:pt idx="8419">
                  <c:v>0.15310399999999999</c:v>
                </c:pt>
                <c:pt idx="8420">
                  <c:v>0.15310399999999999</c:v>
                </c:pt>
                <c:pt idx="8421">
                  <c:v>0.15312300000000001</c:v>
                </c:pt>
                <c:pt idx="8422">
                  <c:v>0.15316199999999999</c:v>
                </c:pt>
                <c:pt idx="8423">
                  <c:v>0.153257</c:v>
                </c:pt>
                <c:pt idx="8424">
                  <c:v>0.15321899999999999</c:v>
                </c:pt>
                <c:pt idx="8425">
                  <c:v>0.15335299999999999</c:v>
                </c:pt>
                <c:pt idx="8426">
                  <c:v>0.15331400000000001</c:v>
                </c:pt>
                <c:pt idx="8427">
                  <c:v>0.153448</c:v>
                </c:pt>
                <c:pt idx="8428">
                  <c:v>0.15352399999999999</c:v>
                </c:pt>
                <c:pt idx="8429">
                  <c:v>0.15335299999999999</c:v>
                </c:pt>
                <c:pt idx="8430">
                  <c:v>0.153639</c:v>
                </c:pt>
                <c:pt idx="8431">
                  <c:v>0.15354300000000001</c:v>
                </c:pt>
                <c:pt idx="8432">
                  <c:v>0.15362000000000001</c:v>
                </c:pt>
                <c:pt idx="8433">
                  <c:v>0.15362000000000001</c:v>
                </c:pt>
                <c:pt idx="8434">
                  <c:v>0.15373400000000001</c:v>
                </c:pt>
                <c:pt idx="8435">
                  <c:v>0.15384900000000001</c:v>
                </c:pt>
                <c:pt idx="8436">
                  <c:v>0.153868</c:v>
                </c:pt>
                <c:pt idx="8437">
                  <c:v>0.15392500000000001</c:v>
                </c:pt>
                <c:pt idx="8438">
                  <c:v>0.153887</c:v>
                </c:pt>
                <c:pt idx="8439">
                  <c:v>0.15402099999999999</c:v>
                </c:pt>
                <c:pt idx="8440">
                  <c:v>0.15402099999999999</c:v>
                </c:pt>
                <c:pt idx="8441">
                  <c:v>0.154002</c:v>
                </c:pt>
                <c:pt idx="8442">
                  <c:v>0.15409700000000001</c:v>
                </c:pt>
                <c:pt idx="8443">
                  <c:v>0.154173</c:v>
                </c:pt>
                <c:pt idx="8444">
                  <c:v>0.15434500000000001</c:v>
                </c:pt>
                <c:pt idx="8445">
                  <c:v>0.15428800000000001</c:v>
                </c:pt>
                <c:pt idx="8446">
                  <c:v>0.154364</c:v>
                </c:pt>
                <c:pt idx="8447">
                  <c:v>0.154364</c:v>
                </c:pt>
                <c:pt idx="8448">
                  <c:v>0.154422</c:v>
                </c:pt>
                <c:pt idx="8449">
                  <c:v>0.15434500000000001</c:v>
                </c:pt>
                <c:pt idx="8450">
                  <c:v>0.154422</c:v>
                </c:pt>
                <c:pt idx="8451">
                  <c:v>0.15451699999999999</c:v>
                </c:pt>
                <c:pt idx="8452">
                  <c:v>0.15457399999999999</c:v>
                </c:pt>
                <c:pt idx="8453">
                  <c:v>0.154612</c:v>
                </c:pt>
                <c:pt idx="8454">
                  <c:v>0.154612</c:v>
                </c:pt>
                <c:pt idx="8455">
                  <c:v>0.154784</c:v>
                </c:pt>
                <c:pt idx="8456">
                  <c:v>0.154727</c:v>
                </c:pt>
                <c:pt idx="8457">
                  <c:v>0.154861</c:v>
                </c:pt>
                <c:pt idx="8458">
                  <c:v>0.15482199999999999</c:v>
                </c:pt>
                <c:pt idx="8459">
                  <c:v>0.15484100000000001</c:v>
                </c:pt>
                <c:pt idx="8460">
                  <c:v>0.15495600000000001</c:v>
                </c:pt>
                <c:pt idx="8461">
                  <c:v>0.15493699999999999</c:v>
                </c:pt>
                <c:pt idx="8462">
                  <c:v>0.15493699999999999</c:v>
                </c:pt>
                <c:pt idx="8463">
                  <c:v>0.155109</c:v>
                </c:pt>
                <c:pt idx="8464">
                  <c:v>0.15499399999999999</c:v>
                </c:pt>
                <c:pt idx="8465">
                  <c:v>0.15520400000000001</c:v>
                </c:pt>
                <c:pt idx="8466">
                  <c:v>0.15524199999999999</c:v>
                </c:pt>
                <c:pt idx="8467">
                  <c:v>0.155357</c:v>
                </c:pt>
                <c:pt idx="8468">
                  <c:v>0.155357</c:v>
                </c:pt>
                <c:pt idx="8469">
                  <c:v>0.155357</c:v>
                </c:pt>
                <c:pt idx="8470">
                  <c:v>0.155357</c:v>
                </c:pt>
                <c:pt idx="8471">
                  <c:v>0.155338</c:v>
                </c:pt>
                <c:pt idx="8472">
                  <c:v>0.155586</c:v>
                </c:pt>
                <c:pt idx="8473">
                  <c:v>0.155529</c:v>
                </c:pt>
                <c:pt idx="8474">
                  <c:v>0.15548999999999999</c:v>
                </c:pt>
                <c:pt idx="8475">
                  <c:v>0.155586</c:v>
                </c:pt>
                <c:pt idx="8476">
                  <c:v>0.15568100000000001</c:v>
                </c:pt>
                <c:pt idx="8477">
                  <c:v>0.15573899999999999</c:v>
                </c:pt>
                <c:pt idx="8478">
                  <c:v>0.15581500000000001</c:v>
                </c:pt>
                <c:pt idx="8479">
                  <c:v>0.15575800000000001</c:v>
                </c:pt>
                <c:pt idx="8480">
                  <c:v>0.15590999999999999</c:v>
                </c:pt>
                <c:pt idx="8481">
                  <c:v>0.15587200000000001</c:v>
                </c:pt>
                <c:pt idx="8482">
                  <c:v>0.15587200000000001</c:v>
                </c:pt>
                <c:pt idx="8483">
                  <c:v>0.15617800000000001</c:v>
                </c:pt>
                <c:pt idx="8484">
                  <c:v>0.155968</c:v>
                </c:pt>
                <c:pt idx="8485">
                  <c:v>0.156139</c:v>
                </c:pt>
                <c:pt idx="8486">
                  <c:v>0.156197</c:v>
                </c:pt>
                <c:pt idx="8487">
                  <c:v>0.156139</c:v>
                </c:pt>
                <c:pt idx="8488">
                  <c:v>0.15629199999999999</c:v>
                </c:pt>
                <c:pt idx="8489">
                  <c:v>0.15640699999999999</c:v>
                </c:pt>
                <c:pt idx="8490">
                  <c:v>0.15634899999999999</c:v>
                </c:pt>
                <c:pt idx="8491">
                  <c:v>0.156388</c:v>
                </c:pt>
                <c:pt idx="8492">
                  <c:v>0.156502</c:v>
                </c:pt>
                <c:pt idx="8493">
                  <c:v>0.156502</c:v>
                </c:pt>
                <c:pt idx="8494">
                  <c:v>0.156579</c:v>
                </c:pt>
                <c:pt idx="8495">
                  <c:v>0.156559</c:v>
                </c:pt>
                <c:pt idx="8496">
                  <c:v>0.15671199999999999</c:v>
                </c:pt>
                <c:pt idx="8497">
                  <c:v>0.15665499999999999</c:v>
                </c:pt>
                <c:pt idx="8498">
                  <c:v>0.15675</c:v>
                </c:pt>
                <c:pt idx="8499">
                  <c:v>0.15678800000000001</c:v>
                </c:pt>
                <c:pt idx="8500">
                  <c:v>0.15690299999999999</c:v>
                </c:pt>
                <c:pt idx="8501">
                  <c:v>0.15682699999999999</c:v>
                </c:pt>
                <c:pt idx="8502">
                  <c:v>0.15697900000000001</c:v>
                </c:pt>
                <c:pt idx="8503">
                  <c:v>0.156998</c:v>
                </c:pt>
                <c:pt idx="8504">
                  <c:v>0.15697900000000001</c:v>
                </c:pt>
                <c:pt idx="8505">
                  <c:v>0.15697900000000001</c:v>
                </c:pt>
                <c:pt idx="8506">
                  <c:v>0.15703700000000001</c:v>
                </c:pt>
                <c:pt idx="8507">
                  <c:v>0.157189</c:v>
                </c:pt>
                <c:pt idx="8508">
                  <c:v>0.15728500000000001</c:v>
                </c:pt>
                <c:pt idx="8509">
                  <c:v>0.157247</c:v>
                </c:pt>
                <c:pt idx="8510">
                  <c:v>0.157247</c:v>
                </c:pt>
                <c:pt idx="8511">
                  <c:v>0.15734200000000001</c:v>
                </c:pt>
                <c:pt idx="8512">
                  <c:v>0.157552</c:v>
                </c:pt>
                <c:pt idx="8513">
                  <c:v>0.15751399999999999</c:v>
                </c:pt>
                <c:pt idx="8514">
                  <c:v>0.15753300000000001</c:v>
                </c:pt>
                <c:pt idx="8515">
                  <c:v>0.15762799999999999</c:v>
                </c:pt>
                <c:pt idx="8516">
                  <c:v>0.15751399999999999</c:v>
                </c:pt>
                <c:pt idx="8517">
                  <c:v>0.157667</c:v>
                </c:pt>
                <c:pt idx="8518">
                  <c:v>0.157667</c:v>
                </c:pt>
                <c:pt idx="8519">
                  <c:v>0.15776200000000001</c:v>
                </c:pt>
                <c:pt idx="8520">
                  <c:v>0.15789600000000001</c:v>
                </c:pt>
                <c:pt idx="8521">
                  <c:v>0.15787699999999999</c:v>
                </c:pt>
                <c:pt idx="8522">
                  <c:v>0.157972</c:v>
                </c:pt>
                <c:pt idx="8523">
                  <c:v>0.15804799999999999</c:v>
                </c:pt>
                <c:pt idx="8524">
                  <c:v>0.15793399999999999</c:v>
                </c:pt>
                <c:pt idx="8525">
                  <c:v>0.15806700000000001</c:v>
                </c:pt>
                <c:pt idx="8526">
                  <c:v>0.15818199999999999</c:v>
                </c:pt>
                <c:pt idx="8527">
                  <c:v>0.158277</c:v>
                </c:pt>
                <c:pt idx="8528">
                  <c:v>0.15814400000000001</c:v>
                </c:pt>
                <c:pt idx="8529">
                  <c:v>0.15839200000000001</c:v>
                </c:pt>
                <c:pt idx="8530">
                  <c:v>0.15831600000000001</c:v>
                </c:pt>
                <c:pt idx="8531">
                  <c:v>0.15831600000000001</c:v>
                </c:pt>
                <c:pt idx="8532">
                  <c:v>0.15844900000000001</c:v>
                </c:pt>
                <c:pt idx="8533">
                  <c:v>0.158526</c:v>
                </c:pt>
                <c:pt idx="8534">
                  <c:v>0.158526</c:v>
                </c:pt>
                <c:pt idx="8535">
                  <c:v>0.15848699999999999</c:v>
                </c:pt>
                <c:pt idx="8536">
                  <c:v>0.15865899999999999</c:v>
                </c:pt>
                <c:pt idx="8537">
                  <c:v>0.15867800000000001</c:v>
                </c:pt>
                <c:pt idx="8538">
                  <c:v>0.15879299999999999</c:v>
                </c:pt>
                <c:pt idx="8539">
                  <c:v>0.158697</c:v>
                </c:pt>
                <c:pt idx="8540">
                  <c:v>0.15886900000000001</c:v>
                </c:pt>
                <c:pt idx="8541">
                  <c:v>0.15892600000000001</c:v>
                </c:pt>
                <c:pt idx="8542">
                  <c:v>0.15898399999999999</c:v>
                </c:pt>
                <c:pt idx="8543">
                  <c:v>0.15909799999999999</c:v>
                </c:pt>
                <c:pt idx="8544">
                  <c:v>0.15921299999999999</c:v>
                </c:pt>
                <c:pt idx="8545">
                  <c:v>0.159136</c:v>
                </c:pt>
                <c:pt idx="8546">
                  <c:v>0.159194</c:v>
                </c:pt>
                <c:pt idx="8547">
                  <c:v>0.159136</c:v>
                </c:pt>
                <c:pt idx="8548">
                  <c:v>0.15936500000000001</c:v>
                </c:pt>
                <c:pt idx="8549">
                  <c:v>0.15928899999999999</c:v>
                </c:pt>
                <c:pt idx="8550">
                  <c:v>0.159556</c:v>
                </c:pt>
                <c:pt idx="8551">
                  <c:v>0.15946099999999999</c:v>
                </c:pt>
                <c:pt idx="8552">
                  <c:v>0.159499</c:v>
                </c:pt>
                <c:pt idx="8553">
                  <c:v>0.159556</c:v>
                </c:pt>
                <c:pt idx="8554">
                  <c:v>0.159747</c:v>
                </c:pt>
                <c:pt idx="8555">
                  <c:v>0.15969</c:v>
                </c:pt>
                <c:pt idx="8556">
                  <c:v>0.159805</c:v>
                </c:pt>
                <c:pt idx="8557">
                  <c:v>0.15978500000000001</c:v>
                </c:pt>
                <c:pt idx="8558">
                  <c:v>0.15995699999999999</c:v>
                </c:pt>
                <c:pt idx="8559">
                  <c:v>0.159881</c:v>
                </c:pt>
                <c:pt idx="8560">
                  <c:v>0.16001399999999999</c:v>
                </c:pt>
                <c:pt idx="8561">
                  <c:v>0.160053</c:v>
                </c:pt>
                <c:pt idx="8562">
                  <c:v>0.16014800000000001</c:v>
                </c:pt>
                <c:pt idx="8563">
                  <c:v>0.160186</c:v>
                </c:pt>
                <c:pt idx="8564">
                  <c:v>0.160358</c:v>
                </c:pt>
                <c:pt idx="8565">
                  <c:v>0.160358</c:v>
                </c:pt>
                <c:pt idx="8566">
                  <c:v>0.160415</c:v>
                </c:pt>
                <c:pt idx="8567">
                  <c:v>0.160492</c:v>
                </c:pt>
                <c:pt idx="8568">
                  <c:v>0.160473</c:v>
                </c:pt>
                <c:pt idx="8569">
                  <c:v>0.16056799999999999</c:v>
                </c:pt>
                <c:pt idx="8570">
                  <c:v>0.160797</c:v>
                </c:pt>
                <c:pt idx="8571">
                  <c:v>0.16081599999999999</c:v>
                </c:pt>
                <c:pt idx="8572">
                  <c:v>0.160664</c:v>
                </c:pt>
                <c:pt idx="8573">
                  <c:v>0.16081599999999999</c:v>
                </c:pt>
                <c:pt idx="8574">
                  <c:v>0.16093099999999999</c:v>
                </c:pt>
                <c:pt idx="8575">
                  <c:v>0.160912</c:v>
                </c:pt>
                <c:pt idx="8576">
                  <c:v>0.16112199999999999</c:v>
                </c:pt>
                <c:pt idx="8577">
                  <c:v>0.16112199999999999</c:v>
                </c:pt>
                <c:pt idx="8578">
                  <c:v>0.16117899999999999</c:v>
                </c:pt>
                <c:pt idx="8579">
                  <c:v>0.161332</c:v>
                </c:pt>
                <c:pt idx="8580">
                  <c:v>0.161389</c:v>
                </c:pt>
                <c:pt idx="8581">
                  <c:v>0.161465</c:v>
                </c:pt>
                <c:pt idx="8582">
                  <c:v>0.16150300000000001</c:v>
                </c:pt>
                <c:pt idx="8583">
                  <c:v>0.16154199999999999</c:v>
                </c:pt>
                <c:pt idx="8584">
                  <c:v>0.161637</c:v>
                </c:pt>
                <c:pt idx="8585">
                  <c:v>0.16178999999999999</c:v>
                </c:pt>
                <c:pt idx="8586">
                  <c:v>0.161828</c:v>
                </c:pt>
                <c:pt idx="8587">
                  <c:v>0.16184699999999999</c:v>
                </c:pt>
                <c:pt idx="8588">
                  <c:v>0.161828</c:v>
                </c:pt>
                <c:pt idx="8589">
                  <c:v>0.16209499999999999</c:v>
                </c:pt>
                <c:pt idx="8590">
                  <c:v>0.162191</c:v>
                </c:pt>
                <c:pt idx="8591">
                  <c:v>0.162248</c:v>
                </c:pt>
                <c:pt idx="8592">
                  <c:v>0.162305</c:v>
                </c:pt>
                <c:pt idx="8593">
                  <c:v>0.16240099999999999</c:v>
                </c:pt>
                <c:pt idx="8594">
                  <c:v>0.16226699999999999</c:v>
                </c:pt>
                <c:pt idx="8595">
                  <c:v>0.16247700000000001</c:v>
                </c:pt>
                <c:pt idx="8596">
                  <c:v>0.16266800000000001</c:v>
                </c:pt>
                <c:pt idx="8597">
                  <c:v>0.16266800000000001</c:v>
                </c:pt>
                <c:pt idx="8598">
                  <c:v>0.162859</c:v>
                </c:pt>
                <c:pt idx="8599">
                  <c:v>0.16276299999999999</c:v>
                </c:pt>
                <c:pt idx="8600">
                  <c:v>0.16291600000000001</c:v>
                </c:pt>
                <c:pt idx="8601">
                  <c:v>0.16308800000000001</c:v>
                </c:pt>
                <c:pt idx="8602">
                  <c:v>0.16308800000000001</c:v>
                </c:pt>
                <c:pt idx="8603">
                  <c:v>0.163221</c:v>
                </c:pt>
                <c:pt idx="8604">
                  <c:v>0.16331699999999999</c:v>
                </c:pt>
                <c:pt idx="8605">
                  <c:v>0.16339300000000001</c:v>
                </c:pt>
                <c:pt idx="8606">
                  <c:v>0.16343099999999999</c:v>
                </c:pt>
                <c:pt idx="8607">
                  <c:v>0.16369900000000001</c:v>
                </c:pt>
                <c:pt idx="8608">
                  <c:v>0.16375600000000001</c:v>
                </c:pt>
                <c:pt idx="8609">
                  <c:v>0.16373699999999999</c:v>
                </c:pt>
                <c:pt idx="8610">
                  <c:v>0.16392799999999999</c:v>
                </c:pt>
                <c:pt idx="8611">
                  <c:v>0.163966</c:v>
                </c:pt>
                <c:pt idx="8612">
                  <c:v>0.16406100000000001</c:v>
                </c:pt>
                <c:pt idx="8613">
                  <c:v>0.16425200000000001</c:v>
                </c:pt>
                <c:pt idx="8614">
                  <c:v>0.164329</c:v>
                </c:pt>
                <c:pt idx="8615">
                  <c:v>0.16434799999999999</c:v>
                </c:pt>
                <c:pt idx="8616">
                  <c:v>0.164462</c:v>
                </c:pt>
                <c:pt idx="8617">
                  <c:v>0.16459599999999999</c:v>
                </c:pt>
                <c:pt idx="8618">
                  <c:v>0.164634</c:v>
                </c:pt>
                <c:pt idx="8619">
                  <c:v>0.164825</c:v>
                </c:pt>
                <c:pt idx="8620">
                  <c:v>0.164882</c:v>
                </c:pt>
                <c:pt idx="8621">
                  <c:v>0.16497800000000001</c:v>
                </c:pt>
                <c:pt idx="8622">
                  <c:v>0.16503499999999999</c:v>
                </c:pt>
                <c:pt idx="8623">
                  <c:v>0.16535900000000001</c:v>
                </c:pt>
                <c:pt idx="8624">
                  <c:v>0.165321</c:v>
                </c:pt>
                <c:pt idx="8625">
                  <c:v>0.16526399999999999</c:v>
                </c:pt>
                <c:pt idx="8626">
                  <c:v>0.165627</c:v>
                </c:pt>
                <c:pt idx="8627">
                  <c:v>0.165607</c:v>
                </c:pt>
                <c:pt idx="8628">
                  <c:v>0.16575999999999999</c:v>
                </c:pt>
                <c:pt idx="8629">
                  <c:v>0.16587499999999999</c:v>
                </c:pt>
                <c:pt idx="8630">
                  <c:v>0.16600799999999999</c:v>
                </c:pt>
                <c:pt idx="8631">
                  <c:v>0.16608500000000001</c:v>
                </c:pt>
                <c:pt idx="8632">
                  <c:v>0.16625599999999999</c:v>
                </c:pt>
                <c:pt idx="8633">
                  <c:v>0.166218</c:v>
                </c:pt>
                <c:pt idx="8634">
                  <c:v>0.16639000000000001</c:v>
                </c:pt>
                <c:pt idx="8635">
                  <c:v>0.166543</c:v>
                </c:pt>
                <c:pt idx="8636">
                  <c:v>0.166657</c:v>
                </c:pt>
                <c:pt idx="8637">
                  <c:v>0.166657</c:v>
                </c:pt>
                <c:pt idx="8638">
                  <c:v>0.16681000000000001</c:v>
                </c:pt>
                <c:pt idx="8639">
                  <c:v>0.16703899999999999</c:v>
                </c:pt>
                <c:pt idx="8640">
                  <c:v>0.16711500000000001</c:v>
                </c:pt>
                <c:pt idx="8641">
                  <c:v>0.16724900000000001</c:v>
                </c:pt>
                <c:pt idx="8642">
                  <c:v>0.16730600000000001</c:v>
                </c:pt>
                <c:pt idx="8643">
                  <c:v>0.167383</c:v>
                </c:pt>
                <c:pt idx="8644">
                  <c:v>0.167516</c:v>
                </c:pt>
                <c:pt idx="8645">
                  <c:v>0.16780300000000001</c:v>
                </c:pt>
                <c:pt idx="8646">
                  <c:v>0.16784099999999999</c:v>
                </c:pt>
                <c:pt idx="8647">
                  <c:v>0.16791700000000001</c:v>
                </c:pt>
                <c:pt idx="8648">
                  <c:v>0.16820399999999999</c:v>
                </c:pt>
                <c:pt idx="8649">
                  <c:v>0.16822300000000001</c:v>
                </c:pt>
                <c:pt idx="8650">
                  <c:v>0.168433</c:v>
                </c:pt>
                <c:pt idx="8651">
                  <c:v>0.16847100000000001</c:v>
                </c:pt>
                <c:pt idx="8652">
                  <c:v>0.16858500000000001</c:v>
                </c:pt>
                <c:pt idx="8653">
                  <c:v>0.168738</c:v>
                </c:pt>
                <c:pt idx="8654">
                  <c:v>0.16891</c:v>
                </c:pt>
                <c:pt idx="8655">
                  <c:v>0.16900499999999999</c:v>
                </c:pt>
                <c:pt idx="8656">
                  <c:v>0.16908200000000001</c:v>
                </c:pt>
                <c:pt idx="8657">
                  <c:v>0.169215</c:v>
                </c:pt>
                <c:pt idx="8658">
                  <c:v>0.16944400000000001</c:v>
                </c:pt>
                <c:pt idx="8659">
                  <c:v>0.16950200000000001</c:v>
                </c:pt>
                <c:pt idx="8660">
                  <c:v>0.16955899999999999</c:v>
                </c:pt>
                <c:pt idx="8661">
                  <c:v>0.169712</c:v>
                </c:pt>
                <c:pt idx="8662">
                  <c:v>0.16988300000000001</c:v>
                </c:pt>
                <c:pt idx="8663">
                  <c:v>0.169902</c:v>
                </c:pt>
                <c:pt idx="8664">
                  <c:v>0.17016999999999999</c:v>
                </c:pt>
                <c:pt idx="8665">
                  <c:v>0.170322</c:v>
                </c:pt>
                <c:pt idx="8666">
                  <c:v>0.17053199999999999</c:v>
                </c:pt>
                <c:pt idx="8667">
                  <c:v>0.17049400000000001</c:v>
                </c:pt>
                <c:pt idx="8668">
                  <c:v>0.17070399999999999</c:v>
                </c:pt>
                <c:pt idx="8669">
                  <c:v>0.17089499999999999</c:v>
                </c:pt>
                <c:pt idx="8670">
                  <c:v>0.17101</c:v>
                </c:pt>
                <c:pt idx="8671">
                  <c:v>0.17102899999999999</c:v>
                </c:pt>
                <c:pt idx="8672">
                  <c:v>0.17122000000000001</c:v>
                </c:pt>
                <c:pt idx="8673">
                  <c:v>0.17135300000000001</c:v>
                </c:pt>
                <c:pt idx="8674">
                  <c:v>0.171544</c:v>
                </c:pt>
                <c:pt idx="8675">
                  <c:v>0.17169699999999999</c:v>
                </c:pt>
                <c:pt idx="8676">
                  <c:v>0.171792</c:v>
                </c:pt>
                <c:pt idx="8677">
                  <c:v>0.171907</c:v>
                </c:pt>
                <c:pt idx="8678">
                  <c:v>0.17207900000000001</c:v>
                </c:pt>
                <c:pt idx="8679">
                  <c:v>0.172231</c:v>
                </c:pt>
                <c:pt idx="8680">
                  <c:v>0.172346</c:v>
                </c:pt>
                <c:pt idx="8681">
                  <c:v>0.17246</c:v>
                </c:pt>
                <c:pt idx="8682">
                  <c:v>0.17266999999999999</c:v>
                </c:pt>
                <c:pt idx="8683">
                  <c:v>0.172842</c:v>
                </c:pt>
                <c:pt idx="8684">
                  <c:v>0.17297599999999999</c:v>
                </c:pt>
                <c:pt idx="8685">
                  <c:v>0.17316699999999999</c:v>
                </c:pt>
                <c:pt idx="8686">
                  <c:v>0.173147</c:v>
                </c:pt>
                <c:pt idx="8687">
                  <c:v>0.17333799999999999</c:v>
                </c:pt>
                <c:pt idx="8688">
                  <c:v>0.17352899999999999</c:v>
                </c:pt>
                <c:pt idx="8689">
                  <c:v>0.17358699999999999</c:v>
                </c:pt>
                <c:pt idx="8690">
                  <c:v>0.17364399999999999</c:v>
                </c:pt>
                <c:pt idx="8691">
                  <c:v>0.17383499999999999</c:v>
                </c:pt>
                <c:pt idx="8692">
                  <c:v>0.17400599999999999</c:v>
                </c:pt>
                <c:pt idx="8693">
                  <c:v>0.17404500000000001</c:v>
                </c:pt>
                <c:pt idx="8694">
                  <c:v>0.17431199999999999</c:v>
                </c:pt>
                <c:pt idx="8695">
                  <c:v>0.17438799999999999</c:v>
                </c:pt>
                <c:pt idx="8696">
                  <c:v>0.174655</c:v>
                </c:pt>
                <c:pt idx="8697">
                  <c:v>0.174732</c:v>
                </c:pt>
                <c:pt idx="8698">
                  <c:v>0.174923</c:v>
                </c:pt>
                <c:pt idx="8699">
                  <c:v>0.175152</c:v>
                </c:pt>
                <c:pt idx="8700">
                  <c:v>0.175209</c:v>
                </c:pt>
                <c:pt idx="8701">
                  <c:v>0.17526600000000001</c:v>
                </c:pt>
                <c:pt idx="8702">
                  <c:v>0.17543800000000001</c:v>
                </c:pt>
                <c:pt idx="8703">
                  <c:v>0.17566699999999999</c:v>
                </c:pt>
                <c:pt idx="8704">
                  <c:v>0.17574400000000001</c:v>
                </c:pt>
                <c:pt idx="8705">
                  <c:v>0.17591499999999999</c:v>
                </c:pt>
                <c:pt idx="8706">
                  <c:v>0.17616399999999999</c:v>
                </c:pt>
                <c:pt idx="8707">
                  <c:v>0.17622099999999999</c:v>
                </c:pt>
                <c:pt idx="8708">
                  <c:v>0.17627799999999999</c:v>
                </c:pt>
                <c:pt idx="8709">
                  <c:v>0.17652599999999999</c:v>
                </c:pt>
                <c:pt idx="8710">
                  <c:v>0.17660300000000001</c:v>
                </c:pt>
                <c:pt idx="8711">
                  <c:v>0.17683199999999999</c:v>
                </c:pt>
                <c:pt idx="8712">
                  <c:v>0.177118</c:v>
                </c:pt>
                <c:pt idx="8713">
                  <c:v>0.17715600000000001</c:v>
                </c:pt>
                <c:pt idx="8714">
                  <c:v>0.177232</c:v>
                </c:pt>
                <c:pt idx="8715">
                  <c:v>0.177481</c:v>
                </c:pt>
                <c:pt idx="8716">
                  <c:v>0.177595</c:v>
                </c:pt>
                <c:pt idx="8717">
                  <c:v>0.177595</c:v>
                </c:pt>
                <c:pt idx="8718">
                  <c:v>0.177901</c:v>
                </c:pt>
                <c:pt idx="8719">
                  <c:v>0.17801500000000001</c:v>
                </c:pt>
                <c:pt idx="8720">
                  <c:v>0.17830099999999999</c:v>
                </c:pt>
                <c:pt idx="8721">
                  <c:v>0.17834</c:v>
                </c:pt>
                <c:pt idx="8722">
                  <c:v>0.17860699999999999</c:v>
                </c:pt>
                <c:pt idx="8723">
                  <c:v>0.17862600000000001</c:v>
                </c:pt>
                <c:pt idx="8724">
                  <c:v>0.17877899999999999</c:v>
                </c:pt>
                <c:pt idx="8725">
                  <c:v>0.179065</c:v>
                </c:pt>
                <c:pt idx="8726">
                  <c:v>0.17921799999999999</c:v>
                </c:pt>
                <c:pt idx="8727">
                  <c:v>0.17935100000000001</c:v>
                </c:pt>
                <c:pt idx="8728">
                  <c:v>0.17971400000000001</c:v>
                </c:pt>
                <c:pt idx="8729">
                  <c:v>0.17977099999999999</c:v>
                </c:pt>
                <c:pt idx="8730">
                  <c:v>0.179981</c:v>
                </c:pt>
                <c:pt idx="8731">
                  <c:v>0.18015300000000001</c:v>
                </c:pt>
                <c:pt idx="8732">
                  <c:v>0.18038199999999999</c:v>
                </c:pt>
                <c:pt idx="8733">
                  <c:v>0.18061099999999999</c:v>
                </c:pt>
                <c:pt idx="8734">
                  <c:v>0.18074499999999999</c:v>
                </c:pt>
                <c:pt idx="8735">
                  <c:v>0.18091699999999999</c:v>
                </c:pt>
                <c:pt idx="8736">
                  <c:v>0.18112700000000001</c:v>
                </c:pt>
                <c:pt idx="8737">
                  <c:v>0.18112700000000001</c:v>
                </c:pt>
                <c:pt idx="8738">
                  <c:v>0.18154699999999999</c:v>
                </c:pt>
                <c:pt idx="8739">
                  <c:v>0.18154699999999999</c:v>
                </c:pt>
                <c:pt idx="8740">
                  <c:v>0.18173700000000001</c:v>
                </c:pt>
                <c:pt idx="8741">
                  <c:v>0.18198600000000001</c:v>
                </c:pt>
                <c:pt idx="8742">
                  <c:v>0.18221499999999999</c:v>
                </c:pt>
                <c:pt idx="8743">
                  <c:v>0.18238599999999999</c:v>
                </c:pt>
                <c:pt idx="8744">
                  <c:v>0.18259600000000001</c:v>
                </c:pt>
                <c:pt idx="8745">
                  <c:v>0.18290200000000001</c:v>
                </c:pt>
                <c:pt idx="8746">
                  <c:v>0.18309300000000001</c:v>
                </c:pt>
                <c:pt idx="8747">
                  <c:v>0.183112</c:v>
                </c:pt>
                <c:pt idx="8748">
                  <c:v>0.183589</c:v>
                </c:pt>
                <c:pt idx="8749">
                  <c:v>0.18368399999999999</c:v>
                </c:pt>
                <c:pt idx="8750">
                  <c:v>0.18398999999999999</c:v>
                </c:pt>
                <c:pt idx="8751">
                  <c:v>0.184085</c:v>
                </c:pt>
                <c:pt idx="8752">
                  <c:v>0.18435299999999999</c:v>
                </c:pt>
                <c:pt idx="8753">
                  <c:v>0.18465799999999999</c:v>
                </c:pt>
                <c:pt idx="8754">
                  <c:v>0.184887</c:v>
                </c:pt>
                <c:pt idx="8755">
                  <c:v>0.185059</c:v>
                </c:pt>
                <c:pt idx="8756">
                  <c:v>0.185422</c:v>
                </c:pt>
                <c:pt idx="8757">
                  <c:v>0.18544099999999999</c:v>
                </c:pt>
                <c:pt idx="8758">
                  <c:v>0.185784</c:v>
                </c:pt>
                <c:pt idx="8759">
                  <c:v>0.18607099999999999</c:v>
                </c:pt>
                <c:pt idx="8760">
                  <c:v>0.18631900000000001</c:v>
                </c:pt>
                <c:pt idx="8761">
                  <c:v>0.186529</c:v>
                </c:pt>
                <c:pt idx="8762">
                  <c:v>0.18673899999999999</c:v>
                </c:pt>
                <c:pt idx="8763">
                  <c:v>0.18698699999999999</c:v>
                </c:pt>
                <c:pt idx="8764">
                  <c:v>0.187197</c:v>
                </c:pt>
                <c:pt idx="8765">
                  <c:v>0.187579</c:v>
                </c:pt>
                <c:pt idx="8766">
                  <c:v>0.18776899999999999</c:v>
                </c:pt>
                <c:pt idx="8767">
                  <c:v>0.188113</c:v>
                </c:pt>
                <c:pt idx="8768">
                  <c:v>0.18832299999999999</c:v>
                </c:pt>
                <c:pt idx="8769">
                  <c:v>0.18864700000000001</c:v>
                </c:pt>
                <c:pt idx="8770">
                  <c:v>0.18887699999999999</c:v>
                </c:pt>
                <c:pt idx="8771">
                  <c:v>0.18918199999999999</c:v>
                </c:pt>
                <c:pt idx="8772">
                  <c:v>0.18922</c:v>
                </c:pt>
                <c:pt idx="8773">
                  <c:v>0.18960199999999999</c:v>
                </c:pt>
                <c:pt idx="8774">
                  <c:v>0.18992600000000001</c:v>
                </c:pt>
                <c:pt idx="8775">
                  <c:v>0.190136</c:v>
                </c:pt>
                <c:pt idx="8776">
                  <c:v>0.19053700000000001</c:v>
                </c:pt>
                <c:pt idx="8777">
                  <c:v>0.190747</c:v>
                </c:pt>
                <c:pt idx="8778">
                  <c:v>0.19109100000000001</c:v>
                </c:pt>
                <c:pt idx="8779">
                  <c:v>0.19137699999999999</c:v>
                </c:pt>
                <c:pt idx="8780">
                  <c:v>0.19173999999999999</c:v>
                </c:pt>
                <c:pt idx="8781">
                  <c:v>0.192026</c:v>
                </c:pt>
                <c:pt idx="8782">
                  <c:v>0.19237000000000001</c:v>
                </c:pt>
                <c:pt idx="8783">
                  <c:v>0.192637</c:v>
                </c:pt>
                <c:pt idx="8784">
                  <c:v>0.19284699999999999</c:v>
                </c:pt>
                <c:pt idx="8785">
                  <c:v>0.193248</c:v>
                </c:pt>
                <c:pt idx="8786">
                  <c:v>0.19351499999999999</c:v>
                </c:pt>
                <c:pt idx="8787">
                  <c:v>0.193859</c:v>
                </c:pt>
                <c:pt idx="8788">
                  <c:v>0.19424</c:v>
                </c:pt>
                <c:pt idx="8789">
                  <c:v>0.19447</c:v>
                </c:pt>
                <c:pt idx="8790">
                  <c:v>0.194851</c:v>
                </c:pt>
                <c:pt idx="8791">
                  <c:v>0.19511899999999999</c:v>
                </c:pt>
                <c:pt idx="8792">
                  <c:v>0.195405</c:v>
                </c:pt>
                <c:pt idx="8793">
                  <c:v>0.19572899999999999</c:v>
                </c:pt>
                <c:pt idx="8794">
                  <c:v>0.19609199999999999</c:v>
                </c:pt>
                <c:pt idx="8795">
                  <c:v>0.19626399999999999</c:v>
                </c:pt>
                <c:pt idx="8796">
                  <c:v>0.196684</c:v>
                </c:pt>
                <c:pt idx="8797">
                  <c:v>0.19695099999999999</c:v>
                </c:pt>
                <c:pt idx="8798">
                  <c:v>0.19737099999999999</c:v>
                </c:pt>
                <c:pt idx="8799">
                  <c:v>0.19758100000000001</c:v>
                </c:pt>
                <c:pt idx="8800">
                  <c:v>0.19792499999999999</c:v>
                </c:pt>
                <c:pt idx="8801">
                  <c:v>0.19811500000000001</c:v>
                </c:pt>
                <c:pt idx="8802">
                  <c:v>0.19853499999999999</c:v>
                </c:pt>
                <c:pt idx="8803">
                  <c:v>0.19884099999999999</c:v>
                </c:pt>
                <c:pt idx="8804">
                  <c:v>0.19907</c:v>
                </c:pt>
                <c:pt idx="8805">
                  <c:v>0.19947100000000001</c:v>
                </c:pt>
                <c:pt idx="8806">
                  <c:v>0.19971900000000001</c:v>
                </c:pt>
                <c:pt idx="8807">
                  <c:v>0.20006299999999999</c:v>
                </c:pt>
                <c:pt idx="8808">
                  <c:v>0.200463</c:v>
                </c:pt>
                <c:pt idx="8809">
                  <c:v>0.20075000000000001</c:v>
                </c:pt>
                <c:pt idx="8810">
                  <c:v>0.20096</c:v>
                </c:pt>
                <c:pt idx="8811">
                  <c:v>0.20139899999999999</c:v>
                </c:pt>
                <c:pt idx="8812">
                  <c:v>0.201628</c:v>
                </c:pt>
                <c:pt idx="8813">
                  <c:v>0.20197100000000001</c:v>
                </c:pt>
                <c:pt idx="8814">
                  <c:v>0.202181</c:v>
                </c:pt>
                <c:pt idx="8815">
                  <c:v>0.202678</c:v>
                </c:pt>
                <c:pt idx="8816">
                  <c:v>0.20288800000000001</c:v>
                </c:pt>
                <c:pt idx="8817">
                  <c:v>0.20313600000000001</c:v>
                </c:pt>
                <c:pt idx="8818">
                  <c:v>0.203537</c:v>
                </c:pt>
                <c:pt idx="8819">
                  <c:v>0.20386099999999999</c:v>
                </c:pt>
                <c:pt idx="8820">
                  <c:v>0.204205</c:v>
                </c:pt>
                <c:pt idx="8821">
                  <c:v>0.20451</c:v>
                </c:pt>
                <c:pt idx="8822">
                  <c:v>0.204758</c:v>
                </c:pt>
                <c:pt idx="8823">
                  <c:v>0.20515900000000001</c:v>
                </c:pt>
                <c:pt idx="8824">
                  <c:v>0.20550299999999999</c:v>
                </c:pt>
                <c:pt idx="8825">
                  <c:v>0.20577000000000001</c:v>
                </c:pt>
                <c:pt idx="8826">
                  <c:v>0.20624700000000001</c:v>
                </c:pt>
                <c:pt idx="8827">
                  <c:v>0.206514</c:v>
                </c:pt>
                <c:pt idx="8828">
                  <c:v>0.20680100000000001</c:v>
                </c:pt>
                <c:pt idx="8829">
                  <c:v>0.20718300000000001</c:v>
                </c:pt>
                <c:pt idx="8830">
                  <c:v>0.207431</c:v>
                </c:pt>
                <c:pt idx="8831">
                  <c:v>0.20790800000000001</c:v>
                </c:pt>
                <c:pt idx="8832">
                  <c:v>0.20829</c:v>
                </c:pt>
                <c:pt idx="8833">
                  <c:v>0.20857600000000001</c:v>
                </c:pt>
                <c:pt idx="8834">
                  <c:v>0.208901</c:v>
                </c:pt>
                <c:pt idx="8835">
                  <c:v>0.209282</c:v>
                </c:pt>
                <c:pt idx="8836">
                  <c:v>0.20966399999999999</c:v>
                </c:pt>
                <c:pt idx="8837">
                  <c:v>0.210065</c:v>
                </c:pt>
                <c:pt idx="8838">
                  <c:v>0.21040900000000001</c:v>
                </c:pt>
                <c:pt idx="8839">
                  <c:v>0.21069499999999999</c:v>
                </c:pt>
                <c:pt idx="8840">
                  <c:v>0.211172</c:v>
                </c:pt>
                <c:pt idx="8841">
                  <c:v>0.21161099999999999</c:v>
                </c:pt>
                <c:pt idx="8842">
                  <c:v>0.211974</c:v>
                </c:pt>
                <c:pt idx="8843">
                  <c:v>0.21235599999999999</c:v>
                </c:pt>
                <c:pt idx="8844">
                  <c:v>0.212699</c:v>
                </c:pt>
                <c:pt idx="8845">
                  <c:v>0.21315700000000001</c:v>
                </c:pt>
                <c:pt idx="8846">
                  <c:v>0.21351999999999999</c:v>
                </c:pt>
                <c:pt idx="8847">
                  <c:v>0.21388299999999999</c:v>
                </c:pt>
                <c:pt idx="8848">
                  <c:v>0.21439800000000001</c:v>
                </c:pt>
                <c:pt idx="8849">
                  <c:v>0.21462700000000001</c:v>
                </c:pt>
                <c:pt idx="8850">
                  <c:v>0.21504699999999999</c:v>
                </c:pt>
                <c:pt idx="8851">
                  <c:v>0.21562000000000001</c:v>
                </c:pt>
                <c:pt idx="8852">
                  <c:v>0.21590599999999999</c:v>
                </c:pt>
                <c:pt idx="8853">
                  <c:v>0.21640200000000001</c:v>
                </c:pt>
                <c:pt idx="8854">
                  <c:v>0.21682199999999999</c:v>
                </c:pt>
                <c:pt idx="8855">
                  <c:v>0.217223</c:v>
                </c:pt>
                <c:pt idx="8856">
                  <c:v>0.21748999999999999</c:v>
                </c:pt>
                <c:pt idx="8857">
                  <c:v>0.21806300000000001</c:v>
                </c:pt>
                <c:pt idx="8858">
                  <c:v>0.21842600000000001</c:v>
                </c:pt>
                <c:pt idx="8859">
                  <c:v>0.21882699999999999</c:v>
                </c:pt>
                <c:pt idx="8860">
                  <c:v>0.219247</c:v>
                </c:pt>
                <c:pt idx="8861">
                  <c:v>0.21957099999999999</c:v>
                </c:pt>
                <c:pt idx="8862">
                  <c:v>0.22001000000000001</c:v>
                </c:pt>
                <c:pt idx="8863">
                  <c:v>0.22037300000000001</c:v>
                </c:pt>
                <c:pt idx="8864">
                  <c:v>0.22079299999999999</c:v>
                </c:pt>
                <c:pt idx="8865">
                  <c:v>0.22121299999999999</c:v>
                </c:pt>
                <c:pt idx="8866">
                  <c:v>0.22161400000000001</c:v>
                </c:pt>
                <c:pt idx="8867">
                  <c:v>0.22188099999999999</c:v>
                </c:pt>
                <c:pt idx="8868">
                  <c:v>0.22237699999999999</c:v>
                </c:pt>
                <c:pt idx="8869">
                  <c:v>0.22268299999999999</c:v>
                </c:pt>
                <c:pt idx="8870">
                  <c:v>0.222969</c:v>
                </c:pt>
                <c:pt idx="8871">
                  <c:v>0.22337000000000001</c:v>
                </c:pt>
                <c:pt idx="8872">
                  <c:v>0.22361800000000001</c:v>
                </c:pt>
                <c:pt idx="8873">
                  <c:v>0.22392300000000001</c:v>
                </c:pt>
                <c:pt idx="8874">
                  <c:v>0.22422900000000001</c:v>
                </c:pt>
                <c:pt idx="8875">
                  <c:v>0.22463</c:v>
                </c:pt>
                <c:pt idx="8876">
                  <c:v>0.224935</c:v>
                </c:pt>
                <c:pt idx="8877">
                  <c:v>0.22514500000000001</c:v>
                </c:pt>
                <c:pt idx="8878">
                  <c:v>0.225355</c:v>
                </c:pt>
                <c:pt idx="8879">
                  <c:v>0.22562199999999999</c:v>
                </c:pt>
                <c:pt idx="8880">
                  <c:v>0.225775</c:v>
                </c:pt>
                <c:pt idx="8881">
                  <c:v>0.22613800000000001</c:v>
                </c:pt>
                <c:pt idx="8882">
                  <c:v>0.22644300000000001</c:v>
                </c:pt>
                <c:pt idx="8883">
                  <c:v>0.226519</c:v>
                </c:pt>
                <c:pt idx="8884">
                  <c:v>0.226768</c:v>
                </c:pt>
                <c:pt idx="8885">
                  <c:v>0.226939</c:v>
                </c:pt>
                <c:pt idx="8886">
                  <c:v>0.22714899999999999</c:v>
                </c:pt>
                <c:pt idx="8887">
                  <c:v>0.227302</c:v>
                </c:pt>
                <c:pt idx="8888">
                  <c:v>0.227493</c:v>
                </c:pt>
                <c:pt idx="8889">
                  <c:v>0.22770299999999999</c:v>
                </c:pt>
                <c:pt idx="8890">
                  <c:v>0.22783700000000001</c:v>
                </c:pt>
                <c:pt idx="8891">
                  <c:v>0.227913</c:v>
                </c:pt>
                <c:pt idx="8892">
                  <c:v>0.22819900000000001</c:v>
                </c:pt>
                <c:pt idx="8893">
                  <c:v>0.228237</c:v>
                </c:pt>
                <c:pt idx="8894">
                  <c:v>0.228409</c:v>
                </c:pt>
                <c:pt idx="8895">
                  <c:v>0.228524</c:v>
                </c:pt>
                <c:pt idx="8896">
                  <c:v>0.22867599999999999</c:v>
                </c:pt>
                <c:pt idx="8897">
                  <c:v>0.22892499999999999</c:v>
                </c:pt>
                <c:pt idx="8898">
                  <c:v>0.22900100000000001</c:v>
                </c:pt>
                <c:pt idx="8899">
                  <c:v>0.22909599999999999</c:v>
                </c:pt>
                <c:pt idx="8900">
                  <c:v>0.229268</c:v>
                </c:pt>
                <c:pt idx="8901">
                  <c:v>0.22934499999999999</c:v>
                </c:pt>
                <c:pt idx="8902">
                  <c:v>0.229516</c:v>
                </c:pt>
                <c:pt idx="8903">
                  <c:v>0.22949700000000001</c:v>
                </c:pt>
                <c:pt idx="8904">
                  <c:v>0.229745</c:v>
                </c:pt>
                <c:pt idx="8905">
                  <c:v>0.22970699999999999</c:v>
                </c:pt>
                <c:pt idx="8906">
                  <c:v>0.22991700000000001</c:v>
                </c:pt>
                <c:pt idx="8907">
                  <c:v>0.22991700000000001</c:v>
                </c:pt>
                <c:pt idx="8908">
                  <c:v>0.230127</c:v>
                </c:pt>
                <c:pt idx="8909">
                  <c:v>0.23028000000000001</c:v>
                </c:pt>
                <c:pt idx="8910">
                  <c:v>0.23039399999999999</c:v>
                </c:pt>
                <c:pt idx="8911">
                  <c:v>0.23035600000000001</c:v>
                </c:pt>
                <c:pt idx="8912">
                  <c:v>0.23052800000000001</c:v>
                </c:pt>
                <c:pt idx="8913">
                  <c:v>0.23052800000000001</c:v>
                </c:pt>
                <c:pt idx="8914">
                  <c:v>0.23062299999999999</c:v>
                </c:pt>
                <c:pt idx="8915">
                  <c:v>0.23066200000000001</c:v>
                </c:pt>
                <c:pt idx="8916">
                  <c:v>0.230929</c:v>
                </c:pt>
                <c:pt idx="8917">
                  <c:v>0.23091</c:v>
                </c:pt>
                <c:pt idx="8918">
                  <c:v>0.231043</c:v>
                </c:pt>
                <c:pt idx="8919">
                  <c:v>0.231158</c:v>
                </c:pt>
                <c:pt idx="8920">
                  <c:v>0.231158</c:v>
                </c:pt>
                <c:pt idx="8921">
                  <c:v>0.23125299999999999</c:v>
                </c:pt>
                <c:pt idx="8922">
                  <c:v>0.23148199999999999</c:v>
                </c:pt>
                <c:pt idx="8923">
                  <c:v>0.23144400000000001</c:v>
                </c:pt>
                <c:pt idx="8924">
                  <c:v>0.23167299999999999</c:v>
                </c:pt>
                <c:pt idx="8925">
                  <c:v>0.231597</c:v>
                </c:pt>
                <c:pt idx="8926">
                  <c:v>0.23175000000000001</c:v>
                </c:pt>
                <c:pt idx="8927">
                  <c:v>0.23180700000000001</c:v>
                </c:pt>
                <c:pt idx="8928">
                  <c:v>0.23192199999999999</c:v>
                </c:pt>
                <c:pt idx="8929">
                  <c:v>0.23203599999999999</c:v>
                </c:pt>
                <c:pt idx="8930">
                  <c:v>0.23205500000000001</c:v>
                </c:pt>
                <c:pt idx="8931">
                  <c:v>0.232131</c:v>
                </c:pt>
                <c:pt idx="8932">
                  <c:v>0.232131</c:v>
                </c:pt>
                <c:pt idx="8933">
                  <c:v>0.232322</c:v>
                </c:pt>
                <c:pt idx="8934">
                  <c:v>0.23247499999999999</c:v>
                </c:pt>
                <c:pt idx="8935">
                  <c:v>0.232513</c:v>
                </c:pt>
                <c:pt idx="8936">
                  <c:v>0.23264699999999999</c:v>
                </c:pt>
                <c:pt idx="8937">
                  <c:v>0.23266600000000001</c:v>
                </c:pt>
                <c:pt idx="8938">
                  <c:v>0.23270399999999999</c:v>
                </c:pt>
                <c:pt idx="8939">
                  <c:v>0.232761</c:v>
                </c:pt>
                <c:pt idx="8940">
                  <c:v>0.23283799999999999</c:v>
                </c:pt>
                <c:pt idx="8941">
                  <c:v>0.23295199999999999</c:v>
                </c:pt>
                <c:pt idx="8942">
                  <c:v>0.23310500000000001</c:v>
                </c:pt>
                <c:pt idx="8943">
                  <c:v>0.233181</c:v>
                </c:pt>
                <c:pt idx="8944">
                  <c:v>0.23333400000000001</c:v>
                </c:pt>
                <c:pt idx="8945">
                  <c:v>0.23341000000000001</c:v>
                </c:pt>
                <c:pt idx="8946">
                  <c:v>0.233487</c:v>
                </c:pt>
                <c:pt idx="8947">
                  <c:v>0.233487</c:v>
                </c:pt>
                <c:pt idx="8948">
                  <c:v>0.23363999999999999</c:v>
                </c:pt>
                <c:pt idx="8949">
                  <c:v>0.23377300000000001</c:v>
                </c:pt>
                <c:pt idx="8950">
                  <c:v>0.23377300000000001</c:v>
                </c:pt>
                <c:pt idx="8951">
                  <c:v>0.233926</c:v>
                </c:pt>
                <c:pt idx="8952">
                  <c:v>0.234098</c:v>
                </c:pt>
                <c:pt idx="8953">
                  <c:v>0.23400199999999999</c:v>
                </c:pt>
                <c:pt idx="8954">
                  <c:v>0.23430799999999999</c:v>
                </c:pt>
                <c:pt idx="8955">
                  <c:v>0.23419300000000001</c:v>
                </c:pt>
                <c:pt idx="8956">
                  <c:v>0.234403</c:v>
                </c:pt>
                <c:pt idx="8957">
                  <c:v>0.234518</c:v>
                </c:pt>
                <c:pt idx="8958">
                  <c:v>0.23466999999999999</c:v>
                </c:pt>
                <c:pt idx="8959">
                  <c:v>0.234708</c:v>
                </c:pt>
                <c:pt idx="8960">
                  <c:v>0.234842</c:v>
                </c:pt>
                <c:pt idx="8961">
                  <c:v>0.235014</c:v>
                </c:pt>
                <c:pt idx="8962">
                  <c:v>0.23505200000000001</c:v>
                </c:pt>
                <c:pt idx="8963">
                  <c:v>0.235148</c:v>
                </c:pt>
                <c:pt idx="8964">
                  <c:v>0.23530000000000001</c:v>
                </c:pt>
                <c:pt idx="8965">
                  <c:v>0.23535700000000001</c:v>
                </c:pt>
                <c:pt idx="8966">
                  <c:v>0.23554800000000001</c:v>
                </c:pt>
                <c:pt idx="8967">
                  <c:v>0.23560600000000001</c:v>
                </c:pt>
                <c:pt idx="8968">
                  <c:v>0.235625</c:v>
                </c:pt>
                <c:pt idx="8969">
                  <c:v>0.23577699999999999</c:v>
                </c:pt>
                <c:pt idx="8970">
                  <c:v>0.235987</c:v>
                </c:pt>
                <c:pt idx="8971">
                  <c:v>0.23610200000000001</c:v>
                </c:pt>
                <c:pt idx="8972">
                  <c:v>0.23613999999999999</c:v>
                </c:pt>
                <c:pt idx="8973">
                  <c:v>0.236236</c:v>
                </c:pt>
                <c:pt idx="8974">
                  <c:v>0.23638799999999999</c:v>
                </c:pt>
                <c:pt idx="8975">
                  <c:v>0.236675</c:v>
                </c:pt>
                <c:pt idx="8976">
                  <c:v>0.23675099999999999</c:v>
                </c:pt>
                <c:pt idx="8977">
                  <c:v>0.23692299999999999</c:v>
                </c:pt>
                <c:pt idx="8978">
                  <c:v>0.23699899999999999</c:v>
                </c:pt>
                <c:pt idx="8979">
                  <c:v>0.237152</c:v>
                </c:pt>
                <c:pt idx="8980">
                  <c:v>0.237285</c:v>
                </c:pt>
                <c:pt idx="8981">
                  <c:v>0.23732400000000001</c:v>
                </c:pt>
                <c:pt idx="8982">
                  <c:v>0.237515</c:v>
                </c:pt>
                <c:pt idx="8983">
                  <c:v>0.237648</c:v>
                </c:pt>
                <c:pt idx="8984">
                  <c:v>0.23783899999999999</c:v>
                </c:pt>
                <c:pt idx="8985">
                  <c:v>0.23816399999999999</c:v>
                </c:pt>
                <c:pt idx="8986">
                  <c:v>0.238316</c:v>
                </c:pt>
                <c:pt idx="8987">
                  <c:v>0.23835400000000001</c:v>
                </c:pt>
                <c:pt idx="8988">
                  <c:v>0.23864099999999999</c:v>
                </c:pt>
                <c:pt idx="8989">
                  <c:v>0.23879300000000001</c:v>
                </c:pt>
                <c:pt idx="8990">
                  <c:v>0.23894599999999999</c:v>
                </c:pt>
                <c:pt idx="8991">
                  <c:v>0.23921300000000001</c:v>
                </c:pt>
                <c:pt idx="8992">
                  <c:v>0.23946200000000001</c:v>
                </c:pt>
                <c:pt idx="8993">
                  <c:v>0.239538</c:v>
                </c:pt>
                <c:pt idx="8994">
                  <c:v>0.239958</c:v>
                </c:pt>
                <c:pt idx="8995">
                  <c:v>0.240034</c:v>
                </c:pt>
                <c:pt idx="8996">
                  <c:v>0.24022499999999999</c:v>
                </c:pt>
                <c:pt idx="8997">
                  <c:v>0.24043500000000001</c:v>
                </c:pt>
                <c:pt idx="8998">
                  <c:v>0.24068300000000001</c:v>
                </c:pt>
                <c:pt idx="8999">
                  <c:v>0.24095</c:v>
                </c:pt>
                <c:pt idx="9000">
                  <c:v>0.241122</c:v>
                </c:pt>
                <c:pt idx="9001">
                  <c:v>0.241504</c:v>
                </c:pt>
                <c:pt idx="9002">
                  <c:v>0.24179</c:v>
                </c:pt>
                <c:pt idx="9003">
                  <c:v>0.24201900000000001</c:v>
                </c:pt>
                <c:pt idx="9004">
                  <c:v>0.24240100000000001</c:v>
                </c:pt>
                <c:pt idx="9005">
                  <c:v>0.242726</c:v>
                </c:pt>
                <c:pt idx="9006">
                  <c:v>0.24299299999999999</c:v>
                </c:pt>
                <c:pt idx="9007">
                  <c:v>0.243337</c:v>
                </c:pt>
                <c:pt idx="9008">
                  <c:v>0.243871</c:v>
                </c:pt>
                <c:pt idx="9009">
                  <c:v>0.244119</c:v>
                </c:pt>
                <c:pt idx="9010">
                  <c:v>0.24438599999999999</c:v>
                </c:pt>
                <c:pt idx="9011">
                  <c:v>0.24476800000000001</c:v>
                </c:pt>
                <c:pt idx="9012">
                  <c:v>0.24518799999999999</c:v>
                </c:pt>
                <c:pt idx="9013">
                  <c:v>0.24557000000000001</c:v>
                </c:pt>
                <c:pt idx="9014">
                  <c:v>0.246143</c:v>
                </c:pt>
                <c:pt idx="9015">
                  <c:v>0.24646699999999999</c:v>
                </c:pt>
                <c:pt idx="9016">
                  <c:v>0.24696299999999999</c:v>
                </c:pt>
                <c:pt idx="9017">
                  <c:v>0.24757399999999999</c:v>
                </c:pt>
                <c:pt idx="9018">
                  <c:v>0.24801300000000001</c:v>
                </c:pt>
                <c:pt idx="9019">
                  <c:v>0.248529</c:v>
                </c:pt>
                <c:pt idx="9020">
                  <c:v>0.24912000000000001</c:v>
                </c:pt>
                <c:pt idx="9021">
                  <c:v>0.24965499999999999</c:v>
                </c:pt>
                <c:pt idx="9022">
                  <c:v>0.25015100000000001</c:v>
                </c:pt>
                <c:pt idx="9023">
                  <c:v>0.25093399999999999</c:v>
                </c:pt>
                <c:pt idx="9024">
                  <c:v>0.25144899999999998</c:v>
                </c:pt>
                <c:pt idx="9025">
                  <c:v>0.25211699999999998</c:v>
                </c:pt>
                <c:pt idx="9026">
                  <c:v>0.25282399999999999</c:v>
                </c:pt>
                <c:pt idx="9027">
                  <c:v>0.25351099999999999</c:v>
                </c:pt>
                <c:pt idx="9028">
                  <c:v>0.25417899999999999</c:v>
                </c:pt>
                <c:pt idx="9029">
                  <c:v>0.25498100000000001</c:v>
                </c:pt>
                <c:pt idx="9030">
                  <c:v>0.25572499999999998</c:v>
                </c:pt>
                <c:pt idx="9031">
                  <c:v>0.25656499999999999</c:v>
                </c:pt>
                <c:pt idx="9032">
                  <c:v>0.25734800000000002</c:v>
                </c:pt>
                <c:pt idx="9033">
                  <c:v>0.25816800000000001</c:v>
                </c:pt>
                <c:pt idx="9034">
                  <c:v>0.258932</c:v>
                </c:pt>
                <c:pt idx="9035">
                  <c:v>0.25980999999999999</c:v>
                </c:pt>
                <c:pt idx="9036">
                  <c:v>0.26066899999999998</c:v>
                </c:pt>
                <c:pt idx="9037">
                  <c:v>0.26158500000000001</c:v>
                </c:pt>
                <c:pt idx="9038">
                  <c:v>0.26257799999999998</c:v>
                </c:pt>
                <c:pt idx="9039">
                  <c:v>0.26338</c:v>
                </c:pt>
                <c:pt idx="9040">
                  <c:v>0.26433400000000001</c:v>
                </c:pt>
                <c:pt idx="9041">
                  <c:v>0.26526899999999998</c:v>
                </c:pt>
                <c:pt idx="9042">
                  <c:v>0.26599499999999998</c:v>
                </c:pt>
                <c:pt idx="9043">
                  <c:v>0.26708300000000001</c:v>
                </c:pt>
                <c:pt idx="9044">
                  <c:v>0.26807500000000001</c:v>
                </c:pt>
                <c:pt idx="9045">
                  <c:v>0.26885799999999999</c:v>
                </c:pt>
                <c:pt idx="9046">
                  <c:v>0.26981300000000003</c:v>
                </c:pt>
                <c:pt idx="9047">
                  <c:v>0.27080500000000002</c:v>
                </c:pt>
                <c:pt idx="9048">
                  <c:v>0.271702</c:v>
                </c:pt>
                <c:pt idx="9049">
                  <c:v>0.27267599999999997</c:v>
                </c:pt>
                <c:pt idx="9050">
                  <c:v>0.27351599999999998</c:v>
                </c:pt>
                <c:pt idx="9051">
                  <c:v>0.27452700000000002</c:v>
                </c:pt>
                <c:pt idx="9052">
                  <c:v>0.27540599999999998</c:v>
                </c:pt>
                <c:pt idx="9053">
                  <c:v>0.27641700000000002</c:v>
                </c:pt>
                <c:pt idx="9054">
                  <c:v>0.277391</c:v>
                </c:pt>
                <c:pt idx="9055">
                  <c:v>0.27825</c:v>
                </c:pt>
                <c:pt idx="9056">
                  <c:v>0.27924199999999999</c:v>
                </c:pt>
                <c:pt idx="9057">
                  <c:v>0.28017799999999998</c:v>
                </c:pt>
                <c:pt idx="9058">
                  <c:v>0.28109400000000001</c:v>
                </c:pt>
                <c:pt idx="9059">
                  <c:v>0.28210600000000002</c:v>
                </c:pt>
                <c:pt idx="9060">
                  <c:v>0.283003</c:v>
                </c:pt>
                <c:pt idx="9061">
                  <c:v>0.283995</c:v>
                </c:pt>
                <c:pt idx="9062">
                  <c:v>0.284912</c:v>
                </c:pt>
                <c:pt idx="9063">
                  <c:v>0.28598099999999999</c:v>
                </c:pt>
                <c:pt idx="9064">
                  <c:v>0.286744</c:v>
                </c:pt>
                <c:pt idx="9065">
                  <c:v>0.28785100000000002</c:v>
                </c:pt>
                <c:pt idx="9066">
                  <c:v>0.28880600000000001</c:v>
                </c:pt>
                <c:pt idx="9067">
                  <c:v>0.289684</c:v>
                </c:pt>
                <c:pt idx="9068">
                  <c:v>0.29075299999999998</c:v>
                </c:pt>
                <c:pt idx="9069">
                  <c:v>0.29170699999999999</c:v>
                </c:pt>
                <c:pt idx="9070">
                  <c:v>0.29258499999999998</c:v>
                </c:pt>
                <c:pt idx="9071">
                  <c:v>0.293769</c:v>
                </c:pt>
                <c:pt idx="9072">
                  <c:v>0.29466599999999998</c:v>
                </c:pt>
                <c:pt idx="9073">
                  <c:v>0.29569699999999999</c:v>
                </c:pt>
                <c:pt idx="9074">
                  <c:v>0.29663200000000001</c:v>
                </c:pt>
                <c:pt idx="9075">
                  <c:v>0.29766300000000001</c:v>
                </c:pt>
                <c:pt idx="9076">
                  <c:v>0.29867500000000002</c:v>
                </c:pt>
                <c:pt idx="9077">
                  <c:v>0.29974400000000001</c:v>
                </c:pt>
                <c:pt idx="9078">
                  <c:v>0.30071700000000001</c:v>
                </c:pt>
                <c:pt idx="9079">
                  <c:v>0.30165199999999998</c:v>
                </c:pt>
                <c:pt idx="9080">
                  <c:v>0.302817</c:v>
                </c:pt>
                <c:pt idx="9081">
                  <c:v>0.303809</c:v>
                </c:pt>
                <c:pt idx="9082">
                  <c:v>0.30491699999999999</c:v>
                </c:pt>
                <c:pt idx="9083">
                  <c:v>0.305871</c:v>
                </c:pt>
                <c:pt idx="9084">
                  <c:v>0.306921</c:v>
                </c:pt>
                <c:pt idx="9085">
                  <c:v>0.308085</c:v>
                </c:pt>
                <c:pt idx="9086">
                  <c:v>0.30919200000000002</c:v>
                </c:pt>
                <c:pt idx="9087">
                  <c:v>0.31030000000000002</c:v>
                </c:pt>
                <c:pt idx="9088">
                  <c:v>0.31142599999999998</c:v>
                </c:pt>
                <c:pt idx="9089">
                  <c:v>0.31257099999999999</c:v>
                </c:pt>
                <c:pt idx="9090">
                  <c:v>0.31367800000000001</c:v>
                </c:pt>
                <c:pt idx="9091">
                  <c:v>0.31484299999999998</c:v>
                </c:pt>
                <c:pt idx="9092">
                  <c:v>0.31606400000000001</c:v>
                </c:pt>
                <c:pt idx="9093">
                  <c:v>0.31724799999999997</c:v>
                </c:pt>
                <c:pt idx="9094">
                  <c:v>0.31839299999999998</c:v>
                </c:pt>
                <c:pt idx="9095">
                  <c:v>0.31972899999999999</c:v>
                </c:pt>
                <c:pt idx="9096">
                  <c:v>0.32095099999999999</c:v>
                </c:pt>
                <c:pt idx="9097">
                  <c:v>0.32217299999999999</c:v>
                </c:pt>
                <c:pt idx="9098">
                  <c:v>0.32356600000000002</c:v>
                </c:pt>
                <c:pt idx="9099">
                  <c:v>0.32484499999999999</c:v>
                </c:pt>
                <c:pt idx="9100">
                  <c:v>0.32619999999999999</c:v>
                </c:pt>
                <c:pt idx="9101">
                  <c:v>0.32753700000000002</c:v>
                </c:pt>
                <c:pt idx="9102">
                  <c:v>0.32893</c:v>
                </c:pt>
                <c:pt idx="9103">
                  <c:v>0.33030500000000002</c:v>
                </c:pt>
                <c:pt idx="9104">
                  <c:v>0.33162199999999997</c:v>
                </c:pt>
                <c:pt idx="9105">
                  <c:v>0.33311099999999999</c:v>
                </c:pt>
                <c:pt idx="9106">
                  <c:v>0.33459899999999998</c:v>
                </c:pt>
                <c:pt idx="9107">
                  <c:v>0.336146</c:v>
                </c:pt>
                <c:pt idx="9108">
                  <c:v>0.33771099999999998</c:v>
                </c:pt>
                <c:pt idx="9109">
                  <c:v>0.3392</c:v>
                </c:pt>
                <c:pt idx="9110">
                  <c:v>0.34084199999999998</c:v>
                </c:pt>
                <c:pt idx="9111">
                  <c:v>0.34254000000000001</c:v>
                </c:pt>
                <c:pt idx="9112">
                  <c:v>0.34408699999999998</c:v>
                </c:pt>
                <c:pt idx="9113">
                  <c:v>0.34578500000000001</c:v>
                </c:pt>
                <c:pt idx="9114">
                  <c:v>0.34746500000000002</c:v>
                </c:pt>
                <c:pt idx="9115">
                  <c:v>0.349221</c:v>
                </c:pt>
                <c:pt idx="9116">
                  <c:v>0.35090100000000002</c:v>
                </c:pt>
                <c:pt idx="9117">
                  <c:v>0.35258099999999998</c:v>
                </c:pt>
                <c:pt idx="9118">
                  <c:v>0.35445199999999999</c:v>
                </c:pt>
                <c:pt idx="9119">
                  <c:v>0.356265</c:v>
                </c:pt>
                <c:pt idx="9120">
                  <c:v>0.35809800000000003</c:v>
                </c:pt>
                <c:pt idx="9121">
                  <c:v>0.35993000000000003</c:v>
                </c:pt>
                <c:pt idx="9122">
                  <c:v>0.361896</c:v>
                </c:pt>
                <c:pt idx="9123">
                  <c:v>0.363672</c:v>
                </c:pt>
                <c:pt idx="9124">
                  <c:v>0.36590499999999998</c:v>
                </c:pt>
                <c:pt idx="9125">
                  <c:v>0.367699</c:v>
                </c:pt>
                <c:pt idx="9126">
                  <c:v>0.36974200000000002</c:v>
                </c:pt>
                <c:pt idx="9127">
                  <c:v>0.37176500000000001</c:v>
                </c:pt>
                <c:pt idx="9128">
                  <c:v>0.373865</c:v>
                </c:pt>
                <c:pt idx="9129">
                  <c:v>0.37586900000000001</c:v>
                </c:pt>
                <c:pt idx="9130">
                  <c:v>0.37816</c:v>
                </c:pt>
                <c:pt idx="9131">
                  <c:v>0.38025999999999999</c:v>
                </c:pt>
                <c:pt idx="9132">
                  <c:v>0.38256899999999999</c:v>
                </c:pt>
                <c:pt idx="9133">
                  <c:v>0.38468799999999997</c:v>
                </c:pt>
                <c:pt idx="9134">
                  <c:v>0.38697900000000002</c:v>
                </c:pt>
                <c:pt idx="9135">
                  <c:v>0.38932699999999998</c:v>
                </c:pt>
                <c:pt idx="9136">
                  <c:v>0.39163599999999998</c:v>
                </c:pt>
                <c:pt idx="9137">
                  <c:v>0.39387</c:v>
                </c:pt>
                <c:pt idx="9138">
                  <c:v>0.39635100000000001</c:v>
                </c:pt>
                <c:pt idx="9139">
                  <c:v>0.398928</c:v>
                </c:pt>
                <c:pt idx="9140">
                  <c:v>0.40133400000000002</c:v>
                </c:pt>
                <c:pt idx="9141">
                  <c:v>0.403891</c:v>
                </c:pt>
                <c:pt idx="9142">
                  <c:v>0.406468</c:v>
                </c:pt>
                <c:pt idx="9143">
                  <c:v>0.40906399999999998</c:v>
                </c:pt>
                <c:pt idx="9144">
                  <c:v>0.41158400000000001</c:v>
                </c:pt>
                <c:pt idx="9145">
                  <c:v>0.41429500000000002</c:v>
                </c:pt>
                <c:pt idx="9146">
                  <c:v>0.417101</c:v>
                </c:pt>
                <c:pt idx="9147">
                  <c:v>0.41985</c:v>
                </c:pt>
                <c:pt idx="9148">
                  <c:v>0.42275099999999999</c:v>
                </c:pt>
                <c:pt idx="9149">
                  <c:v>0.42561399999999999</c:v>
                </c:pt>
                <c:pt idx="9150">
                  <c:v>0.42857299999999998</c:v>
                </c:pt>
                <c:pt idx="9151">
                  <c:v>0.43149399999999999</c:v>
                </c:pt>
                <c:pt idx="9152">
                  <c:v>0.43449100000000002</c:v>
                </c:pt>
                <c:pt idx="9153">
                  <c:v>0.437583</c:v>
                </c:pt>
                <c:pt idx="9154">
                  <c:v>0.44075199999999998</c:v>
                </c:pt>
                <c:pt idx="9155">
                  <c:v>0.44390099999999999</c:v>
                </c:pt>
                <c:pt idx="9156">
                  <c:v>0.44703199999999998</c:v>
                </c:pt>
                <c:pt idx="9157">
                  <c:v>0.45031500000000002</c:v>
                </c:pt>
                <c:pt idx="9158">
                  <c:v>0.45386599999999999</c:v>
                </c:pt>
                <c:pt idx="9159">
                  <c:v>0.45712999999999998</c:v>
                </c:pt>
                <c:pt idx="9160">
                  <c:v>0.46071800000000002</c:v>
                </c:pt>
                <c:pt idx="9161">
                  <c:v>0.464231</c:v>
                </c:pt>
                <c:pt idx="9162">
                  <c:v>0.46789599999999998</c:v>
                </c:pt>
                <c:pt idx="9163">
                  <c:v>0.47150300000000001</c:v>
                </c:pt>
                <c:pt idx="9164">
                  <c:v>0.47528300000000001</c:v>
                </c:pt>
                <c:pt idx="9165">
                  <c:v>0.479101</c:v>
                </c:pt>
                <c:pt idx="9166">
                  <c:v>0.48309000000000002</c:v>
                </c:pt>
                <c:pt idx="9167">
                  <c:v>0.48700300000000002</c:v>
                </c:pt>
                <c:pt idx="9168">
                  <c:v>0.49118400000000001</c:v>
                </c:pt>
                <c:pt idx="9169">
                  <c:v>0.495116</c:v>
                </c:pt>
                <c:pt idx="9170">
                  <c:v>0.49952600000000003</c:v>
                </c:pt>
                <c:pt idx="9171">
                  <c:v>0.50380199999999997</c:v>
                </c:pt>
                <c:pt idx="9172">
                  <c:v>0.50844</c:v>
                </c:pt>
                <c:pt idx="9173">
                  <c:v>0.51285000000000003</c:v>
                </c:pt>
                <c:pt idx="9174">
                  <c:v>0.51762200000000003</c:v>
                </c:pt>
                <c:pt idx="9175">
                  <c:v>0.52216499999999999</c:v>
                </c:pt>
                <c:pt idx="9176">
                  <c:v>0.52710900000000005</c:v>
                </c:pt>
                <c:pt idx="9177">
                  <c:v>0.53214799999999995</c:v>
                </c:pt>
                <c:pt idx="9178">
                  <c:v>0.53737800000000002</c:v>
                </c:pt>
                <c:pt idx="9179">
                  <c:v>0.54245600000000005</c:v>
                </c:pt>
                <c:pt idx="9180">
                  <c:v>0.547763</c:v>
                </c:pt>
                <c:pt idx="9181">
                  <c:v>0.55339400000000005</c:v>
                </c:pt>
                <c:pt idx="9182">
                  <c:v>0.55885300000000004</c:v>
                </c:pt>
                <c:pt idx="9183">
                  <c:v>0.56461799999999995</c:v>
                </c:pt>
                <c:pt idx="9184">
                  <c:v>0.57047800000000004</c:v>
                </c:pt>
                <c:pt idx="9185">
                  <c:v>0.57650999999999997</c:v>
                </c:pt>
                <c:pt idx="9186">
                  <c:v>0.58273299999999995</c:v>
                </c:pt>
                <c:pt idx="9187">
                  <c:v>0.58909</c:v>
                </c:pt>
                <c:pt idx="9188">
                  <c:v>0.59552300000000002</c:v>
                </c:pt>
                <c:pt idx="9189">
                  <c:v>0.60220399999999996</c:v>
                </c:pt>
                <c:pt idx="9190">
                  <c:v>0.60886600000000002</c:v>
                </c:pt>
                <c:pt idx="9191">
                  <c:v>0.61594700000000002</c:v>
                </c:pt>
                <c:pt idx="9192">
                  <c:v>0.62299099999999996</c:v>
                </c:pt>
                <c:pt idx="9193">
                  <c:v>0.63041700000000001</c:v>
                </c:pt>
                <c:pt idx="9194">
                  <c:v>0.63780400000000004</c:v>
                </c:pt>
                <c:pt idx="9195">
                  <c:v>0.64557299999999995</c:v>
                </c:pt>
                <c:pt idx="9196">
                  <c:v>0.65336099999999997</c:v>
                </c:pt>
                <c:pt idx="9197">
                  <c:v>0.66147400000000001</c:v>
                </c:pt>
                <c:pt idx="9198">
                  <c:v>0.66989200000000004</c:v>
                </c:pt>
                <c:pt idx="9199">
                  <c:v>0.67848200000000003</c:v>
                </c:pt>
                <c:pt idx="9200">
                  <c:v>0.68707200000000002</c:v>
                </c:pt>
                <c:pt idx="9201">
                  <c:v>0.69623400000000002</c:v>
                </c:pt>
                <c:pt idx="9202">
                  <c:v>0.70574099999999995</c:v>
                </c:pt>
                <c:pt idx="9203">
                  <c:v>0.715476</c:v>
                </c:pt>
                <c:pt idx="9204">
                  <c:v>0.72549699999999995</c:v>
                </c:pt>
                <c:pt idx="9205">
                  <c:v>0.73557600000000001</c:v>
                </c:pt>
                <c:pt idx="9206">
                  <c:v>0.74557899999999999</c:v>
                </c:pt>
                <c:pt idx="9207">
                  <c:v>0.75558099999999995</c:v>
                </c:pt>
                <c:pt idx="9208">
                  <c:v>0.76562200000000002</c:v>
                </c:pt>
                <c:pt idx="9209">
                  <c:v>0.77562399999999998</c:v>
                </c:pt>
                <c:pt idx="9210">
                  <c:v>0.78562699999999996</c:v>
                </c:pt>
                <c:pt idx="9211">
                  <c:v>0.79562900000000003</c:v>
                </c:pt>
                <c:pt idx="9212">
                  <c:v>0.80563200000000001</c:v>
                </c:pt>
                <c:pt idx="9213">
                  <c:v>0.81563399999999997</c:v>
                </c:pt>
                <c:pt idx="9214">
                  <c:v>0.82567500000000005</c:v>
                </c:pt>
                <c:pt idx="9215">
                  <c:v>0.835677</c:v>
                </c:pt>
                <c:pt idx="9216">
                  <c:v>0.84569899999999998</c:v>
                </c:pt>
                <c:pt idx="9217">
                  <c:v>0.85572000000000004</c:v>
                </c:pt>
                <c:pt idx="9218">
                  <c:v>0.86572300000000002</c:v>
                </c:pt>
                <c:pt idx="9219">
                  <c:v>0.87576299999999996</c:v>
                </c:pt>
                <c:pt idx="9220">
                  <c:v>0.88576600000000005</c:v>
                </c:pt>
                <c:pt idx="9221">
                  <c:v>0.89576800000000001</c:v>
                </c:pt>
                <c:pt idx="9222">
                  <c:v>0.90578999999999998</c:v>
                </c:pt>
                <c:pt idx="9223">
                  <c:v>0.91579200000000005</c:v>
                </c:pt>
                <c:pt idx="9224">
                  <c:v>0.92581400000000003</c:v>
                </c:pt>
                <c:pt idx="9225">
                  <c:v>0.93589299999999997</c:v>
                </c:pt>
                <c:pt idx="9226">
                  <c:v>0.94591400000000003</c:v>
                </c:pt>
                <c:pt idx="9227">
                  <c:v>0.95591700000000002</c:v>
                </c:pt>
                <c:pt idx="9228">
                  <c:v>0.96591899999999997</c:v>
                </c:pt>
                <c:pt idx="9229">
                  <c:v>0.97592199999999996</c:v>
                </c:pt>
                <c:pt idx="9230">
                  <c:v>0.98592400000000002</c:v>
                </c:pt>
                <c:pt idx="9231">
                  <c:v>0.99592700000000001</c:v>
                </c:pt>
                <c:pt idx="9232">
                  <c:v>1.00593</c:v>
                </c:pt>
                <c:pt idx="9233">
                  <c:v>1.01593</c:v>
                </c:pt>
                <c:pt idx="9234">
                  <c:v>1.02593</c:v>
                </c:pt>
                <c:pt idx="9235">
                  <c:v>1.03596</c:v>
                </c:pt>
                <c:pt idx="9236">
                  <c:v>1.04596</c:v>
                </c:pt>
                <c:pt idx="9237">
                  <c:v>1.05596</c:v>
                </c:pt>
                <c:pt idx="9238">
                  <c:v>1.0659799999999999</c:v>
                </c:pt>
                <c:pt idx="9239">
                  <c:v>1.0759799999999999</c:v>
                </c:pt>
                <c:pt idx="9240">
                  <c:v>1.08599</c:v>
                </c:pt>
                <c:pt idx="9241">
                  <c:v>1.09599</c:v>
                </c:pt>
                <c:pt idx="9242">
                  <c:v>1.1060099999999999</c:v>
                </c:pt>
                <c:pt idx="9243">
                  <c:v>1.1160300000000001</c:v>
                </c:pt>
                <c:pt idx="9244">
                  <c:v>1.12605</c:v>
                </c:pt>
                <c:pt idx="9245">
                  <c:v>1.1360600000000001</c:v>
                </c:pt>
                <c:pt idx="9246">
                  <c:v>1.1460600000000001</c:v>
                </c:pt>
                <c:pt idx="9247">
                  <c:v>1.1560600000000001</c:v>
                </c:pt>
                <c:pt idx="9248">
                  <c:v>1.1660600000000001</c:v>
                </c:pt>
                <c:pt idx="9249">
                  <c:v>1.1760900000000001</c:v>
                </c:pt>
                <c:pt idx="9250">
                  <c:v>1.1860900000000001</c:v>
                </c:pt>
                <c:pt idx="9251">
                  <c:v>1.19615</c:v>
                </c:pt>
                <c:pt idx="9252">
                  <c:v>1.20621</c:v>
                </c:pt>
                <c:pt idx="9253">
                  <c:v>1.2162500000000001</c:v>
                </c:pt>
                <c:pt idx="9254">
                  <c:v>1.2262500000000001</c:v>
                </c:pt>
                <c:pt idx="9255">
                  <c:v>1.2362500000000001</c:v>
                </c:pt>
                <c:pt idx="9256">
                  <c:v>1.2462599999999999</c:v>
                </c:pt>
                <c:pt idx="9257">
                  <c:v>1.2563299999999999</c:v>
                </c:pt>
                <c:pt idx="9258">
                  <c:v>1.26634</c:v>
                </c:pt>
                <c:pt idx="9259">
                  <c:v>1.27634</c:v>
                </c:pt>
                <c:pt idx="9260">
                  <c:v>1.2863599999999999</c:v>
                </c:pt>
                <c:pt idx="9261">
                  <c:v>1.29636</c:v>
                </c:pt>
                <c:pt idx="9262">
                  <c:v>1.30637</c:v>
                </c:pt>
                <c:pt idx="9263">
                  <c:v>1.3163899999999999</c:v>
                </c:pt>
                <c:pt idx="9264">
                  <c:v>1.32639</c:v>
                </c:pt>
                <c:pt idx="9265">
                  <c:v>1.33639</c:v>
                </c:pt>
                <c:pt idx="9266">
                  <c:v>1.3464100000000001</c:v>
                </c:pt>
                <c:pt idx="9267">
                  <c:v>1.35642</c:v>
                </c:pt>
                <c:pt idx="9268">
                  <c:v>1.36642</c:v>
                </c:pt>
                <c:pt idx="9269">
                  <c:v>1.37652</c:v>
                </c:pt>
                <c:pt idx="9270">
                  <c:v>1.3865400000000001</c:v>
                </c:pt>
                <c:pt idx="9271">
                  <c:v>1.3965399999999999</c:v>
                </c:pt>
                <c:pt idx="9272">
                  <c:v>1.4065399999999999</c:v>
                </c:pt>
                <c:pt idx="9273">
                  <c:v>1.41655</c:v>
                </c:pt>
                <c:pt idx="9274">
                  <c:v>1.4265699999999999</c:v>
                </c:pt>
                <c:pt idx="9275">
                  <c:v>1.4366099999999999</c:v>
                </c:pt>
                <c:pt idx="9276">
                  <c:v>1.44661</c:v>
                </c:pt>
                <c:pt idx="9277">
                  <c:v>1.4566300000000001</c:v>
                </c:pt>
                <c:pt idx="9278">
                  <c:v>1.4666300000000001</c:v>
                </c:pt>
                <c:pt idx="9279">
                  <c:v>1.47664</c:v>
                </c:pt>
                <c:pt idx="9280">
                  <c:v>1.48672</c:v>
                </c:pt>
                <c:pt idx="9281">
                  <c:v>1.4967600000000001</c:v>
                </c:pt>
                <c:pt idx="9282">
                  <c:v>1.50678</c:v>
                </c:pt>
                <c:pt idx="9283">
                  <c:v>1.51678</c:v>
                </c:pt>
                <c:pt idx="9284">
                  <c:v>1.52678</c:v>
                </c:pt>
                <c:pt idx="9285">
                  <c:v>1.5368200000000001</c:v>
                </c:pt>
                <c:pt idx="9286">
                  <c:v>1.54684</c:v>
                </c:pt>
                <c:pt idx="9287">
                  <c:v>1.5568500000000001</c:v>
                </c:pt>
                <c:pt idx="9288">
                  <c:v>1.5668500000000001</c:v>
                </c:pt>
                <c:pt idx="9289">
                  <c:v>1.5768500000000001</c:v>
                </c:pt>
                <c:pt idx="9290">
                  <c:v>1.58687</c:v>
                </c:pt>
                <c:pt idx="9291">
                  <c:v>1.5969</c:v>
                </c:pt>
                <c:pt idx="9292">
                  <c:v>1.6069</c:v>
                </c:pt>
                <c:pt idx="9293">
                  <c:v>1.6169</c:v>
                </c:pt>
                <c:pt idx="9294">
                  <c:v>1.6269</c:v>
                </c:pt>
                <c:pt idx="9295">
                  <c:v>1.6369100000000001</c:v>
                </c:pt>
                <c:pt idx="9296">
                  <c:v>1.6469499999999999</c:v>
                </c:pt>
                <c:pt idx="9297">
                  <c:v>1.6569700000000001</c:v>
                </c:pt>
                <c:pt idx="9298">
                  <c:v>1.6669700000000001</c:v>
                </c:pt>
                <c:pt idx="9299">
                  <c:v>1.67699</c:v>
                </c:pt>
                <c:pt idx="9300">
                  <c:v>1.68699</c:v>
                </c:pt>
                <c:pt idx="9301">
                  <c:v>1.6970499999999999</c:v>
                </c:pt>
                <c:pt idx="9302">
                  <c:v>1.7070799999999999</c:v>
                </c:pt>
                <c:pt idx="9303">
                  <c:v>1.7171000000000001</c:v>
                </c:pt>
                <c:pt idx="9304">
                  <c:v>1.7271399999999999</c:v>
                </c:pt>
                <c:pt idx="9305">
                  <c:v>1.7371399999999999</c:v>
                </c:pt>
                <c:pt idx="9306">
                  <c:v>1.74716</c:v>
                </c:pt>
                <c:pt idx="9307">
                  <c:v>1.7571600000000001</c:v>
                </c:pt>
                <c:pt idx="9308">
                  <c:v>1.7671699999999999</c:v>
                </c:pt>
                <c:pt idx="9309">
                  <c:v>1.7771699999999999</c:v>
                </c:pt>
                <c:pt idx="9310">
                  <c:v>1.7871699999999999</c:v>
                </c:pt>
                <c:pt idx="9311">
                  <c:v>1.7971699999999999</c:v>
                </c:pt>
                <c:pt idx="9312">
                  <c:v>1.8071999999999999</c:v>
                </c:pt>
                <c:pt idx="9313">
                  <c:v>1.8171999999999999</c:v>
                </c:pt>
                <c:pt idx="9314">
                  <c:v>1.82724</c:v>
                </c:pt>
                <c:pt idx="9315">
                  <c:v>1.83724</c:v>
                </c:pt>
                <c:pt idx="9316">
                  <c:v>1.8472599999999999</c:v>
                </c:pt>
                <c:pt idx="9317">
                  <c:v>1.85738</c:v>
                </c:pt>
                <c:pt idx="9318">
                  <c:v>1.8674599999999999</c:v>
                </c:pt>
                <c:pt idx="9319">
                  <c:v>1.8774599999999999</c:v>
                </c:pt>
                <c:pt idx="9320">
                  <c:v>1.8874599999999999</c:v>
                </c:pt>
                <c:pt idx="9321">
                  <c:v>1.89747</c:v>
                </c:pt>
                <c:pt idx="9322">
                  <c:v>1.90747</c:v>
                </c:pt>
                <c:pt idx="9323">
                  <c:v>1.91747</c:v>
                </c:pt>
                <c:pt idx="9324">
                  <c:v>1.9275100000000001</c:v>
                </c:pt>
                <c:pt idx="9325">
                  <c:v>1.9375100000000001</c:v>
                </c:pt>
                <c:pt idx="9326">
                  <c:v>1.9475199999999999</c:v>
                </c:pt>
                <c:pt idx="9327">
                  <c:v>1.95756</c:v>
                </c:pt>
                <c:pt idx="9328">
                  <c:v>1.9675800000000001</c:v>
                </c:pt>
                <c:pt idx="9329">
                  <c:v>1.9776199999999999</c:v>
                </c:pt>
                <c:pt idx="9330">
                  <c:v>1.98766</c:v>
                </c:pt>
                <c:pt idx="9331">
                  <c:v>1.9976799999999999</c:v>
                </c:pt>
                <c:pt idx="9332">
                  <c:v>2.0076800000000001</c:v>
                </c:pt>
                <c:pt idx="9333">
                  <c:v>2.0177100000000001</c:v>
                </c:pt>
                <c:pt idx="9334">
                  <c:v>2.02773</c:v>
                </c:pt>
                <c:pt idx="9335">
                  <c:v>2.03775</c:v>
                </c:pt>
                <c:pt idx="9336">
                  <c:v>2.0477500000000002</c:v>
                </c:pt>
                <c:pt idx="9337">
                  <c:v>2.0577899999999998</c:v>
                </c:pt>
                <c:pt idx="9338">
                  <c:v>2.0678100000000001</c:v>
                </c:pt>
                <c:pt idx="9339">
                  <c:v>2.07782</c:v>
                </c:pt>
                <c:pt idx="9340">
                  <c:v>2.0878800000000002</c:v>
                </c:pt>
                <c:pt idx="9341">
                  <c:v>2.09788</c:v>
                </c:pt>
                <c:pt idx="9342">
                  <c:v>2.1078800000000002</c:v>
                </c:pt>
                <c:pt idx="9343">
                  <c:v>2.11788</c:v>
                </c:pt>
                <c:pt idx="9344">
                  <c:v>2.1278999999999999</c:v>
                </c:pt>
                <c:pt idx="9345">
                  <c:v>2.1379100000000002</c:v>
                </c:pt>
                <c:pt idx="9346">
                  <c:v>2.14791</c:v>
                </c:pt>
                <c:pt idx="9347">
                  <c:v>2.1579100000000002</c:v>
                </c:pt>
                <c:pt idx="9348">
                  <c:v>2.16791</c:v>
                </c:pt>
                <c:pt idx="9349">
                  <c:v>2.1779199999999999</c:v>
                </c:pt>
                <c:pt idx="9350">
                  <c:v>2.1879200000000001</c:v>
                </c:pt>
                <c:pt idx="9351">
                  <c:v>2.19794</c:v>
                </c:pt>
                <c:pt idx="9352">
                  <c:v>2.2079499999999999</c:v>
                </c:pt>
                <c:pt idx="9353">
                  <c:v>2.21801</c:v>
                </c:pt>
                <c:pt idx="9354">
                  <c:v>2.2280099999999998</c:v>
                </c:pt>
                <c:pt idx="9355">
                  <c:v>2.23813</c:v>
                </c:pt>
                <c:pt idx="9356">
                  <c:v>2.2481300000000002</c:v>
                </c:pt>
                <c:pt idx="9357">
                  <c:v>2.25813</c:v>
                </c:pt>
                <c:pt idx="9358">
                  <c:v>2.26816</c:v>
                </c:pt>
                <c:pt idx="9359">
                  <c:v>2.2781600000000002</c:v>
                </c:pt>
                <c:pt idx="9360">
                  <c:v>2.2881800000000001</c:v>
                </c:pt>
                <c:pt idx="9361">
                  <c:v>2.2981799999999999</c:v>
                </c:pt>
                <c:pt idx="9362">
                  <c:v>2.3081999999999998</c:v>
                </c:pt>
                <c:pt idx="9363">
                  <c:v>2.3182100000000001</c:v>
                </c:pt>
                <c:pt idx="9364">
                  <c:v>2.3282699999999998</c:v>
                </c:pt>
                <c:pt idx="9365">
                  <c:v>2.3382900000000002</c:v>
                </c:pt>
                <c:pt idx="9366">
                  <c:v>2.34829</c:v>
                </c:pt>
                <c:pt idx="9367">
                  <c:v>2.3583099999999999</c:v>
                </c:pt>
                <c:pt idx="9368">
                  <c:v>2.3683100000000001</c:v>
                </c:pt>
                <c:pt idx="9369">
                  <c:v>2.37832</c:v>
                </c:pt>
                <c:pt idx="9370">
                  <c:v>2.38836</c:v>
                </c:pt>
                <c:pt idx="9371">
                  <c:v>2.3983599999999998</c:v>
                </c:pt>
                <c:pt idx="9372">
                  <c:v>2.4083600000000001</c:v>
                </c:pt>
                <c:pt idx="9373">
                  <c:v>2.4183699999999999</c:v>
                </c:pt>
                <c:pt idx="9374">
                  <c:v>2.4283899999999998</c:v>
                </c:pt>
                <c:pt idx="9375">
                  <c:v>2.4384299999999999</c:v>
                </c:pt>
                <c:pt idx="9376">
                  <c:v>2.4484499999999998</c:v>
                </c:pt>
                <c:pt idx="9377">
                  <c:v>2.45845</c:v>
                </c:pt>
                <c:pt idx="9378">
                  <c:v>2.4684900000000001</c:v>
                </c:pt>
                <c:pt idx="9379">
                  <c:v>2.4784899999999999</c:v>
                </c:pt>
                <c:pt idx="9380">
                  <c:v>2.4885000000000002</c:v>
                </c:pt>
                <c:pt idx="9381">
                  <c:v>2.4985200000000001</c:v>
                </c:pt>
                <c:pt idx="9382">
                  <c:v>2.5000100000000001</c:v>
                </c:pt>
                <c:pt idx="9383">
                  <c:v>2.5000300000000002</c:v>
                </c:pt>
                <c:pt idx="9384">
                  <c:v>2.4853299999999998</c:v>
                </c:pt>
                <c:pt idx="9385">
                  <c:v>2.4752900000000002</c:v>
                </c:pt>
                <c:pt idx="9386">
                  <c:v>2.4652799999999999</c:v>
                </c:pt>
                <c:pt idx="9387">
                  <c:v>2.45526</c:v>
                </c:pt>
                <c:pt idx="9388">
                  <c:v>2.4452400000000001</c:v>
                </c:pt>
                <c:pt idx="9389">
                  <c:v>2.4352200000000002</c:v>
                </c:pt>
                <c:pt idx="9390">
                  <c:v>2.4251399999999999</c:v>
                </c:pt>
                <c:pt idx="9391">
                  <c:v>2.4151400000000001</c:v>
                </c:pt>
                <c:pt idx="9392">
                  <c:v>2.4051200000000001</c:v>
                </c:pt>
                <c:pt idx="9393">
                  <c:v>2.3951099999999999</c:v>
                </c:pt>
                <c:pt idx="9394">
                  <c:v>2.3851100000000001</c:v>
                </c:pt>
                <c:pt idx="9395">
                  <c:v>2.3750300000000002</c:v>
                </c:pt>
                <c:pt idx="9396">
                  <c:v>2.36503</c:v>
                </c:pt>
                <c:pt idx="9397">
                  <c:v>2.3550300000000002</c:v>
                </c:pt>
                <c:pt idx="9398">
                  <c:v>2.3449900000000001</c:v>
                </c:pt>
                <c:pt idx="9399">
                  <c:v>2.3349899999999999</c:v>
                </c:pt>
                <c:pt idx="9400">
                  <c:v>2.3249599999999999</c:v>
                </c:pt>
                <c:pt idx="9401">
                  <c:v>2.3149600000000001</c:v>
                </c:pt>
                <c:pt idx="9402">
                  <c:v>2.3049599999999999</c:v>
                </c:pt>
                <c:pt idx="9403">
                  <c:v>2.2949000000000002</c:v>
                </c:pt>
                <c:pt idx="9404">
                  <c:v>2.2848600000000001</c:v>
                </c:pt>
                <c:pt idx="9405">
                  <c:v>2.2748599999999999</c:v>
                </c:pt>
                <c:pt idx="9406">
                  <c:v>2.26485</c:v>
                </c:pt>
                <c:pt idx="9407">
                  <c:v>2.2548499999999998</c:v>
                </c:pt>
                <c:pt idx="9408">
                  <c:v>2.2448299999999999</c:v>
                </c:pt>
                <c:pt idx="9409">
                  <c:v>2.2347899999999998</c:v>
                </c:pt>
                <c:pt idx="9410">
                  <c:v>2.22479</c:v>
                </c:pt>
                <c:pt idx="9411">
                  <c:v>2.2147800000000002</c:v>
                </c:pt>
                <c:pt idx="9412">
                  <c:v>2.20478</c:v>
                </c:pt>
                <c:pt idx="9413">
                  <c:v>2.1947800000000002</c:v>
                </c:pt>
                <c:pt idx="9414">
                  <c:v>2.1847799999999999</c:v>
                </c:pt>
                <c:pt idx="9415">
                  <c:v>2.1747700000000001</c:v>
                </c:pt>
                <c:pt idx="9416">
                  <c:v>2.16473</c:v>
                </c:pt>
                <c:pt idx="9417">
                  <c:v>2.15469</c:v>
                </c:pt>
                <c:pt idx="9418">
                  <c:v>2.1446900000000002</c:v>
                </c:pt>
                <c:pt idx="9419">
                  <c:v>2.13469</c:v>
                </c:pt>
                <c:pt idx="9420">
                  <c:v>2.1246900000000002</c:v>
                </c:pt>
                <c:pt idx="9421">
                  <c:v>2.1146500000000001</c:v>
                </c:pt>
                <c:pt idx="9422">
                  <c:v>2.1046399999999998</c:v>
                </c:pt>
                <c:pt idx="9423">
                  <c:v>2.0946400000000001</c:v>
                </c:pt>
                <c:pt idx="9424">
                  <c:v>2.0846200000000001</c:v>
                </c:pt>
                <c:pt idx="9425">
                  <c:v>2.0746199999999999</c:v>
                </c:pt>
                <c:pt idx="9426">
                  <c:v>2.0646100000000001</c:v>
                </c:pt>
                <c:pt idx="9427">
                  <c:v>2.0546099999999998</c:v>
                </c:pt>
                <c:pt idx="9428">
                  <c:v>2.04461</c:v>
                </c:pt>
                <c:pt idx="9429">
                  <c:v>2.0346099999999998</c:v>
                </c:pt>
                <c:pt idx="9430">
                  <c:v>2.0246</c:v>
                </c:pt>
                <c:pt idx="9431">
                  <c:v>2.01458</c:v>
                </c:pt>
                <c:pt idx="9432">
                  <c:v>2.0045799999999998</c:v>
                </c:pt>
                <c:pt idx="9433">
                  <c:v>1.99458</c:v>
                </c:pt>
                <c:pt idx="9434">
                  <c:v>1.9845600000000001</c:v>
                </c:pt>
                <c:pt idx="9435">
                  <c:v>1.97455</c:v>
                </c:pt>
                <c:pt idx="9436">
                  <c:v>1.96455</c:v>
                </c:pt>
                <c:pt idx="9437">
                  <c:v>1.9545300000000001</c:v>
                </c:pt>
                <c:pt idx="9438">
                  <c:v>1.9445300000000001</c:v>
                </c:pt>
                <c:pt idx="9439">
                  <c:v>1.93452</c:v>
                </c:pt>
                <c:pt idx="9440">
                  <c:v>1.9245000000000001</c:v>
                </c:pt>
                <c:pt idx="9441">
                  <c:v>1.9145000000000001</c:v>
                </c:pt>
                <c:pt idx="9442">
                  <c:v>1.9045000000000001</c:v>
                </c:pt>
                <c:pt idx="9443">
                  <c:v>1.8945000000000001</c:v>
                </c:pt>
                <c:pt idx="9444">
                  <c:v>1.88449</c:v>
                </c:pt>
                <c:pt idx="9445">
                  <c:v>1.8744700000000001</c:v>
                </c:pt>
                <c:pt idx="9446">
                  <c:v>1.8644700000000001</c:v>
                </c:pt>
                <c:pt idx="9447">
                  <c:v>1.8544700000000001</c:v>
                </c:pt>
                <c:pt idx="9448">
                  <c:v>1.84446</c:v>
                </c:pt>
                <c:pt idx="9449">
                  <c:v>1.83446</c:v>
                </c:pt>
                <c:pt idx="9450">
                  <c:v>1.82446</c:v>
                </c:pt>
                <c:pt idx="9451">
                  <c:v>1.81446</c:v>
                </c:pt>
                <c:pt idx="9452">
                  <c:v>1.8044500000000001</c:v>
                </c:pt>
                <c:pt idx="9453">
                  <c:v>1.7944500000000001</c:v>
                </c:pt>
                <c:pt idx="9454">
                  <c:v>1.7844500000000001</c:v>
                </c:pt>
                <c:pt idx="9455">
                  <c:v>1.77979</c:v>
                </c:pt>
                <c:pt idx="9456">
                  <c:v>1.77624</c:v>
                </c:pt>
                <c:pt idx="9457">
                  <c:v>1.7662199999999999</c:v>
                </c:pt>
                <c:pt idx="9458">
                  <c:v>1.7562199999999999</c:v>
                </c:pt>
                <c:pt idx="9459">
                  <c:v>1.74621</c:v>
                </c:pt>
                <c:pt idx="9460">
                  <c:v>1.73621</c:v>
                </c:pt>
                <c:pt idx="9461">
                  <c:v>1.72621</c:v>
                </c:pt>
                <c:pt idx="9462">
                  <c:v>1.71621</c:v>
                </c:pt>
                <c:pt idx="9463">
                  <c:v>1.7061900000000001</c:v>
                </c:pt>
                <c:pt idx="9464">
                  <c:v>1.6961299999999999</c:v>
                </c:pt>
                <c:pt idx="9465">
                  <c:v>1.6860900000000001</c:v>
                </c:pt>
                <c:pt idx="9466">
                  <c:v>1.67608</c:v>
                </c:pt>
                <c:pt idx="9467">
                  <c:v>1.6660600000000001</c:v>
                </c:pt>
                <c:pt idx="9468">
                  <c:v>1.6560600000000001</c:v>
                </c:pt>
                <c:pt idx="9469">
                  <c:v>1.6460600000000001</c:v>
                </c:pt>
                <c:pt idx="9470">
                  <c:v>1.6360300000000001</c:v>
                </c:pt>
                <c:pt idx="9471">
                  <c:v>1.6259699999999999</c:v>
                </c:pt>
                <c:pt idx="9472">
                  <c:v>1.6159699999999999</c:v>
                </c:pt>
                <c:pt idx="9473">
                  <c:v>1.60595</c:v>
                </c:pt>
                <c:pt idx="9474">
                  <c:v>1.5959099999999999</c:v>
                </c:pt>
                <c:pt idx="9475">
                  <c:v>1.58589</c:v>
                </c:pt>
                <c:pt idx="9476">
                  <c:v>1.5758700000000001</c:v>
                </c:pt>
                <c:pt idx="9477">
                  <c:v>1.56585</c:v>
                </c:pt>
                <c:pt idx="9478">
                  <c:v>1.5558399999999999</c:v>
                </c:pt>
                <c:pt idx="9479">
                  <c:v>1.5458400000000001</c:v>
                </c:pt>
                <c:pt idx="9480">
                  <c:v>1.53576</c:v>
                </c:pt>
                <c:pt idx="9481">
                  <c:v>1.52576</c:v>
                </c:pt>
                <c:pt idx="9482">
                  <c:v>1.51576</c:v>
                </c:pt>
                <c:pt idx="9483">
                  <c:v>1.5057199999999999</c:v>
                </c:pt>
                <c:pt idx="9484">
                  <c:v>1.4957100000000001</c:v>
                </c:pt>
                <c:pt idx="9485">
                  <c:v>1.4857100000000001</c:v>
                </c:pt>
                <c:pt idx="9486">
                  <c:v>1.4757100000000001</c:v>
                </c:pt>
                <c:pt idx="9487">
                  <c:v>1.4657100000000001</c:v>
                </c:pt>
                <c:pt idx="9488">
                  <c:v>1.4556800000000001</c:v>
                </c:pt>
                <c:pt idx="9489">
                  <c:v>1.4456800000000001</c:v>
                </c:pt>
                <c:pt idx="9490">
                  <c:v>1.4356599999999999</c:v>
                </c:pt>
                <c:pt idx="9491">
                  <c:v>1.42564</c:v>
                </c:pt>
                <c:pt idx="9492">
                  <c:v>1.41564</c:v>
                </c:pt>
                <c:pt idx="9493">
                  <c:v>1.4056200000000001</c:v>
                </c:pt>
                <c:pt idx="9494">
                  <c:v>1.3955900000000001</c:v>
                </c:pt>
                <c:pt idx="9495">
                  <c:v>1.3855500000000001</c:v>
                </c:pt>
                <c:pt idx="9496">
                  <c:v>1.37544</c:v>
                </c:pt>
                <c:pt idx="9497">
                  <c:v>1.3653999999999999</c:v>
                </c:pt>
                <c:pt idx="9498">
                  <c:v>1.3553900000000001</c:v>
                </c:pt>
                <c:pt idx="9499">
                  <c:v>1.34531</c:v>
                </c:pt>
                <c:pt idx="9500">
                  <c:v>1.33531</c:v>
                </c:pt>
                <c:pt idx="9501">
                  <c:v>1.32531</c:v>
                </c:pt>
                <c:pt idx="9502">
                  <c:v>1.31531</c:v>
                </c:pt>
                <c:pt idx="9503">
                  <c:v>1.3052900000000001</c:v>
                </c:pt>
                <c:pt idx="9504">
                  <c:v>1.2952600000000001</c:v>
                </c:pt>
                <c:pt idx="9505">
                  <c:v>1.2852600000000001</c:v>
                </c:pt>
                <c:pt idx="9506">
                  <c:v>1.2752600000000001</c:v>
                </c:pt>
                <c:pt idx="9507">
                  <c:v>1.2652600000000001</c:v>
                </c:pt>
                <c:pt idx="9508">
                  <c:v>1.2552300000000001</c:v>
                </c:pt>
                <c:pt idx="9509">
                  <c:v>1.24519</c:v>
                </c:pt>
                <c:pt idx="9510">
                  <c:v>1.23519</c:v>
                </c:pt>
                <c:pt idx="9511">
                  <c:v>1.2251700000000001</c:v>
                </c:pt>
                <c:pt idx="9512">
                  <c:v>1.2151700000000001</c:v>
                </c:pt>
                <c:pt idx="9513">
                  <c:v>1.20513</c:v>
                </c:pt>
                <c:pt idx="9514">
                  <c:v>1.19512</c:v>
                </c:pt>
                <c:pt idx="9515">
                  <c:v>1.18512</c:v>
                </c:pt>
                <c:pt idx="9516">
                  <c:v>1.1750799999999999</c:v>
                </c:pt>
                <c:pt idx="9517">
                  <c:v>1.165</c:v>
                </c:pt>
                <c:pt idx="9518">
                  <c:v>1.155</c:v>
                </c:pt>
                <c:pt idx="9519">
                  <c:v>1.145</c:v>
                </c:pt>
                <c:pt idx="9520">
                  <c:v>1.135</c:v>
                </c:pt>
                <c:pt idx="9521">
                  <c:v>1.1249499999999999</c:v>
                </c:pt>
                <c:pt idx="9522">
                  <c:v>1.11493</c:v>
                </c:pt>
                <c:pt idx="9523">
                  <c:v>1.1048899999999999</c:v>
                </c:pt>
                <c:pt idx="9524">
                  <c:v>1.0948899999999999</c:v>
                </c:pt>
                <c:pt idx="9525">
                  <c:v>1.0848500000000001</c:v>
                </c:pt>
                <c:pt idx="9526">
                  <c:v>1.07483</c:v>
                </c:pt>
                <c:pt idx="9527">
                  <c:v>1.06481</c:v>
                </c:pt>
                <c:pt idx="9528">
                  <c:v>1.0547800000000001</c:v>
                </c:pt>
                <c:pt idx="9529">
                  <c:v>1.04471</c:v>
                </c:pt>
                <c:pt idx="9530">
                  <c:v>1.0347</c:v>
                </c:pt>
                <c:pt idx="9531">
                  <c:v>1.02468</c:v>
                </c:pt>
                <c:pt idx="9532">
                  <c:v>1.01464</c:v>
                </c:pt>
                <c:pt idx="9533">
                  <c:v>1.00464</c:v>
                </c:pt>
                <c:pt idx="9534">
                  <c:v>0.99463599999999996</c:v>
                </c:pt>
                <c:pt idx="9535">
                  <c:v>0.98463400000000001</c:v>
                </c:pt>
                <c:pt idx="9536">
                  <c:v>0.97463100000000003</c:v>
                </c:pt>
                <c:pt idx="9537">
                  <c:v>0.96460999999999997</c:v>
                </c:pt>
                <c:pt idx="9538">
                  <c:v>0.95460699999999998</c:v>
                </c:pt>
                <c:pt idx="9539">
                  <c:v>0.94460500000000003</c:v>
                </c:pt>
                <c:pt idx="9540">
                  <c:v>0.93458300000000005</c:v>
                </c:pt>
                <c:pt idx="9541">
                  <c:v>0.92458099999999999</c:v>
                </c:pt>
                <c:pt idx="9542">
                  <c:v>0.914578</c:v>
                </c:pt>
                <c:pt idx="9543">
                  <c:v>0.90453799999999995</c:v>
                </c:pt>
                <c:pt idx="9544">
                  <c:v>0.89453499999999997</c:v>
                </c:pt>
                <c:pt idx="9545">
                  <c:v>0.88451400000000002</c:v>
                </c:pt>
                <c:pt idx="9546">
                  <c:v>0.87451100000000004</c:v>
                </c:pt>
                <c:pt idx="9547">
                  <c:v>0.86448999999999998</c:v>
                </c:pt>
                <c:pt idx="9548">
                  <c:v>0.85446800000000001</c:v>
                </c:pt>
                <c:pt idx="9549">
                  <c:v>0.84444600000000003</c:v>
                </c:pt>
                <c:pt idx="9550">
                  <c:v>0.83440599999999998</c:v>
                </c:pt>
                <c:pt idx="9551">
                  <c:v>0.824403</c:v>
                </c:pt>
                <c:pt idx="9552">
                  <c:v>0.81440100000000004</c:v>
                </c:pt>
                <c:pt idx="9553">
                  <c:v>0.80439799999999995</c:v>
                </c:pt>
                <c:pt idx="9554">
                  <c:v>0.79439599999999999</c:v>
                </c:pt>
                <c:pt idx="9555">
                  <c:v>0.78439300000000001</c:v>
                </c:pt>
                <c:pt idx="9556">
                  <c:v>0.77439100000000005</c:v>
                </c:pt>
                <c:pt idx="9557">
                  <c:v>0.76438899999999999</c:v>
                </c:pt>
                <c:pt idx="9558">
                  <c:v>0.754386</c:v>
                </c:pt>
                <c:pt idx="9559">
                  <c:v>0.74436500000000005</c:v>
                </c:pt>
                <c:pt idx="9560">
                  <c:v>0.73436199999999996</c:v>
                </c:pt>
                <c:pt idx="9561">
                  <c:v>0.72436</c:v>
                </c:pt>
                <c:pt idx="9562">
                  <c:v>0.71433800000000003</c:v>
                </c:pt>
                <c:pt idx="9563">
                  <c:v>0.70483200000000001</c:v>
                </c:pt>
                <c:pt idx="9564">
                  <c:v>0.69547800000000004</c:v>
                </c:pt>
                <c:pt idx="9565">
                  <c:v>0.68664000000000003</c:v>
                </c:pt>
                <c:pt idx="9566">
                  <c:v>0.67799299999999996</c:v>
                </c:pt>
                <c:pt idx="9567">
                  <c:v>0.66974699999999998</c:v>
                </c:pt>
                <c:pt idx="9568">
                  <c:v>0.66152</c:v>
                </c:pt>
                <c:pt idx="9569">
                  <c:v>0.65369299999999997</c:v>
                </c:pt>
                <c:pt idx="9570">
                  <c:v>0.64596200000000004</c:v>
                </c:pt>
                <c:pt idx="9571">
                  <c:v>0.63855600000000001</c:v>
                </c:pt>
                <c:pt idx="9572">
                  <c:v>0.63122599999999995</c:v>
                </c:pt>
                <c:pt idx="9573">
                  <c:v>0.62414400000000003</c:v>
                </c:pt>
                <c:pt idx="9574">
                  <c:v>0.61713899999999999</c:v>
                </c:pt>
                <c:pt idx="9575">
                  <c:v>0.61022799999999999</c:v>
                </c:pt>
                <c:pt idx="9576">
                  <c:v>0.60345199999999999</c:v>
                </c:pt>
                <c:pt idx="9577">
                  <c:v>0.59696199999999999</c:v>
                </c:pt>
                <c:pt idx="9578">
                  <c:v>0.590395</c:v>
                </c:pt>
                <c:pt idx="9579">
                  <c:v>0.58407699999999996</c:v>
                </c:pt>
                <c:pt idx="9580">
                  <c:v>0.57766300000000004</c:v>
                </c:pt>
                <c:pt idx="9581">
                  <c:v>0.57157400000000003</c:v>
                </c:pt>
                <c:pt idx="9582">
                  <c:v>0.56571400000000005</c:v>
                </c:pt>
                <c:pt idx="9583">
                  <c:v>0.55958600000000003</c:v>
                </c:pt>
                <c:pt idx="9584">
                  <c:v>0.55395499999999998</c:v>
                </c:pt>
                <c:pt idx="9585">
                  <c:v>0.54832400000000003</c:v>
                </c:pt>
                <c:pt idx="9586">
                  <c:v>0.54269299999999998</c:v>
                </c:pt>
                <c:pt idx="9587">
                  <c:v>0.53708100000000003</c:v>
                </c:pt>
                <c:pt idx="9588">
                  <c:v>0.531698</c:v>
                </c:pt>
                <c:pt idx="9589">
                  <c:v>0.52644800000000003</c:v>
                </c:pt>
                <c:pt idx="9590">
                  <c:v>0.52110299999999998</c:v>
                </c:pt>
                <c:pt idx="9591">
                  <c:v>0.51610199999999995</c:v>
                </c:pt>
                <c:pt idx="9592">
                  <c:v>0.51106300000000005</c:v>
                </c:pt>
                <c:pt idx="9593">
                  <c:v>0.506023</c:v>
                </c:pt>
                <c:pt idx="9594">
                  <c:v>0.50100299999999998</c:v>
                </c:pt>
                <c:pt idx="9595">
                  <c:v>0.49623099999999998</c:v>
                </c:pt>
                <c:pt idx="9596">
                  <c:v>0.49151600000000001</c:v>
                </c:pt>
                <c:pt idx="9597">
                  <c:v>0.48660999999999999</c:v>
                </c:pt>
                <c:pt idx="9598">
                  <c:v>0.48208600000000001</c:v>
                </c:pt>
                <c:pt idx="9599">
                  <c:v>0.47744799999999998</c:v>
                </c:pt>
                <c:pt idx="9600">
                  <c:v>0.472885</c:v>
                </c:pt>
                <c:pt idx="9601">
                  <c:v>0.46857100000000002</c:v>
                </c:pt>
                <c:pt idx="9602">
                  <c:v>0.46414299999999997</c:v>
                </c:pt>
                <c:pt idx="9603">
                  <c:v>0.45990500000000001</c:v>
                </c:pt>
                <c:pt idx="9604">
                  <c:v>0.45547700000000002</c:v>
                </c:pt>
                <c:pt idx="9605">
                  <c:v>0.45118200000000003</c:v>
                </c:pt>
                <c:pt idx="9606">
                  <c:v>0.44688699999999998</c:v>
                </c:pt>
                <c:pt idx="9607">
                  <c:v>0.44289699999999999</c:v>
                </c:pt>
                <c:pt idx="9608">
                  <c:v>0.43875500000000001</c:v>
                </c:pt>
                <c:pt idx="9609">
                  <c:v>0.43474600000000002</c:v>
                </c:pt>
                <c:pt idx="9610">
                  <c:v>0.43068000000000001</c:v>
                </c:pt>
                <c:pt idx="9611">
                  <c:v>0.42676700000000001</c:v>
                </c:pt>
                <c:pt idx="9612">
                  <c:v>0.42283500000000002</c:v>
                </c:pt>
                <c:pt idx="9613">
                  <c:v>0.41890300000000003</c:v>
                </c:pt>
                <c:pt idx="9614">
                  <c:v>0.41512300000000002</c:v>
                </c:pt>
                <c:pt idx="9615">
                  <c:v>0.41132400000000002</c:v>
                </c:pt>
                <c:pt idx="9616">
                  <c:v>0.40756399999999998</c:v>
                </c:pt>
                <c:pt idx="9617">
                  <c:v>0.40388000000000002</c:v>
                </c:pt>
                <c:pt idx="9618">
                  <c:v>0.400196</c:v>
                </c:pt>
                <c:pt idx="9619">
                  <c:v>0.39660699999999999</c:v>
                </c:pt>
                <c:pt idx="9620">
                  <c:v>0.39294200000000001</c:v>
                </c:pt>
                <c:pt idx="9621">
                  <c:v>0.38946799999999998</c:v>
                </c:pt>
                <c:pt idx="9622">
                  <c:v>0.38605099999999998</c:v>
                </c:pt>
                <c:pt idx="9623">
                  <c:v>0.38236700000000001</c:v>
                </c:pt>
                <c:pt idx="9624">
                  <c:v>0.37900699999999998</c:v>
                </c:pt>
                <c:pt idx="9625">
                  <c:v>0.37568600000000002</c:v>
                </c:pt>
                <c:pt idx="9626">
                  <c:v>0.37236399999999997</c:v>
                </c:pt>
                <c:pt idx="9627">
                  <c:v>0.36908099999999999</c:v>
                </c:pt>
                <c:pt idx="9628">
                  <c:v>0.36558800000000002</c:v>
                </c:pt>
                <c:pt idx="9629">
                  <c:v>0.36241899999999999</c:v>
                </c:pt>
                <c:pt idx="9630">
                  <c:v>0.35902099999999998</c:v>
                </c:pt>
                <c:pt idx="9631">
                  <c:v>0.35587200000000002</c:v>
                </c:pt>
                <c:pt idx="9632">
                  <c:v>0.35270299999999999</c:v>
                </c:pt>
                <c:pt idx="9633">
                  <c:v>0.34961100000000001</c:v>
                </c:pt>
                <c:pt idx="9634">
                  <c:v>0.34651799999999999</c:v>
                </c:pt>
                <c:pt idx="9635">
                  <c:v>0.34357900000000002</c:v>
                </c:pt>
                <c:pt idx="9636">
                  <c:v>0.34046700000000002</c:v>
                </c:pt>
                <c:pt idx="9637">
                  <c:v>0.337451</c:v>
                </c:pt>
                <c:pt idx="9638">
                  <c:v>0.33449299999999998</c:v>
                </c:pt>
                <c:pt idx="9639">
                  <c:v>0.331457</c:v>
                </c:pt>
                <c:pt idx="9640">
                  <c:v>0.32865100000000003</c:v>
                </c:pt>
                <c:pt idx="9641">
                  <c:v>0.325654</c:v>
                </c:pt>
                <c:pt idx="9642">
                  <c:v>0.32288699999999998</c:v>
                </c:pt>
                <c:pt idx="9643">
                  <c:v>0.320081</c:v>
                </c:pt>
                <c:pt idx="9644">
                  <c:v>0.31721700000000003</c:v>
                </c:pt>
                <c:pt idx="9645">
                  <c:v>0.31431599999999998</c:v>
                </c:pt>
                <c:pt idx="9646">
                  <c:v>0.31156699999999998</c:v>
                </c:pt>
                <c:pt idx="9647">
                  <c:v>0.30898999999999999</c:v>
                </c:pt>
                <c:pt idx="9648">
                  <c:v>0.30618400000000001</c:v>
                </c:pt>
                <c:pt idx="9649">
                  <c:v>0.303454</c:v>
                </c:pt>
                <c:pt idx="9650">
                  <c:v>0.30085800000000001</c:v>
                </c:pt>
                <c:pt idx="9651">
                  <c:v>0.29828100000000002</c:v>
                </c:pt>
                <c:pt idx="9652">
                  <c:v>0.295628</c:v>
                </c:pt>
                <c:pt idx="9653">
                  <c:v>0.29314600000000002</c:v>
                </c:pt>
                <c:pt idx="9654">
                  <c:v>0.29036000000000001</c:v>
                </c:pt>
                <c:pt idx="9655">
                  <c:v>0.287935</c:v>
                </c:pt>
                <c:pt idx="9656">
                  <c:v>0.28539599999999998</c:v>
                </c:pt>
                <c:pt idx="9657">
                  <c:v>0.282972</c:v>
                </c:pt>
                <c:pt idx="9658">
                  <c:v>0.28045199999999998</c:v>
                </c:pt>
                <c:pt idx="9659">
                  <c:v>0.27812399999999998</c:v>
                </c:pt>
                <c:pt idx="9660">
                  <c:v>0.27567999999999998</c:v>
                </c:pt>
                <c:pt idx="9661">
                  <c:v>0.273256</c:v>
                </c:pt>
                <c:pt idx="9662">
                  <c:v>0.27096500000000001</c:v>
                </c:pt>
                <c:pt idx="9663">
                  <c:v>0.26852199999999998</c:v>
                </c:pt>
                <c:pt idx="9664">
                  <c:v>0.26636500000000002</c:v>
                </c:pt>
                <c:pt idx="9665">
                  <c:v>0.26399800000000001</c:v>
                </c:pt>
                <c:pt idx="9666">
                  <c:v>0.26174599999999998</c:v>
                </c:pt>
                <c:pt idx="9667">
                  <c:v>0.259436</c:v>
                </c:pt>
                <c:pt idx="9668">
                  <c:v>0.25714500000000001</c:v>
                </c:pt>
                <c:pt idx="9669">
                  <c:v>0.25502599999999997</c:v>
                </c:pt>
                <c:pt idx="9670">
                  <c:v>0.25286900000000001</c:v>
                </c:pt>
                <c:pt idx="9671">
                  <c:v>0.25061699999999998</c:v>
                </c:pt>
                <c:pt idx="9672">
                  <c:v>0.24857399999999999</c:v>
                </c:pt>
                <c:pt idx="9673">
                  <c:v>0.246475</c:v>
                </c:pt>
                <c:pt idx="9674">
                  <c:v>0.24426</c:v>
                </c:pt>
                <c:pt idx="9675">
                  <c:v>0.24218000000000001</c:v>
                </c:pt>
                <c:pt idx="9676">
                  <c:v>0.24009900000000001</c:v>
                </c:pt>
                <c:pt idx="9677">
                  <c:v>0.238152</c:v>
                </c:pt>
                <c:pt idx="9678">
                  <c:v>0.23610999999999999</c:v>
                </c:pt>
                <c:pt idx="9679">
                  <c:v>0.23414299999999999</c:v>
                </c:pt>
                <c:pt idx="9680">
                  <c:v>0.23211999999999999</c:v>
                </c:pt>
                <c:pt idx="9681">
                  <c:v>0.230154</c:v>
                </c:pt>
                <c:pt idx="9682">
                  <c:v>0.22845499999999999</c:v>
                </c:pt>
                <c:pt idx="9683">
                  <c:v>0.22639300000000001</c:v>
                </c:pt>
                <c:pt idx="9684">
                  <c:v>0.224523</c:v>
                </c:pt>
                <c:pt idx="9685">
                  <c:v>0.222633</c:v>
                </c:pt>
                <c:pt idx="9686">
                  <c:v>0.22093399999999999</c:v>
                </c:pt>
                <c:pt idx="9687">
                  <c:v>0.219082</c:v>
                </c:pt>
                <c:pt idx="9688">
                  <c:v>0.21728800000000001</c:v>
                </c:pt>
                <c:pt idx="9689">
                  <c:v>0.21562700000000001</c:v>
                </c:pt>
                <c:pt idx="9690">
                  <c:v>0.21396699999999999</c:v>
                </c:pt>
                <c:pt idx="9691">
                  <c:v>0.212363</c:v>
                </c:pt>
                <c:pt idx="9692">
                  <c:v>0.21066399999999999</c:v>
                </c:pt>
                <c:pt idx="9693">
                  <c:v>0.20927100000000001</c:v>
                </c:pt>
                <c:pt idx="9694">
                  <c:v>0.20780100000000001</c:v>
                </c:pt>
                <c:pt idx="9695">
                  <c:v>0.20621700000000001</c:v>
                </c:pt>
                <c:pt idx="9696">
                  <c:v>0.20493800000000001</c:v>
                </c:pt>
                <c:pt idx="9697">
                  <c:v>0.20385</c:v>
                </c:pt>
                <c:pt idx="9698">
                  <c:v>0.202704</c:v>
                </c:pt>
                <c:pt idx="9699">
                  <c:v>0.20175000000000001</c:v>
                </c:pt>
                <c:pt idx="9700">
                  <c:v>0.20083400000000001</c:v>
                </c:pt>
                <c:pt idx="9701">
                  <c:v>0.19995599999999999</c:v>
                </c:pt>
                <c:pt idx="9702">
                  <c:v>0.199383</c:v>
                </c:pt>
                <c:pt idx="9703">
                  <c:v>0.19882900000000001</c:v>
                </c:pt>
                <c:pt idx="9704">
                  <c:v>0.19821800000000001</c:v>
                </c:pt>
                <c:pt idx="9705">
                  <c:v>0.19777900000000001</c:v>
                </c:pt>
                <c:pt idx="9706">
                  <c:v>0.19736000000000001</c:v>
                </c:pt>
                <c:pt idx="9707">
                  <c:v>0.19709199999999999</c:v>
                </c:pt>
                <c:pt idx="9708">
                  <c:v>0.19661500000000001</c:v>
                </c:pt>
                <c:pt idx="9709">
                  <c:v>0.19636700000000001</c:v>
                </c:pt>
                <c:pt idx="9710">
                  <c:v>0.19613800000000001</c:v>
                </c:pt>
                <c:pt idx="9711">
                  <c:v>0.19589000000000001</c:v>
                </c:pt>
                <c:pt idx="9712">
                  <c:v>0.195661</c:v>
                </c:pt>
                <c:pt idx="9713">
                  <c:v>0.195355</c:v>
                </c:pt>
                <c:pt idx="9714">
                  <c:v>0.195183</c:v>
                </c:pt>
                <c:pt idx="9715">
                  <c:v>0.19503100000000001</c:v>
                </c:pt>
                <c:pt idx="9716">
                  <c:v>0.19484000000000001</c:v>
                </c:pt>
                <c:pt idx="9717">
                  <c:v>0.19466800000000001</c:v>
                </c:pt>
                <c:pt idx="9718">
                  <c:v>0.194382</c:v>
                </c:pt>
                <c:pt idx="9719">
                  <c:v>0.19430500000000001</c:v>
                </c:pt>
                <c:pt idx="9720">
                  <c:v>0.194267</c:v>
                </c:pt>
                <c:pt idx="9721">
                  <c:v>0.19398099999999999</c:v>
                </c:pt>
                <c:pt idx="9722">
                  <c:v>0.193828</c:v>
                </c:pt>
                <c:pt idx="9723">
                  <c:v>0.193714</c:v>
                </c:pt>
                <c:pt idx="9724">
                  <c:v>0.19350400000000001</c:v>
                </c:pt>
                <c:pt idx="9725">
                  <c:v>0.193465</c:v>
                </c:pt>
                <c:pt idx="9726">
                  <c:v>0.193332</c:v>
                </c:pt>
                <c:pt idx="9727">
                  <c:v>0.193332</c:v>
                </c:pt>
                <c:pt idx="9728">
                  <c:v>0.19300700000000001</c:v>
                </c:pt>
                <c:pt idx="9729">
                  <c:v>0.19283500000000001</c:v>
                </c:pt>
                <c:pt idx="9730">
                  <c:v>0.19283500000000001</c:v>
                </c:pt>
                <c:pt idx="9731">
                  <c:v>0.19262599999999999</c:v>
                </c:pt>
                <c:pt idx="9732">
                  <c:v>0.19247300000000001</c:v>
                </c:pt>
                <c:pt idx="9733">
                  <c:v>0.192244</c:v>
                </c:pt>
                <c:pt idx="9734">
                  <c:v>0.19226299999999999</c:v>
                </c:pt>
                <c:pt idx="9735">
                  <c:v>0.19209100000000001</c:v>
                </c:pt>
                <c:pt idx="9736">
                  <c:v>0.19191900000000001</c:v>
                </c:pt>
                <c:pt idx="9737">
                  <c:v>0.19169</c:v>
                </c:pt>
                <c:pt idx="9738">
                  <c:v>0.19161400000000001</c:v>
                </c:pt>
                <c:pt idx="9739">
                  <c:v>0.19148000000000001</c:v>
                </c:pt>
                <c:pt idx="9740">
                  <c:v>0.19146099999999999</c:v>
                </c:pt>
                <c:pt idx="9741">
                  <c:v>0.191327</c:v>
                </c:pt>
                <c:pt idx="9742">
                  <c:v>0.191079</c:v>
                </c:pt>
                <c:pt idx="9743">
                  <c:v>0.19104099999999999</c:v>
                </c:pt>
                <c:pt idx="9744">
                  <c:v>0.190774</c:v>
                </c:pt>
                <c:pt idx="9745">
                  <c:v>0.190659</c:v>
                </c:pt>
                <c:pt idx="9746">
                  <c:v>0.19054499999999999</c:v>
                </c:pt>
                <c:pt idx="9747">
                  <c:v>0.190468</c:v>
                </c:pt>
                <c:pt idx="9748">
                  <c:v>0.19014400000000001</c:v>
                </c:pt>
                <c:pt idx="9749">
                  <c:v>0.190029</c:v>
                </c:pt>
                <c:pt idx="9750">
                  <c:v>0.189915</c:v>
                </c:pt>
                <c:pt idx="9751">
                  <c:v>0.189724</c:v>
                </c:pt>
                <c:pt idx="9752">
                  <c:v>0.189609</c:v>
                </c:pt>
                <c:pt idx="9753">
                  <c:v>0.189495</c:v>
                </c:pt>
                <c:pt idx="9754">
                  <c:v>0.189247</c:v>
                </c:pt>
                <c:pt idx="9755">
                  <c:v>0.189113</c:v>
                </c:pt>
                <c:pt idx="9756">
                  <c:v>0.18882699999999999</c:v>
                </c:pt>
                <c:pt idx="9757">
                  <c:v>0.18865499999999999</c:v>
                </c:pt>
                <c:pt idx="9758">
                  <c:v>0.18859799999999999</c:v>
                </c:pt>
                <c:pt idx="9759">
                  <c:v>0.18829199999999999</c:v>
                </c:pt>
                <c:pt idx="9760">
                  <c:v>0.188273</c:v>
                </c:pt>
                <c:pt idx="9761">
                  <c:v>0.18798699999999999</c:v>
                </c:pt>
                <c:pt idx="9762">
                  <c:v>0.18775800000000001</c:v>
                </c:pt>
                <c:pt idx="9763">
                  <c:v>0.18756700000000001</c:v>
                </c:pt>
                <c:pt idx="9764">
                  <c:v>0.187472</c:v>
                </c:pt>
                <c:pt idx="9765">
                  <c:v>0.187166</c:v>
                </c:pt>
                <c:pt idx="9766">
                  <c:v>0.18693699999999999</c:v>
                </c:pt>
                <c:pt idx="9767">
                  <c:v>0.18667</c:v>
                </c:pt>
                <c:pt idx="9768">
                  <c:v>0.186441</c:v>
                </c:pt>
                <c:pt idx="9769">
                  <c:v>0.186193</c:v>
                </c:pt>
                <c:pt idx="9770">
                  <c:v>0.18604000000000001</c:v>
                </c:pt>
                <c:pt idx="9771">
                  <c:v>0.18584899999999999</c:v>
                </c:pt>
                <c:pt idx="9772">
                  <c:v>0.18556300000000001</c:v>
                </c:pt>
                <c:pt idx="9773">
                  <c:v>0.185391</c:v>
                </c:pt>
                <c:pt idx="9774">
                  <c:v>0.18495200000000001</c:v>
                </c:pt>
                <c:pt idx="9775">
                  <c:v>0.18485599999999999</c:v>
                </c:pt>
                <c:pt idx="9776">
                  <c:v>0.184589</c:v>
                </c:pt>
                <c:pt idx="9777">
                  <c:v>0.18420700000000001</c:v>
                </c:pt>
                <c:pt idx="9778">
                  <c:v>0.18395900000000001</c:v>
                </c:pt>
                <c:pt idx="9779">
                  <c:v>0.18369199999999999</c:v>
                </c:pt>
                <c:pt idx="9780">
                  <c:v>0.183425</c:v>
                </c:pt>
                <c:pt idx="9781">
                  <c:v>0.18329100000000001</c:v>
                </c:pt>
                <c:pt idx="9782">
                  <c:v>0.18296699999999999</c:v>
                </c:pt>
                <c:pt idx="9783">
                  <c:v>0.18262300000000001</c:v>
                </c:pt>
                <c:pt idx="9784">
                  <c:v>0.18224099999999999</c:v>
                </c:pt>
                <c:pt idx="9785">
                  <c:v>0.18184</c:v>
                </c:pt>
                <c:pt idx="9786">
                  <c:v>0.18165000000000001</c:v>
                </c:pt>
                <c:pt idx="9787">
                  <c:v>0.18109600000000001</c:v>
                </c:pt>
                <c:pt idx="9788">
                  <c:v>0.18096200000000001</c:v>
                </c:pt>
                <c:pt idx="9789">
                  <c:v>0.18065700000000001</c:v>
                </c:pt>
                <c:pt idx="9790">
                  <c:v>0.18038999999999999</c:v>
                </c:pt>
                <c:pt idx="9791">
                  <c:v>0.180065</c:v>
                </c:pt>
                <c:pt idx="9792">
                  <c:v>0.17966399999999999</c:v>
                </c:pt>
                <c:pt idx="9793">
                  <c:v>0.17924399999999999</c:v>
                </c:pt>
                <c:pt idx="9794">
                  <c:v>0.17893899999999999</c:v>
                </c:pt>
                <c:pt idx="9795">
                  <c:v>0.17861399999999999</c:v>
                </c:pt>
                <c:pt idx="9796">
                  <c:v>0.17815600000000001</c:v>
                </c:pt>
                <c:pt idx="9797">
                  <c:v>0.177813</c:v>
                </c:pt>
                <c:pt idx="9798">
                  <c:v>0.17743100000000001</c:v>
                </c:pt>
                <c:pt idx="9799">
                  <c:v>0.177145</c:v>
                </c:pt>
                <c:pt idx="9800">
                  <c:v>0.17672499999999999</c:v>
                </c:pt>
                <c:pt idx="9801">
                  <c:v>0.17643800000000001</c:v>
                </c:pt>
                <c:pt idx="9802">
                  <c:v>0.17601800000000001</c:v>
                </c:pt>
                <c:pt idx="9803">
                  <c:v>0.175618</c:v>
                </c:pt>
                <c:pt idx="9804">
                  <c:v>0.17513999999999999</c:v>
                </c:pt>
                <c:pt idx="9805">
                  <c:v>0.17473900000000001</c:v>
                </c:pt>
                <c:pt idx="9806">
                  <c:v>0.17430000000000001</c:v>
                </c:pt>
                <c:pt idx="9807">
                  <c:v>0.1739</c:v>
                </c:pt>
                <c:pt idx="9808">
                  <c:v>0.173537</c:v>
                </c:pt>
                <c:pt idx="9809">
                  <c:v>0.17300199999999999</c:v>
                </c:pt>
                <c:pt idx="9810">
                  <c:v>0.172621</c:v>
                </c:pt>
                <c:pt idx="9811">
                  <c:v>0.172239</c:v>
                </c:pt>
                <c:pt idx="9812">
                  <c:v>0.17197200000000001</c:v>
                </c:pt>
                <c:pt idx="9813">
                  <c:v>0.17130300000000001</c:v>
                </c:pt>
                <c:pt idx="9814">
                  <c:v>0.170903</c:v>
                </c:pt>
                <c:pt idx="9815">
                  <c:v>0.17038700000000001</c:v>
                </c:pt>
                <c:pt idx="9816">
                  <c:v>0.17013900000000001</c:v>
                </c:pt>
                <c:pt idx="9817">
                  <c:v>0.16958500000000001</c:v>
                </c:pt>
                <c:pt idx="9818">
                  <c:v>0.169127</c:v>
                </c:pt>
                <c:pt idx="9819">
                  <c:v>0.16878399999999999</c:v>
                </c:pt>
                <c:pt idx="9820">
                  <c:v>0.16834499999999999</c:v>
                </c:pt>
                <c:pt idx="9821">
                  <c:v>0.16794400000000001</c:v>
                </c:pt>
                <c:pt idx="9822">
                  <c:v>0.16742799999999999</c:v>
                </c:pt>
                <c:pt idx="9823">
                  <c:v>0.16708500000000001</c:v>
                </c:pt>
                <c:pt idx="9824">
                  <c:v>0.166627</c:v>
                </c:pt>
                <c:pt idx="9825">
                  <c:v>0.16611100000000001</c:v>
                </c:pt>
                <c:pt idx="9826">
                  <c:v>0.16574900000000001</c:v>
                </c:pt>
                <c:pt idx="9827">
                  <c:v>0.16517599999999999</c:v>
                </c:pt>
                <c:pt idx="9828">
                  <c:v>0.164851</c:v>
                </c:pt>
                <c:pt idx="9829">
                  <c:v>0.164355</c:v>
                </c:pt>
                <c:pt idx="9830">
                  <c:v>0.163993</c:v>
                </c:pt>
                <c:pt idx="9831">
                  <c:v>0.16351499999999999</c:v>
                </c:pt>
                <c:pt idx="9832">
                  <c:v>0.16322900000000001</c:v>
                </c:pt>
                <c:pt idx="9833">
                  <c:v>0.16269400000000001</c:v>
                </c:pt>
                <c:pt idx="9834">
                  <c:v>0.162275</c:v>
                </c:pt>
                <c:pt idx="9835">
                  <c:v>0.16181599999999999</c:v>
                </c:pt>
                <c:pt idx="9836">
                  <c:v>0.161416</c:v>
                </c:pt>
                <c:pt idx="9837">
                  <c:v>0.16084300000000001</c:v>
                </c:pt>
                <c:pt idx="9838">
                  <c:v>0.16040399999999999</c:v>
                </c:pt>
                <c:pt idx="9839">
                  <c:v>0.16009799999999999</c:v>
                </c:pt>
                <c:pt idx="9840">
                  <c:v>0.15948799999999999</c:v>
                </c:pt>
                <c:pt idx="9841">
                  <c:v>0.15922</c:v>
                </c:pt>
                <c:pt idx="9842">
                  <c:v>0.15889600000000001</c:v>
                </c:pt>
                <c:pt idx="9843">
                  <c:v>0.158304</c:v>
                </c:pt>
                <c:pt idx="9844">
                  <c:v>0.15792200000000001</c:v>
                </c:pt>
                <c:pt idx="9845">
                  <c:v>0.15746399999999999</c:v>
                </c:pt>
                <c:pt idx="9846">
                  <c:v>0.15714</c:v>
                </c:pt>
                <c:pt idx="9847">
                  <c:v>0.156643</c:v>
                </c:pt>
                <c:pt idx="9848">
                  <c:v>0.15629999999999999</c:v>
                </c:pt>
                <c:pt idx="9849">
                  <c:v>0.155918</c:v>
                </c:pt>
                <c:pt idx="9850">
                  <c:v>0.15532599999999999</c:v>
                </c:pt>
                <c:pt idx="9851">
                  <c:v>0.154811</c:v>
                </c:pt>
                <c:pt idx="9852">
                  <c:v>0.15442900000000001</c:v>
                </c:pt>
                <c:pt idx="9853">
                  <c:v>0.154085</c:v>
                </c:pt>
                <c:pt idx="9854">
                  <c:v>0.153646</c:v>
                </c:pt>
                <c:pt idx="9855">
                  <c:v>0.153226</c:v>
                </c:pt>
                <c:pt idx="9856">
                  <c:v>0.152749</c:v>
                </c:pt>
                <c:pt idx="9857">
                  <c:v>0.15232899999999999</c:v>
                </c:pt>
                <c:pt idx="9858">
                  <c:v>0.15190899999999999</c:v>
                </c:pt>
                <c:pt idx="9859">
                  <c:v>0.15143200000000001</c:v>
                </c:pt>
                <c:pt idx="9860">
                  <c:v>0.151089</c:v>
                </c:pt>
                <c:pt idx="9861">
                  <c:v>0.15062999999999999</c:v>
                </c:pt>
                <c:pt idx="9862">
                  <c:v>0.150001</c:v>
                </c:pt>
                <c:pt idx="9863">
                  <c:v>0.14965700000000001</c:v>
                </c:pt>
                <c:pt idx="9864">
                  <c:v>0.14927499999999999</c:v>
                </c:pt>
                <c:pt idx="9865">
                  <c:v>0.148645</c:v>
                </c:pt>
                <c:pt idx="9866">
                  <c:v>0.14834</c:v>
                </c:pt>
                <c:pt idx="9867">
                  <c:v>0.14788200000000001</c:v>
                </c:pt>
                <c:pt idx="9868">
                  <c:v>0.147366</c:v>
                </c:pt>
                <c:pt idx="9869">
                  <c:v>0.14690800000000001</c:v>
                </c:pt>
                <c:pt idx="9870">
                  <c:v>0.14652599999999999</c:v>
                </c:pt>
                <c:pt idx="9871">
                  <c:v>0.146011</c:v>
                </c:pt>
                <c:pt idx="9872">
                  <c:v>0.14568600000000001</c:v>
                </c:pt>
                <c:pt idx="9873">
                  <c:v>0.145228</c:v>
                </c:pt>
                <c:pt idx="9874">
                  <c:v>0.144675</c:v>
                </c:pt>
                <c:pt idx="9875">
                  <c:v>0.14425499999999999</c:v>
                </c:pt>
                <c:pt idx="9876">
                  <c:v>0.14391100000000001</c:v>
                </c:pt>
                <c:pt idx="9877">
                  <c:v>0.143377</c:v>
                </c:pt>
                <c:pt idx="9878">
                  <c:v>0.14291899999999999</c:v>
                </c:pt>
                <c:pt idx="9879">
                  <c:v>0.14242199999999999</c:v>
                </c:pt>
                <c:pt idx="9880">
                  <c:v>0.14196400000000001</c:v>
                </c:pt>
                <c:pt idx="9881">
                  <c:v>0.14169699999999999</c:v>
                </c:pt>
                <c:pt idx="9882">
                  <c:v>0.141182</c:v>
                </c:pt>
                <c:pt idx="9883">
                  <c:v>0.140762</c:v>
                </c:pt>
                <c:pt idx="9884">
                  <c:v>0.14043700000000001</c:v>
                </c:pt>
                <c:pt idx="9885">
                  <c:v>0.14013200000000001</c:v>
                </c:pt>
                <c:pt idx="9886">
                  <c:v>0.13961599999999999</c:v>
                </c:pt>
                <c:pt idx="9887">
                  <c:v>0.13933000000000001</c:v>
                </c:pt>
                <c:pt idx="9888">
                  <c:v>0.13913900000000001</c:v>
                </c:pt>
                <c:pt idx="9889">
                  <c:v>0.13871900000000001</c:v>
                </c:pt>
                <c:pt idx="9890">
                  <c:v>0.138376</c:v>
                </c:pt>
                <c:pt idx="9891">
                  <c:v>0.13791700000000001</c:v>
                </c:pt>
                <c:pt idx="9892">
                  <c:v>0.137631</c:v>
                </c:pt>
                <c:pt idx="9893">
                  <c:v>0.13744000000000001</c:v>
                </c:pt>
                <c:pt idx="9894">
                  <c:v>0.137077</c:v>
                </c:pt>
                <c:pt idx="9895">
                  <c:v>0.136791</c:v>
                </c:pt>
                <c:pt idx="9896">
                  <c:v>0.13644800000000001</c:v>
                </c:pt>
                <c:pt idx="9897">
                  <c:v>0.136047</c:v>
                </c:pt>
                <c:pt idx="9898">
                  <c:v>0.135741</c:v>
                </c:pt>
                <c:pt idx="9899">
                  <c:v>0.135493</c:v>
                </c:pt>
                <c:pt idx="9900">
                  <c:v>0.13513</c:v>
                </c:pt>
                <c:pt idx="9901">
                  <c:v>0.13474900000000001</c:v>
                </c:pt>
                <c:pt idx="9902">
                  <c:v>0.13469100000000001</c:v>
                </c:pt>
                <c:pt idx="9903">
                  <c:v>0.134329</c:v>
                </c:pt>
                <c:pt idx="9904">
                  <c:v>0.133851</c:v>
                </c:pt>
                <c:pt idx="9905">
                  <c:v>0.133661</c:v>
                </c:pt>
                <c:pt idx="9906">
                  <c:v>0.13322200000000001</c:v>
                </c:pt>
                <c:pt idx="9907">
                  <c:v>0.13305</c:v>
                </c:pt>
                <c:pt idx="9908">
                  <c:v>0.132687</c:v>
                </c:pt>
                <c:pt idx="9909">
                  <c:v>0.13240099999999999</c:v>
                </c:pt>
                <c:pt idx="9910">
                  <c:v>0.13203799999999999</c:v>
                </c:pt>
                <c:pt idx="9911">
                  <c:v>0.131656</c:v>
                </c:pt>
                <c:pt idx="9912">
                  <c:v>0.13117899999999999</c:v>
                </c:pt>
                <c:pt idx="9913">
                  <c:v>0.130969</c:v>
                </c:pt>
                <c:pt idx="9914">
                  <c:v>0.13068299999999999</c:v>
                </c:pt>
                <c:pt idx="9915">
                  <c:v>0.13039600000000001</c:v>
                </c:pt>
                <c:pt idx="9916">
                  <c:v>0.12995699999999999</c:v>
                </c:pt>
                <c:pt idx="9917">
                  <c:v>0.12959499999999999</c:v>
                </c:pt>
                <c:pt idx="9918">
                  <c:v>0.12917500000000001</c:v>
                </c:pt>
                <c:pt idx="9919">
                  <c:v>0.12894600000000001</c:v>
                </c:pt>
                <c:pt idx="9920">
                  <c:v>0.12860199999999999</c:v>
                </c:pt>
                <c:pt idx="9921">
                  <c:v>0.12806799999999999</c:v>
                </c:pt>
                <c:pt idx="9922">
                  <c:v>0.12776199999999999</c:v>
                </c:pt>
                <c:pt idx="9923">
                  <c:v>0.12745699999999999</c:v>
                </c:pt>
                <c:pt idx="9924">
                  <c:v>0.12703700000000001</c:v>
                </c:pt>
                <c:pt idx="9925">
                  <c:v>0.12652099999999999</c:v>
                </c:pt>
                <c:pt idx="9926">
                  <c:v>0.12614</c:v>
                </c:pt>
                <c:pt idx="9927">
                  <c:v>0.125662</c:v>
                </c:pt>
                <c:pt idx="9928">
                  <c:v>0.12537599999999999</c:v>
                </c:pt>
                <c:pt idx="9929">
                  <c:v>0.125052</c:v>
                </c:pt>
                <c:pt idx="9930">
                  <c:v>0.124613</c:v>
                </c:pt>
                <c:pt idx="9931">
                  <c:v>0.12417400000000001</c:v>
                </c:pt>
                <c:pt idx="9932">
                  <c:v>0.12386800000000001</c:v>
                </c:pt>
                <c:pt idx="9933">
                  <c:v>0.123334</c:v>
                </c:pt>
                <c:pt idx="9934">
                  <c:v>0.122914</c:v>
                </c:pt>
                <c:pt idx="9935">
                  <c:v>0.122589</c:v>
                </c:pt>
                <c:pt idx="9936">
                  <c:v>0.122303</c:v>
                </c:pt>
                <c:pt idx="9937">
                  <c:v>0.121826</c:v>
                </c:pt>
                <c:pt idx="9938">
                  <c:v>0.121253</c:v>
                </c:pt>
                <c:pt idx="9939">
                  <c:v>0.12102400000000001</c:v>
                </c:pt>
                <c:pt idx="9940">
                  <c:v>0.12046999999999999</c:v>
                </c:pt>
                <c:pt idx="9941">
                  <c:v>0.11995500000000001</c:v>
                </c:pt>
                <c:pt idx="9942">
                  <c:v>0.119688</c:v>
                </c:pt>
                <c:pt idx="9943">
                  <c:v>0.119268</c:v>
                </c:pt>
                <c:pt idx="9944">
                  <c:v>0.118848</c:v>
                </c:pt>
                <c:pt idx="9945">
                  <c:v>0.118447</c:v>
                </c:pt>
                <c:pt idx="9946">
                  <c:v>0.117989</c:v>
                </c:pt>
                <c:pt idx="9947">
                  <c:v>0.117741</c:v>
                </c:pt>
                <c:pt idx="9948">
                  <c:v>0.11741600000000001</c:v>
                </c:pt>
                <c:pt idx="9949">
                  <c:v>0.116977</c:v>
                </c:pt>
                <c:pt idx="9950">
                  <c:v>0.116729</c:v>
                </c:pt>
                <c:pt idx="9951">
                  <c:v>0.116309</c:v>
                </c:pt>
                <c:pt idx="9952">
                  <c:v>0.115965</c:v>
                </c:pt>
                <c:pt idx="9953">
                  <c:v>0.115717</c:v>
                </c:pt>
                <c:pt idx="9954">
                  <c:v>0.115297</c:v>
                </c:pt>
                <c:pt idx="9955">
                  <c:v>0.11502999999999999</c:v>
                </c:pt>
                <c:pt idx="9956">
                  <c:v>0.114858</c:v>
                </c:pt>
                <c:pt idx="9957">
                  <c:v>0.114381</c:v>
                </c:pt>
                <c:pt idx="9958">
                  <c:v>0.114133</c:v>
                </c:pt>
                <c:pt idx="9959">
                  <c:v>0.11390400000000001</c:v>
                </c:pt>
                <c:pt idx="9960">
                  <c:v>0.11344600000000001</c:v>
                </c:pt>
                <c:pt idx="9961">
                  <c:v>0.11340799999999999</c:v>
                </c:pt>
                <c:pt idx="9962">
                  <c:v>0.113083</c:v>
                </c:pt>
                <c:pt idx="9963">
                  <c:v>0.112854</c:v>
                </c:pt>
                <c:pt idx="9964">
                  <c:v>0.11258700000000001</c:v>
                </c:pt>
                <c:pt idx="9965">
                  <c:v>0.112319</c:v>
                </c:pt>
                <c:pt idx="9966">
                  <c:v>0.112167</c:v>
                </c:pt>
                <c:pt idx="9967">
                  <c:v>0.111919</c:v>
                </c:pt>
                <c:pt idx="9968">
                  <c:v>0.111632</c:v>
                </c:pt>
                <c:pt idx="9969">
                  <c:v>0.11148</c:v>
                </c:pt>
                <c:pt idx="9970">
                  <c:v>0.111174</c:v>
                </c:pt>
                <c:pt idx="9971">
                  <c:v>0.111002</c:v>
                </c:pt>
                <c:pt idx="9972">
                  <c:v>0.110678</c:v>
                </c:pt>
                <c:pt idx="9973">
                  <c:v>0.110487</c:v>
                </c:pt>
                <c:pt idx="9974">
                  <c:v>0.11025799999999999</c:v>
                </c:pt>
                <c:pt idx="9975">
                  <c:v>0.110086</c:v>
                </c:pt>
                <c:pt idx="9976">
                  <c:v>0.10974200000000001</c:v>
                </c:pt>
                <c:pt idx="9977">
                  <c:v>0.109571</c:v>
                </c:pt>
                <c:pt idx="9978">
                  <c:v>0.109361</c:v>
                </c:pt>
                <c:pt idx="9979">
                  <c:v>0.109113</c:v>
                </c:pt>
                <c:pt idx="9980">
                  <c:v>0.108864</c:v>
                </c:pt>
                <c:pt idx="9981">
                  <c:v>0.108597</c:v>
                </c:pt>
                <c:pt idx="9982">
                  <c:v>0.108483</c:v>
                </c:pt>
                <c:pt idx="9983">
                  <c:v>0.108254</c:v>
                </c:pt>
                <c:pt idx="9984">
                  <c:v>0.10811999999999999</c:v>
                </c:pt>
                <c:pt idx="9985">
                  <c:v>0.107738</c:v>
                </c:pt>
                <c:pt idx="9986">
                  <c:v>0.10766199999999999</c:v>
                </c:pt>
                <c:pt idx="9987">
                  <c:v>0.10729900000000001</c:v>
                </c:pt>
                <c:pt idx="9988">
                  <c:v>0.107166</c:v>
                </c:pt>
                <c:pt idx="9989">
                  <c:v>0.106917</c:v>
                </c:pt>
                <c:pt idx="9990">
                  <c:v>0.106784</c:v>
                </c:pt>
                <c:pt idx="9991">
                  <c:v>0.106574</c:v>
                </c:pt>
                <c:pt idx="9992">
                  <c:v>0.10644000000000001</c:v>
                </c:pt>
                <c:pt idx="9993">
                  <c:v>0.106249</c:v>
                </c:pt>
                <c:pt idx="9994">
                  <c:v>0.106077</c:v>
                </c:pt>
                <c:pt idx="9995">
                  <c:v>0.105867</c:v>
                </c:pt>
                <c:pt idx="9996">
                  <c:v>0.105638</c:v>
                </c:pt>
                <c:pt idx="9997">
                  <c:v>0.10558099999999999</c:v>
                </c:pt>
                <c:pt idx="9998">
                  <c:v>0.10537100000000001</c:v>
                </c:pt>
                <c:pt idx="9999">
                  <c:v>0.10527599999999999</c:v>
                </c:pt>
                <c:pt idx="10000">
                  <c:v>0.105085</c:v>
                </c:pt>
                <c:pt idx="10001">
                  <c:v>0.104875</c:v>
                </c:pt>
                <c:pt idx="10002">
                  <c:v>0.10466499999999999</c:v>
                </c:pt>
                <c:pt idx="10003">
                  <c:v>0.104703</c:v>
                </c:pt>
                <c:pt idx="10004">
                  <c:v>0.104398</c:v>
                </c:pt>
                <c:pt idx="10005">
                  <c:v>0.10430200000000001</c:v>
                </c:pt>
                <c:pt idx="10006">
                  <c:v>0.104264</c:v>
                </c:pt>
                <c:pt idx="10007">
                  <c:v>0.104188</c:v>
                </c:pt>
                <c:pt idx="10008">
                  <c:v>0.10399700000000001</c:v>
                </c:pt>
                <c:pt idx="10009">
                  <c:v>0.104073</c:v>
                </c:pt>
                <c:pt idx="10010">
                  <c:v>0.103787</c:v>
                </c:pt>
                <c:pt idx="10011">
                  <c:v>0.10369100000000001</c:v>
                </c:pt>
                <c:pt idx="10012">
                  <c:v>0.103672</c:v>
                </c:pt>
                <c:pt idx="10013">
                  <c:v>0.103653</c:v>
                </c:pt>
                <c:pt idx="10014">
                  <c:v>0.103558</c:v>
                </c:pt>
                <c:pt idx="10015">
                  <c:v>0.10344299999999999</c:v>
                </c:pt>
                <c:pt idx="10016">
                  <c:v>0.103214</c:v>
                </c:pt>
                <c:pt idx="10017">
                  <c:v>0.10329099999999999</c:v>
                </c:pt>
                <c:pt idx="10018">
                  <c:v>0.103157</c:v>
                </c:pt>
                <c:pt idx="10019">
                  <c:v>0.1031</c:v>
                </c:pt>
                <c:pt idx="10020">
                  <c:v>0.103023</c:v>
                </c:pt>
                <c:pt idx="10021">
                  <c:v>0.103061</c:v>
                </c:pt>
                <c:pt idx="10022">
                  <c:v>0.10298499999999999</c:v>
                </c:pt>
                <c:pt idx="10023">
                  <c:v>0.10292800000000001</c:v>
                </c:pt>
                <c:pt idx="10024">
                  <c:v>0.102813</c:v>
                </c:pt>
                <c:pt idx="10025">
                  <c:v>0.102813</c:v>
                </c:pt>
                <c:pt idx="10026">
                  <c:v>0.102642</c:v>
                </c:pt>
                <c:pt idx="10027">
                  <c:v>0.10273699999999999</c:v>
                </c:pt>
                <c:pt idx="10028">
                  <c:v>0.102622</c:v>
                </c:pt>
                <c:pt idx="10029">
                  <c:v>0.102603</c:v>
                </c:pt>
                <c:pt idx="10030">
                  <c:v>0.102642</c:v>
                </c:pt>
                <c:pt idx="10031">
                  <c:v>0.102489</c:v>
                </c:pt>
                <c:pt idx="10032">
                  <c:v>0.102451</c:v>
                </c:pt>
                <c:pt idx="10033">
                  <c:v>0.102393</c:v>
                </c:pt>
                <c:pt idx="10034">
                  <c:v>0.10237400000000001</c:v>
                </c:pt>
                <c:pt idx="10035">
                  <c:v>0.10222199999999999</c:v>
                </c:pt>
                <c:pt idx="10036">
                  <c:v>0.10227899999999999</c:v>
                </c:pt>
                <c:pt idx="10037">
                  <c:v>0.102164</c:v>
                </c:pt>
                <c:pt idx="10038">
                  <c:v>0.102241</c:v>
                </c:pt>
                <c:pt idx="10039">
                  <c:v>0.102107</c:v>
                </c:pt>
                <c:pt idx="10040">
                  <c:v>0.102164</c:v>
                </c:pt>
                <c:pt idx="10041">
                  <c:v>0.102031</c:v>
                </c:pt>
                <c:pt idx="10042">
                  <c:v>0.101954</c:v>
                </c:pt>
                <c:pt idx="10043">
                  <c:v>0.10197299999999999</c:v>
                </c:pt>
                <c:pt idx="10044">
                  <c:v>0.10201200000000001</c:v>
                </c:pt>
                <c:pt idx="10045">
                  <c:v>0.10182099999999999</c:v>
                </c:pt>
                <c:pt idx="10046">
                  <c:v>0.101802</c:v>
                </c:pt>
                <c:pt idx="10047">
                  <c:v>0.101687</c:v>
                </c:pt>
                <c:pt idx="10048">
                  <c:v>0.10184</c:v>
                </c:pt>
                <c:pt idx="10049">
                  <c:v>0.101592</c:v>
                </c:pt>
                <c:pt idx="10050">
                  <c:v>0.101649</c:v>
                </c:pt>
                <c:pt idx="10051">
                  <c:v>0.101744</c:v>
                </c:pt>
                <c:pt idx="10052">
                  <c:v>0.101592</c:v>
                </c:pt>
                <c:pt idx="10053">
                  <c:v>0.101553</c:v>
                </c:pt>
                <c:pt idx="10054">
                  <c:v>0.101477</c:v>
                </c:pt>
                <c:pt idx="10055">
                  <c:v>0.10151499999999999</c:v>
                </c:pt>
                <c:pt idx="10056">
                  <c:v>0.10145800000000001</c:v>
                </c:pt>
                <c:pt idx="10057">
                  <c:v>0.101286</c:v>
                </c:pt>
                <c:pt idx="10058">
                  <c:v>0.101267</c:v>
                </c:pt>
                <c:pt idx="10059">
                  <c:v>0.101267</c:v>
                </c:pt>
                <c:pt idx="10060">
                  <c:v>0.101382</c:v>
                </c:pt>
                <c:pt idx="10061">
                  <c:v>0.101286</c:v>
                </c:pt>
                <c:pt idx="10062">
                  <c:v>0.101095</c:v>
                </c:pt>
                <c:pt idx="10063">
                  <c:v>0.101172</c:v>
                </c:pt>
                <c:pt idx="10064">
                  <c:v>0.101095</c:v>
                </c:pt>
                <c:pt idx="10065">
                  <c:v>0.101114</c:v>
                </c:pt>
                <c:pt idx="10066">
                  <c:v>0.10105699999999999</c:v>
                </c:pt>
                <c:pt idx="10067">
                  <c:v>0.100828</c:v>
                </c:pt>
                <c:pt idx="10068">
                  <c:v>0.100981</c:v>
                </c:pt>
                <c:pt idx="10069">
                  <c:v>0.10084700000000001</c:v>
                </c:pt>
                <c:pt idx="10070">
                  <c:v>0.100866</c:v>
                </c:pt>
                <c:pt idx="10071">
                  <c:v>0.100885</c:v>
                </c:pt>
                <c:pt idx="10072">
                  <c:v>0.10075199999999999</c:v>
                </c:pt>
                <c:pt idx="10073">
                  <c:v>0.100809</c:v>
                </c:pt>
                <c:pt idx="10074">
                  <c:v>0.10069400000000001</c:v>
                </c:pt>
                <c:pt idx="10075">
                  <c:v>0.100656</c:v>
                </c:pt>
                <c:pt idx="10076">
                  <c:v>0.10069400000000001</c:v>
                </c:pt>
                <c:pt idx="10077">
                  <c:v>0.10058</c:v>
                </c:pt>
                <c:pt idx="10078">
                  <c:v>0.100504</c:v>
                </c:pt>
                <c:pt idx="10079">
                  <c:v>0.100561</c:v>
                </c:pt>
                <c:pt idx="10080">
                  <c:v>0.100523</c:v>
                </c:pt>
                <c:pt idx="10081">
                  <c:v>0.100484</c:v>
                </c:pt>
                <c:pt idx="10082">
                  <c:v>0.100427</c:v>
                </c:pt>
                <c:pt idx="10083">
                  <c:v>0.10037</c:v>
                </c:pt>
                <c:pt idx="10084">
                  <c:v>0.100351</c:v>
                </c:pt>
                <c:pt idx="10085">
                  <c:v>0.100275</c:v>
                </c:pt>
                <c:pt idx="10086">
                  <c:v>0.10029399999999999</c:v>
                </c:pt>
                <c:pt idx="10087">
                  <c:v>0.100198</c:v>
                </c:pt>
                <c:pt idx="10088">
                  <c:v>0.100122</c:v>
                </c:pt>
                <c:pt idx="10089">
                  <c:v>0.10016</c:v>
                </c:pt>
                <c:pt idx="10090">
                  <c:v>0.100065</c:v>
                </c:pt>
                <c:pt idx="10091">
                  <c:v>0.10008400000000001</c:v>
                </c:pt>
                <c:pt idx="10092">
                  <c:v>0.100026</c:v>
                </c:pt>
                <c:pt idx="10093">
                  <c:v>9.9988199999999999E-2</c:v>
                </c:pt>
                <c:pt idx="10094">
                  <c:v>9.9873600000000007E-2</c:v>
                </c:pt>
                <c:pt idx="10095">
                  <c:v>9.9739999999999995E-2</c:v>
                </c:pt>
                <c:pt idx="10096">
                  <c:v>9.9835499999999994E-2</c:v>
                </c:pt>
                <c:pt idx="10097">
                  <c:v>9.9701899999999996E-2</c:v>
                </c:pt>
                <c:pt idx="10098">
                  <c:v>9.9778199999999997E-2</c:v>
                </c:pt>
                <c:pt idx="10099">
                  <c:v>9.9720900000000001E-2</c:v>
                </c:pt>
                <c:pt idx="10100">
                  <c:v>9.9663699999999994E-2</c:v>
                </c:pt>
                <c:pt idx="10101">
                  <c:v>9.9511000000000002E-2</c:v>
                </c:pt>
                <c:pt idx="10102">
                  <c:v>9.9587300000000004E-2</c:v>
                </c:pt>
                <c:pt idx="10103">
                  <c:v>9.9701899999999996E-2</c:v>
                </c:pt>
                <c:pt idx="10104">
                  <c:v>9.9587300000000004E-2</c:v>
                </c:pt>
                <c:pt idx="10105">
                  <c:v>9.9568199999999996E-2</c:v>
                </c:pt>
                <c:pt idx="10106">
                  <c:v>9.9568199999999996E-2</c:v>
                </c:pt>
                <c:pt idx="10107">
                  <c:v>9.9529999999999993E-2</c:v>
                </c:pt>
                <c:pt idx="10108">
                  <c:v>9.9415500000000004E-2</c:v>
                </c:pt>
                <c:pt idx="10109">
                  <c:v>9.9511000000000002E-2</c:v>
                </c:pt>
                <c:pt idx="10110">
                  <c:v>9.9243700000000004E-2</c:v>
                </c:pt>
                <c:pt idx="10111">
                  <c:v>9.9281900000000006E-2</c:v>
                </c:pt>
                <c:pt idx="10112">
                  <c:v>9.9358299999999997E-2</c:v>
                </c:pt>
                <c:pt idx="10113">
                  <c:v>9.9167400000000003E-2</c:v>
                </c:pt>
                <c:pt idx="10114">
                  <c:v>9.9052799999999996E-2</c:v>
                </c:pt>
                <c:pt idx="10115">
                  <c:v>9.9071900000000004E-2</c:v>
                </c:pt>
                <c:pt idx="10116">
                  <c:v>9.9129200000000001E-2</c:v>
                </c:pt>
                <c:pt idx="10117">
                  <c:v>9.9071900000000004E-2</c:v>
                </c:pt>
                <c:pt idx="10118">
                  <c:v>9.9052799999999996E-2</c:v>
                </c:pt>
                <c:pt idx="10119">
                  <c:v>9.8995600000000003E-2</c:v>
                </c:pt>
                <c:pt idx="10120">
                  <c:v>9.8900100000000005E-2</c:v>
                </c:pt>
                <c:pt idx="10121">
                  <c:v>9.8919199999999999E-2</c:v>
                </c:pt>
                <c:pt idx="10122">
                  <c:v>9.8823800000000003E-2</c:v>
                </c:pt>
                <c:pt idx="10123">
                  <c:v>9.8728300000000005E-2</c:v>
                </c:pt>
                <c:pt idx="10124">
                  <c:v>9.8823800000000003E-2</c:v>
                </c:pt>
                <c:pt idx="10125">
                  <c:v>9.8766499999999993E-2</c:v>
                </c:pt>
                <c:pt idx="10126">
                  <c:v>9.8632899999999996E-2</c:v>
                </c:pt>
                <c:pt idx="10127">
                  <c:v>9.8613800000000001E-2</c:v>
                </c:pt>
                <c:pt idx="10128">
                  <c:v>9.8690200000000006E-2</c:v>
                </c:pt>
                <c:pt idx="10129">
                  <c:v>9.8556500000000005E-2</c:v>
                </c:pt>
                <c:pt idx="10130">
                  <c:v>9.84038E-2</c:v>
                </c:pt>
                <c:pt idx="10131">
                  <c:v>9.8422899999999994E-2</c:v>
                </c:pt>
                <c:pt idx="10132">
                  <c:v>9.8499299999999998E-2</c:v>
                </c:pt>
                <c:pt idx="10133">
                  <c:v>9.8365599999999997E-2</c:v>
                </c:pt>
                <c:pt idx="10134">
                  <c:v>9.8193799999999998E-2</c:v>
                </c:pt>
                <c:pt idx="10135">
                  <c:v>9.8251099999999994E-2</c:v>
                </c:pt>
                <c:pt idx="10136">
                  <c:v>9.8232E-2</c:v>
                </c:pt>
                <c:pt idx="10137">
                  <c:v>9.8289299999999996E-2</c:v>
                </c:pt>
                <c:pt idx="10138">
                  <c:v>9.8136600000000004E-2</c:v>
                </c:pt>
                <c:pt idx="10139">
                  <c:v>9.80602E-2</c:v>
                </c:pt>
                <c:pt idx="10140">
                  <c:v>9.8117499999999996E-2</c:v>
                </c:pt>
                <c:pt idx="10141">
                  <c:v>9.7983899999999999E-2</c:v>
                </c:pt>
                <c:pt idx="10142">
                  <c:v>9.7983899999999999E-2</c:v>
                </c:pt>
                <c:pt idx="10143">
                  <c:v>9.7869300000000006E-2</c:v>
                </c:pt>
                <c:pt idx="10144">
                  <c:v>9.80602E-2</c:v>
                </c:pt>
                <c:pt idx="10145">
                  <c:v>9.7869300000000006E-2</c:v>
                </c:pt>
                <c:pt idx="10146">
                  <c:v>9.7735699999999995E-2</c:v>
                </c:pt>
                <c:pt idx="10147">
                  <c:v>9.7773899999999997E-2</c:v>
                </c:pt>
                <c:pt idx="10148">
                  <c:v>9.7621200000000005E-2</c:v>
                </c:pt>
                <c:pt idx="10149">
                  <c:v>9.7659399999999993E-2</c:v>
                </c:pt>
                <c:pt idx="10150">
                  <c:v>9.7583000000000003E-2</c:v>
                </c:pt>
                <c:pt idx="10151">
                  <c:v>9.7602099999999997E-2</c:v>
                </c:pt>
                <c:pt idx="10152">
                  <c:v>9.7621200000000005E-2</c:v>
                </c:pt>
                <c:pt idx="10153">
                  <c:v>9.7544800000000001E-2</c:v>
                </c:pt>
                <c:pt idx="10154">
                  <c:v>9.7334900000000002E-2</c:v>
                </c:pt>
                <c:pt idx="10155">
                  <c:v>9.7392099999999995E-2</c:v>
                </c:pt>
                <c:pt idx="10156">
                  <c:v>9.7239400000000004E-2</c:v>
                </c:pt>
                <c:pt idx="10157">
                  <c:v>9.7315799999999994E-2</c:v>
                </c:pt>
                <c:pt idx="10158">
                  <c:v>9.7067600000000004E-2</c:v>
                </c:pt>
                <c:pt idx="10159">
                  <c:v>9.7143999999999994E-2</c:v>
                </c:pt>
                <c:pt idx="10160">
                  <c:v>9.7182099999999993E-2</c:v>
                </c:pt>
                <c:pt idx="10161">
                  <c:v>9.7067600000000004E-2</c:v>
                </c:pt>
                <c:pt idx="10162">
                  <c:v>9.7086699999999998E-2</c:v>
                </c:pt>
                <c:pt idx="10163">
                  <c:v>9.6991300000000003E-2</c:v>
                </c:pt>
                <c:pt idx="10164">
                  <c:v>9.6934000000000006E-2</c:v>
                </c:pt>
                <c:pt idx="10165">
                  <c:v>9.6895800000000004E-2</c:v>
                </c:pt>
                <c:pt idx="10166">
                  <c:v>9.6914899999999998E-2</c:v>
                </c:pt>
                <c:pt idx="10167">
                  <c:v>9.6800399999999995E-2</c:v>
                </c:pt>
                <c:pt idx="10168">
                  <c:v>9.6743099999999999E-2</c:v>
                </c:pt>
                <c:pt idx="10169">
                  <c:v>9.6666699999999994E-2</c:v>
                </c:pt>
                <c:pt idx="10170">
                  <c:v>9.6666699999999994E-2</c:v>
                </c:pt>
                <c:pt idx="10171">
                  <c:v>9.6571299999999999E-2</c:v>
                </c:pt>
                <c:pt idx="10172">
                  <c:v>9.6514000000000003E-2</c:v>
                </c:pt>
                <c:pt idx="10173">
                  <c:v>9.6494999999999997E-2</c:v>
                </c:pt>
                <c:pt idx="10174">
                  <c:v>9.6437700000000001E-2</c:v>
                </c:pt>
                <c:pt idx="10175">
                  <c:v>9.6304100000000004E-2</c:v>
                </c:pt>
                <c:pt idx="10176">
                  <c:v>9.6399499999999999E-2</c:v>
                </c:pt>
                <c:pt idx="10177">
                  <c:v>9.6323199999999998E-2</c:v>
                </c:pt>
                <c:pt idx="10178">
                  <c:v>9.6284999999999996E-2</c:v>
                </c:pt>
                <c:pt idx="10179">
                  <c:v>9.5998600000000003E-2</c:v>
                </c:pt>
                <c:pt idx="10180">
                  <c:v>9.6170400000000003E-2</c:v>
                </c:pt>
                <c:pt idx="10181">
                  <c:v>9.6074999999999994E-2</c:v>
                </c:pt>
                <c:pt idx="10182">
                  <c:v>9.5826800000000004E-2</c:v>
                </c:pt>
                <c:pt idx="10183">
                  <c:v>9.5941399999999996E-2</c:v>
                </c:pt>
                <c:pt idx="10184">
                  <c:v>9.5769599999999996E-2</c:v>
                </c:pt>
                <c:pt idx="10185">
                  <c:v>9.5845899999999998E-2</c:v>
                </c:pt>
                <c:pt idx="10186">
                  <c:v>9.5769599999999996E-2</c:v>
                </c:pt>
                <c:pt idx="10187">
                  <c:v>9.5693200000000006E-2</c:v>
                </c:pt>
                <c:pt idx="10188">
                  <c:v>9.5521400000000006E-2</c:v>
                </c:pt>
                <c:pt idx="10189">
                  <c:v>9.55405E-2</c:v>
                </c:pt>
                <c:pt idx="10190">
                  <c:v>9.5445100000000005E-2</c:v>
                </c:pt>
                <c:pt idx="10191">
                  <c:v>9.5368700000000001E-2</c:v>
                </c:pt>
                <c:pt idx="10192">
                  <c:v>9.5445100000000005E-2</c:v>
                </c:pt>
                <c:pt idx="10193">
                  <c:v>9.5311499999999993E-2</c:v>
                </c:pt>
                <c:pt idx="10194">
                  <c:v>9.5254199999999997E-2</c:v>
                </c:pt>
                <c:pt idx="10195">
                  <c:v>9.5158699999999999E-2</c:v>
                </c:pt>
                <c:pt idx="10196">
                  <c:v>9.5139699999999994E-2</c:v>
                </c:pt>
                <c:pt idx="10197">
                  <c:v>9.5254199999999997E-2</c:v>
                </c:pt>
                <c:pt idx="10198">
                  <c:v>9.4910599999999998E-2</c:v>
                </c:pt>
                <c:pt idx="10199">
                  <c:v>9.49488E-2</c:v>
                </c:pt>
                <c:pt idx="10200">
                  <c:v>9.4815099999999999E-2</c:v>
                </c:pt>
                <c:pt idx="10201">
                  <c:v>9.4891500000000004E-2</c:v>
                </c:pt>
                <c:pt idx="10202">
                  <c:v>9.4681500000000002E-2</c:v>
                </c:pt>
                <c:pt idx="10203">
                  <c:v>9.46433E-2</c:v>
                </c:pt>
                <c:pt idx="10204">
                  <c:v>9.4719700000000004E-2</c:v>
                </c:pt>
                <c:pt idx="10205">
                  <c:v>9.4566999999999998E-2</c:v>
                </c:pt>
                <c:pt idx="10206">
                  <c:v>9.4566999999999998E-2</c:v>
                </c:pt>
                <c:pt idx="10207">
                  <c:v>9.4414300000000007E-2</c:v>
                </c:pt>
                <c:pt idx="10208">
                  <c:v>9.4376100000000004E-2</c:v>
                </c:pt>
                <c:pt idx="10209">
                  <c:v>9.4376100000000004E-2</c:v>
                </c:pt>
                <c:pt idx="10210">
                  <c:v>9.4223399999999999E-2</c:v>
                </c:pt>
                <c:pt idx="10211">
                  <c:v>9.4146999999999995E-2</c:v>
                </c:pt>
                <c:pt idx="10212">
                  <c:v>9.4089800000000001E-2</c:v>
                </c:pt>
                <c:pt idx="10213">
                  <c:v>9.4070699999999993E-2</c:v>
                </c:pt>
                <c:pt idx="10214">
                  <c:v>9.3994300000000003E-2</c:v>
                </c:pt>
                <c:pt idx="10215">
                  <c:v>9.3860700000000005E-2</c:v>
                </c:pt>
                <c:pt idx="10216">
                  <c:v>9.3765299999999996E-2</c:v>
                </c:pt>
                <c:pt idx="10217">
                  <c:v>9.3841599999999997E-2</c:v>
                </c:pt>
                <c:pt idx="10218">
                  <c:v>9.3631599999999995E-2</c:v>
                </c:pt>
                <c:pt idx="10219">
                  <c:v>9.3650700000000003E-2</c:v>
                </c:pt>
                <c:pt idx="10220">
                  <c:v>9.3497999999999998E-2</c:v>
                </c:pt>
                <c:pt idx="10221">
                  <c:v>9.3402600000000002E-2</c:v>
                </c:pt>
                <c:pt idx="10222">
                  <c:v>9.3402600000000002E-2</c:v>
                </c:pt>
                <c:pt idx="10223">
                  <c:v>9.3345300000000006E-2</c:v>
                </c:pt>
                <c:pt idx="10224">
                  <c:v>9.3230800000000003E-2</c:v>
                </c:pt>
                <c:pt idx="10225">
                  <c:v>9.3326199999999998E-2</c:v>
                </c:pt>
                <c:pt idx="10226">
                  <c:v>9.3059000000000003E-2</c:v>
                </c:pt>
                <c:pt idx="10227">
                  <c:v>9.3097200000000005E-2</c:v>
                </c:pt>
                <c:pt idx="10228">
                  <c:v>9.2925400000000005E-2</c:v>
                </c:pt>
                <c:pt idx="10229">
                  <c:v>9.2868099999999995E-2</c:v>
                </c:pt>
                <c:pt idx="10230">
                  <c:v>9.2810799999999999E-2</c:v>
                </c:pt>
                <c:pt idx="10231">
                  <c:v>9.2715400000000003E-2</c:v>
                </c:pt>
                <c:pt idx="10232">
                  <c:v>9.2715400000000003E-2</c:v>
                </c:pt>
                <c:pt idx="10233">
                  <c:v>9.2505400000000002E-2</c:v>
                </c:pt>
                <c:pt idx="10234">
                  <c:v>9.2467199999999999E-2</c:v>
                </c:pt>
                <c:pt idx="10235">
                  <c:v>9.2371800000000004E-2</c:v>
                </c:pt>
                <c:pt idx="10236">
                  <c:v>9.2276399999999995E-2</c:v>
                </c:pt>
                <c:pt idx="10237">
                  <c:v>9.22954E-2</c:v>
                </c:pt>
                <c:pt idx="10238">
                  <c:v>9.2104599999999995E-2</c:v>
                </c:pt>
                <c:pt idx="10239">
                  <c:v>9.2085500000000001E-2</c:v>
                </c:pt>
                <c:pt idx="10240">
                  <c:v>9.1970899999999994E-2</c:v>
                </c:pt>
                <c:pt idx="10241">
                  <c:v>9.1970899999999994E-2</c:v>
                </c:pt>
                <c:pt idx="10242">
                  <c:v>9.1818200000000003E-2</c:v>
                </c:pt>
                <c:pt idx="10243">
                  <c:v>9.1665499999999997E-2</c:v>
                </c:pt>
                <c:pt idx="10244">
                  <c:v>9.1646400000000003E-2</c:v>
                </c:pt>
                <c:pt idx="10245">
                  <c:v>9.1570100000000001E-2</c:v>
                </c:pt>
                <c:pt idx="10246">
                  <c:v>9.1455499999999995E-2</c:v>
                </c:pt>
                <c:pt idx="10247">
                  <c:v>9.1321899999999998E-2</c:v>
                </c:pt>
                <c:pt idx="10248">
                  <c:v>9.1226500000000002E-2</c:v>
                </c:pt>
                <c:pt idx="10249">
                  <c:v>9.1150099999999998E-2</c:v>
                </c:pt>
                <c:pt idx="10250">
                  <c:v>9.1073799999999996E-2</c:v>
                </c:pt>
                <c:pt idx="10251">
                  <c:v>9.0806499999999998E-2</c:v>
                </c:pt>
                <c:pt idx="10252">
                  <c:v>9.0825600000000006E-2</c:v>
                </c:pt>
                <c:pt idx="10253">
                  <c:v>9.0691999999999995E-2</c:v>
                </c:pt>
                <c:pt idx="10254">
                  <c:v>9.0577500000000005E-2</c:v>
                </c:pt>
                <c:pt idx="10255">
                  <c:v>9.0443800000000005E-2</c:v>
                </c:pt>
                <c:pt idx="10256">
                  <c:v>9.0348399999999995E-2</c:v>
                </c:pt>
                <c:pt idx="10257">
                  <c:v>9.0233900000000006E-2</c:v>
                </c:pt>
                <c:pt idx="10258">
                  <c:v>9.0119299999999999E-2</c:v>
                </c:pt>
                <c:pt idx="10259">
                  <c:v>8.9985700000000002E-2</c:v>
                </c:pt>
                <c:pt idx="10260">
                  <c:v>8.9890300000000006E-2</c:v>
                </c:pt>
                <c:pt idx="10261">
                  <c:v>8.9794799999999994E-2</c:v>
                </c:pt>
                <c:pt idx="10262">
                  <c:v>8.9699399999999999E-2</c:v>
                </c:pt>
                <c:pt idx="10263">
                  <c:v>8.96039E-2</c:v>
                </c:pt>
                <c:pt idx="10264">
                  <c:v>8.9489399999999997E-2</c:v>
                </c:pt>
                <c:pt idx="10265">
                  <c:v>8.9298500000000003E-2</c:v>
                </c:pt>
                <c:pt idx="10266">
                  <c:v>8.9241299999999996E-2</c:v>
                </c:pt>
                <c:pt idx="10267">
                  <c:v>8.8993100000000006E-2</c:v>
                </c:pt>
                <c:pt idx="10268">
                  <c:v>8.8878600000000002E-2</c:v>
                </c:pt>
                <c:pt idx="10269">
                  <c:v>8.8802199999999998E-2</c:v>
                </c:pt>
                <c:pt idx="10270">
                  <c:v>8.8573200000000005E-2</c:v>
                </c:pt>
                <c:pt idx="10271">
                  <c:v>8.8535000000000003E-2</c:v>
                </c:pt>
                <c:pt idx="10272">
                  <c:v>8.8382299999999997E-2</c:v>
                </c:pt>
                <c:pt idx="10273">
                  <c:v>8.8114999999999999E-2</c:v>
                </c:pt>
                <c:pt idx="10274">
                  <c:v>8.8038699999999998E-2</c:v>
                </c:pt>
                <c:pt idx="10275">
                  <c:v>8.7790499999999994E-2</c:v>
                </c:pt>
                <c:pt idx="10276">
                  <c:v>8.7714200000000006E-2</c:v>
                </c:pt>
                <c:pt idx="10277">
                  <c:v>8.7504200000000004E-2</c:v>
                </c:pt>
                <c:pt idx="10278">
                  <c:v>8.7408700000000006E-2</c:v>
                </c:pt>
                <c:pt idx="10279">
                  <c:v>8.7332400000000004E-2</c:v>
                </c:pt>
                <c:pt idx="10280">
                  <c:v>8.70842E-2</c:v>
                </c:pt>
                <c:pt idx="10281">
                  <c:v>8.6931499999999995E-2</c:v>
                </c:pt>
                <c:pt idx="10282">
                  <c:v>8.6778800000000003E-2</c:v>
                </c:pt>
                <c:pt idx="10283">
                  <c:v>8.6626099999999998E-2</c:v>
                </c:pt>
                <c:pt idx="10284">
                  <c:v>8.6416099999999996E-2</c:v>
                </c:pt>
                <c:pt idx="10285">
                  <c:v>8.61489E-2</c:v>
                </c:pt>
                <c:pt idx="10286">
                  <c:v>8.6110699999999998E-2</c:v>
                </c:pt>
                <c:pt idx="10287">
                  <c:v>8.5862599999999997E-2</c:v>
                </c:pt>
                <c:pt idx="10288">
                  <c:v>8.5728899999999997E-2</c:v>
                </c:pt>
                <c:pt idx="10289">
                  <c:v>8.5480799999999996E-2</c:v>
                </c:pt>
                <c:pt idx="10290">
                  <c:v>8.5385299999999997E-2</c:v>
                </c:pt>
                <c:pt idx="10291">
                  <c:v>8.5175399999999998E-2</c:v>
                </c:pt>
                <c:pt idx="10292">
                  <c:v>8.4870000000000001E-2</c:v>
                </c:pt>
                <c:pt idx="10293">
                  <c:v>8.4774500000000003E-2</c:v>
                </c:pt>
                <c:pt idx="10294">
                  <c:v>8.4583599999999995E-2</c:v>
                </c:pt>
                <c:pt idx="10295">
                  <c:v>8.4220900000000001E-2</c:v>
                </c:pt>
                <c:pt idx="10296">
                  <c:v>8.4125500000000006E-2</c:v>
                </c:pt>
                <c:pt idx="10297">
                  <c:v>8.3934599999999998E-2</c:v>
                </c:pt>
                <c:pt idx="10298">
                  <c:v>8.3686399999999994E-2</c:v>
                </c:pt>
                <c:pt idx="10299">
                  <c:v>8.3495600000000003E-2</c:v>
                </c:pt>
                <c:pt idx="10300">
                  <c:v>8.3209199999999997E-2</c:v>
                </c:pt>
                <c:pt idx="10301">
                  <c:v>8.3152000000000004E-2</c:v>
                </c:pt>
                <c:pt idx="10302">
                  <c:v>8.2808400000000004E-2</c:v>
                </c:pt>
                <c:pt idx="10303">
                  <c:v>8.2579299999999994E-2</c:v>
                </c:pt>
                <c:pt idx="10304">
                  <c:v>8.2388400000000001E-2</c:v>
                </c:pt>
                <c:pt idx="10305">
                  <c:v>8.2063899999999995E-2</c:v>
                </c:pt>
                <c:pt idx="10306">
                  <c:v>8.1853899999999993E-2</c:v>
                </c:pt>
                <c:pt idx="10307">
                  <c:v>8.1605800000000006E-2</c:v>
                </c:pt>
                <c:pt idx="10308">
                  <c:v>8.1472199999999995E-2</c:v>
                </c:pt>
                <c:pt idx="10309">
                  <c:v>8.1224000000000005E-2</c:v>
                </c:pt>
                <c:pt idx="10310">
                  <c:v>8.0823199999999998E-2</c:v>
                </c:pt>
                <c:pt idx="10311">
                  <c:v>8.0727699999999999E-2</c:v>
                </c:pt>
                <c:pt idx="10312">
                  <c:v>8.0365000000000006E-2</c:v>
                </c:pt>
                <c:pt idx="10313">
                  <c:v>8.0174099999999998E-2</c:v>
                </c:pt>
                <c:pt idx="10314">
                  <c:v>7.9849600000000007E-2</c:v>
                </c:pt>
                <c:pt idx="10315">
                  <c:v>7.9715999999999995E-2</c:v>
                </c:pt>
                <c:pt idx="10316">
                  <c:v>7.9372399999999996E-2</c:v>
                </c:pt>
                <c:pt idx="10317">
                  <c:v>7.9162399999999994E-2</c:v>
                </c:pt>
                <c:pt idx="10318">
                  <c:v>7.8856999999999997E-2</c:v>
                </c:pt>
                <c:pt idx="10319">
                  <c:v>7.8723399999999999E-2</c:v>
                </c:pt>
                <c:pt idx="10320">
                  <c:v>7.8398899999999994E-2</c:v>
                </c:pt>
                <c:pt idx="10321">
                  <c:v>7.8150700000000003E-2</c:v>
                </c:pt>
                <c:pt idx="10322">
                  <c:v>7.7845300000000006E-2</c:v>
                </c:pt>
                <c:pt idx="10323">
                  <c:v>7.7539899999999995E-2</c:v>
                </c:pt>
                <c:pt idx="10324">
                  <c:v>7.7387200000000003E-2</c:v>
                </c:pt>
                <c:pt idx="10325">
                  <c:v>7.71009E-2</c:v>
                </c:pt>
                <c:pt idx="10326">
                  <c:v>7.6948199999999994E-2</c:v>
                </c:pt>
                <c:pt idx="10327">
                  <c:v>7.6566400000000007E-2</c:v>
                </c:pt>
                <c:pt idx="10328">
                  <c:v>7.6356400000000005E-2</c:v>
                </c:pt>
                <c:pt idx="10329">
                  <c:v>7.6146400000000003E-2</c:v>
                </c:pt>
                <c:pt idx="10330">
                  <c:v>7.5841000000000006E-2</c:v>
                </c:pt>
                <c:pt idx="10331">
                  <c:v>7.5707399999999994E-2</c:v>
                </c:pt>
                <c:pt idx="10332">
                  <c:v>7.5478299999999998E-2</c:v>
                </c:pt>
                <c:pt idx="10333">
                  <c:v>7.5382900000000003E-2</c:v>
                </c:pt>
                <c:pt idx="10334">
                  <c:v>7.5039300000000003E-2</c:v>
                </c:pt>
                <c:pt idx="10335">
                  <c:v>7.4867500000000003E-2</c:v>
                </c:pt>
                <c:pt idx="10336">
                  <c:v>7.4638399999999994E-2</c:v>
                </c:pt>
                <c:pt idx="10337">
                  <c:v>7.4371199999999998E-2</c:v>
                </c:pt>
                <c:pt idx="10338">
                  <c:v>7.41039E-2</c:v>
                </c:pt>
                <c:pt idx="10339">
                  <c:v>7.4046699999999993E-2</c:v>
                </c:pt>
                <c:pt idx="10340">
                  <c:v>7.3913099999999995E-2</c:v>
                </c:pt>
                <c:pt idx="10341">
                  <c:v>7.3741200000000007E-2</c:v>
                </c:pt>
                <c:pt idx="10342">
                  <c:v>7.3493100000000006E-2</c:v>
                </c:pt>
                <c:pt idx="10343">
                  <c:v>7.3435799999999996E-2</c:v>
                </c:pt>
                <c:pt idx="10344">
                  <c:v>7.3283100000000004E-2</c:v>
                </c:pt>
                <c:pt idx="10345">
                  <c:v>7.3149500000000006E-2</c:v>
                </c:pt>
                <c:pt idx="10346">
                  <c:v>7.2958599999999998E-2</c:v>
                </c:pt>
                <c:pt idx="10347">
                  <c:v>7.2844099999999995E-2</c:v>
                </c:pt>
                <c:pt idx="10348">
                  <c:v>7.2576799999999997E-2</c:v>
                </c:pt>
                <c:pt idx="10349">
                  <c:v>7.2519600000000004E-2</c:v>
                </c:pt>
                <c:pt idx="10350">
                  <c:v>7.2443199999999999E-2</c:v>
                </c:pt>
                <c:pt idx="10351">
                  <c:v>7.2328699999999996E-2</c:v>
                </c:pt>
                <c:pt idx="10352">
                  <c:v>7.2233199999999997E-2</c:v>
                </c:pt>
                <c:pt idx="10353">
                  <c:v>7.2195099999999998E-2</c:v>
                </c:pt>
                <c:pt idx="10354">
                  <c:v>7.2042400000000006E-2</c:v>
                </c:pt>
                <c:pt idx="10355">
                  <c:v>7.2080500000000006E-2</c:v>
                </c:pt>
                <c:pt idx="10356">
                  <c:v>7.1889700000000001E-2</c:v>
                </c:pt>
                <c:pt idx="10357">
                  <c:v>7.1794200000000002E-2</c:v>
                </c:pt>
                <c:pt idx="10358">
                  <c:v>7.1736900000000006E-2</c:v>
                </c:pt>
                <c:pt idx="10359">
                  <c:v>7.1565100000000006E-2</c:v>
                </c:pt>
                <c:pt idx="10360">
                  <c:v>7.1565100000000006E-2</c:v>
                </c:pt>
                <c:pt idx="10361">
                  <c:v>7.1374300000000002E-2</c:v>
                </c:pt>
                <c:pt idx="10362">
                  <c:v>7.1355199999999994E-2</c:v>
                </c:pt>
                <c:pt idx="10363">
                  <c:v>7.13361E-2</c:v>
                </c:pt>
                <c:pt idx="10364">
                  <c:v>7.1355199999999994E-2</c:v>
                </c:pt>
                <c:pt idx="10365">
                  <c:v>7.1126099999999998E-2</c:v>
                </c:pt>
                <c:pt idx="10366">
                  <c:v>7.1126099999999998E-2</c:v>
                </c:pt>
                <c:pt idx="10367">
                  <c:v>7.1011599999999994E-2</c:v>
                </c:pt>
                <c:pt idx="10368">
                  <c:v>7.1011599999999994E-2</c:v>
                </c:pt>
                <c:pt idx="10369">
                  <c:v>7.0954299999999998E-2</c:v>
                </c:pt>
                <c:pt idx="10370">
                  <c:v>7.08207E-2</c:v>
                </c:pt>
                <c:pt idx="10371">
                  <c:v>7.0858900000000002E-2</c:v>
                </c:pt>
                <c:pt idx="10372">
                  <c:v>7.0801600000000006E-2</c:v>
                </c:pt>
                <c:pt idx="10373">
                  <c:v>7.0801600000000006E-2</c:v>
                </c:pt>
                <c:pt idx="10374">
                  <c:v>7.0858900000000002E-2</c:v>
                </c:pt>
                <c:pt idx="10375">
                  <c:v>7.0667999999999995E-2</c:v>
                </c:pt>
                <c:pt idx="10376">
                  <c:v>7.0667999999999995E-2</c:v>
                </c:pt>
                <c:pt idx="10377">
                  <c:v>7.0553400000000002E-2</c:v>
                </c:pt>
                <c:pt idx="10378">
                  <c:v>7.0515300000000003E-2</c:v>
                </c:pt>
                <c:pt idx="10379">
                  <c:v>7.0496199999999995E-2</c:v>
                </c:pt>
                <c:pt idx="10380">
                  <c:v>7.0496199999999995E-2</c:v>
                </c:pt>
                <c:pt idx="10381">
                  <c:v>7.0438899999999999E-2</c:v>
                </c:pt>
                <c:pt idx="10382">
                  <c:v>7.0286199999999993E-2</c:v>
                </c:pt>
                <c:pt idx="10383">
                  <c:v>7.0362599999999997E-2</c:v>
                </c:pt>
                <c:pt idx="10384">
                  <c:v>7.0362599999999997E-2</c:v>
                </c:pt>
                <c:pt idx="10385">
                  <c:v>7.0286199999999993E-2</c:v>
                </c:pt>
                <c:pt idx="10386">
                  <c:v>7.0171700000000004E-2</c:v>
                </c:pt>
                <c:pt idx="10387">
                  <c:v>7.0171700000000004E-2</c:v>
                </c:pt>
                <c:pt idx="10388">
                  <c:v>7.0114399999999993E-2</c:v>
                </c:pt>
                <c:pt idx="10389">
                  <c:v>7.0095299999999999E-2</c:v>
                </c:pt>
                <c:pt idx="10390">
                  <c:v>7.0190799999999998E-2</c:v>
                </c:pt>
                <c:pt idx="10391">
                  <c:v>7.0228899999999997E-2</c:v>
                </c:pt>
                <c:pt idx="10392">
                  <c:v>6.9961700000000002E-2</c:v>
                </c:pt>
                <c:pt idx="10393">
                  <c:v>6.99235E-2</c:v>
                </c:pt>
                <c:pt idx="10394">
                  <c:v>6.9961700000000002E-2</c:v>
                </c:pt>
                <c:pt idx="10395">
                  <c:v>6.9980799999999996E-2</c:v>
                </c:pt>
                <c:pt idx="10396">
                  <c:v>6.9942599999999994E-2</c:v>
                </c:pt>
                <c:pt idx="10397">
                  <c:v>6.99235E-2</c:v>
                </c:pt>
                <c:pt idx="10398">
                  <c:v>6.9847199999999998E-2</c:v>
                </c:pt>
                <c:pt idx="10399">
                  <c:v>6.9980799999999996E-2</c:v>
                </c:pt>
                <c:pt idx="10400">
                  <c:v>6.9770799999999994E-2</c:v>
                </c:pt>
                <c:pt idx="10401">
                  <c:v>6.9713499999999998E-2</c:v>
                </c:pt>
                <c:pt idx="10402">
                  <c:v>6.9770799999999994E-2</c:v>
                </c:pt>
                <c:pt idx="10403">
                  <c:v>6.9770799999999994E-2</c:v>
                </c:pt>
                <c:pt idx="10404">
                  <c:v>6.97517E-2</c:v>
                </c:pt>
                <c:pt idx="10405">
                  <c:v>6.9656300000000004E-2</c:v>
                </c:pt>
                <c:pt idx="10406">
                  <c:v>6.95799E-2</c:v>
                </c:pt>
                <c:pt idx="10407">
                  <c:v>6.9675399999999998E-2</c:v>
                </c:pt>
                <c:pt idx="10408">
                  <c:v>6.95799E-2</c:v>
                </c:pt>
                <c:pt idx="10409">
                  <c:v>6.95799E-2</c:v>
                </c:pt>
                <c:pt idx="10410">
                  <c:v>6.9618100000000002E-2</c:v>
                </c:pt>
                <c:pt idx="10411">
                  <c:v>6.9560800000000006E-2</c:v>
                </c:pt>
                <c:pt idx="10412">
                  <c:v>6.9484500000000005E-2</c:v>
                </c:pt>
                <c:pt idx="10413">
                  <c:v>6.9618100000000002E-2</c:v>
                </c:pt>
                <c:pt idx="10414">
                  <c:v>6.9541699999999998E-2</c:v>
                </c:pt>
                <c:pt idx="10415">
                  <c:v>6.9427199999999994E-2</c:v>
                </c:pt>
                <c:pt idx="10416">
                  <c:v>6.94081E-2</c:v>
                </c:pt>
                <c:pt idx="10417">
                  <c:v>6.9446300000000002E-2</c:v>
                </c:pt>
                <c:pt idx="10418">
                  <c:v>6.94081E-2</c:v>
                </c:pt>
                <c:pt idx="10419">
                  <c:v>6.9389000000000006E-2</c:v>
                </c:pt>
                <c:pt idx="10420">
                  <c:v>6.9369899999999998E-2</c:v>
                </c:pt>
                <c:pt idx="10421">
                  <c:v>6.9331799999999999E-2</c:v>
                </c:pt>
                <c:pt idx="10422">
                  <c:v>6.9236300000000001E-2</c:v>
                </c:pt>
                <c:pt idx="10423">
                  <c:v>6.9217200000000006E-2</c:v>
                </c:pt>
                <c:pt idx="10424">
                  <c:v>6.9140900000000005E-2</c:v>
                </c:pt>
                <c:pt idx="10425">
                  <c:v>6.9255399999999995E-2</c:v>
                </c:pt>
                <c:pt idx="10426">
                  <c:v>6.9198099999999998E-2</c:v>
                </c:pt>
                <c:pt idx="10427">
                  <c:v>6.9121799999999997E-2</c:v>
                </c:pt>
                <c:pt idx="10428">
                  <c:v>6.9140900000000005E-2</c:v>
                </c:pt>
                <c:pt idx="10429">
                  <c:v>6.9102700000000003E-2</c:v>
                </c:pt>
                <c:pt idx="10430">
                  <c:v>6.9121799999999997E-2</c:v>
                </c:pt>
                <c:pt idx="10431">
                  <c:v>6.9064500000000001E-2</c:v>
                </c:pt>
                <c:pt idx="10432">
                  <c:v>6.8949999999999997E-2</c:v>
                </c:pt>
                <c:pt idx="10433">
                  <c:v>6.9026400000000002E-2</c:v>
                </c:pt>
                <c:pt idx="10434">
                  <c:v>6.8969100000000005E-2</c:v>
                </c:pt>
                <c:pt idx="10435">
                  <c:v>6.8949999999999997E-2</c:v>
                </c:pt>
                <c:pt idx="10436">
                  <c:v>6.9007299999999994E-2</c:v>
                </c:pt>
                <c:pt idx="10437">
                  <c:v>6.8873599999999993E-2</c:v>
                </c:pt>
                <c:pt idx="10438">
                  <c:v>6.8892700000000001E-2</c:v>
                </c:pt>
                <c:pt idx="10439">
                  <c:v>6.8739999999999996E-2</c:v>
                </c:pt>
                <c:pt idx="10440">
                  <c:v>6.8930900000000003E-2</c:v>
                </c:pt>
                <c:pt idx="10441">
                  <c:v>6.8797300000000006E-2</c:v>
                </c:pt>
                <c:pt idx="10442">
                  <c:v>6.8835499999999994E-2</c:v>
                </c:pt>
                <c:pt idx="10443">
                  <c:v>6.88164E-2</c:v>
                </c:pt>
                <c:pt idx="10444">
                  <c:v>6.8720900000000001E-2</c:v>
                </c:pt>
                <c:pt idx="10445">
                  <c:v>6.8739999999999996E-2</c:v>
                </c:pt>
                <c:pt idx="10446">
                  <c:v>6.8778199999999998E-2</c:v>
                </c:pt>
                <c:pt idx="10447">
                  <c:v>6.8663699999999994E-2</c:v>
                </c:pt>
                <c:pt idx="10448">
                  <c:v>6.8606399999999998E-2</c:v>
                </c:pt>
                <c:pt idx="10449">
                  <c:v>6.8663699999999994E-2</c:v>
                </c:pt>
                <c:pt idx="10450">
                  <c:v>6.86446E-2</c:v>
                </c:pt>
                <c:pt idx="10451">
                  <c:v>6.84728E-2</c:v>
                </c:pt>
                <c:pt idx="10452">
                  <c:v>6.8587300000000004E-2</c:v>
                </c:pt>
                <c:pt idx="10453">
                  <c:v>6.8377300000000002E-2</c:v>
                </c:pt>
                <c:pt idx="10454">
                  <c:v>6.8415500000000004E-2</c:v>
                </c:pt>
                <c:pt idx="10455">
                  <c:v>6.8549100000000002E-2</c:v>
                </c:pt>
                <c:pt idx="10456">
                  <c:v>6.8491899999999994E-2</c:v>
                </c:pt>
                <c:pt idx="10457">
                  <c:v>6.8415500000000004E-2</c:v>
                </c:pt>
                <c:pt idx="10458">
                  <c:v>6.8396399999999996E-2</c:v>
                </c:pt>
                <c:pt idx="10459">
                  <c:v>6.8415500000000004E-2</c:v>
                </c:pt>
                <c:pt idx="10460">
                  <c:v>6.8358199999999994E-2</c:v>
                </c:pt>
                <c:pt idx="10461">
                  <c:v>6.8281900000000006E-2</c:v>
                </c:pt>
                <c:pt idx="10462">
                  <c:v>6.8281900000000006E-2</c:v>
                </c:pt>
                <c:pt idx="10463">
                  <c:v>6.8377300000000002E-2</c:v>
                </c:pt>
                <c:pt idx="10464">
                  <c:v>6.8320099999999995E-2</c:v>
                </c:pt>
                <c:pt idx="10465">
                  <c:v>6.8281900000000006E-2</c:v>
                </c:pt>
                <c:pt idx="10466">
                  <c:v>6.8281900000000006E-2</c:v>
                </c:pt>
                <c:pt idx="10467">
                  <c:v>6.8186399999999994E-2</c:v>
                </c:pt>
                <c:pt idx="10468">
                  <c:v>6.8224599999999996E-2</c:v>
                </c:pt>
                <c:pt idx="10469">
                  <c:v>6.8110100000000007E-2</c:v>
                </c:pt>
                <c:pt idx="10470">
                  <c:v>6.8167400000000003E-2</c:v>
                </c:pt>
                <c:pt idx="10471">
                  <c:v>6.8090999999999999E-2</c:v>
                </c:pt>
                <c:pt idx="10472">
                  <c:v>6.8071900000000005E-2</c:v>
                </c:pt>
                <c:pt idx="10473">
                  <c:v>6.8014699999999997E-2</c:v>
                </c:pt>
                <c:pt idx="10474">
                  <c:v>6.8014699999999997E-2</c:v>
                </c:pt>
                <c:pt idx="10475">
                  <c:v>6.8033700000000003E-2</c:v>
                </c:pt>
                <c:pt idx="10476">
                  <c:v>6.8014699999999997E-2</c:v>
                </c:pt>
                <c:pt idx="10477">
                  <c:v>6.7938299999999993E-2</c:v>
                </c:pt>
                <c:pt idx="10478">
                  <c:v>6.8052799999999997E-2</c:v>
                </c:pt>
                <c:pt idx="10479">
                  <c:v>6.8014699999999997E-2</c:v>
                </c:pt>
                <c:pt idx="10480">
                  <c:v>6.7900100000000005E-2</c:v>
                </c:pt>
                <c:pt idx="10481">
                  <c:v>6.7919199999999999E-2</c:v>
                </c:pt>
                <c:pt idx="10482">
                  <c:v>6.7728300000000005E-2</c:v>
                </c:pt>
                <c:pt idx="10483">
                  <c:v>6.7842899999999998E-2</c:v>
                </c:pt>
                <c:pt idx="10484">
                  <c:v>6.7747399999999999E-2</c:v>
                </c:pt>
                <c:pt idx="10485">
                  <c:v>6.7823800000000004E-2</c:v>
                </c:pt>
                <c:pt idx="10486">
                  <c:v>6.7728300000000005E-2</c:v>
                </c:pt>
                <c:pt idx="10487">
                  <c:v>6.7785600000000001E-2</c:v>
                </c:pt>
                <c:pt idx="10488">
                  <c:v>6.75756E-2</c:v>
                </c:pt>
                <c:pt idx="10489">
                  <c:v>6.7709199999999997E-2</c:v>
                </c:pt>
                <c:pt idx="10490">
                  <c:v>6.7632899999999996E-2</c:v>
                </c:pt>
                <c:pt idx="10491">
                  <c:v>6.7709199999999997E-2</c:v>
                </c:pt>
                <c:pt idx="10492">
                  <c:v>6.75756E-2</c:v>
                </c:pt>
                <c:pt idx="10493">
                  <c:v>6.7613800000000002E-2</c:v>
                </c:pt>
                <c:pt idx="10494">
                  <c:v>6.7499299999999998E-2</c:v>
                </c:pt>
                <c:pt idx="10495">
                  <c:v>6.7480200000000004E-2</c:v>
                </c:pt>
                <c:pt idx="10496">
                  <c:v>6.7518300000000003E-2</c:v>
                </c:pt>
                <c:pt idx="10497">
                  <c:v>6.7499299999999998E-2</c:v>
                </c:pt>
                <c:pt idx="10498">
                  <c:v>6.7346600000000006E-2</c:v>
                </c:pt>
                <c:pt idx="10499">
                  <c:v>6.75756E-2</c:v>
                </c:pt>
                <c:pt idx="10500">
                  <c:v>6.7384700000000006E-2</c:v>
                </c:pt>
                <c:pt idx="10501">
                  <c:v>6.7461099999999996E-2</c:v>
                </c:pt>
                <c:pt idx="10502">
                  <c:v>6.7270200000000002E-2</c:v>
                </c:pt>
                <c:pt idx="10503">
                  <c:v>6.7232E-2</c:v>
                </c:pt>
                <c:pt idx="10504">
                  <c:v>6.7327499999999998E-2</c:v>
                </c:pt>
                <c:pt idx="10505">
                  <c:v>6.7270200000000002E-2</c:v>
                </c:pt>
                <c:pt idx="10506">
                  <c:v>6.7193799999999998E-2</c:v>
                </c:pt>
                <c:pt idx="10507">
                  <c:v>6.7193799999999998E-2</c:v>
                </c:pt>
                <c:pt idx="10508">
                  <c:v>6.7155699999999999E-2</c:v>
                </c:pt>
                <c:pt idx="10509">
                  <c:v>6.7251099999999994E-2</c:v>
                </c:pt>
                <c:pt idx="10510">
                  <c:v>6.7212900000000006E-2</c:v>
                </c:pt>
                <c:pt idx="10511">
                  <c:v>6.7117499999999997E-2</c:v>
                </c:pt>
                <c:pt idx="10512">
                  <c:v>6.7174700000000004E-2</c:v>
                </c:pt>
                <c:pt idx="10513">
                  <c:v>6.7041100000000006E-2</c:v>
                </c:pt>
                <c:pt idx="10514">
                  <c:v>6.6983899999999999E-2</c:v>
                </c:pt>
                <c:pt idx="10515">
                  <c:v>6.70602E-2</c:v>
                </c:pt>
                <c:pt idx="10516">
                  <c:v>6.7098400000000002E-2</c:v>
                </c:pt>
                <c:pt idx="10517">
                  <c:v>6.6964800000000005E-2</c:v>
                </c:pt>
                <c:pt idx="10518">
                  <c:v>6.7041100000000006E-2</c:v>
                </c:pt>
                <c:pt idx="10519">
                  <c:v>6.6945699999999997E-2</c:v>
                </c:pt>
                <c:pt idx="10520">
                  <c:v>6.6945699999999997E-2</c:v>
                </c:pt>
                <c:pt idx="10521">
                  <c:v>6.7002999999999993E-2</c:v>
                </c:pt>
                <c:pt idx="10522">
                  <c:v>6.6983899999999999E-2</c:v>
                </c:pt>
                <c:pt idx="10523">
                  <c:v>6.6850199999999999E-2</c:v>
                </c:pt>
                <c:pt idx="10524">
                  <c:v>6.6716600000000001E-2</c:v>
                </c:pt>
                <c:pt idx="10525">
                  <c:v>6.6964800000000005E-2</c:v>
                </c:pt>
                <c:pt idx="10526">
                  <c:v>6.6773899999999997E-2</c:v>
                </c:pt>
                <c:pt idx="10527">
                  <c:v>6.6869300000000007E-2</c:v>
                </c:pt>
                <c:pt idx="10528">
                  <c:v>6.6812099999999999E-2</c:v>
                </c:pt>
                <c:pt idx="10529">
                  <c:v>6.6850199999999999E-2</c:v>
                </c:pt>
                <c:pt idx="10530">
                  <c:v>6.6697500000000007E-2</c:v>
                </c:pt>
                <c:pt idx="10531">
                  <c:v>6.6659399999999994E-2</c:v>
                </c:pt>
                <c:pt idx="10532">
                  <c:v>6.6487599999999994E-2</c:v>
                </c:pt>
                <c:pt idx="10533">
                  <c:v>6.6697500000000007E-2</c:v>
                </c:pt>
                <c:pt idx="10534">
                  <c:v>6.6563899999999995E-2</c:v>
                </c:pt>
                <c:pt idx="10535">
                  <c:v>6.6602099999999997E-2</c:v>
                </c:pt>
                <c:pt idx="10536">
                  <c:v>6.6716600000000001E-2</c:v>
                </c:pt>
                <c:pt idx="10537">
                  <c:v>6.6602099999999997E-2</c:v>
                </c:pt>
                <c:pt idx="10538">
                  <c:v>6.6506599999999999E-2</c:v>
                </c:pt>
                <c:pt idx="10539">
                  <c:v>6.6506599999999999E-2</c:v>
                </c:pt>
                <c:pt idx="10540">
                  <c:v>6.64685E-2</c:v>
                </c:pt>
                <c:pt idx="10541">
                  <c:v>6.6411200000000004E-2</c:v>
                </c:pt>
                <c:pt idx="10542">
                  <c:v>6.6449400000000006E-2</c:v>
                </c:pt>
                <c:pt idx="10543">
                  <c:v>6.6334900000000002E-2</c:v>
                </c:pt>
                <c:pt idx="10544">
                  <c:v>6.6373000000000001E-2</c:v>
                </c:pt>
                <c:pt idx="10545">
                  <c:v>6.6334900000000002E-2</c:v>
                </c:pt>
                <c:pt idx="10546">
                  <c:v>6.6277600000000006E-2</c:v>
                </c:pt>
                <c:pt idx="10547">
                  <c:v>6.62967E-2</c:v>
                </c:pt>
                <c:pt idx="10548">
                  <c:v>6.6277600000000006E-2</c:v>
                </c:pt>
                <c:pt idx="10549">
                  <c:v>6.6182099999999994E-2</c:v>
                </c:pt>
                <c:pt idx="10550">
                  <c:v>6.6258499999999998E-2</c:v>
                </c:pt>
                <c:pt idx="10551">
                  <c:v>6.6220299999999996E-2</c:v>
                </c:pt>
                <c:pt idx="10552">
                  <c:v>6.6086699999999998E-2</c:v>
                </c:pt>
                <c:pt idx="10553">
                  <c:v>6.6105800000000006E-2</c:v>
                </c:pt>
                <c:pt idx="10554">
                  <c:v>6.6029400000000002E-2</c:v>
                </c:pt>
                <c:pt idx="10555">
                  <c:v>6.6086699999999998E-2</c:v>
                </c:pt>
                <c:pt idx="10556">
                  <c:v>6.5972199999999995E-2</c:v>
                </c:pt>
                <c:pt idx="10557">
                  <c:v>6.6048499999999996E-2</c:v>
                </c:pt>
                <c:pt idx="10558">
                  <c:v>6.5895800000000004E-2</c:v>
                </c:pt>
                <c:pt idx="10559">
                  <c:v>6.5895800000000004E-2</c:v>
                </c:pt>
                <c:pt idx="10560">
                  <c:v>6.5914899999999998E-2</c:v>
                </c:pt>
                <c:pt idx="10561">
                  <c:v>6.5838499999999994E-2</c:v>
                </c:pt>
                <c:pt idx="10562">
                  <c:v>6.5819500000000003E-2</c:v>
                </c:pt>
                <c:pt idx="10563">
                  <c:v>6.5876699999999996E-2</c:v>
                </c:pt>
                <c:pt idx="10564">
                  <c:v>6.5781300000000001E-2</c:v>
                </c:pt>
                <c:pt idx="10565">
                  <c:v>6.5724000000000005E-2</c:v>
                </c:pt>
                <c:pt idx="10566">
                  <c:v>6.5666699999999995E-2</c:v>
                </c:pt>
                <c:pt idx="10567">
                  <c:v>6.5533099999999997E-2</c:v>
                </c:pt>
                <c:pt idx="10568">
                  <c:v>6.5666699999999995E-2</c:v>
                </c:pt>
                <c:pt idx="10569">
                  <c:v>6.5609500000000001E-2</c:v>
                </c:pt>
                <c:pt idx="10570">
                  <c:v>6.5628599999999995E-2</c:v>
                </c:pt>
                <c:pt idx="10571">
                  <c:v>6.5552200000000005E-2</c:v>
                </c:pt>
                <c:pt idx="10572">
                  <c:v>6.5380400000000005E-2</c:v>
                </c:pt>
                <c:pt idx="10573">
                  <c:v>6.5514000000000003E-2</c:v>
                </c:pt>
                <c:pt idx="10574">
                  <c:v>6.5456799999999996E-2</c:v>
                </c:pt>
                <c:pt idx="10575">
                  <c:v>6.5456799999999996E-2</c:v>
                </c:pt>
                <c:pt idx="10576">
                  <c:v>6.5418599999999993E-2</c:v>
                </c:pt>
                <c:pt idx="10577">
                  <c:v>6.5284999999999996E-2</c:v>
                </c:pt>
                <c:pt idx="10578">
                  <c:v>6.5399499999999999E-2</c:v>
                </c:pt>
                <c:pt idx="10579">
                  <c:v>6.5284999999999996E-2</c:v>
                </c:pt>
                <c:pt idx="10580">
                  <c:v>6.5304100000000004E-2</c:v>
                </c:pt>
                <c:pt idx="10581">
                  <c:v>6.5170400000000003E-2</c:v>
                </c:pt>
                <c:pt idx="10582">
                  <c:v>6.5151299999999995E-2</c:v>
                </c:pt>
                <c:pt idx="10583">
                  <c:v>6.5017699999999998E-2</c:v>
                </c:pt>
                <c:pt idx="10584">
                  <c:v>6.5151299999999995E-2</c:v>
                </c:pt>
                <c:pt idx="10585">
                  <c:v>6.5036800000000006E-2</c:v>
                </c:pt>
                <c:pt idx="10586">
                  <c:v>6.4979599999999998E-2</c:v>
                </c:pt>
                <c:pt idx="10587">
                  <c:v>6.4960500000000004E-2</c:v>
                </c:pt>
                <c:pt idx="10588">
                  <c:v>6.4903199999999994E-2</c:v>
                </c:pt>
                <c:pt idx="10589">
                  <c:v>6.48841E-2</c:v>
                </c:pt>
                <c:pt idx="10590">
                  <c:v>6.4807799999999999E-2</c:v>
                </c:pt>
                <c:pt idx="10591">
                  <c:v>6.4865000000000006E-2</c:v>
                </c:pt>
                <c:pt idx="10592">
                  <c:v>6.4826800000000004E-2</c:v>
                </c:pt>
                <c:pt idx="10593">
                  <c:v>6.4826800000000004E-2</c:v>
                </c:pt>
                <c:pt idx="10594">
                  <c:v>6.4674099999999998E-2</c:v>
                </c:pt>
                <c:pt idx="10595">
                  <c:v>6.4635999999999999E-2</c:v>
                </c:pt>
                <c:pt idx="10596">
                  <c:v>6.4597799999999997E-2</c:v>
                </c:pt>
                <c:pt idx="10597">
                  <c:v>6.4502299999999999E-2</c:v>
                </c:pt>
                <c:pt idx="10598">
                  <c:v>6.4502299999999999E-2</c:v>
                </c:pt>
                <c:pt idx="10599">
                  <c:v>6.4597799999999997E-2</c:v>
                </c:pt>
                <c:pt idx="10600">
                  <c:v>6.4445100000000005E-2</c:v>
                </c:pt>
                <c:pt idx="10601">
                  <c:v>6.4483200000000004E-2</c:v>
                </c:pt>
                <c:pt idx="10602">
                  <c:v>6.4445100000000005E-2</c:v>
                </c:pt>
                <c:pt idx="10603">
                  <c:v>6.4387799999999995E-2</c:v>
                </c:pt>
                <c:pt idx="10604">
                  <c:v>6.4387799999999995E-2</c:v>
                </c:pt>
                <c:pt idx="10605">
                  <c:v>6.4254199999999997E-2</c:v>
                </c:pt>
                <c:pt idx="10606">
                  <c:v>6.4254199999999997E-2</c:v>
                </c:pt>
                <c:pt idx="10607">
                  <c:v>6.4139600000000005E-2</c:v>
                </c:pt>
                <c:pt idx="10608">
                  <c:v>6.4044199999999996E-2</c:v>
                </c:pt>
                <c:pt idx="10609">
                  <c:v>6.4082399999999998E-2</c:v>
                </c:pt>
                <c:pt idx="10610">
                  <c:v>6.4101500000000006E-2</c:v>
                </c:pt>
                <c:pt idx="10611">
                  <c:v>6.4082399999999998E-2</c:v>
                </c:pt>
                <c:pt idx="10612">
                  <c:v>6.39488E-2</c:v>
                </c:pt>
                <c:pt idx="10613">
                  <c:v>6.3872399999999996E-2</c:v>
                </c:pt>
                <c:pt idx="10614">
                  <c:v>6.3910599999999998E-2</c:v>
                </c:pt>
                <c:pt idx="10615">
                  <c:v>6.3891500000000004E-2</c:v>
                </c:pt>
                <c:pt idx="10616">
                  <c:v>6.3872399999999996E-2</c:v>
                </c:pt>
                <c:pt idx="10617">
                  <c:v>6.3738799999999998E-2</c:v>
                </c:pt>
                <c:pt idx="10618">
                  <c:v>6.3681500000000002E-2</c:v>
                </c:pt>
                <c:pt idx="10619">
                  <c:v>6.3757900000000006E-2</c:v>
                </c:pt>
                <c:pt idx="10620">
                  <c:v>6.3719700000000004E-2</c:v>
                </c:pt>
                <c:pt idx="10621">
                  <c:v>6.3509700000000002E-2</c:v>
                </c:pt>
                <c:pt idx="10622">
                  <c:v>6.3566999999999999E-2</c:v>
                </c:pt>
                <c:pt idx="10623">
                  <c:v>6.36433E-2</c:v>
                </c:pt>
                <c:pt idx="10624">
                  <c:v>6.3490599999999994E-2</c:v>
                </c:pt>
                <c:pt idx="10625">
                  <c:v>6.3509700000000002E-2</c:v>
                </c:pt>
                <c:pt idx="10626">
                  <c:v>6.3376100000000005E-2</c:v>
                </c:pt>
                <c:pt idx="10627">
                  <c:v>6.3547900000000004E-2</c:v>
                </c:pt>
                <c:pt idx="10628">
                  <c:v>6.3414300000000007E-2</c:v>
                </c:pt>
                <c:pt idx="10629">
                  <c:v>6.3280699999999995E-2</c:v>
                </c:pt>
                <c:pt idx="10630">
                  <c:v>6.3261600000000001E-2</c:v>
                </c:pt>
                <c:pt idx="10631">
                  <c:v>6.3204300000000005E-2</c:v>
                </c:pt>
                <c:pt idx="10632">
                  <c:v>6.3146999999999995E-2</c:v>
                </c:pt>
                <c:pt idx="10633">
                  <c:v>6.3204300000000005E-2</c:v>
                </c:pt>
                <c:pt idx="10634">
                  <c:v>6.3108899999999996E-2</c:v>
                </c:pt>
                <c:pt idx="10635">
                  <c:v>6.2975199999999995E-2</c:v>
                </c:pt>
                <c:pt idx="10636">
                  <c:v>6.3108899999999996E-2</c:v>
                </c:pt>
                <c:pt idx="10637">
                  <c:v>6.3070699999999993E-2</c:v>
                </c:pt>
                <c:pt idx="10638">
                  <c:v>6.3051599999999999E-2</c:v>
                </c:pt>
                <c:pt idx="10639">
                  <c:v>6.2975199999999995E-2</c:v>
                </c:pt>
                <c:pt idx="10640">
                  <c:v>6.2898899999999994E-2</c:v>
                </c:pt>
                <c:pt idx="10641">
                  <c:v>6.2898899999999994E-2</c:v>
                </c:pt>
                <c:pt idx="10642">
                  <c:v>6.2631599999999996E-2</c:v>
                </c:pt>
                <c:pt idx="10643">
                  <c:v>6.2708E-2</c:v>
                </c:pt>
                <c:pt idx="10644">
                  <c:v>6.2765299999999996E-2</c:v>
                </c:pt>
                <c:pt idx="10645">
                  <c:v>6.2555299999999994E-2</c:v>
                </c:pt>
                <c:pt idx="10646">
                  <c:v>6.25362E-2</c:v>
                </c:pt>
                <c:pt idx="10647">
                  <c:v>6.2517100000000006E-2</c:v>
                </c:pt>
                <c:pt idx="10648">
                  <c:v>6.2478899999999997E-2</c:v>
                </c:pt>
                <c:pt idx="10649">
                  <c:v>6.2421699999999997E-2</c:v>
                </c:pt>
                <c:pt idx="10650">
                  <c:v>6.2402600000000003E-2</c:v>
                </c:pt>
                <c:pt idx="10651">
                  <c:v>6.2307099999999997E-2</c:v>
                </c:pt>
                <c:pt idx="10652">
                  <c:v>6.2402600000000003E-2</c:v>
                </c:pt>
                <c:pt idx="10653">
                  <c:v>6.2230800000000003E-2</c:v>
                </c:pt>
                <c:pt idx="10654">
                  <c:v>6.2230800000000003E-2</c:v>
                </c:pt>
                <c:pt idx="10655">
                  <c:v>6.2192600000000001E-2</c:v>
                </c:pt>
                <c:pt idx="10656">
                  <c:v>6.2116299999999999E-2</c:v>
                </c:pt>
                <c:pt idx="10657">
                  <c:v>6.2039900000000002E-2</c:v>
                </c:pt>
                <c:pt idx="10658">
                  <c:v>6.2039900000000002E-2</c:v>
                </c:pt>
                <c:pt idx="10659">
                  <c:v>6.2059000000000003E-2</c:v>
                </c:pt>
                <c:pt idx="10660">
                  <c:v>6.1906299999999997E-2</c:v>
                </c:pt>
                <c:pt idx="10661">
                  <c:v>6.1734499999999998E-2</c:v>
                </c:pt>
                <c:pt idx="10662">
                  <c:v>6.1925399999999999E-2</c:v>
                </c:pt>
                <c:pt idx="10663">
                  <c:v>6.17727E-2</c:v>
                </c:pt>
                <c:pt idx="10664">
                  <c:v>6.1791699999999998E-2</c:v>
                </c:pt>
                <c:pt idx="10665">
                  <c:v>6.1696300000000003E-2</c:v>
                </c:pt>
                <c:pt idx="10666">
                  <c:v>6.16581E-2</c:v>
                </c:pt>
                <c:pt idx="10667">
                  <c:v>6.1581799999999999E-2</c:v>
                </c:pt>
                <c:pt idx="10668">
                  <c:v>6.16009E-2</c:v>
                </c:pt>
                <c:pt idx="10669">
                  <c:v>6.1524500000000003E-2</c:v>
                </c:pt>
                <c:pt idx="10670">
                  <c:v>6.14672E-2</c:v>
                </c:pt>
                <c:pt idx="10671">
                  <c:v>6.14672E-2</c:v>
                </c:pt>
                <c:pt idx="10672">
                  <c:v>6.1371799999999997E-2</c:v>
                </c:pt>
                <c:pt idx="10673">
                  <c:v>6.1314500000000001E-2</c:v>
                </c:pt>
                <c:pt idx="10674">
                  <c:v>6.1219099999999999E-2</c:v>
                </c:pt>
                <c:pt idx="10675">
                  <c:v>6.1161800000000002E-2</c:v>
                </c:pt>
                <c:pt idx="10676">
                  <c:v>6.1161800000000002E-2</c:v>
                </c:pt>
                <c:pt idx="10677">
                  <c:v>6.10664E-2</c:v>
                </c:pt>
                <c:pt idx="10678">
                  <c:v>6.0990000000000003E-2</c:v>
                </c:pt>
                <c:pt idx="10679">
                  <c:v>6.0932800000000002E-2</c:v>
                </c:pt>
                <c:pt idx="10680">
                  <c:v>6.0818200000000003E-2</c:v>
                </c:pt>
                <c:pt idx="10681">
                  <c:v>6.0837299999999997E-2</c:v>
                </c:pt>
                <c:pt idx="10682">
                  <c:v>6.0818200000000003E-2</c:v>
                </c:pt>
                <c:pt idx="10683">
                  <c:v>6.0875499999999999E-2</c:v>
                </c:pt>
                <c:pt idx="10684">
                  <c:v>6.07228E-2</c:v>
                </c:pt>
                <c:pt idx="10685">
                  <c:v>6.0570100000000002E-2</c:v>
                </c:pt>
                <c:pt idx="10686">
                  <c:v>6.0627300000000002E-2</c:v>
                </c:pt>
                <c:pt idx="10687">
                  <c:v>6.0551000000000001E-2</c:v>
                </c:pt>
                <c:pt idx="10688">
                  <c:v>6.0455500000000002E-2</c:v>
                </c:pt>
                <c:pt idx="10689">
                  <c:v>6.0436400000000001E-2</c:v>
                </c:pt>
                <c:pt idx="10690">
                  <c:v>6.0340999999999999E-2</c:v>
                </c:pt>
                <c:pt idx="10691">
                  <c:v>6.0283700000000003E-2</c:v>
                </c:pt>
                <c:pt idx="10692">
                  <c:v>6.0321899999999998E-2</c:v>
                </c:pt>
                <c:pt idx="10693">
                  <c:v>6.0169199999999999E-2</c:v>
                </c:pt>
                <c:pt idx="10694">
                  <c:v>6.01883E-2</c:v>
                </c:pt>
                <c:pt idx="10695">
                  <c:v>5.9997399999999999E-2</c:v>
                </c:pt>
                <c:pt idx="10696">
                  <c:v>6.00165E-2</c:v>
                </c:pt>
                <c:pt idx="10697">
                  <c:v>6.0035600000000001E-2</c:v>
                </c:pt>
                <c:pt idx="10698">
                  <c:v>5.9978299999999998E-2</c:v>
                </c:pt>
                <c:pt idx="10699">
                  <c:v>5.9959199999999997E-2</c:v>
                </c:pt>
                <c:pt idx="10700">
                  <c:v>5.9672900000000001E-2</c:v>
                </c:pt>
                <c:pt idx="10701">
                  <c:v>5.9711100000000003E-2</c:v>
                </c:pt>
                <c:pt idx="10702">
                  <c:v>5.9634699999999999E-2</c:v>
                </c:pt>
                <c:pt idx="10703">
                  <c:v>5.9577499999999999E-2</c:v>
                </c:pt>
                <c:pt idx="10704">
                  <c:v>5.9577499999999999E-2</c:v>
                </c:pt>
                <c:pt idx="10705">
                  <c:v>5.9462899999999999E-2</c:v>
                </c:pt>
                <c:pt idx="10706">
                  <c:v>5.9405699999999999E-2</c:v>
                </c:pt>
                <c:pt idx="10707">
                  <c:v>5.9386599999999998E-2</c:v>
                </c:pt>
                <c:pt idx="10708">
                  <c:v>5.9195699999999997E-2</c:v>
                </c:pt>
                <c:pt idx="10709">
                  <c:v>5.9233899999999999E-2</c:v>
                </c:pt>
                <c:pt idx="10710">
                  <c:v>5.9176600000000003E-2</c:v>
                </c:pt>
                <c:pt idx="10711">
                  <c:v>5.9062099999999999E-2</c:v>
                </c:pt>
                <c:pt idx="10712">
                  <c:v>5.8985700000000002E-2</c:v>
                </c:pt>
                <c:pt idx="10713">
                  <c:v>5.8871199999999999E-2</c:v>
                </c:pt>
                <c:pt idx="10714">
                  <c:v>5.8928399999999999E-2</c:v>
                </c:pt>
                <c:pt idx="10715">
                  <c:v>5.87185E-2</c:v>
                </c:pt>
                <c:pt idx="10716">
                  <c:v>5.86039E-2</c:v>
                </c:pt>
                <c:pt idx="10717">
                  <c:v>5.8565800000000001E-2</c:v>
                </c:pt>
                <c:pt idx="10718">
                  <c:v>5.86039E-2</c:v>
                </c:pt>
                <c:pt idx="10719">
                  <c:v>5.8470300000000003E-2</c:v>
                </c:pt>
                <c:pt idx="10720">
                  <c:v>5.8279400000000002E-2</c:v>
                </c:pt>
                <c:pt idx="10721">
                  <c:v>5.83749E-2</c:v>
                </c:pt>
                <c:pt idx="10722">
                  <c:v>5.8203100000000001E-2</c:v>
                </c:pt>
                <c:pt idx="10723">
                  <c:v>5.8184E-2</c:v>
                </c:pt>
                <c:pt idx="10724">
                  <c:v>5.8088500000000001E-2</c:v>
                </c:pt>
                <c:pt idx="10725">
                  <c:v>5.8031300000000001E-2</c:v>
                </c:pt>
                <c:pt idx="10726">
                  <c:v>5.78404E-2</c:v>
                </c:pt>
                <c:pt idx="10727">
                  <c:v>5.7878600000000002E-2</c:v>
                </c:pt>
                <c:pt idx="10728">
                  <c:v>5.7802199999999998E-2</c:v>
                </c:pt>
                <c:pt idx="10729">
                  <c:v>5.7706800000000003E-2</c:v>
                </c:pt>
                <c:pt idx="10730">
                  <c:v>5.7554099999999997E-2</c:v>
                </c:pt>
                <c:pt idx="10731">
                  <c:v>5.7611299999999997E-2</c:v>
                </c:pt>
                <c:pt idx="10732">
                  <c:v>5.7496800000000001E-2</c:v>
                </c:pt>
                <c:pt idx="10733">
                  <c:v>5.7325000000000001E-2</c:v>
                </c:pt>
                <c:pt idx="10734">
                  <c:v>5.73059E-2</c:v>
                </c:pt>
                <c:pt idx="10735">
                  <c:v>5.7229500000000003E-2</c:v>
                </c:pt>
                <c:pt idx="10736">
                  <c:v>5.7000500000000003E-2</c:v>
                </c:pt>
                <c:pt idx="10737">
                  <c:v>5.6943199999999999E-2</c:v>
                </c:pt>
                <c:pt idx="10738">
                  <c:v>5.7019599999999997E-2</c:v>
                </c:pt>
                <c:pt idx="10739">
                  <c:v>5.6847799999999997E-2</c:v>
                </c:pt>
                <c:pt idx="10740">
                  <c:v>5.6809600000000002E-2</c:v>
                </c:pt>
                <c:pt idx="10741">
                  <c:v>5.6580499999999999E-2</c:v>
                </c:pt>
                <c:pt idx="10742">
                  <c:v>5.6485100000000003E-2</c:v>
                </c:pt>
                <c:pt idx="10743">
                  <c:v>5.64278E-2</c:v>
                </c:pt>
                <c:pt idx="10744">
                  <c:v>5.6275100000000002E-2</c:v>
                </c:pt>
                <c:pt idx="10745">
                  <c:v>5.6332399999999998E-2</c:v>
                </c:pt>
                <c:pt idx="10746">
                  <c:v>5.6179699999999999E-2</c:v>
                </c:pt>
                <c:pt idx="10747">
                  <c:v>5.6179699999999999E-2</c:v>
                </c:pt>
                <c:pt idx="10748">
                  <c:v>5.5931500000000002E-2</c:v>
                </c:pt>
                <c:pt idx="10749">
                  <c:v>5.5912400000000001E-2</c:v>
                </c:pt>
                <c:pt idx="10750">
                  <c:v>5.58933E-2</c:v>
                </c:pt>
                <c:pt idx="10751">
                  <c:v>5.5702500000000002E-2</c:v>
                </c:pt>
                <c:pt idx="10752">
                  <c:v>5.56643E-2</c:v>
                </c:pt>
                <c:pt idx="10753">
                  <c:v>5.5511600000000001E-2</c:v>
                </c:pt>
                <c:pt idx="10754">
                  <c:v>5.5377900000000001E-2</c:v>
                </c:pt>
                <c:pt idx="10755">
                  <c:v>5.5244300000000003E-2</c:v>
                </c:pt>
                <c:pt idx="10756">
                  <c:v>5.5206100000000001E-2</c:v>
                </c:pt>
                <c:pt idx="10757">
                  <c:v>5.5053400000000002E-2</c:v>
                </c:pt>
                <c:pt idx="10758">
                  <c:v>5.5034399999999997E-2</c:v>
                </c:pt>
                <c:pt idx="10759">
                  <c:v>5.4958E-2</c:v>
                </c:pt>
                <c:pt idx="10760">
                  <c:v>5.4843500000000003E-2</c:v>
                </c:pt>
                <c:pt idx="10761">
                  <c:v>5.4671699999999997E-2</c:v>
                </c:pt>
                <c:pt idx="10762">
                  <c:v>5.4518999999999998E-2</c:v>
                </c:pt>
                <c:pt idx="10763">
                  <c:v>5.4442600000000001E-2</c:v>
                </c:pt>
                <c:pt idx="10764">
                  <c:v>5.4385299999999998E-2</c:v>
                </c:pt>
                <c:pt idx="10765">
                  <c:v>5.4366200000000003E-2</c:v>
                </c:pt>
                <c:pt idx="10766">
                  <c:v>5.4156299999999997E-2</c:v>
                </c:pt>
                <c:pt idx="10767">
                  <c:v>5.40227E-2</c:v>
                </c:pt>
                <c:pt idx="10768">
                  <c:v>5.4041699999999998E-2</c:v>
                </c:pt>
                <c:pt idx="10769">
                  <c:v>5.38509E-2</c:v>
                </c:pt>
                <c:pt idx="10770">
                  <c:v>5.3888999999999999E-2</c:v>
                </c:pt>
                <c:pt idx="10771">
                  <c:v>5.35454E-2</c:v>
                </c:pt>
                <c:pt idx="10772">
                  <c:v>5.3564500000000001E-2</c:v>
                </c:pt>
                <c:pt idx="10773">
                  <c:v>5.3411800000000002E-2</c:v>
                </c:pt>
                <c:pt idx="10774">
                  <c:v>5.3259099999999997E-2</c:v>
                </c:pt>
                <c:pt idx="10775">
                  <c:v>5.32018E-2</c:v>
                </c:pt>
                <c:pt idx="10776">
                  <c:v>5.3030000000000001E-2</c:v>
                </c:pt>
                <c:pt idx="10777">
                  <c:v>5.3030000000000001E-2</c:v>
                </c:pt>
                <c:pt idx="10778">
                  <c:v>5.2705500000000002E-2</c:v>
                </c:pt>
                <c:pt idx="10779">
                  <c:v>5.2724600000000003E-2</c:v>
                </c:pt>
                <c:pt idx="10780">
                  <c:v>5.2629200000000001E-2</c:v>
                </c:pt>
                <c:pt idx="10781">
                  <c:v>5.2533700000000003E-2</c:v>
                </c:pt>
                <c:pt idx="10782">
                  <c:v>5.2342800000000002E-2</c:v>
                </c:pt>
                <c:pt idx="10783">
                  <c:v>5.2113800000000002E-2</c:v>
                </c:pt>
                <c:pt idx="10784">
                  <c:v>5.2113800000000002E-2</c:v>
                </c:pt>
                <c:pt idx="10785">
                  <c:v>5.1961100000000003E-2</c:v>
                </c:pt>
                <c:pt idx="10786">
                  <c:v>5.1942000000000002E-2</c:v>
                </c:pt>
                <c:pt idx="10787">
                  <c:v>5.1884699999999999E-2</c:v>
                </c:pt>
                <c:pt idx="10788">
                  <c:v>5.1617499999999997E-2</c:v>
                </c:pt>
                <c:pt idx="10789">
                  <c:v>5.1502899999999997E-2</c:v>
                </c:pt>
                <c:pt idx="10790">
                  <c:v>5.1464799999999998E-2</c:v>
                </c:pt>
                <c:pt idx="10791">
                  <c:v>5.11403E-2</c:v>
                </c:pt>
                <c:pt idx="10792">
                  <c:v>5.11403E-2</c:v>
                </c:pt>
                <c:pt idx="10793">
                  <c:v>5.1006599999999999E-2</c:v>
                </c:pt>
                <c:pt idx="10794">
                  <c:v>5.0834799999999999E-2</c:v>
                </c:pt>
                <c:pt idx="10795">
                  <c:v>5.0758499999999998E-2</c:v>
                </c:pt>
                <c:pt idx="10796">
                  <c:v>5.0605799999999999E-2</c:v>
                </c:pt>
                <c:pt idx="10797">
                  <c:v>5.0472200000000002E-2</c:v>
                </c:pt>
                <c:pt idx="10798">
                  <c:v>5.0357600000000002E-2</c:v>
                </c:pt>
                <c:pt idx="10799">
                  <c:v>5.0223999999999998E-2</c:v>
                </c:pt>
                <c:pt idx="10800">
                  <c:v>5.0052199999999998E-2</c:v>
                </c:pt>
                <c:pt idx="10801">
                  <c:v>5.0014000000000003E-2</c:v>
                </c:pt>
                <c:pt idx="10802">
                  <c:v>4.9746800000000001E-2</c:v>
                </c:pt>
                <c:pt idx="10803">
                  <c:v>4.9689499999999998E-2</c:v>
                </c:pt>
                <c:pt idx="10804">
                  <c:v>4.9479500000000003E-2</c:v>
                </c:pt>
                <c:pt idx="10805" formatCode="0.00E+00">
                  <c:v>4.9460499999999998E-2</c:v>
                </c:pt>
                <c:pt idx="10806" formatCode="0.00E+00">
                  <c:v>4.9250500000000003E-2</c:v>
                </c:pt>
                <c:pt idx="10807" formatCode="0.00E+00">
                  <c:v>4.9154999999999997E-2</c:v>
                </c:pt>
                <c:pt idx="10808" formatCode="0.00E+00">
                  <c:v>4.8945099999999998E-2</c:v>
                </c:pt>
                <c:pt idx="10809" formatCode="0.00E+00">
                  <c:v>4.8925999999999997E-2</c:v>
                </c:pt>
                <c:pt idx="10810" formatCode="0.00E+00">
                  <c:v>4.8754199999999998E-2</c:v>
                </c:pt>
                <c:pt idx="10811" formatCode="0.00E+00">
                  <c:v>4.8696900000000001E-2</c:v>
                </c:pt>
                <c:pt idx="10812" formatCode="0.00E+00">
                  <c:v>4.8582399999999998E-2</c:v>
                </c:pt>
                <c:pt idx="10813" formatCode="0.00E+00">
                  <c:v>4.8391499999999997E-2</c:v>
                </c:pt>
                <c:pt idx="10814" formatCode="0.00E+00">
                  <c:v>4.81433E-2</c:v>
                </c:pt>
                <c:pt idx="10815" formatCode="0.00E+00">
                  <c:v>4.80861E-2</c:v>
                </c:pt>
                <c:pt idx="10816" formatCode="0.00E+00">
                  <c:v>4.79715E-2</c:v>
                </c:pt>
                <c:pt idx="10817" formatCode="0.00E+00">
                  <c:v>4.7761600000000001E-2</c:v>
                </c:pt>
                <c:pt idx="10818" formatCode="0.00E+00">
                  <c:v>4.7647000000000002E-2</c:v>
                </c:pt>
                <c:pt idx="10819" formatCode="0.00E+00">
                  <c:v>4.73798E-2</c:v>
                </c:pt>
                <c:pt idx="10820" formatCode="0.00E+00">
                  <c:v>4.7360699999999999E-2</c:v>
                </c:pt>
                <c:pt idx="10821" formatCode="0.00E+00">
                  <c:v>4.7208E-2</c:v>
                </c:pt>
                <c:pt idx="10822" formatCode="0.00E+00">
                  <c:v>4.7093500000000003E-2</c:v>
                </c:pt>
                <c:pt idx="10823" formatCode="0.00E+00">
                  <c:v>4.6902600000000003E-2</c:v>
                </c:pt>
                <c:pt idx="10824" formatCode="0.00E+00">
                  <c:v>4.6711700000000002E-2</c:v>
                </c:pt>
                <c:pt idx="10825" formatCode="0.00E+00">
                  <c:v>4.6616199999999997E-2</c:v>
                </c:pt>
                <c:pt idx="10826" formatCode="0.00E+00">
                  <c:v>4.65017E-2</c:v>
                </c:pt>
                <c:pt idx="10827" formatCode="0.00E+00">
                  <c:v>4.6406299999999998E-2</c:v>
                </c:pt>
                <c:pt idx="10828" formatCode="0.00E+00">
                  <c:v>4.6234499999999998E-2</c:v>
                </c:pt>
                <c:pt idx="10829" formatCode="0.00E+00">
                  <c:v>4.5948099999999999E-2</c:v>
                </c:pt>
                <c:pt idx="10830" formatCode="0.00E+00">
                  <c:v>4.5986300000000001E-2</c:v>
                </c:pt>
                <c:pt idx="10831" formatCode="0.00E+00">
                  <c:v>4.5871799999999997E-2</c:v>
                </c:pt>
                <c:pt idx="10832" formatCode="0.00E+00">
                  <c:v>4.5509099999999997E-2</c:v>
                </c:pt>
                <c:pt idx="10833" formatCode="0.00E+00">
                  <c:v>4.5451800000000001E-2</c:v>
                </c:pt>
                <c:pt idx="10834" formatCode="0.00E+00">
                  <c:v>4.5146400000000003E-2</c:v>
                </c:pt>
                <c:pt idx="10835" formatCode="0.00E+00">
                  <c:v>4.52228E-2</c:v>
                </c:pt>
                <c:pt idx="10836" formatCode="0.00E+00">
                  <c:v>4.4955500000000002E-2</c:v>
                </c:pt>
                <c:pt idx="10837" formatCode="0.00E+00">
                  <c:v>4.4783700000000003E-2</c:v>
                </c:pt>
                <c:pt idx="10838" formatCode="0.00E+00">
                  <c:v>4.4669199999999999E-2</c:v>
                </c:pt>
                <c:pt idx="10839" formatCode="0.00E+00">
                  <c:v>4.4421099999999998E-2</c:v>
                </c:pt>
                <c:pt idx="10840" formatCode="0.00E+00">
                  <c:v>4.4287399999999998E-2</c:v>
                </c:pt>
                <c:pt idx="10841" formatCode="0.00E+00">
                  <c:v>4.4249299999999998E-2</c:v>
                </c:pt>
                <c:pt idx="10842" formatCode="0.00E+00">
                  <c:v>4.3962899999999999E-2</c:v>
                </c:pt>
                <c:pt idx="10843" formatCode="0.00E+00">
                  <c:v>4.3829300000000002E-2</c:v>
                </c:pt>
                <c:pt idx="10844" formatCode="0.00E+00">
                  <c:v>4.3695699999999997E-2</c:v>
                </c:pt>
                <c:pt idx="10845" formatCode="0.00E+00">
                  <c:v>4.3504800000000003E-2</c:v>
                </c:pt>
                <c:pt idx="10846" formatCode="0.00E+00">
                  <c:v>4.3333000000000003E-2</c:v>
                </c:pt>
                <c:pt idx="10847" formatCode="0.00E+00">
                  <c:v>4.3199399999999999E-2</c:v>
                </c:pt>
                <c:pt idx="10848" formatCode="0.00E+00">
                  <c:v>4.3123000000000002E-2</c:v>
                </c:pt>
                <c:pt idx="10849">
                  <c:v>4.2970300000000003E-2</c:v>
                </c:pt>
                <c:pt idx="10850">
                  <c:v>4.2779400000000002E-2</c:v>
                </c:pt>
                <c:pt idx="10851">
                  <c:v>4.2607600000000002E-2</c:v>
                </c:pt>
                <c:pt idx="10852">
                  <c:v>4.2359500000000001E-2</c:v>
                </c:pt>
                <c:pt idx="10853">
                  <c:v>4.2244900000000002E-2</c:v>
                </c:pt>
                <c:pt idx="10854">
                  <c:v>4.19777E-2</c:v>
                </c:pt>
                <c:pt idx="10855">
                  <c:v>4.1939499999999998E-2</c:v>
                </c:pt>
                <c:pt idx="10856">
                  <c:v>4.1729500000000003E-2</c:v>
                </c:pt>
                <c:pt idx="10857">
                  <c:v>4.1576799999999997E-2</c:v>
                </c:pt>
                <c:pt idx="10858">
                  <c:v>4.1424099999999998E-2</c:v>
                </c:pt>
                <c:pt idx="10859">
                  <c:v>4.1214199999999999E-2</c:v>
                </c:pt>
                <c:pt idx="10860">
                  <c:v>4.1118700000000001E-2</c:v>
                </c:pt>
                <c:pt idx="10861">
                  <c:v>4.0756000000000001E-2</c:v>
                </c:pt>
                <c:pt idx="10862">
                  <c:v>4.0545999999999999E-2</c:v>
                </c:pt>
                <c:pt idx="10863">
                  <c:v>4.0374199999999999E-2</c:v>
                </c:pt>
                <c:pt idx="10864">
                  <c:v>4.03933E-2</c:v>
                </c:pt>
                <c:pt idx="10865">
                  <c:v>4.01643E-2</c:v>
                </c:pt>
                <c:pt idx="10866">
                  <c:v>4.0049700000000001E-2</c:v>
                </c:pt>
                <c:pt idx="10867">
                  <c:v>3.9706100000000001E-2</c:v>
                </c:pt>
                <c:pt idx="10868">
                  <c:v>3.9553400000000002E-2</c:v>
                </c:pt>
                <c:pt idx="10869">
                  <c:v>3.9381600000000003E-2</c:v>
                </c:pt>
                <c:pt idx="10870">
                  <c:v>3.9171699999999997E-2</c:v>
                </c:pt>
                <c:pt idx="10871">
                  <c:v>3.8999899999999997E-2</c:v>
                </c:pt>
                <c:pt idx="10872">
                  <c:v>3.8885299999999998E-2</c:v>
                </c:pt>
                <c:pt idx="10873">
                  <c:v>3.87517E-2</c:v>
                </c:pt>
                <c:pt idx="10874">
                  <c:v>3.8503599999999999E-2</c:v>
                </c:pt>
                <c:pt idx="10875">
                  <c:v>3.8331799999999999E-2</c:v>
                </c:pt>
                <c:pt idx="10876">
                  <c:v>3.8102700000000003E-2</c:v>
                </c:pt>
                <c:pt idx="10877">
                  <c:v>3.7854499999999999E-2</c:v>
                </c:pt>
                <c:pt idx="10878">
                  <c:v>3.7797299999999999E-2</c:v>
                </c:pt>
                <c:pt idx="10879">
                  <c:v>3.7530000000000001E-2</c:v>
                </c:pt>
                <c:pt idx="10880">
                  <c:v>3.7339200000000003E-2</c:v>
                </c:pt>
                <c:pt idx="10881">
                  <c:v>3.7052799999999997E-2</c:v>
                </c:pt>
                <c:pt idx="10882">
                  <c:v>3.7052799999999997E-2</c:v>
                </c:pt>
                <c:pt idx="10883">
                  <c:v>3.6690100000000003E-2</c:v>
                </c:pt>
                <c:pt idx="10884">
                  <c:v>3.6480199999999997E-2</c:v>
                </c:pt>
                <c:pt idx="10885">
                  <c:v>3.6365599999999998E-2</c:v>
                </c:pt>
                <c:pt idx="10886">
                  <c:v>3.6098400000000003E-2</c:v>
                </c:pt>
                <c:pt idx="10887">
                  <c:v>3.5926600000000003E-2</c:v>
                </c:pt>
                <c:pt idx="10888">
                  <c:v>3.5735700000000002E-2</c:v>
                </c:pt>
                <c:pt idx="10889">
                  <c:v>3.54685E-2</c:v>
                </c:pt>
                <c:pt idx="10890">
                  <c:v>3.5353900000000001E-2</c:v>
                </c:pt>
                <c:pt idx="10891">
                  <c:v>3.5124900000000001E-2</c:v>
                </c:pt>
                <c:pt idx="10892">
                  <c:v>3.4914899999999999E-2</c:v>
                </c:pt>
                <c:pt idx="10893">
                  <c:v>3.47622E-2</c:v>
                </c:pt>
                <c:pt idx="10894">
                  <c:v>3.4552199999999998E-2</c:v>
                </c:pt>
                <c:pt idx="10895">
                  <c:v>3.4380399999999998E-2</c:v>
                </c:pt>
                <c:pt idx="10896">
                  <c:v>3.40559E-2</c:v>
                </c:pt>
                <c:pt idx="10897">
                  <c:v>3.4036799999999999E-2</c:v>
                </c:pt>
                <c:pt idx="10898">
                  <c:v>3.3674099999999998E-2</c:v>
                </c:pt>
                <c:pt idx="10899">
                  <c:v>3.3540500000000001E-2</c:v>
                </c:pt>
                <c:pt idx="10900">
                  <c:v>3.3235099999999997E-2</c:v>
                </c:pt>
                <c:pt idx="10901">
                  <c:v>3.3063299999999997E-2</c:v>
                </c:pt>
                <c:pt idx="10902">
                  <c:v>3.2891499999999997E-2</c:v>
                </c:pt>
                <c:pt idx="10903">
                  <c:v>3.26433E-2</c:v>
                </c:pt>
                <c:pt idx="10904">
                  <c:v>3.2337900000000003E-2</c:v>
                </c:pt>
                <c:pt idx="10905">
                  <c:v>3.2185199999999997E-2</c:v>
                </c:pt>
                <c:pt idx="10906">
                  <c:v>3.1975200000000002E-2</c:v>
                </c:pt>
                <c:pt idx="10907">
                  <c:v>3.1803400000000003E-2</c:v>
                </c:pt>
                <c:pt idx="10908">
                  <c:v>3.1669799999999998E-2</c:v>
                </c:pt>
                <c:pt idx="10909">
                  <c:v>3.1307099999999997E-2</c:v>
                </c:pt>
                <c:pt idx="10910">
                  <c:v>3.1135300000000001E-2</c:v>
                </c:pt>
                <c:pt idx="10911">
                  <c:v>3.0849000000000001E-2</c:v>
                </c:pt>
                <c:pt idx="10912">
                  <c:v>3.0696299999999999E-2</c:v>
                </c:pt>
                <c:pt idx="10913">
                  <c:v>3.04672E-2</c:v>
                </c:pt>
                <c:pt idx="10914">
                  <c:v>3.0276299999999999E-2</c:v>
                </c:pt>
                <c:pt idx="10915">
                  <c:v>2.99327E-2</c:v>
                </c:pt>
                <c:pt idx="10916">
                  <c:v>2.9799099999999999E-2</c:v>
                </c:pt>
                <c:pt idx="10917">
                  <c:v>2.95892E-2</c:v>
                </c:pt>
                <c:pt idx="10918">
                  <c:v>2.93601E-2</c:v>
                </c:pt>
                <c:pt idx="10919">
                  <c:v>2.9169199999999999E-2</c:v>
                </c:pt>
                <c:pt idx="10920">
                  <c:v>2.8978299999999999E-2</c:v>
                </c:pt>
                <c:pt idx="10921">
                  <c:v>2.8615600000000001E-2</c:v>
                </c:pt>
                <c:pt idx="10922">
                  <c:v>2.83675E-2</c:v>
                </c:pt>
                <c:pt idx="10923">
                  <c:v>2.81766E-2</c:v>
                </c:pt>
                <c:pt idx="10924">
                  <c:v>2.7985699999999999E-2</c:v>
                </c:pt>
                <c:pt idx="10925">
                  <c:v>2.7737499999999998E-2</c:v>
                </c:pt>
                <c:pt idx="10926">
                  <c:v>2.7565699999999999E-2</c:v>
                </c:pt>
                <c:pt idx="10927">
                  <c:v>2.72412E-2</c:v>
                </c:pt>
                <c:pt idx="10928">
                  <c:v>2.70122E-2</c:v>
                </c:pt>
                <c:pt idx="10929">
                  <c:v>2.6725800000000001E-2</c:v>
                </c:pt>
                <c:pt idx="10930">
                  <c:v>2.6535E-2</c:v>
                </c:pt>
                <c:pt idx="10931">
                  <c:v>2.6344099999999999E-2</c:v>
                </c:pt>
                <c:pt idx="10932">
                  <c:v>2.6114999999999999E-2</c:v>
                </c:pt>
                <c:pt idx="10933">
                  <c:v>2.5847800000000001E-2</c:v>
                </c:pt>
                <c:pt idx="10934">
                  <c:v>2.5580499999999999E-2</c:v>
                </c:pt>
                <c:pt idx="10935">
                  <c:v>2.5389599999999998E-2</c:v>
                </c:pt>
                <c:pt idx="10936">
                  <c:v>2.52369E-2</c:v>
                </c:pt>
                <c:pt idx="10937">
                  <c:v>2.51224E-2</c:v>
                </c:pt>
                <c:pt idx="10938">
                  <c:v>2.4797900000000001E-2</c:v>
                </c:pt>
                <c:pt idx="10939">
                  <c:v>2.4511600000000001E-2</c:v>
                </c:pt>
                <c:pt idx="10940">
                  <c:v>2.4282499999999999E-2</c:v>
                </c:pt>
                <c:pt idx="10941">
                  <c:v>2.3977100000000001E-2</c:v>
                </c:pt>
                <c:pt idx="10942">
                  <c:v>2.37862E-2</c:v>
                </c:pt>
                <c:pt idx="10943">
                  <c:v>2.3633500000000002E-2</c:v>
                </c:pt>
                <c:pt idx="10944">
                  <c:v>2.3328100000000001E-2</c:v>
                </c:pt>
                <c:pt idx="10945">
                  <c:v>2.3060799999999999E-2</c:v>
                </c:pt>
                <c:pt idx="10946">
                  <c:v>2.2831799999999999E-2</c:v>
                </c:pt>
                <c:pt idx="10947">
                  <c:v>2.25454E-2</c:v>
                </c:pt>
                <c:pt idx="10948">
                  <c:v>2.2392700000000001E-2</c:v>
                </c:pt>
                <c:pt idx="10949">
                  <c:v>2.2125499999999999E-2</c:v>
                </c:pt>
                <c:pt idx="10950">
                  <c:v>2.1820099999999999E-2</c:v>
                </c:pt>
                <c:pt idx="10951">
                  <c:v>2.1762799999999999E-2</c:v>
                </c:pt>
                <c:pt idx="10952">
                  <c:v>2.1419199999999999E-2</c:v>
                </c:pt>
                <c:pt idx="10953">
                  <c:v>2.1170999999999999E-2</c:v>
                </c:pt>
                <c:pt idx="10954">
                  <c:v>2.09038E-2</c:v>
                </c:pt>
                <c:pt idx="10955">
                  <c:v>2.0655699999999999E-2</c:v>
                </c:pt>
                <c:pt idx="10956">
                  <c:v>2.0483899999999999E-2</c:v>
                </c:pt>
                <c:pt idx="10957">
                  <c:v>2.02548E-2</c:v>
                </c:pt>
                <c:pt idx="10958">
                  <c:v>2.00257E-2</c:v>
                </c:pt>
                <c:pt idx="10959">
                  <c:v>1.9777599999999999E-2</c:v>
                </c:pt>
                <c:pt idx="10960">
                  <c:v>1.9567600000000001E-2</c:v>
                </c:pt>
                <c:pt idx="10961">
                  <c:v>1.9243099999999999E-2</c:v>
                </c:pt>
                <c:pt idx="10962">
                  <c:v>1.9128599999999999E-2</c:v>
                </c:pt>
                <c:pt idx="10963">
                  <c:v>1.87277E-2</c:v>
                </c:pt>
                <c:pt idx="10964">
                  <c:v>1.8422299999999999E-2</c:v>
                </c:pt>
                <c:pt idx="10965">
                  <c:v>1.83077E-2</c:v>
                </c:pt>
                <c:pt idx="10966">
                  <c:v>1.7983200000000001E-2</c:v>
                </c:pt>
                <c:pt idx="10967">
                  <c:v>1.7887799999999999E-2</c:v>
                </c:pt>
                <c:pt idx="10968">
                  <c:v>1.7696900000000002E-2</c:v>
                </c:pt>
                <c:pt idx="10969">
                  <c:v>1.7391500000000001E-2</c:v>
                </c:pt>
                <c:pt idx="10970">
                  <c:v>1.7124199999999999E-2</c:v>
                </c:pt>
                <c:pt idx="10971">
                  <c:v>1.6895199999999999E-2</c:v>
                </c:pt>
                <c:pt idx="10972">
                  <c:v>1.6608899999999999E-2</c:v>
                </c:pt>
                <c:pt idx="10973">
                  <c:v>1.6284300000000002E-2</c:v>
                </c:pt>
                <c:pt idx="10974">
                  <c:v>1.6188899999999999E-2</c:v>
                </c:pt>
                <c:pt idx="10975">
                  <c:v>1.5940699999999999E-2</c:v>
                </c:pt>
                <c:pt idx="10976">
                  <c:v>1.5578099999999999E-2</c:v>
                </c:pt>
                <c:pt idx="10977">
                  <c:v>1.5425400000000001E-2</c:v>
                </c:pt>
                <c:pt idx="10978">
                  <c:v>1.5100799999999999E-2</c:v>
                </c:pt>
                <c:pt idx="10979">
                  <c:v>1.4719100000000001E-2</c:v>
                </c:pt>
                <c:pt idx="10980">
                  <c:v>1.47382E-2</c:v>
                </c:pt>
                <c:pt idx="10981">
                  <c:v>1.44327E-2</c:v>
                </c:pt>
                <c:pt idx="10982">
                  <c:v>1.41464E-2</c:v>
                </c:pt>
                <c:pt idx="10983">
                  <c:v>1.3917300000000001E-2</c:v>
                </c:pt>
                <c:pt idx="10984">
                  <c:v>1.37074E-2</c:v>
                </c:pt>
                <c:pt idx="10985">
                  <c:v>1.33638E-2</c:v>
                </c:pt>
                <c:pt idx="10986">
                  <c:v>1.3134699999999999E-2</c:v>
                </c:pt>
                <c:pt idx="10987">
                  <c:v>1.2848399999999999E-2</c:v>
                </c:pt>
                <c:pt idx="10988">
                  <c:v>1.26575E-2</c:v>
                </c:pt>
                <c:pt idx="10989">
                  <c:v>1.2275700000000001E-2</c:v>
                </c:pt>
                <c:pt idx="10990">
                  <c:v>1.2123E-2</c:v>
                </c:pt>
                <c:pt idx="10991">
                  <c:v>1.1817599999999999E-2</c:v>
                </c:pt>
                <c:pt idx="10992">
                  <c:v>1.17412E-2</c:v>
                </c:pt>
                <c:pt idx="10993">
                  <c:v>1.1397600000000001E-2</c:v>
                </c:pt>
                <c:pt idx="10994">
                  <c:v>1.1206799999999999E-2</c:v>
                </c:pt>
                <c:pt idx="10995">
                  <c:v>1.0901299999999999E-2</c:v>
                </c:pt>
                <c:pt idx="10996">
                  <c:v>1.06532E-2</c:v>
                </c:pt>
                <c:pt idx="10997">
                  <c:v>1.03669E-2</c:v>
                </c:pt>
                <c:pt idx="10998">
                  <c:v>1.01569E-2</c:v>
                </c:pt>
                <c:pt idx="10999">
                  <c:v>1.0042300000000001E-2</c:v>
                </c:pt>
                <c:pt idx="11000">
                  <c:v>1.0080499999999999E-2</c:v>
                </c:pt>
                <c:pt idx="11001">
                  <c:v>2.1439900000000001E-2</c:v>
                </c:pt>
                <c:pt idx="11002">
                  <c:v>2.9657900000000001E-2</c:v>
                </c:pt>
                <c:pt idx="11003">
                  <c:v>3.28267E-2</c:v>
                </c:pt>
                <c:pt idx="11004">
                  <c:v>3.5441800000000002E-2</c:v>
                </c:pt>
                <c:pt idx="11005">
                  <c:v>3.7541600000000001E-2</c:v>
                </c:pt>
                <c:pt idx="11006">
                  <c:v>3.9431300000000002E-2</c:v>
                </c:pt>
                <c:pt idx="11007">
                  <c:v>4.1187500000000002E-2</c:v>
                </c:pt>
                <c:pt idx="11008">
                  <c:v>4.2657300000000002E-2</c:v>
                </c:pt>
                <c:pt idx="11009">
                  <c:v>4.4165299999999998E-2</c:v>
                </c:pt>
                <c:pt idx="11010">
                  <c:v>4.54443E-2</c:v>
                </c:pt>
                <c:pt idx="11011">
                  <c:v>4.6761400000000002E-2</c:v>
                </c:pt>
                <c:pt idx="11012">
                  <c:v>4.7868500000000001E-2</c:v>
                </c:pt>
                <c:pt idx="11013">
                  <c:v>4.9013899999999999E-2</c:v>
                </c:pt>
                <c:pt idx="11014">
                  <c:v>5.0063700000000003E-2</c:v>
                </c:pt>
                <c:pt idx="11015">
                  <c:v>5.0999099999999999E-2</c:v>
                </c:pt>
                <c:pt idx="11016">
                  <c:v>5.1839000000000003E-2</c:v>
                </c:pt>
                <c:pt idx="11017">
                  <c:v>5.2564300000000001E-2</c:v>
                </c:pt>
                <c:pt idx="11018">
                  <c:v>5.3557E-2</c:v>
                </c:pt>
                <c:pt idx="11019">
                  <c:v>5.5511400000000002E-2</c:v>
                </c:pt>
                <c:pt idx="11020">
                  <c:v>5.9199099999999998E-2</c:v>
                </c:pt>
                <c:pt idx="11021">
                  <c:v>6.9228799999999993E-2</c:v>
                </c:pt>
                <c:pt idx="11022">
                  <c:v>7.3542800000000005E-2</c:v>
                </c:pt>
                <c:pt idx="11023">
                  <c:v>7.6654299999999995E-2</c:v>
                </c:pt>
                <c:pt idx="11024">
                  <c:v>7.94985E-2</c:v>
                </c:pt>
                <c:pt idx="11025">
                  <c:v>8.2037299999999994E-2</c:v>
                </c:pt>
                <c:pt idx="11026">
                  <c:v>8.4156099999999998E-2</c:v>
                </c:pt>
                <c:pt idx="11027">
                  <c:v>8.6103100000000002E-2</c:v>
                </c:pt>
                <c:pt idx="11028">
                  <c:v>8.8050199999999995E-2</c:v>
                </c:pt>
                <c:pt idx="11029">
                  <c:v>8.9672699999999994E-2</c:v>
                </c:pt>
                <c:pt idx="11030">
                  <c:v>9.0989799999999996E-2</c:v>
                </c:pt>
                <c:pt idx="11031">
                  <c:v>9.2555100000000001E-2</c:v>
                </c:pt>
                <c:pt idx="11032">
                  <c:v>9.3776799999999993E-2</c:v>
                </c:pt>
                <c:pt idx="11033">
                  <c:v>9.4941200000000003E-2</c:v>
                </c:pt>
                <c:pt idx="11034">
                  <c:v>9.6124699999999993E-2</c:v>
                </c:pt>
                <c:pt idx="11035">
                  <c:v>9.7193699999999994E-2</c:v>
                </c:pt>
                <c:pt idx="11036">
                  <c:v>9.79381E-2</c:v>
                </c:pt>
                <c:pt idx="11037">
                  <c:v>9.8873500000000003E-2</c:v>
                </c:pt>
                <c:pt idx="11038">
                  <c:v>9.9675200000000005E-2</c:v>
                </c:pt>
                <c:pt idx="11039">
                  <c:v>0.100439</c:v>
                </c:pt>
                <c:pt idx="11040">
                  <c:v>0.101164</c:v>
                </c:pt>
                <c:pt idx="11041">
                  <c:v>0.101909</c:v>
                </c:pt>
                <c:pt idx="11042">
                  <c:v>0.102519</c:v>
                </c:pt>
                <c:pt idx="11043">
                  <c:v>0.103092</c:v>
                </c:pt>
                <c:pt idx="11044">
                  <c:v>0.103741</c:v>
                </c:pt>
                <c:pt idx="11045">
                  <c:v>0.104161</c:v>
                </c:pt>
                <c:pt idx="11046">
                  <c:v>0.104619</c:v>
                </c:pt>
                <c:pt idx="11047">
                  <c:v>0.105058</c:v>
                </c:pt>
                <c:pt idx="11048">
                  <c:v>0.105631</c:v>
                </c:pt>
                <c:pt idx="11049">
                  <c:v>0.105994</c:v>
                </c:pt>
                <c:pt idx="11050">
                  <c:v>0.10635600000000001</c:v>
                </c:pt>
                <c:pt idx="11051">
                  <c:v>0.10681400000000001</c:v>
                </c:pt>
                <c:pt idx="11052">
                  <c:v>0.107158</c:v>
                </c:pt>
                <c:pt idx="11053">
                  <c:v>0.107387</c:v>
                </c:pt>
                <c:pt idx="11054">
                  <c:v>0.10778799999999999</c:v>
                </c:pt>
                <c:pt idx="11055">
                  <c:v>0.10809299999999999</c:v>
                </c:pt>
                <c:pt idx="11056">
                  <c:v>0.10838</c:v>
                </c:pt>
                <c:pt idx="11057">
                  <c:v>0.108609</c:v>
                </c:pt>
                <c:pt idx="11058">
                  <c:v>0.108819</c:v>
                </c:pt>
                <c:pt idx="11059">
                  <c:v>0.109086</c:v>
                </c:pt>
                <c:pt idx="11060">
                  <c:v>0.109334</c:v>
                </c:pt>
                <c:pt idx="11061">
                  <c:v>0.109525</c:v>
                </c:pt>
                <c:pt idx="11062">
                  <c:v>0.10962</c:v>
                </c:pt>
                <c:pt idx="11063">
                  <c:v>0.109888</c:v>
                </c:pt>
                <c:pt idx="11064">
                  <c:v>0.110059</c:v>
                </c:pt>
                <c:pt idx="11065">
                  <c:v>0.110288</c:v>
                </c:pt>
                <c:pt idx="11066">
                  <c:v>0.11032699999999999</c:v>
                </c:pt>
                <c:pt idx="11067">
                  <c:v>0.11042200000000001</c:v>
                </c:pt>
                <c:pt idx="11068">
                  <c:v>0.110766</c:v>
                </c:pt>
                <c:pt idx="11069">
                  <c:v>0.110842</c:v>
                </c:pt>
                <c:pt idx="11070">
                  <c:v>0.11088000000000001</c:v>
                </c:pt>
                <c:pt idx="11071">
                  <c:v>0.111071</c:v>
                </c:pt>
                <c:pt idx="11072">
                  <c:v>0.111224</c:v>
                </c:pt>
                <c:pt idx="11073">
                  <c:v>0.11143400000000001</c:v>
                </c:pt>
                <c:pt idx="11074">
                  <c:v>0.11149100000000001</c:v>
                </c:pt>
                <c:pt idx="11075">
                  <c:v>0.111567</c:v>
                </c:pt>
                <c:pt idx="11076">
                  <c:v>0.11164399999999999</c:v>
                </c:pt>
                <c:pt idx="11077">
                  <c:v>0.111777</c:v>
                </c:pt>
                <c:pt idx="11078">
                  <c:v>0.111987</c:v>
                </c:pt>
                <c:pt idx="11079">
                  <c:v>0.111968</c:v>
                </c:pt>
                <c:pt idx="11080">
                  <c:v>0.112216</c:v>
                </c:pt>
                <c:pt idx="11081">
                  <c:v>0.112274</c:v>
                </c:pt>
                <c:pt idx="11082">
                  <c:v>0.112312</c:v>
                </c:pt>
                <c:pt idx="11083">
                  <c:v>0.11250300000000001</c:v>
                </c:pt>
                <c:pt idx="11084">
                  <c:v>0.11240700000000001</c:v>
                </c:pt>
                <c:pt idx="11085">
                  <c:v>0.11255999999999999</c:v>
                </c:pt>
                <c:pt idx="11086">
                  <c:v>0.112541</c:v>
                </c:pt>
                <c:pt idx="11087">
                  <c:v>0.112827</c:v>
                </c:pt>
                <c:pt idx="11088">
                  <c:v>0.112885</c:v>
                </c:pt>
                <c:pt idx="11089">
                  <c:v>0.112885</c:v>
                </c:pt>
                <c:pt idx="11090">
                  <c:v>0.11298</c:v>
                </c:pt>
                <c:pt idx="11091">
                  <c:v>0.11298</c:v>
                </c:pt>
                <c:pt idx="11092">
                  <c:v>0.113056</c:v>
                </c:pt>
                <c:pt idx="11093">
                  <c:v>0.11311400000000001</c:v>
                </c:pt>
                <c:pt idx="11094">
                  <c:v>0.113228</c:v>
                </c:pt>
                <c:pt idx="11095">
                  <c:v>0.113362</c:v>
                </c:pt>
                <c:pt idx="11096">
                  <c:v>0.113247</c:v>
                </c:pt>
                <c:pt idx="11097">
                  <c:v>0.113457</c:v>
                </c:pt>
                <c:pt idx="11098">
                  <c:v>0.113438</c:v>
                </c:pt>
                <c:pt idx="11099">
                  <c:v>0.113495</c:v>
                </c:pt>
                <c:pt idx="11100">
                  <c:v>0.113495</c:v>
                </c:pt>
                <c:pt idx="11101">
                  <c:v>0.11372400000000001</c:v>
                </c:pt>
                <c:pt idx="11102">
                  <c:v>0.113591</c:v>
                </c:pt>
                <c:pt idx="11103">
                  <c:v>0.113763</c:v>
                </c:pt>
                <c:pt idx="11104">
                  <c:v>0.113896</c:v>
                </c:pt>
                <c:pt idx="11105">
                  <c:v>0.113801</c:v>
                </c:pt>
                <c:pt idx="11106">
                  <c:v>0.113839</c:v>
                </c:pt>
                <c:pt idx="11107">
                  <c:v>0.11393399999999999</c:v>
                </c:pt>
                <c:pt idx="11108">
                  <c:v>0.113896</c:v>
                </c:pt>
                <c:pt idx="11109">
                  <c:v>0.114049</c:v>
                </c:pt>
                <c:pt idx="11110">
                  <c:v>0.11408699999999999</c:v>
                </c:pt>
                <c:pt idx="11111">
                  <c:v>0.11418300000000001</c:v>
                </c:pt>
                <c:pt idx="11112">
                  <c:v>0.114221</c:v>
                </c:pt>
                <c:pt idx="11113">
                  <c:v>0.114259</c:v>
                </c:pt>
                <c:pt idx="11114">
                  <c:v>0.114259</c:v>
                </c:pt>
                <c:pt idx="11115">
                  <c:v>0.11439299999999999</c:v>
                </c:pt>
                <c:pt idx="11116">
                  <c:v>0.114412</c:v>
                </c:pt>
                <c:pt idx="11117">
                  <c:v>0.114412</c:v>
                </c:pt>
                <c:pt idx="11118">
                  <c:v>0.114526</c:v>
                </c:pt>
                <c:pt idx="11119">
                  <c:v>0.114526</c:v>
                </c:pt>
                <c:pt idx="11120">
                  <c:v>0.114526</c:v>
                </c:pt>
                <c:pt idx="11121">
                  <c:v>0.11454499999999999</c:v>
                </c:pt>
                <c:pt idx="11122">
                  <c:v>0.11469799999999999</c:v>
                </c:pt>
                <c:pt idx="11123">
                  <c:v>0.114583</c:v>
                </c:pt>
                <c:pt idx="11124">
                  <c:v>0.114679</c:v>
                </c:pt>
                <c:pt idx="11125">
                  <c:v>0.114774</c:v>
                </c:pt>
                <c:pt idx="11126">
                  <c:v>0.114736</c:v>
                </c:pt>
                <c:pt idx="11127">
                  <c:v>0.114755</c:v>
                </c:pt>
                <c:pt idx="11128">
                  <c:v>0.11479300000000001</c:v>
                </c:pt>
                <c:pt idx="11129">
                  <c:v>0.114908</c:v>
                </c:pt>
                <c:pt idx="11130">
                  <c:v>0.11487</c:v>
                </c:pt>
                <c:pt idx="11131">
                  <c:v>0.11485099999999999</c:v>
                </c:pt>
                <c:pt idx="11132">
                  <c:v>0.115022</c:v>
                </c:pt>
                <c:pt idx="11133">
                  <c:v>0.11509900000000001</c:v>
                </c:pt>
                <c:pt idx="11134">
                  <c:v>0.11509900000000001</c:v>
                </c:pt>
                <c:pt idx="11135">
                  <c:v>0.115213</c:v>
                </c:pt>
                <c:pt idx="11136">
                  <c:v>0.11509900000000001</c:v>
                </c:pt>
                <c:pt idx="11137">
                  <c:v>0.11525199999999999</c:v>
                </c:pt>
                <c:pt idx="11138">
                  <c:v>0.115232</c:v>
                </c:pt>
                <c:pt idx="11139">
                  <c:v>0.11534700000000001</c:v>
                </c:pt>
                <c:pt idx="11140">
                  <c:v>0.11534700000000001</c:v>
                </c:pt>
                <c:pt idx="11141">
                  <c:v>0.115442</c:v>
                </c:pt>
                <c:pt idx="11142">
                  <c:v>0.115423</c:v>
                </c:pt>
                <c:pt idx="11143">
                  <c:v>0.115328</c:v>
                </c:pt>
                <c:pt idx="11144">
                  <c:v>0.115442</c:v>
                </c:pt>
                <c:pt idx="11145">
                  <c:v>0.115595</c:v>
                </c:pt>
                <c:pt idx="11146">
                  <c:v>0.11570999999999999</c:v>
                </c:pt>
                <c:pt idx="11147">
                  <c:v>0.115595</c:v>
                </c:pt>
                <c:pt idx="11148">
                  <c:v>0.115652</c:v>
                </c:pt>
                <c:pt idx="11149">
                  <c:v>0.115786</c:v>
                </c:pt>
                <c:pt idx="11150">
                  <c:v>0.115652</c:v>
                </c:pt>
                <c:pt idx="11151">
                  <c:v>0.115881</c:v>
                </c:pt>
                <c:pt idx="11152">
                  <c:v>0.115881</c:v>
                </c:pt>
                <c:pt idx="11153">
                  <c:v>0.115901</c:v>
                </c:pt>
                <c:pt idx="11154">
                  <c:v>0.11607199999999999</c:v>
                </c:pt>
                <c:pt idx="11155">
                  <c:v>0.11611100000000001</c:v>
                </c:pt>
                <c:pt idx="11156">
                  <c:v>0.116053</c:v>
                </c:pt>
                <c:pt idx="11157">
                  <c:v>0.11611100000000001</c:v>
                </c:pt>
                <c:pt idx="11158">
                  <c:v>0.11607199999999999</c:v>
                </c:pt>
                <c:pt idx="11159">
                  <c:v>0.11607199999999999</c:v>
                </c:pt>
                <c:pt idx="11160">
                  <c:v>0.11622499999999999</c:v>
                </c:pt>
                <c:pt idx="11161">
                  <c:v>0.11626300000000001</c:v>
                </c:pt>
                <c:pt idx="11162">
                  <c:v>0.11632099999999999</c:v>
                </c:pt>
                <c:pt idx="11163">
                  <c:v>0.116301</c:v>
                </c:pt>
                <c:pt idx="11164">
                  <c:v>0.11641600000000001</c:v>
                </c:pt>
                <c:pt idx="11165">
                  <c:v>0.116607</c:v>
                </c:pt>
                <c:pt idx="11166">
                  <c:v>0.11647299999999999</c:v>
                </c:pt>
                <c:pt idx="11167">
                  <c:v>0.11647299999999999</c:v>
                </c:pt>
                <c:pt idx="11168">
                  <c:v>0.116664</c:v>
                </c:pt>
                <c:pt idx="11169">
                  <c:v>0.11656900000000001</c:v>
                </c:pt>
                <c:pt idx="11170">
                  <c:v>0.11672100000000001</c:v>
                </c:pt>
                <c:pt idx="11171">
                  <c:v>0.116702</c:v>
                </c:pt>
                <c:pt idx="11172">
                  <c:v>0.116664</c:v>
                </c:pt>
                <c:pt idx="11173">
                  <c:v>0.116855</c:v>
                </c:pt>
                <c:pt idx="11174">
                  <c:v>0.116836</c:v>
                </c:pt>
                <c:pt idx="11175">
                  <c:v>0.11687400000000001</c:v>
                </c:pt>
                <c:pt idx="11176">
                  <c:v>0.11697</c:v>
                </c:pt>
                <c:pt idx="11177">
                  <c:v>0.117008</c:v>
                </c:pt>
                <c:pt idx="11178">
                  <c:v>0.117065</c:v>
                </c:pt>
                <c:pt idx="11179">
                  <c:v>0.11693099999999999</c:v>
                </c:pt>
                <c:pt idx="11180">
                  <c:v>0.117065</c:v>
                </c:pt>
                <c:pt idx="11181">
                  <c:v>0.11723699999999999</c:v>
                </c:pt>
                <c:pt idx="11182">
                  <c:v>0.11718000000000001</c:v>
                </c:pt>
                <c:pt idx="11183">
                  <c:v>0.11716</c:v>
                </c:pt>
                <c:pt idx="11184">
                  <c:v>0.117275</c:v>
                </c:pt>
                <c:pt idx="11185">
                  <c:v>0.11733200000000001</c:v>
                </c:pt>
                <c:pt idx="11186">
                  <c:v>0.117409</c:v>
                </c:pt>
                <c:pt idx="11187">
                  <c:v>0.117428</c:v>
                </c:pt>
                <c:pt idx="11188">
                  <c:v>0.117523</c:v>
                </c:pt>
                <c:pt idx="11189">
                  <c:v>0.117619</c:v>
                </c:pt>
                <c:pt idx="11190">
                  <c:v>0.117504</c:v>
                </c:pt>
                <c:pt idx="11191">
                  <c:v>0.117599</c:v>
                </c:pt>
                <c:pt idx="11192">
                  <c:v>0.11769499999999999</c:v>
                </c:pt>
                <c:pt idx="11193">
                  <c:v>0.117619</c:v>
                </c:pt>
                <c:pt idx="11194">
                  <c:v>0.11769499999999999</c:v>
                </c:pt>
                <c:pt idx="11195">
                  <c:v>0.117809</c:v>
                </c:pt>
                <c:pt idx="11196">
                  <c:v>0.11779000000000001</c:v>
                </c:pt>
                <c:pt idx="11197">
                  <c:v>0.117905</c:v>
                </c:pt>
                <c:pt idx="11198">
                  <c:v>0.117962</c:v>
                </c:pt>
                <c:pt idx="11199">
                  <c:v>0.117962</c:v>
                </c:pt>
                <c:pt idx="11200">
                  <c:v>0.11799999999999999</c:v>
                </c:pt>
                <c:pt idx="11201">
                  <c:v>0.118077</c:v>
                </c:pt>
                <c:pt idx="11202">
                  <c:v>0.118058</c:v>
                </c:pt>
                <c:pt idx="11203">
                  <c:v>0.118191</c:v>
                </c:pt>
                <c:pt idx="11204">
                  <c:v>0.118191</c:v>
                </c:pt>
                <c:pt idx="11205">
                  <c:v>0.118191</c:v>
                </c:pt>
                <c:pt idx="11206">
                  <c:v>0.118191</c:v>
                </c:pt>
                <c:pt idx="11207">
                  <c:v>0.11842</c:v>
                </c:pt>
                <c:pt idx="11208">
                  <c:v>0.11842</c:v>
                </c:pt>
                <c:pt idx="11209">
                  <c:v>0.118325</c:v>
                </c:pt>
                <c:pt idx="11210">
                  <c:v>0.11855400000000001</c:v>
                </c:pt>
                <c:pt idx="11211">
                  <c:v>0.118439</c:v>
                </c:pt>
                <c:pt idx="11212">
                  <c:v>0.11861099999999999</c:v>
                </c:pt>
                <c:pt idx="11213">
                  <c:v>0.118668</c:v>
                </c:pt>
                <c:pt idx="11214">
                  <c:v>0.118592</c:v>
                </c:pt>
                <c:pt idx="11215">
                  <c:v>0.118668</c:v>
                </c:pt>
                <c:pt idx="11216">
                  <c:v>0.118821</c:v>
                </c:pt>
                <c:pt idx="11217">
                  <c:v>0.118745</c:v>
                </c:pt>
                <c:pt idx="11218">
                  <c:v>0.11884</c:v>
                </c:pt>
                <c:pt idx="11219">
                  <c:v>0.11884</c:v>
                </c:pt>
                <c:pt idx="11220">
                  <c:v>0.118974</c:v>
                </c:pt>
                <c:pt idx="11221">
                  <c:v>0.119031</c:v>
                </c:pt>
                <c:pt idx="11222">
                  <c:v>0.119031</c:v>
                </c:pt>
                <c:pt idx="11223">
                  <c:v>0.11905</c:v>
                </c:pt>
                <c:pt idx="11224">
                  <c:v>0.119184</c:v>
                </c:pt>
                <c:pt idx="11225">
                  <c:v>0.119203</c:v>
                </c:pt>
                <c:pt idx="11226">
                  <c:v>0.119375</c:v>
                </c:pt>
                <c:pt idx="11227">
                  <c:v>0.119337</c:v>
                </c:pt>
                <c:pt idx="11228">
                  <c:v>0.119375</c:v>
                </c:pt>
                <c:pt idx="11229">
                  <c:v>0.11962299999999999</c:v>
                </c:pt>
                <c:pt idx="11230">
                  <c:v>0.11956600000000001</c:v>
                </c:pt>
                <c:pt idx="11231">
                  <c:v>0.119585</c:v>
                </c:pt>
                <c:pt idx="11232">
                  <c:v>0.119642</c:v>
                </c:pt>
                <c:pt idx="11233">
                  <c:v>0.11967999999999999</c:v>
                </c:pt>
                <c:pt idx="11234">
                  <c:v>0.119833</c:v>
                </c:pt>
                <c:pt idx="11235">
                  <c:v>0.119737</c:v>
                </c:pt>
                <c:pt idx="11236">
                  <c:v>0.119966</c:v>
                </c:pt>
                <c:pt idx="11237">
                  <c:v>0.11989</c:v>
                </c:pt>
                <c:pt idx="11238">
                  <c:v>0.120005</c:v>
                </c:pt>
                <c:pt idx="11239">
                  <c:v>0.12002400000000001</c:v>
                </c:pt>
                <c:pt idx="11240">
                  <c:v>0.120062</c:v>
                </c:pt>
                <c:pt idx="11241">
                  <c:v>0.120062</c:v>
                </c:pt>
                <c:pt idx="11242">
                  <c:v>0.120157</c:v>
                </c:pt>
                <c:pt idx="11243">
                  <c:v>0.120253</c:v>
                </c:pt>
                <c:pt idx="11244">
                  <c:v>0.12023399999999999</c:v>
                </c:pt>
                <c:pt idx="11245">
                  <c:v>0.120215</c:v>
                </c:pt>
                <c:pt idx="11246">
                  <c:v>0.12031</c:v>
                </c:pt>
                <c:pt idx="11247">
                  <c:v>0.120405</c:v>
                </c:pt>
                <c:pt idx="11248">
                  <c:v>0.120501</c:v>
                </c:pt>
                <c:pt idx="11249">
                  <c:v>0.120463</c:v>
                </c:pt>
                <c:pt idx="11250">
                  <c:v>0.12048200000000001</c:v>
                </c:pt>
                <c:pt idx="11251">
                  <c:v>0.12059599999999999</c:v>
                </c:pt>
                <c:pt idx="11252">
                  <c:v>0.120654</c:v>
                </c:pt>
                <c:pt idx="11253">
                  <c:v>0.120673</c:v>
                </c:pt>
                <c:pt idx="11254">
                  <c:v>0.12078700000000001</c:v>
                </c:pt>
                <c:pt idx="11255">
                  <c:v>0.12094000000000001</c:v>
                </c:pt>
                <c:pt idx="11256">
                  <c:v>0.120883</c:v>
                </c:pt>
                <c:pt idx="11257">
                  <c:v>0.121035</c:v>
                </c:pt>
                <c:pt idx="11258">
                  <c:v>0.12099699999999999</c:v>
                </c:pt>
                <c:pt idx="11259">
                  <c:v>0.121112</c:v>
                </c:pt>
                <c:pt idx="11260">
                  <c:v>0.12109300000000001</c:v>
                </c:pt>
                <c:pt idx="11261">
                  <c:v>0.121226</c:v>
                </c:pt>
                <c:pt idx="11262">
                  <c:v>0.121188</c:v>
                </c:pt>
                <c:pt idx="11263">
                  <c:v>0.121322</c:v>
                </c:pt>
                <c:pt idx="11264">
                  <c:v>0.12136</c:v>
                </c:pt>
                <c:pt idx="11265">
                  <c:v>0.12139800000000001</c:v>
                </c:pt>
                <c:pt idx="11266">
                  <c:v>0.121532</c:v>
                </c:pt>
                <c:pt idx="11267">
                  <c:v>0.121589</c:v>
                </c:pt>
                <c:pt idx="11268">
                  <c:v>0.121513</c:v>
                </c:pt>
                <c:pt idx="11269">
                  <c:v>0.121627</c:v>
                </c:pt>
                <c:pt idx="11270">
                  <c:v>0.12178</c:v>
                </c:pt>
                <c:pt idx="11271">
                  <c:v>0.121818</c:v>
                </c:pt>
                <c:pt idx="11272">
                  <c:v>0.12178</c:v>
                </c:pt>
                <c:pt idx="11273">
                  <c:v>0.121971</c:v>
                </c:pt>
                <c:pt idx="11274">
                  <c:v>0.121971</c:v>
                </c:pt>
                <c:pt idx="11275">
                  <c:v>0.122047</c:v>
                </c:pt>
                <c:pt idx="11276">
                  <c:v>0.122123</c:v>
                </c:pt>
                <c:pt idx="11277">
                  <c:v>0.12216200000000001</c:v>
                </c:pt>
                <c:pt idx="11278">
                  <c:v>0.122104</c:v>
                </c:pt>
                <c:pt idx="11279">
                  <c:v>0.122333</c:v>
                </c:pt>
                <c:pt idx="11280">
                  <c:v>0.122505</c:v>
                </c:pt>
                <c:pt idx="11281">
                  <c:v>0.122486</c:v>
                </c:pt>
                <c:pt idx="11282">
                  <c:v>0.12241</c:v>
                </c:pt>
                <c:pt idx="11283">
                  <c:v>0.12256300000000001</c:v>
                </c:pt>
                <c:pt idx="11284">
                  <c:v>0.122658</c:v>
                </c:pt>
                <c:pt idx="11285">
                  <c:v>0.122582</c:v>
                </c:pt>
                <c:pt idx="11286">
                  <c:v>0.122601</c:v>
                </c:pt>
                <c:pt idx="11287">
                  <c:v>0.12282999999999999</c:v>
                </c:pt>
                <c:pt idx="11288">
                  <c:v>0.122868</c:v>
                </c:pt>
                <c:pt idx="11289">
                  <c:v>0.122887</c:v>
                </c:pt>
                <c:pt idx="11290">
                  <c:v>0.12302100000000001</c:v>
                </c:pt>
                <c:pt idx="11291">
                  <c:v>0.12313499999999999</c:v>
                </c:pt>
                <c:pt idx="11292">
                  <c:v>0.123116</c:v>
                </c:pt>
                <c:pt idx="11293">
                  <c:v>0.12325</c:v>
                </c:pt>
                <c:pt idx="11294">
                  <c:v>0.12332600000000001</c:v>
                </c:pt>
                <c:pt idx="11295">
                  <c:v>0.12338300000000001</c:v>
                </c:pt>
                <c:pt idx="11296">
                  <c:v>0.12353600000000001</c:v>
                </c:pt>
                <c:pt idx="11297">
                  <c:v>0.123517</c:v>
                </c:pt>
                <c:pt idx="11298">
                  <c:v>0.123612</c:v>
                </c:pt>
                <c:pt idx="11299">
                  <c:v>0.123631</c:v>
                </c:pt>
                <c:pt idx="11300">
                  <c:v>0.12388</c:v>
                </c:pt>
                <c:pt idx="11301">
                  <c:v>0.12378400000000001</c:v>
                </c:pt>
                <c:pt idx="11302">
                  <c:v>0.123918</c:v>
                </c:pt>
                <c:pt idx="11303">
                  <c:v>0.12405099999999999</c:v>
                </c:pt>
                <c:pt idx="11304">
                  <c:v>0.12405099999999999</c:v>
                </c:pt>
                <c:pt idx="11305">
                  <c:v>0.12420399999999999</c:v>
                </c:pt>
                <c:pt idx="11306">
                  <c:v>0.12428</c:v>
                </c:pt>
                <c:pt idx="11307">
                  <c:v>0.124433</c:v>
                </c:pt>
                <c:pt idx="11308">
                  <c:v>0.124357</c:v>
                </c:pt>
                <c:pt idx="11309">
                  <c:v>0.12449</c:v>
                </c:pt>
                <c:pt idx="11310">
                  <c:v>0.124586</c:v>
                </c:pt>
                <c:pt idx="11311">
                  <c:v>0.12460499999999999</c:v>
                </c:pt>
                <c:pt idx="11312">
                  <c:v>0.124777</c:v>
                </c:pt>
                <c:pt idx="11313">
                  <c:v>0.124815</c:v>
                </c:pt>
                <c:pt idx="11314">
                  <c:v>0.12485300000000001</c:v>
                </c:pt>
                <c:pt idx="11315">
                  <c:v>0.12500600000000001</c:v>
                </c:pt>
                <c:pt idx="11316">
                  <c:v>0.12504399999999999</c:v>
                </c:pt>
                <c:pt idx="11317">
                  <c:v>0.12517800000000001</c:v>
                </c:pt>
                <c:pt idx="11318">
                  <c:v>0.125254</c:v>
                </c:pt>
                <c:pt idx="11319">
                  <c:v>0.12531100000000001</c:v>
                </c:pt>
                <c:pt idx="11320">
                  <c:v>0.12534899999999999</c:v>
                </c:pt>
                <c:pt idx="11321">
                  <c:v>0.12548300000000001</c:v>
                </c:pt>
                <c:pt idx="11322">
                  <c:v>0.12565499999999999</c:v>
                </c:pt>
                <c:pt idx="11323">
                  <c:v>0.12559799999999999</c:v>
                </c:pt>
                <c:pt idx="11324">
                  <c:v>0.12584600000000001</c:v>
                </c:pt>
                <c:pt idx="11325">
                  <c:v>0.125865</c:v>
                </c:pt>
                <c:pt idx="11326">
                  <c:v>0.125998</c:v>
                </c:pt>
                <c:pt idx="11327">
                  <c:v>0.12617</c:v>
                </c:pt>
                <c:pt idx="11328">
                  <c:v>0.12622800000000001</c:v>
                </c:pt>
                <c:pt idx="11329">
                  <c:v>0.12615100000000001</c:v>
                </c:pt>
                <c:pt idx="11330">
                  <c:v>0.12628500000000001</c:v>
                </c:pt>
                <c:pt idx="11331">
                  <c:v>0.126495</c:v>
                </c:pt>
                <c:pt idx="11332">
                  <c:v>0.12653300000000001</c:v>
                </c:pt>
                <c:pt idx="11333">
                  <c:v>0.126667</c:v>
                </c:pt>
                <c:pt idx="11334">
                  <c:v>0.12676200000000001</c:v>
                </c:pt>
                <c:pt idx="11335">
                  <c:v>0.1268</c:v>
                </c:pt>
                <c:pt idx="11336">
                  <c:v>0.12695300000000001</c:v>
                </c:pt>
                <c:pt idx="11337">
                  <c:v>0.12712499999999999</c:v>
                </c:pt>
                <c:pt idx="11338">
                  <c:v>0.127029</c:v>
                </c:pt>
                <c:pt idx="11339">
                  <c:v>0.127277</c:v>
                </c:pt>
                <c:pt idx="11340">
                  <c:v>0.12735399999999999</c:v>
                </c:pt>
                <c:pt idx="11341">
                  <c:v>0.12735399999999999</c:v>
                </c:pt>
                <c:pt idx="11342">
                  <c:v>0.12750600000000001</c:v>
                </c:pt>
                <c:pt idx="11343">
                  <c:v>0.12762100000000001</c:v>
                </c:pt>
                <c:pt idx="11344">
                  <c:v>0.12775500000000001</c:v>
                </c:pt>
                <c:pt idx="11345">
                  <c:v>0.12786900000000001</c:v>
                </c:pt>
                <c:pt idx="11346">
                  <c:v>0.127965</c:v>
                </c:pt>
                <c:pt idx="11347">
                  <c:v>0.12800300000000001</c:v>
                </c:pt>
                <c:pt idx="11348">
                  <c:v>0.12811700000000001</c:v>
                </c:pt>
                <c:pt idx="11349">
                  <c:v>0.12817500000000001</c:v>
                </c:pt>
                <c:pt idx="11350">
                  <c:v>0.128442</c:v>
                </c:pt>
                <c:pt idx="11351">
                  <c:v>0.128499</c:v>
                </c:pt>
                <c:pt idx="11352">
                  <c:v>0.12851799999999999</c:v>
                </c:pt>
                <c:pt idx="11353">
                  <c:v>0.12869</c:v>
                </c:pt>
                <c:pt idx="11354">
                  <c:v>0.128862</c:v>
                </c:pt>
                <c:pt idx="11355">
                  <c:v>0.12884300000000001</c:v>
                </c:pt>
                <c:pt idx="11356">
                  <c:v>0.12901399999999999</c:v>
                </c:pt>
                <c:pt idx="11357">
                  <c:v>0.12907199999999999</c:v>
                </c:pt>
                <c:pt idx="11358">
                  <c:v>0.12909100000000001</c:v>
                </c:pt>
                <c:pt idx="11359">
                  <c:v>0.12926299999999999</c:v>
                </c:pt>
                <c:pt idx="11360">
                  <c:v>0.12951099999999999</c:v>
                </c:pt>
                <c:pt idx="11361">
                  <c:v>0.129473</c:v>
                </c:pt>
                <c:pt idx="11362">
                  <c:v>0.129606</c:v>
                </c:pt>
                <c:pt idx="11363">
                  <c:v>0.12975900000000001</c:v>
                </c:pt>
                <c:pt idx="11364">
                  <c:v>0.129854</c:v>
                </c:pt>
                <c:pt idx="11365">
                  <c:v>0.130026</c:v>
                </c:pt>
                <c:pt idx="11366">
                  <c:v>0.13014100000000001</c:v>
                </c:pt>
                <c:pt idx="11367">
                  <c:v>0.130217</c:v>
                </c:pt>
                <c:pt idx="11368">
                  <c:v>0.130274</c:v>
                </c:pt>
                <c:pt idx="11369">
                  <c:v>0.13050300000000001</c:v>
                </c:pt>
                <c:pt idx="11370">
                  <c:v>0.13061800000000001</c:v>
                </c:pt>
                <c:pt idx="11371">
                  <c:v>0.130637</c:v>
                </c:pt>
                <c:pt idx="11372">
                  <c:v>0.13092300000000001</c:v>
                </c:pt>
                <c:pt idx="11373">
                  <c:v>0.13090399999999999</c:v>
                </c:pt>
                <c:pt idx="11374">
                  <c:v>0.13105700000000001</c:v>
                </c:pt>
                <c:pt idx="11375">
                  <c:v>0.13126699999999999</c:v>
                </c:pt>
                <c:pt idx="11376">
                  <c:v>0.13130500000000001</c:v>
                </c:pt>
                <c:pt idx="11377">
                  <c:v>0.13136200000000001</c:v>
                </c:pt>
                <c:pt idx="11378">
                  <c:v>0.13151499999999999</c:v>
                </c:pt>
                <c:pt idx="11379">
                  <c:v>0.13172500000000001</c:v>
                </c:pt>
                <c:pt idx="11380">
                  <c:v>0.13178200000000001</c:v>
                </c:pt>
                <c:pt idx="11381">
                  <c:v>0.131859</c:v>
                </c:pt>
                <c:pt idx="11382">
                  <c:v>0.132107</c:v>
                </c:pt>
                <c:pt idx="11383">
                  <c:v>0.13208800000000001</c:v>
                </c:pt>
                <c:pt idx="11384">
                  <c:v>0.13227900000000001</c:v>
                </c:pt>
                <c:pt idx="11385">
                  <c:v>0.132412</c:v>
                </c:pt>
                <c:pt idx="11386">
                  <c:v>0.13252700000000001</c:v>
                </c:pt>
                <c:pt idx="11387">
                  <c:v>0.13264100000000001</c:v>
                </c:pt>
                <c:pt idx="11388">
                  <c:v>0.13275600000000001</c:v>
                </c:pt>
                <c:pt idx="11389">
                  <c:v>0.13292799999999999</c:v>
                </c:pt>
                <c:pt idx="11390">
                  <c:v>0.133023</c:v>
                </c:pt>
                <c:pt idx="11391">
                  <c:v>0.133214</c:v>
                </c:pt>
                <c:pt idx="11392">
                  <c:v>0.13330900000000001</c:v>
                </c:pt>
                <c:pt idx="11393">
                  <c:v>0.133577</c:v>
                </c:pt>
                <c:pt idx="11394">
                  <c:v>0.13350000000000001</c:v>
                </c:pt>
                <c:pt idx="11395">
                  <c:v>0.133691</c:v>
                </c:pt>
                <c:pt idx="11396">
                  <c:v>0.13380600000000001</c:v>
                </c:pt>
                <c:pt idx="11397">
                  <c:v>0.13397800000000001</c:v>
                </c:pt>
                <c:pt idx="11398">
                  <c:v>0.13411100000000001</c:v>
                </c:pt>
                <c:pt idx="11399">
                  <c:v>0.13420699999999999</c:v>
                </c:pt>
                <c:pt idx="11400">
                  <c:v>0.134302</c:v>
                </c:pt>
                <c:pt idx="11401">
                  <c:v>0.13447400000000001</c:v>
                </c:pt>
                <c:pt idx="11402">
                  <c:v>0.13456899999999999</c:v>
                </c:pt>
                <c:pt idx="11403">
                  <c:v>0.134798</c:v>
                </c:pt>
                <c:pt idx="11404">
                  <c:v>0.13487499999999999</c:v>
                </c:pt>
                <c:pt idx="11405">
                  <c:v>0.13491300000000001</c:v>
                </c:pt>
                <c:pt idx="11406">
                  <c:v>0.135104</c:v>
                </c:pt>
                <c:pt idx="11407">
                  <c:v>0.13537099999999999</c:v>
                </c:pt>
                <c:pt idx="11408">
                  <c:v>0.13544700000000001</c:v>
                </c:pt>
                <c:pt idx="11409">
                  <c:v>0.13569600000000001</c:v>
                </c:pt>
                <c:pt idx="11410">
                  <c:v>0.13569600000000001</c:v>
                </c:pt>
                <c:pt idx="11411">
                  <c:v>0.135791</c:v>
                </c:pt>
                <c:pt idx="11412">
                  <c:v>0.13588600000000001</c:v>
                </c:pt>
                <c:pt idx="11413">
                  <c:v>0.136077</c:v>
                </c:pt>
                <c:pt idx="11414">
                  <c:v>0.13630600000000001</c:v>
                </c:pt>
                <c:pt idx="11415">
                  <c:v>0.13630600000000001</c:v>
                </c:pt>
                <c:pt idx="11416">
                  <c:v>0.136516</c:v>
                </c:pt>
                <c:pt idx="11417">
                  <c:v>0.13672599999999999</c:v>
                </c:pt>
                <c:pt idx="11418">
                  <c:v>0.13678399999999999</c:v>
                </c:pt>
                <c:pt idx="11419">
                  <c:v>0.136879</c:v>
                </c:pt>
                <c:pt idx="11420">
                  <c:v>0.13697400000000001</c:v>
                </c:pt>
                <c:pt idx="11421">
                  <c:v>0.137242</c:v>
                </c:pt>
                <c:pt idx="11422">
                  <c:v>0.13739399999999999</c:v>
                </c:pt>
                <c:pt idx="11423">
                  <c:v>0.13752800000000001</c:v>
                </c:pt>
                <c:pt idx="11424">
                  <c:v>0.13764299999999999</c:v>
                </c:pt>
                <c:pt idx="11425">
                  <c:v>0.137795</c:v>
                </c:pt>
                <c:pt idx="11426">
                  <c:v>0.13787199999999999</c:v>
                </c:pt>
                <c:pt idx="11427">
                  <c:v>0.13806299999999999</c:v>
                </c:pt>
                <c:pt idx="11428">
                  <c:v>0.13813900000000001</c:v>
                </c:pt>
                <c:pt idx="11429">
                  <c:v>0.13838700000000001</c:v>
                </c:pt>
                <c:pt idx="11430">
                  <c:v>0.13855899999999999</c:v>
                </c:pt>
                <c:pt idx="11431">
                  <c:v>0.13869200000000001</c:v>
                </c:pt>
                <c:pt idx="11432">
                  <c:v>0.13880700000000001</c:v>
                </c:pt>
                <c:pt idx="11433">
                  <c:v>0.13899800000000001</c:v>
                </c:pt>
                <c:pt idx="11434">
                  <c:v>0.13916999999999999</c:v>
                </c:pt>
                <c:pt idx="11435">
                  <c:v>0.13918900000000001</c:v>
                </c:pt>
                <c:pt idx="11436">
                  <c:v>0.13938</c:v>
                </c:pt>
                <c:pt idx="11437">
                  <c:v>0.13947499999999999</c:v>
                </c:pt>
                <c:pt idx="11438">
                  <c:v>0.13964699999999999</c:v>
                </c:pt>
                <c:pt idx="11439">
                  <c:v>0.13977999999999999</c:v>
                </c:pt>
                <c:pt idx="11440">
                  <c:v>0.13997100000000001</c:v>
                </c:pt>
                <c:pt idx="11441">
                  <c:v>0.13999</c:v>
                </c:pt>
                <c:pt idx="11442">
                  <c:v>0.14019999999999999</c:v>
                </c:pt>
                <c:pt idx="11443">
                  <c:v>0.14033399999999999</c:v>
                </c:pt>
                <c:pt idx="11444">
                  <c:v>0.14050599999999999</c:v>
                </c:pt>
                <c:pt idx="11445">
                  <c:v>0.14063899999999999</c:v>
                </c:pt>
                <c:pt idx="11446">
                  <c:v>0.140849</c:v>
                </c:pt>
                <c:pt idx="11447">
                  <c:v>0.14088800000000001</c:v>
                </c:pt>
                <c:pt idx="11448">
                  <c:v>0.14107900000000001</c:v>
                </c:pt>
                <c:pt idx="11449">
                  <c:v>0.14124999999999999</c:v>
                </c:pt>
                <c:pt idx="11450">
                  <c:v>0.14138400000000001</c:v>
                </c:pt>
                <c:pt idx="11451">
                  <c:v>0.14136499999999999</c:v>
                </c:pt>
                <c:pt idx="11452">
                  <c:v>0.141518</c:v>
                </c:pt>
                <c:pt idx="11453">
                  <c:v>0.14174700000000001</c:v>
                </c:pt>
                <c:pt idx="11454">
                  <c:v>0.141842</c:v>
                </c:pt>
                <c:pt idx="11455">
                  <c:v>0.14197599999999999</c:v>
                </c:pt>
                <c:pt idx="11456">
                  <c:v>0.14205200000000001</c:v>
                </c:pt>
                <c:pt idx="11457">
                  <c:v>0.14224300000000001</c:v>
                </c:pt>
                <c:pt idx="11458">
                  <c:v>0.14243400000000001</c:v>
                </c:pt>
                <c:pt idx="11459">
                  <c:v>0.14254800000000001</c:v>
                </c:pt>
                <c:pt idx="11460">
                  <c:v>0.142625</c:v>
                </c:pt>
                <c:pt idx="11461">
                  <c:v>0.14279700000000001</c:v>
                </c:pt>
                <c:pt idx="11462">
                  <c:v>0.14293</c:v>
                </c:pt>
                <c:pt idx="11463">
                  <c:v>0.14310200000000001</c:v>
                </c:pt>
                <c:pt idx="11464">
                  <c:v>0.14327400000000001</c:v>
                </c:pt>
                <c:pt idx="11465">
                  <c:v>0.14338799999999999</c:v>
                </c:pt>
                <c:pt idx="11466">
                  <c:v>0.14352200000000001</c:v>
                </c:pt>
                <c:pt idx="11467">
                  <c:v>0.143541</c:v>
                </c:pt>
                <c:pt idx="11468">
                  <c:v>0.143732</c:v>
                </c:pt>
                <c:pt idx="11469">
                  <c:v>0.14398</c:v>
                </c:pt>
                <c:pt idx="11470">
                  <c:v>0.14405599999999999</c:v>
                </c:pt>
                <c:pt idx="11471">
                  <c:v>0.14419000000000001</c:v>
                </c:pt>
                <c:pt idx="11472">
                  <c:v>0.144228</c:v>
                </c:pt>
                <c:pt idx="11473">
                  <c:v>0.14443800000000001</c:v>
                </c:pt>
                <c:pt idx="11474">
                  <c:v>0.14457200000000001</c:v>
                </c:pt>
                <c:pt idx="11475">
                  <c:v>0.144648</c:v>
                </c:pt>
                <c:pt idx="11476">
                  <c:v>0.144763</c:v>
                </c:pt>
                <c:pt idx="11477">
                  <c:v>0.14491499999999999</c:v>
                </c:pt>
                <c:pt idx="11478">
                  <c:v>0.14504900000000001</c:v>
                </c:pt>
                <c:pt idx="11479">
                  <c:v>0.145259</c:v>
                </c:pt>
                <c:pt idx="11480">
                  <c:v>0.145202</c:v>
                </c:pt>
                <c:pt idx="11481">
                  <c:v>0.14539299999999999</c:v>
                </c:pt>
                <c:pt idx="11482">
                  <c:v>0.14546899999999999</c:v>
                </c:pt>
                <c:pt idx="11483">
                  <c:v>0.145622</c:v>
                </c:pt>
                <c:pt idx="11484">
                  <c:v>0.145755</c:v>
                </c:pt>
                <c:pt idx="11485">
                  <c:v>0.14585100000000001</c:v>
                </c:pt>
                <c:pt idx="11486">
                  <c:v>0.145927</c:v>
                </c:pt>
                <c:pt idx="11487">
                  <c:v>0.146061</c:v>
                </c:pt>
                <c:pt idx="11488">
                  <c:v>0.14621300000000001</c:v>
                </c:pt>
                <c:pt idx="11489">
                  <c:v>0.14625199999999999</c:v>
                </c:pt>
                <c:pt idx="11490">
                  <c:v>0.146481</c:v>
                </c:pt>
                <c:pt idx="11491">
                  <c:v>0.146652</c:v>
                </c:pt>
                <c:pt idx="11492">
                  <c:v>0.146672</c:v>
                </c:pt>
                <c:pt idx="11493">
                  <c:v>0.146843</c:v>
                </c:pt>
                <c:pt idx="11494">
                  <c:v>0.14695800000000001</c:v>
                </c:pt>
                <c:pt idx="11495">
                  <c:v>0.14701500000000001</c:v>
                </c:pt>
                <c:pt idx="11496">
                  <c:v>0.14711099999999999</c:v>
                </c:pt>
                <c:pt idx="11497">
                  <c:v>0.14726300000000001</c:v>
                </c:pt>
                <c:pt idx="11498">
                  <c:v>0.147206</c:v>
                </c:pt>
                <c:pt idx="11499">
                  <c:v>0.14747299999999999</c:v>
                </c:pt>
                <c:pt idx="11500">
                  <c:v>0.14760699999999999</c:v>
                </c:pt>
                <c:pt idx="11501">
                  <c:v>0.147645</c:v>
                </c:pt>
                <c:pt idx="11502">
                  <c:v>0.14779800000000001</c:v>
                </c:pt>
                <c:pt idx="11503">
                  <c:v>0.14793100000000001</c:v>
                </c:pt>
                <c:pt idx="11504">
                  <c:v>0.14802699999999999</c:v>
                </c:pt>
                <c:pt idx="11505">
                  <c:v>0.148065</c:v>
                </c:pt>
                <c:pt idx="11506">
                  <c:v>0.14815999999999999</c:v>
                </c:pt>
                <c:pt idx="11507">
                  <c:v>0.14833199999999999</c:v>
                </c:pt>
                <c:pt idx="11508">
                  <c:v>0.14848500000000001</c:v>
                </c:pt>
                <c:pt idx="11509">
                  <c:v>0.14848500000000001</c:v>
                </c:pt>
                <c:pt idx="11510">
                  <c:v>0.14857999999999999</c:v>
                </c:pt>
                <c:pt idx="11511">
                  <c:v>0.148676</c:v>
                </c:pt>
                <c:pt idx="11512">
                  <c:v>0.14879000000000001</c:v>
                </c:pt>
                <c:pt idx="11513">
                  <c:v>0.148924</c:v>
                </c:pt>
                <c:pt idx="11514">
                  <c:v>0.148867</c:v>
                </c:pt>
                <c:pt idx="11515">
                  <c:v>0.14915300000000001</c:v>
                </c:pt>
                <c:pt idx="11516">
                  <c:v>0.14926800000000001</c:v>
                </c:pt>
                <c:pt idx="11517">
                  <c:v>0.14921000000000001</c:v>
                </c:pt>
                <c:pt idx="11518">
                  <c:v>0.14943899999999999</c:v>
                </c:pt>
                <c:pt idx="11519">
                  <c:v>0.14942</c:v>
                </c:pt>
                <c:pt idx="11520">
                  <c:v>0.14955399999999999</c:v>
                </c:pt>
                <c:pt idx="11521">
                  <c:v>0.14968799999999999</c:v>
                </c:pt>
                <c:pt idx="11522">
                  <c:v>0.14982100000000001</c:v>
                </c:pt>
                <c:pt idx="11523">
                  <c:v>0.149726</c:v>
                </c:pt>
                <c:pt idx="11524">
                  <c:v>0.14987800000000001</c:v>
                </c:pt>
                <c:pt idx="11525">
                  <c:v>0.149955</c:v>
                </c:pt>
                <c:pt idx="11526">
                  <c:v>0.15001200000000001</c:v>
                </c:pt>
                <c:pt idx="11527">
                  <c:v>0.150203</c:v>
                </c:pt>
                <c:pt idx="11528">
                  <c:v>0.150203</c:v>
                </c:pt>
                <c:pt idx="11529">
                  <c:v>0.15024100000000001</c:v>
                </c:pt>
                <c:pt idx="11530">
                  <c:v>0.150337</c:v>
                </c:pt>
                <c:pt idx="11531">
                  <c:v>0.15048900000000001</c:v>
                </c:pt>
                <c:pt idx="11532">
                  <c:v>0.15054699999999999</c:v>
                </c:pt>
                <c:pt idx="11533">
                  <c:v>0.150585</c:v>
                </c:pt>
                <c:pt idx="11534">
                  <c:v>0.15071799999999999</c:v>
                </c:pt>
                <c:pt idx="11535">
                  <c:v>0.15077599999999999</c:v>
                </c:pt>
                <c:pt idx="11536">
                  <c:v>0.15090899999999999</c:v>
                </c:pt>
                <c:pt idx="11537">
                  <c:v>0.15098600000000001</c:v>
                </c:pt>
                <c:pt idx="11538">
                  <c:v>0.150947</c:v>
                </c:pt>
                <c:pt idx="11539">
                  <c:v>0.15096599999999999</c:v>
                </c:pt>
                <c:pt idx="11540">
                  <c:v>0.15108099999999999</c:v>
                </c:pt>
                <c:pt idx="11541">
                  <c:v>0.151253</c:v>
                </c:pt>
                <c:pt idx="11542">
                  <c:v>0.15127199999999999</c:v>
                </c:pt>
                <c:pt idx="11543">
                  <c:v>0.151425</c:v>
                </c:pt>
                <c:pt idx="11544">
                  <c:v>0.15146299999999999</c:v>
                </c:pt>
                <c:pt idx="11545">
                  <c:v>0.15151999999999999</c:v>
                </c:pt>
                <c:pt idx="11546">
                  <c:v>0.15173</c:v>
                </c:pt>
                <c:pt idx="11547">
                  <c:v>0.151615</c:v>
                </c:pt>
                <c:pt idx="11548">
                  <c:v>0.15178700000000001</c:v>
                </c:pt>
                <c:pt idx="11549">
                  <c:v>0.151864</c:v>
                </c:pt>
                <c:pt idx="11550">
                  <c:v>0.151921</c:v>
                </c:pt>
                <c:pt idx="11551">
                  <c:v>0.15201600000000001</c:v>
                </c:pt>
                <c:pt idx="11552">
                  <c:v>0.151921</c:v>
                </c:pt>
                <c:pt idx="11553">
                  <c:v>0.151921</c:v>
                </c:pt>
                <c:pt idx="11554">
                  <c:v>0.15215000000000001</c:v>
                </c:pt>
                <c:pt idx="11555">
                  <c:v>0.15213099999999999</c:v>
                </c:pt>
                <c:pt idx="11556">
                  <c:v>0.15226400000000001</c:v>
                </c:pt>
                <c:pt idx="11557">
                  <c:v>0.15230299999999999</c:v>
                </c:pt>
                <c:pt idx="11558">
                  <c:v>0.15255099999999999</c:v>
                </c:pt>
                <c:pt idx="11559">
                  <c:v>0.152341</c:v>
                </c:pt>
                <c:pt idx="11560">
                  <c:v>0.152474</c:v>
                </c:pt>
                <c:pt idx="11561">
                  <c:v>0.15260799999999999</c:v>
                </c:pt>
                <c:pt idx="11562">
                  <c:v>0.15270400000000001</c:v>
                </c:pt>
                <c:pt idx="11563">
                  <c:v>0.152723</c:v>
                </c:pt>
                <c:pt idx="11564">
                  <c:v>0.15274199999999999</c:v>
                </c:pt>
                <c:pt idx="11565">
                  <c:v>0.15278</c:v>
                </c:pt>
                <c:pt idx="11566">
                  <c:v>0.15293300000000001</c:v>
                </c:pt>
                <c:pt idx="11567">
                  <c:v>0.152952</c:v>
                </c:pt>
                <c:pt idx="11568">
                  <c:v>0.15298999999999999</c:v>
                </c:pt>
                <c:pt idx="11569">
                  <c:v>0.152971</c:v>
                </c:pt>
                <c:pt idx="11570">
                  <c:v>0.153085</c:v>
                </c:pt>
                <c:pt idx="11571">
                  <c:v>0.15323800000000001</c:v>
                </c:pt>
                <c:pt idx="11572">
                  <c:v>0.15329499999999999</c:v>
                </c:pt>
                <c:pt idx="11573">
                  <c:v>0.15337200000000001</c:v>
                </c:pt>
                <c:pt idx="11574">
                  <c:v>0.15321899999999999</c:v>
                </c:pt>
                <c:pt idx="11575">
                  <c:v>0.15346699999999999</c:v>
                </c:pt>
                <c:pt idx="11576">
                  <c:v>0.15348600000000001</c:v>
                </c:pt>
                <c:pt idx="11577">
                  <c:v>0.153582</c:v>
                </c:pt>
                <c:pt idx="11578">
                  <c:v>0.15354300000000001</c:v>
                </c:pt>
                <c:pt idx="11579">
                  <c:v>0.15365799999999999</c:v>
                </c:pt>
                <c:pt idx="11580">
                  <c:v>0.15367700000000001</c:v>
                </c:pt>
                <c:pt idx="11581">
                  <c:v>0.153811</c:v>
                </c:pt>
                <c:pt idx="11582">
                  <c:v>0.15384900000000001</c:v>
                </c:pt>
                <c:pt idx="11583">
                  <c:v>0.15371499999999999</c:v>
                </c:pt>
                <c:pt idx="11584">
                  <c:v>0.15392500000000001</c:v>
                </c:pt>
                <c:pt idx="11585">
                  <c:v>0.15402099999999999</c:v>
                </c:pt>
                <c:pt idx="11586">
                  <c:v>0.15404000000000001</c:v>
                </c:pt>
                <c:pt idx="11587">
                  <c:v>0.15409700000000001</c:v>
                </c:pt>
                <c:pt idx="11588">
                  <c:v>0.15407799999999999</c:v>
                </c:pt>
                <c:pt idx="11589">
                  <c:v>0.15421199999999999</c:v>
                </c:pt>
                <c:pt idx="11590">
                  <c:v>0.154173</c:v>
                </c:pt>
                <c:pt idx="11591">
                  <c:v>0.154364</c:v>
                </c:pt>
                <c:pt idx="11592">
                  <c:v>0.15432599999999999</c:v>
                </c:pt>
                <c:pt idx="11593">
                  <c:v>0.15438299999999999</c:v>
                </c:pt>
                <c:pt idx="11594">
                  <c:v>0.15445999999999999</c:v>
                </c:pt>
                <c:pt idx="11595">
                  <c:v>0.15447900000000001</c:v>
                </c:pt>
                <c:pt idx="11596">
                  <c:v>0.154555</c:v>
                </c:pt>
                <c:pt idx="11597">
                  <c:v>0.15463099999999999</c:v>
                </c:pt>
                <c:pt idx="11598">
                  <c:v>0.15474599999999999</c:v>
                </c:pt>
                <c:pt idx="11599">
                  <c:v>0.15474599999999999</c:v>
                </c:pt>
                <c:pt idx="11600">
                  <c:v>0.154803</c:v>
                </c:pt>
                <c:pt idx="11601">
                  <c:v>0.154918</c:v>
                </c:pt>
                <c:pt idx="11602">
                  <c:v>0.15499399999999999</c:v>
                </c:pt>
                <c:pt idx="11603">
                  <c:v>0.154975</c:v>
                </c:pt>
                <c:pt idx="11604">
                  <c:v>0.155109</c:v>
                </c:pt>
                <c:pt idx="11605">
                  <c:v>0.155109</c:v>
                </c:pt>
                <c:pt idx="11606">
                  <c:v>0.15509000000000001</c:v>
                </c:pt>
                <c:pt idx="11607">
                  <c:v>0.155223</c:v>
                </c:pt>
                <c:pt idx="11608">
                  <c:v>0.15529999999999999</c:v>
                </c:pt>
                <c:pt idx="11609">
                  <c:v>0.15526100000000001</c:v>
                </c:pt>
                <c:pt idx="11610">
                  <c:v>0.155338</c:v>
                </c:pt>
                <c:pt idx="11611">
                  <c:v>0.15531900000000001</c:v>
                </c:pt>
                <c:pt idx="11612">
                  <c:v>0.155414</c:v>
                </c:pt>
                <c:pt idx="11613">
                  <c:v>0.155529</c:v>
                </c:pt>
                <c:pt idx="11614">
                  <c:v>0.15554799999999999</c:v>
                </c:pt>
                <c:pt idx="11615">
                  <c:v>0.15556700000000001</c:v>
                </c:pt>
                <c:pt idx="11616">
                  <c:v>0.15581500000000001</c:v>
                </c:pt>
                <c:pt idx="11617">
                  <c:v>0.15573899999999999</c:v>
                </c:pt>
                <c:pt idx="11618">
                  <c:v>0.15581500000000001</c:v>
                </c:pt>
                <c:pt idx="11619">
                  <c:v>0.15581500000000001</c:v>
                </c:pt>
                <c:pt idx="11620">
                  <c:v>0.155891</c:v>
                </c:pt>
                <c:pt idx="11621">
                  <c:v>0.15593000000000001</c:v>
                </c:pt>
                <c:pt idx="11622">
                  <c:v>0.155968</c:v>
                </c:pt>
                <c:pt idx="11623">
                  <c:v>0.15606300000000001</c:v>
                </c:pt>
                <c:pt idx="11624">
                  <c:v>0.15612000000000001</c:v>
                </c:pt>
                <c:pt idx="11625">
                  <c:v>0.156139</c:v>
                </c:pt>
                <c:pt idx="11626">
                  <c:v>0.15623500000000001</c:v>
                </c:pt>
                <c:pt idx="11627">
                  <c:v>0.15615899999999999</c:v>
                </c:pt>
                <c:pt idx="11628">
                  <c:v>0.15636900000000001</c:v>
                </c:pt>
                <c:pt idx="11629">
                  <c:v>0.15633</c:v>
                </c:pt>
                <c:pt idx="11630">
                  <c:v>0.15642600000000001</c:v>
                </c:pt>
                <c:pt idx="11631">
                  <c:v>0.15648300000000001</c:v>
                </c:pt>
                <c:pt idx="11632">
                  <c:v>0.15654000000000001</c:v>
                </c:pt>
                <c:pt idx="11633">
                  <c:v>0.15648300000000001</c:v>
                </c:pt>
                <c:pt idx="11634">
                  <c:v>0.15659799999999999</c:v>
                </c:pt>
                <c:pt idx="11635">
                  <c:v>0.156693</c:v>
                </c:pt>
                <c:pt idx="11636">
                  <c:v>0.156693</c:v>
                </c:pt>
                <c:pt idx="11637">
                  <c:v>0.15676899999999999</c:v>
                </c:pt>
                <c:pt idx="11638">
                  <c:v>0.15682699999999999</c:v>
                </c:pt>
                <c:pt idx="11639">
                  <c:v>0.15682699999999999</c:v>
                </c:pt>
                <c:pt idx="11640">
                  <c:v>0.15690299999999999</c:v>
                </c:pt>
                <c:pt idx="11641">
                  <c:v>0.15690299999999999</c:v>
                </c:pt>
                <c:pt idx="11642">
                  <c:v>0.15701799999999999</c:v>
                </c:pt>
                <c:pt idx="11643">
                  <c:v>0.15707499999999999</c:v>
                </c:pt>
                <c:pt idx="11644">
                  <c:v>0.15707499999999999</c:v>
                </c:pt>
                <c:pt idx="11645">
                  <c:v>0.157056</c:v>
                </c:pt>
                <c:pt idx="11646">
                  <c:v>0.15722800000000001</c:v>
                </c:pt>
                <c:pt idx="11647">
                  <c:v>0.15732299999999999</c:v>
                </c:pt>
                <c:pt idx="11648">
                  <c:v>0.15726599999999999</c:v>
                </c:pt>
                <c:pt idx="11649">
                  <c:v>0.15732299999999999</c:v>
                </c:pt>
                <c:pt idx="11650">
                  <c:v>0.157418</c:v>
                </c:pt>
                <c:pt idx="11651">
                  <c:v>0.15751399999999999</c:v>
                </c:pt>
                <c:pt idx="11652">
                  <c:v>0.157361</c:v>
                </c:pt>
                <c:pt idx="11653">
                  <c:v>0.15764700000000001</c:v>
                </c:pt>
                <c:pt idx="11654">
                  <c:v>0.15764700000000001</c:v>
                </c:pt>
                <c:pt idx="11655">
                  <c:v>0.157609</c:v>
                </c:pt>
                <c:pt idx="11656">
                  <c:v>0.15770500000000001</c:v>
                </c:pt>
                <c:pt idx="11657">
                  <c:v>0.1578</c:v>
                </c:pt>
                <c:pt idx="11658">
                  <c:v>0.15783800000000001</c:v>
                </c:pt>
                <c:pt idx="11659">
                  <c:v>0.15781899999999999</c:v>
                </c:pt>
                <c:pt idx="11660">
                  <c:v>0.157915</c:v>
                </c:pt>
                <c:pt idx="11661">
                  <c:v>0.15789600000000001</c:v>
                </c:pt>
                <c:pt idx="11662">
                  <c:v>0.157972</c:v>
                </c:pt>
                <c:pt idx="11663">
                  <c:v>0.158029</c:v>
                </c:pt>
                <c:pt idx="11664">
                  <c:v>0.15825800000000001</c:v>
                </c:pt>
                <c:pt idx="11665">
                  <c:v>0.15814400000000001</c:v>
                </c:pt>
                <c:pt idx="11666">
                  <c:v>0.15822</c:v>
                </c:pt>
                <c:pt idx="11667">
                  <c:v>0.15822</c:v>
                </c:pt>
                <c:pt idx="11668">
                  <c:v>0.15837300000000001</c:v>
                </c:pt>
                <c:pt idx="11669">
                  <c:v>0.15837300000000001</c:v>
                </c:pt>
                <c:pt idx="11670">
                  <c:v>0.15850600000000001</c:v>
                </c:pt>
                <c:pt idx="11671">
                  <c:v>0.15854499999999999</c:v>
                </c:pt>
                <c:pt idx="11672">
                  <c:v>0.158583</c:v>
                </c:pt>
                <c:pt idx="11673">
                  <c:v>0.15862100000000001</c:v>
                </c:pt>
                <c:pt idx="11674">
                  <c:v>0.15875500000000001</c:v>
                </c:pt>
                <c:pt idx="11675">
                  <c:v>0.158716</c:v>
                </c:pt>
                <c:pt idx="11676">
                  <c:v>0.15881200000000001</c:v>
                </c:pt>
                <c:pt idx="11677">
                  <c:v>0.158888</c:v>
                </c:pt>
                <c:pt idx="11678">
                  <c:v>0.158831</c:v>
                </c:pt>
                <c:pt idx="11679">
                  <c:v>0.15892600000000001</c:v>
                </c:pt>
                <c:pt idx="11680">
                  <c:v>0.15900300000000001</c:v>
                </c:pt>
                <c:pt idx="11681">
                  <c:v>0.15898399999999999</c:v>
                </c:pt>
                <c:pt idx="11682">
                  <c:v>0.15909799999999999</c:v>
                </c:pt>
                <c:pt idx="11683">
                  <c:v>0.15923200000000001</c:v>
                </c:pt>
                <c:pt idx="11684">
                  <c:v>0.15917500000000001</c:v>
                </c:pt>
                <c:pt idx="11685">
                  <c:v>0.159251</c:v>
                </c:pt>
                <c:pt idx="11686">
                  <c:v>0.15926999999999999</c:v>
                </c:pt>
                <c:pt idx="11687">
                  <c:v>0.159327</c:v>
                </c:pt>
                <c:pt idx="11688">
                  <c:v>0.15936500000000001</c:v>
                </c:pt>
                <c:pt idx="11689">
                  <c:v>0.15951799999999999</c:v>
                </c:pt>
                <c:pt idx="11690">
                  <c:v>0.15948000000000001</c:v>
                </c:pt>
                <c:pt idx="11691">
                  <c:v>0.15953700000000001</c:v>
                </c:pt>
                <c:pt idx="11692">
                  <c:v>0.15961400000000001</c:v>
                </c:pt>
                <c:pt idx="11693">
                  <c:v>0.159499</c:v>
                </c:pt>
                <c:pt idx="11694">
                  <c:v>0.15967100000000001</c:v>
                </c:pt>
                <c:pt idx="11695">
                  <c:v>0.15976599999999999</c:v>
                </c:pt>
                <c:pt idx="11696">
                  <c:v>0.159862</c:v>
                </c:pt>
                <c:pt idx="11697">
                  <c:v>0.159881</c:v>
                </c:pt>
                <c:pt idx="11698">
                  <c:v>0.15989999999999999</c:v>
                </c:pt>
                <c:pt idx="11699">
                  <c:v>0.15997600000000001</c:v>
                </c:pt>
                <c:pt idx="11700">
                  <c:v>0.16001399999999999</c:v>
                </c:pt>
                <c:pt idx="11701">
                  <c:v>0.16022400000000001</c:v>
                </c:pt>
                <c:pt idx="11702">
                  <c:v>0.16012899999999999</c:v>
                </c:pt>
                <c:pt idx="11703">
                  <c:v>0.160301</c:v>
                </c:pt>
                <c:pt idx="11704">
                  <c:v>0.16028200000000001</c:v>
                </c:pt>
                <c:pt idx="11705">
                  <c:v>0.160358</c:v>
                </c:pt>
                <c:pt idx="11706">
                  <c:v>0.16045400000000001</c:v>
                </c:pt>
                <c:pt idx="11707">
                  <c:v>0.160415</c:v>
                </c:pt>
                <c:pt idx="11708">
                  <c:v>0.160492</c:v>
                </c:pt>
                <c:pt idx="11709">
                  <c:v>0.16051099999999999</c:v>
                </c:pt>
                <c:pt idx="11710">
                  <c:v>0.16058700000000001</c:v>
                </c:pt>
                <c:pt idx="11711">
                  <c:v>0.160778</c:v>
                </c:pt>
                <c:pt idx="11712">
                  <c:v>0.160721</c:v>
                </c:pt>
                <c:pt idx="11713">
                  <c:v>0.160664</c:v>
                </c:pt>
                <c:pt idx="11714">
                  <c:v>0.16083500000000001</c:v>
                </c:pt>
                <c:pt idx="11715">
                  <c:v>0.16087299999999999</c:v>
                </c:pt>
                <c:pt idx="11716">
                  <c:v>0.16093099999999999</c:v>
                </c:pt>
                <c:pt idx="11717">
                  <c:v>0.16112199999999999</c:v>
                </c:pt>
                <c:pt idx="11718">
                  <c:v>0.16112199999999999</c:v>
                </c:pt>
                <c:pt idx="11719">
                  <c:v>0.16112199999999999</c:v>
                </c:pt>
                <c:pt idx="11720">
                  <c:v>0.16119800000000001</c:v>
                </c:pt>
                <c:pt idx="11721">
                  <c:v>0.16129299999999999</c:v>
                </c:pt>
                <c:pt idx="11722">
                  <c:v>0.16144600000000001</c:v>
                </c:pt>
                <c:pt idx="11723">
                  <c:v>0.161389</c:v>
                </c:pt>
                <c:pt idx="11724">
                  <c:v>0.16150300000000001</c:v>
                </c:pt>
                <c:pt idx="11725">
                  <c:v>0.16150300000000001</c:v>
                </c:pt>
                <c:pt idx="11726">
                  <c:v>0.161694</c:v>
                </c:pt>
                <c:pt idx="11727">
                  <c:v>0.16165599999999999</c:v>
                </c:pt>
                <c:pt idx="11728">
                  <c:v>0.161771</c:v>
                </c:pt>
                <c:pt idx="11729">
                  <c:v>0.161828</c:v>
                </c:pt>
                <c:pt idx="11730">
                  <c:v>0.16200000000000001</c:v>
                </c:pt>
                <c:pt idx="11731">
                  <c:v>0.16192300000000001</c:v>
                </c:pt>
                <c:pt idx="11732">
                  <c:v>0.16200000000000001</c:v>
                </c:pt>
                <c:pt idx="11733">
                  <c:v>0.16198100000000001</c:v>
                </c:pt>
                <c:pt idx="11734">
                  <c:v>0.162076</c:v>
                </c:pt>
                <c:pt idx="11735">
                  <c:v>0.16215199999999999</c:v>
                </c:pt>
                <c:pt idx="11736">
                  <c:v>0.16228600000000001</c:v>
                </c:pt>
                <c:pt idx="11737">
                  <c:v>0.16234299999999999</c:v>
                </c:pt>
                <c:pt idx="11738">
                  <c:v>0.162381</c:v>
                </c:pt>
                <c:pt idx="11739">
                  <c:v>0.16253400000000001</c:v>
                </c:pt>
                <c:pt idx="11740">
                  <c:v>0.16257199999999999</c:v>
                </c:pt>
                <c:pt idx="11741">
                  <c:v>0.16272500000000001</c:v>
                </c:pt>
                <c:pt idx="11742">
                  <c:v>0.16278200000000001</c:v>
                </c:pt>
                <c:pt idx="11743">
                  <c:v>0.162744</c:v>
                </c:pt>
                <c:pt idx="11744">
                  <c:v>0.16282099999999999</c:v>
                </c:pt>
                <c:pt idx="11745">
                  <c:v>0.16301099999999999</c:v>
                </c:pt>
                <c:pt idx="11746">
                  <c:v>0.16295399999999999</c:v>
                </c:pt>
                <c:pt idx="11747">
                  <c:v>0.16320200000000001</c:v>
                </c:pt>
                <c:pt idx="11748">
                  <c:v>0.163221</c:v>
                </c:pt>
                <c:pt idx="11749">
                  <c:v>0.16331699999999999</c:v>
                </c:pt>
                <c:pt idx="11750">
                  <c:v>0.16339300000000001</c:v>
                </c:pt>
                <c:pt idx="11751">
                  <c:v>0.16343099999999999</c:v>
                </c:pt>
                <c:pt idx="11752">
                  <c:v>0.16352700000000001</c:v>
                </c:pt>
                <c:pt idx="11753">
                  <c:v>0.16356499999999999</c:v>
                </c:pt>
                <c:pt idx="11754">
                  <c:v>0.16373699999999999</c:v>
                </c:pt>
                <c:pt idx="11755">
                  <c:v>0.16388900000000001</c:v>
                </c:pt>
                <c:pt idx="11756">
                  <c:v>0.16388900000000001</c:v>
                </c:pt>
                <c:pt idx="11757">
                  <c:v>0.163966</c:v>
                </c:pt>
                <c:pt idx="11758">
                  <c:v>0.16400400000000001</c:v>
                </c:pt>
                <c:pt idx="11759">
                  <c:v>0.16419500000000001</c:v>
                </c:pt>
                <c:pt idx="11760">
                  <c:v>0.164214</c:v>
                </c:pt>
                <c:pt idx="11761">
                  <c:v>0.16436700000000001</c:v>
                </c:pt>
                <c:pt idx="11762">
                  <c:v>0.164271</c:v>
                </c:pt>
                <c:pt idx="11763">
                  <c:v>0.16450000000000001</c:v>
                </c:pt>
                <c:pt idx="11764">
                  <c:v>0.164634</c:v>
                </c:pt>
                <c:pt idx="11765">
                  <c:v>0.164691</c:v>
                </c:pt>
                <c:pt idx="11766">
                  <c:v>0.164768</c:v>
                </c:pt>
                <c:pt idx="11767">
                  <c:v>0.16486300000000001</c:v>
                </c:pt>
                <c:pt idx="11768">
                  <c:v>0.16492000000000001</c:v>
                </c:pt>
                <c:pt idx="11769">
                  <c:v>0.165073</c:v>
                </c:pt>
                <c:pt idx="11770">
                  <c:v>0.16503499999999999</c:v>
                </c:pt>
                <c:pt idx="11771">
                  <c:v>0.16528300000000001</c:v>
                </c:pt>
                <c:pt idx="11772">
                  <c:v>0.165302</c:v>
                </c:pt>
                <c:pt idx="11773">
                  <c:v>0.16545499999999999</c:v>
                </c:pt>
                <c:pt idx="11774">
                  <c:v>0.16551199999999999</c:v>
                </c:pt>
                <c:pt idx="11775">
                  <c:v>0.16570299999999999</c:v>
                </c:pt>
                <c:pt idx="11776">
                  <c:v>0.16566500000000001</c:v>
                </c:pt>
                <c:pt idx="11777">
                  <c:v>0.165798</c:v>
                </c:pt>
                <c:pt idx="11778">
                  <c:v>0.16606599999999999</c:v>
                </c:pt>
                <c:pt idx="11779">
                  <c:v>0.16589400000000001</c:v>
                </c:pt>
                <c:pt idx="11780">
                  <c:v>0.166047</c:v>
                </c:pt>
                <c:pt idx="11781">
                  <c:v>0.166352</c:v>
                </c:pt>
                <c:pt idx="11782">
                  <c:v>0.16631399999999999</c:v>
                </c:pt>
                <c:pt idx="11783">
                  <c:v>0.16650499999999999</c:v>
                </c:pt>
                <c:pt idx="11784">
                  <c:v>0.1666</c:v>
                </c:pt>
                <c:pt idx="11785">
                  <c:v>0.16667599999999999</c:v>
                </c:pt>
                <c:pt idx="11786">
                  <c:v>0.16669600000000001</c:v>
                </c:pt>
                <c:pt idx="11787">
                  <c:v>0.166963</c:v>
                </c:pt>
                <c:pt idx="11788">
                  <c:v>0.166963</c:v>
                </c:pt>
                <c:pt idx="11789">
                  <c:v>0.16700100000000001</c:v>
                </c:pt>
                <c:pt idx="11790">
                  <c:v>0.16717299999999999</c:v>
                </c:pt>
                <c:pt idx="11791">
                  <c:v>0.16722999999999999</c:v>
                </c:pt>
                <c:pt idx="11792">
                  <c:v>0.16736400000000001</c:v>
                </c:pt>
                <c:pt idx="11793">
                  <c:v>0.16749700000000001</c:v>
                </c:pt>
                <c:pt idx="11794">
                  <c:v>0.167516</c:v>
                </c:pt>
                <c:pt idx="11795">
                  <c:v>0.167688</c:v>
                </c:pt>
                <c:pt idx="11796">
                  <c:v>0.16789799999999999</c:v>
                </c:pt>
                <c:pt idx="11797">
                  <c:v>0.167936</c:v>
                </c:pt>
                <c:pt idx="11798">
                  <c:v>0.16810800000000001</c:v>
                </c:pt>
                <c:pt idx="11799">
                  <c:v>0.16826099999999999</c:v>
                </c:pt>
                <c:pt idx="11800">
                  <c:v>0.168433</c:v>
                </c:pt>
                <c:pt idx="11801">
                  <c:v>0.168433</c:v>
                </c:pt>
                <c:pt idx="11802">
                  <c:v>0.16852800000000001</c:v>
                </c:pt>
                <c:pt idx="11803">
                  <c:v>0.16869999999999999</c:v>
                </c:pt>
                <c:pt idx="11804">
                  <c:v>0.168853</c:v>
                </c:pt>
                <c:pt idx="11805">
                  <c:v>0.16896700000000001</c:v>
                </c:pt>
                <c:pt idx="11806">
                  <c:v>0.169043</c:v>
                </c:pt>
                <c:pt idx="11807">
                  <c:v>0.169234</c:v>
                </c:pt>
                <c:pt idx="11808">
                  <c:v>0.169215</c:v>
                </c:pt>
                <c:pt idx="11809">
                  <c:v>0.16944400000000001</c:v>
                </c:pt>
                <c:pt idx="11810">
                  <c:v>0.169463</c:v>
                </c:pt>
                <c:pt idx="11811">
                  <c:v>0.16967299999999999</c:v>
                </c:pt>
                <c:pt idx="11812">
                  <c:v>0.16967299999999999</c:v>
                </c:pt>
                <c:pt idx="11813">
                  <c:v>0.170017</c:v>
                </c:pt>
                <c:pt idx="11814">
                  <c:v>0.16994100000000001</c:v>
                </c:pt>
                <c:pt idx="11815">
                  <c:v>0.17005500000000001</c:v>
                </c:pt>
                <c:pt idx="11816">
                  <c:v>0.170265</c:v>
                </c:pt>
                <c:pt idx="11817">
                  <c:v>0.17034099999999999</c:v>
                </c:pt>
                <c:pt idx="11818">
                  <c:v>0.17049400000000001</c:v>
                </c:pt>
                <c:pt idx="11819">
                  <c:v>0.17064699999999999</c:v>
                </c:pt>
                <c:pt idx="11820">
                  <c:v>0.17085700000000001</c:v>
                </c:pt>
                <c:pt idx="11821">
                  <c:v>0.17095199999999999</c:v>
                </c:pt>
                <c:pt idx="11822">
                  <c:v>0.17104800000000001</c:v>
                </c:pt>
                <c:pt idx="11823">
                  <c:v>0.17122000000000001</c:v>
                </c:pt>
                <c:pt idx="11824">
                  <c:v>0.17116200000000001</c:v>
                </c:pt>
                <c:pt idx="11825">
                  <c:v>0.17139099999999999</c:v>
                </c:pt>
                <c:pt idx="11826">
                  <c:v>0.17150599999999999</c:v>
                </c:pt>
                <c:pt idx="11827">
                  <c:v>0.171601</c:v>
                </c:pt>
                <c:pt idx="11828">
                  <c:v>0.17165900000000001</c:v>
                </c:pt>
                <c:pt idx="11829">
                  <c:v>0.171907</c:v>
                </c:pt>
                <c:pt idx="11830">
                  <c:v>0.17204</c:v>
                </c:pt>
                <c:pt idx="11831">
                  <c:v>0.17219300000000001</c:v>
                </c:pt>
                <c:pt idx="11832">
                  <c:v>0.172289</c:v>
                </c:pt>
                <c:pt idx="11833">
                  <c:v>0.17242199999999999</c:v>
                </c:pt>
                <c:pt idx="11834">
                  <c:v>0.17249800000000001</c:v>
                </c:pt>
                <c:pt idx="11835">
                  <c:v>0.172651</c:v>
                </c:pt>
                <c:pt idx="11836">
                  <c:v>0.17278499999999999</c:v>
                </c:pt>
                <c:pt idx="11837">
                  <c:v>0.17303299999999999</c:v>
                </c:pt>
                <c:pt idx="11838">
                  <c:v>0.173071</c:v>
                </c:pt>
                <c:pt idx="11839">
                  <c:v>0.17324300000000001</c:v>
                </c:pt>
                <c:pt idx="11840">
                  <c:v>0.17328099999999999</c:v>
                </c:pt>
                <c:pt idx="11841">
                  <c:v>0.17354800000000001</c:v>
                </c:pt>
                <c:pt idx="11842">
                  <c:v>0.17351</c:v>
                </c:pt>
                <c:pt idx="11843">
                  <c:v>0.17372000000000001</c:v>
                </c:pt>
                <c:pt idx="11844">
                  <c:v>0.173816</c:v>
                </c:pt>
                <c:pt idx="11845">
                  <c:v>0.17402599999999999</c:v>
                </c:pt>
                <c:pt idx="11846">
                  <c:v>0.17413999999999999</c:v>
                </c:pt>
                <c:pt idx="11847">
                  <c:v>0.17421600000000001</c:v>
                </c:pt>
                <c:pt idx="11848">
                  <c:v>0.17440700000000001</c:v>
                </c:pt>
                <c:pt idx="11849">
                  <c:v>0.174598</c:v>
                </c:pt>
                <c:pt idx="11850">
                  <c:v>0.17463600000000001</c:v>
                </c:pt>
                <c:pt idx="11851">
                  <c:v>0.17477000000000001</c:v>
                </c:pt>
                <c:pt idx="11852">
                  <c:v>0.174923</c:v>
                </c:pt>
                <c:pt idx="11853">
                  <c:v>0.17511399999999999</c:v>
                </c:pt>
                <c:pt idx="11854">
                  <c:v>0.17526600000000001</c:v>
                </c:pt>
                <c:pt idx="11855">
                  <c:v>0.175285</c:v>
                </c:pt>
                <c:pt idx="11856">
                  <c:v>0.17555299999999999</c:v>
                </c:pt>
                <c:pt idx="11857">
                  <c:v>0.175591</c:v>
                </c:pt>
                <c:pt idx="11858">
                  <c:v>0.175839</c:v>
                </c:pt>
                <c:pt idx="11859">
                  <c:v>0.17593400000000001</c:v>
                </c:pt>
                <c:pt idx="11860">
                  <c:v>0.17610600000000001</c:v>
                </c:pt>
                <c:pt idx="11861">
                  <c:v>0.176202</c:v>
                </c:pt>
                <c:pt idx="11862">
                  <c:v>0.176373</c:v>
                </c:pt>
                <c:pt idx="11863">
                  <c:v>0.17652599999999999</c:v>
                </c:pt>
                <c:pt idx="11864">
                  <c:v>0.17669799999999999</c:v>
                </c:pt>
                <c:pt idx="11865">
                  <c:v>0.17688899999999999</c:v>
                </c:pt>
                <c:pt idx="11866">
                  <c:v>0.17690800000000001</c:v>
                </c:pt>
                <c:pt idx="11867">
                  <c:v>0.176984</c:v>
                </c:pt>
                <c:pt idx="11868">
                  <c:v>0.177175</c:v>
                </c:pt>
                <c:pt idx="11869">
                  <c:v>0.17732800000000001</c:v>
                </c:pt>
                <c:pt idx="11870">
                  <c:v>0.17755699999999999</c:v>
                </c:pt>
                <c:pt idx="11871">
                  <c:v>0.17763300000000001</c:v>
                </c:pt>
                <c:pt idx="11872">
                  <c:v>0.17782400000000001</c:v>
                </c:pt>
                <c:pt idx="11873">
                  <c:v>0.17795800000000001</c:v>
                </c:pt>
                <c:pt idx="11874">
                  <c:v>0.17811099999999999</c:v>
                </c:pt>
                <c:pt idx="11875">
                  <c:v>0.17822499999999999</c:v>
                </c:pt>
                <c:pt idx="11876">
                  <c:v>0.17849200000000001</c:v>
                </c:pt>
                <c:pt idx="11877">
                  <c:v>0.17866399999999999</c:v>
                </c:pt>
                <c:pt idx="11878">
                  <c:v>0.178645</c:v>
                </c:pt>
                <c:pt idx="11879">
                  <c:v>0.17895</c:v>
                </c:pt>
                <c:pt idx="11880">
                  <c:v>0.17904600000000001</c:v>
                </c:pt>
                <c:pt idx="11881">
                  <c:v>0.179256</c:v>
                </c:pt>
                <c:pt idx="11882">
                  <c:v>0.17940900000000001</c:v>
                </c:pt>
                <c:pt idx="11883">
                  <c:v>0.17957999999999999</c:v>
                </c:pt>
                <c:pt idx="11884">
                  <c:v>0.17982899999999999</c:v>
                </c:pt>
                <c:pt idx="11885">
                  <c:v>0.17996200000000001</c:v>
                </c:pt>
                <c:pt idx="11886">
                  <c:v>0.180058</c:v>
                </c:pt>
                <c:pt idx="11887">
                  <c:v>0.18015300000000001</c:v>
                </c:pt>
                <c:pt idx="11888">
                  <c:v>0.180478</c:v>
                </c:pt>
                <c:pt idx="11889">
                  <c:v>0.180592</c:v>
                </c:pt>
                <c:pt idx="11890">
                  <c:v>0.180783</c:v>
                </c:pt>
                <c:pt idx="11891">
                  <c:v>0.180898</c:v>
                </c:pt>
                <c:pt idx="11892">
                  <c:v>0.18104999999999999</c:v>
                </c:pt>
                <c:pt idx="11893">
                  <c:v>0.18135599999999999</c:v>
                </c:pt>
                <c:pt idx="11894">
                  <c:v>0.18156600000000001</c:v>
                </c:pt>
                <c:pt idx="11895">
                  <c:v>0.18168000000000001</c:v>
                </c:pt>
                <c:pt idx="11896">
                  <c:v>0.18183299999999999</c:v>
                </c:pt>
                <c:pt idx="11897">
                  <c:v>0.18208099999999999</c:v>
                </c:pt>
                <c:pt idx="11898">
                  <c:v>0.18221499999999999</c:v>
                </c:pt>
                <c:pt idx="11899">
                  <c:v>0.18234800000000001</c:v>
                </c:pt>
                <c:pt idx="11900">
                  <c:v>0.18263499999999999</c:v>
                </c:pt>
                <c:pt idx="11901">
                  <c:v>0.182806</c:v>
                </c:pt>
                <c:pt idx="11902">
                  <c:v>0.18293999999999999</c:v>
                </c:pt>
                <c:pt idx="11903">
                  <c:v>0.183169</c:v>
                </c:pt>
                <c:pt idx="11904">
                  <c:v>0.18343599999999999</c:v>
                </c:pt>
                <c:pt idx="11905">
                  <c:v>0.18370400000000001</c:v>
                </c:pt>
                <c:pt idx="11906">
                  <c:v>0.183894</c:v>
                </c:pt>
                <c:pt idx="11907">
                  <c:v>0.18404699999999999</c:v>
                </c:pt>
                <c:pt idx="11908">
                  <c:v>0.18423800000000001</c:v>
                </c:pt>
                <c:pt idx="11909">
                  <c:v>0.184563</c:v>
                </c:pt>
                <c:pt idx="11910">
                  <c:v>0.184582</c:v>
                </c:pt>
                <c:pt idx="11911">
                  <c:v>0.18490599999999999</c:v>
                </c:pt>
                <c:pt idx="11912">
                  <c:v>0.185192</c:v>
                </c:pt>
                <c:pt idx="11913">
                  <c:v>0.185479</c:v>
                </c:pt>
                <c:pt idx="11914">
                  <c:v>0.185479</c:v>
                </c:pt>
                <c:pt idx="11915">
                  <c:v>0.18576500000000001</c:v>
                </c:pt>
                <c:pt idx="11916">
                  <c:v>0.18595600000000001</c:v>
                </c:pt>
                <c:pt idx="11917">
                  <c:v>0.18635699999999999</c:v>
                </c:pt>
                <c:pt idx="11918">
                  <c:v>0.18648999999999999</c:v>
                </c:pt>
                <c:pt idx="11919">
                  <c:v>0.18672</c:v>
                </c:pt>
                <c:pt idx="11920">
                  <c:v>0.18704399999999999</c:v>
                </c:pt>
                <c:pt idx="11921">
                  <c:v>0.187197</c:v>
                </c:pt>
                <c:pt idx="11922">
                  <c:v>0.18754000000000001</c:v>
                </c:pt>
                <c:pt idx="11923">
                  <c:v>0.18771199999999999</c:v>
                </c:pt>
                <c:pt idx="11924">
                  <c:v>0.188056</c:v>
                </c:pt>
                <c:pt idx="11925">
                  <c:v>0.18817</c:v>
                </c:pt>
                <c:pt idx="11926">
                  <c:v>0.188495</c:v>
                </c:pt>
                <c:pt idx="11927">
                  <c:v>0.18874299999999999</c:v>
                </c:pt>
                <c:pt idx="11928">
                  <c:v>0.188972</c:v>
                </c:pt>
                <c:pt idx="11929">
                  <c:v>0.18937300000000001</c:v>
                </c:pt>
                <c:pt idx="11930">
                  <c:v>0.18956400000000001</c:v>
                </c:pt>
                <c:pt idx="11931">
                  <c:v>0.19000300000000001</c:v>
                </c:pt>
                <c:pt idx="11932">
                  <c:v>0.190079</c:v>
                </c:pt>
                <c:pt idx="11933">
                  <c:v>0.190327</c:v>
                </c:pt>
                <c:pt idx="11934">
                  <c:v>0.19059499999999999</c:v>
                </c:pt>
                <c:pt idx="11935">
                  <c:v>0.19097600000000001</c:v>
                </c:pt>
                <c:pt idx="11936">
                  <c:v>0.19128200000000001</c:v>
                </c:pt>
                <c:pt idx="11937">
                  <c:v>0.191549</c:v>
                </c:pt>
                <c:pt idx="11938">
                  <c:v>0.19175900000000001</c:v>
                </c:pt>
                <c:pt idx="11939">
                  <c:v>0.19212199999999999</c:v>
                </c:pt>
                <c:pt idx="11940">
                  <c:v>0.19237000000000001</c:v>
                </c:pt>
                <c:pt idx="11941">
                  <c:v>0.19267500000000001</c:v>
                </c:pt>
                <c:pt idx="11942">
                  <c:v>0.19296199999999999</c:v>
                </c:pt>
                <c:pt idx="11943">
                  <c:v>0.193248</c:v>
                </c:pt>
                <c:pt idx="11944">
                  <c:v>0.193553</c:v>
                </c:pt>
                <c:pt idx="11945">
                  <c:v>0.19395399999999999</c:v>
                </c:pt>
                <c:pt idx="11946">
                  <c:v>0.19414500000000001</c:v>
                </c:pt>
                <c:pt idx="11947">
                  <c:v>0.19445000000000001</c:v>
                </c:pt>
                <c:pt idx="11948">
                  <c:v>0.19479399999999999</c:v>
                </c:pt>
                <c:pt idx="11949">
                  <c:v>0.19506100000000001</c:v>
                </c:pt>
                <c:pt idx="11950">
                  <c:v>0.195519</c:v>
                </c:pt>
                <c:pt idx="11951">
                  <c:v>0.195691</c:v>
                </c:pt>
                <c:pt idx="11952">
                  <c:v>0.19605400000000001</c:v>
                </c:pt>
                <c:pt idx="11953">
                  <c:v>0.196378</c:v>
                </c:pt>
                <c:pt idx="11954">
                  <c:v>0.19666500000000001</c:v>
                </c:pt>
                <c:pt idx="11955">
                  <c:v>0.19687499999999999</c:v>
                </c:pt>
                <c:pt idx="11956">
                  <c:v>0.197218</c:v>
                </c:pt>
                <c:pt idx="11957">
                  <c:v>0.19758100000000001</c:v>
                </c:pt>
                <c:pt idx="11958">
                  <c:v>0.19794400000000001</c:v>
                </c:pt>
                <c:pt idx="11959">
                  <c:v>0.198154</c:v>
                </c:pt>
                <c:pt idx="11960">
                  <c:v>0.19847799999999999</c:v>
                </c:pt>
                <c:pt idx="11961">
                  <c:v>0.19880300000000001</c:v>
                </c:pt>
                <c:pt idx="11962">
                  <c:v>0.19903199999999999</c:v>
                </c:pt>
                <c:pt idx="11963">
                  <c:v>0.19945199999999999</c:v>
                </c:pt>
                <c:pt idx="11964">
                  <c:v>0.199604</c:v>
                </c:pt>
                <c:pt idx="11965">
                  <c:v>0.20000499999999999</c:v>
                </c:pt>
                <c:pt idx="11966">
                  <c:v>0.20038700000000001</c:v>
                </c:pt>
                <c:pt idx="11967">
                  <c:v>0.20067299999999999</c:v>
                </c:pt>
                <c:pt idx="11968">
                  <c:v>0.20096</c:v>
                </c:pt>
                <c:pt idx="11969">
                  <c:v>0.201208</c:v>
                </c:pt>
                <c:pt idx="11970">
                  <c:v>0.20149400000000001</c:v>
                </c:pt>
                <c:pt idx="11971">
                  <c:v>0.20185700000000001</c:v>
                </c:pt>
                <c:pt idx="11972">
                  <c:v>0.20225799999999999</c:v>
                </c:pt>
                <c:pt idx="11973">
                  <c:v>0.20246800000000001</c:v>
                </c:pt>
                <c:pt idx="11974">
                  <c:v>0.202792</c:v>
                </c:pt>
                <c:pt idx="11975">
                  <c:v>0.20313600000000001</c:v>
                </c:pt>
                <c:pt idx="11976">
                  <c:v>0.20342199999999999</c:v>
                </c:pt>
                <c:pt idx="11977">
                  <c:v>0.20380400000000001</c:v>
                </c:pt>
                <c:pt idx="11978">
                  <c:v>0.204128</c:v>
                </c:pt>
                <c:pt idx="11979">
                  <c:v>0.204453</c:v>
                </c:pt>
                <c:pt idx="11980">
                  <c:v>0.20464399999999999</c:v>
                </c:pt>
                <c:pt idx="11981">
                  <c:v>0.20496800000000001</c:v>
                </c:pt>
                <c:pt idx="11982">
                  <c:v>0.20550299999999999</c:v>
                </c:pt>
                <c:pt idx="11983">
                  <c:v>0.20577000000000001</c:v>
                </c:pt>
                <c:pt idx="11984">
                  <c:v>0.20598</c:v>
                </c:pt>
                <c:pt idx="11985">
                  <c:v>0.20636199999999999</c:v>
                </c:pt>
                <c:pt idx="11986">
                  <c:v>0.20678199999999999</c:v>
                </c:pt>
                <c:pt idx="11987">
                  <c:v>0.20699200000000001</c:v>
                </c:pt>
                <c:pt idx="11988">
                  <c:v>0.207373</c:v>
                </c:pt>
                <c:pt idx="11989">
                  <c:v>0.207755</c:v>
                </c:pt>
                <c:pt idx="11990">
                  <c:v>0.20809900000000001</c:v>
                </c:pt>
                <c:pt idx="11991">
                  <c:v>0.208481</c:v>
                </c:pt>
                <c:pt idx="11992">
                  <c:v>0.20876700000000001</c:v>
                </c:pt>
                <c:pt idx="11993">
                  <c:v>0.20930099999999999</c:v>
                </c:pt>
                <c:pt idx="11994">
                  <c:v>0.20960699999999999</c:v>
                </c:pt>
                <c:pt idx="11995">
                  <c:v>0.20983599999999999</c:v>
                </c:pt>
                <c:pt idx="11996">
                  <c:v>0.210313</c:v>
                </c:pt>
                <c:pt idx="11997">
                  <c:v>0.21071400000000001</c:v>
                </c:pt>
                <c:pt idx="11998">
                  <c:v>0.211058</c:v>
                </c:pt>
                <c:pt idx="11999">
                  <c:v>0.21149699999999999</c:v>
                </c:pt>
                <c:pt idx="12000">
                  <c:v>0.21182100000000001</c:v>
                </c:pt>
                <c:pt idx="12001">
                  <c:v>0.212279</c:v>
                </c:pt>
                <c:pt idx="12002">
                  <c:v>0.21262300000000001</c:v>
                </c:pt>
                <c:pt idx="12003">
                  <c:v>0.21308099999999999</c:v>
                </c:pt>
                <c:pt idx="12004">
                  <c:v>0.21344399999999999</c:v>
                </c:pt>
                <c:pt idx="12005">
                  <c:v>0.21376800000000001</c:v>
                </c:pt>
                <c:pt idx="12006">
                  <c:v>0.214226</c:v>
                </c:pt>
                <c:pt idx="12007">
                  <c:v>0.21460799999999999</c:v>
                </c:pt>
                <c:pt idx="12008">
                  <c:v>0.21504699999999999</c:v>
                </c:pt>
                <c:pt idx="12009">
                  <c:v>0.21542900000000001</c:v>
                </c:pt>
                <c:pt idx="12010">
                  <c:v>0.21577299999999999</c:v>
                </c:pt>
                <c:pt idx="12011">
                  <c:v>0.21632599999999999</c:v>
                </c:pt>
                <c:pt idx="12012">
                  <c:v>0.216784</c:v>
                </c:pt>
                <c:pt idx="12013">
                  <c:v>0.217109</c:v>
                </c:pt>
                <c:pt idx="12014">
                  <c:v>0.217586</c:v>
                </c:pt>
                <c:pt idx="12015">
                  <c:v>0.21790999999999999</c:v>
                </c:pt>
                <c:pt idx="12016">
                  <c:v>0.21840699999999999</c:v>
                </c:pt>
                <c:pt idx="12017">
                  <c:v>0.21878900000000001</c:v>
                </c:pt>
                <c:pt idx="12018">
                  <c:v>0.21918899999999999</c:v>
                </c:pt>
                <c:pt idx="12019">
                  <c:v>0.219724</c:v>
                </c:pt>
                <c:pt idx="12020">
                  <c:v>0.22001000000000001</c:v>
                </c:pt>
                <c:pt idx="12021">
                  <c:v>0.22044900000000001</c:v>
                </c:pt>
                <c:pt idx="12022">
                  <c:v>0.22092600000000001</c:v>
                </c:pt>
                <c:pt idx="12023">
                  <c:v>0.22117500000000001</c:v>
                </c:pt>
                <c:pt idx="12024">
                  <c:v>0.221633</c:v>
                </c:pt>
                <c:pt idx="12025">
                  <c:v>0.22203400000000001</c:v>
                </c:pt>
                <c:pt idx="12026">
                  <c:v>0.22243399999999999</c:v>
                </c:pt>
                <c:pt idx="12027">
                  <c:v>0.22270200000000001</c:v>
                </c:pt>
                <c:pt idx="12028">
                  <c:v>0.223217</c:v>
                </c:pt>
                <c:pt idx="12029">
                  <c:v>0.22348399999999999</c:v>
                </c:pt>
                <c:pt idx="12030">
                  <c:v>0.22380900000000001</c:v>
                </c:pt>
                <c:pt idx="12031">
                  <c:v>0.22422900000000001</c:v>
                </c:pt>
                <c:pt idx="12032">
                  <c:v>0.22440099999999999</c:v>
                </c:pt>
                <c:pt idx="12033">
                  <c:v>0.224801</c:v>
                </c:pt>
                <c:pt idx="12034">
                  <c:v>0.224992</c:v>
                </c:pt>
                <c:pt idx="12035">
                  <c:v>0.225355</c:v>
                </c:pt>
                <c:pt idx="12036">
                  <c:v>0.22566</c:v>
                </c:pt>
                <c:pt idx="12037">
                  <c:v>0.225851</c:v>
                </c:pt>
                <c:pt idx="12038">
                  <c:v>0.22613800000000001</c:v>
                </c:pt>
                <c:pt idx="12039">
                  <c:v>0.226462</c:v>
                </c:pt>
                <c:pt idx="12040">
                  <c:v>0.22661500000000001</c:v>
                </c:pt>
                <c:pt idx="12041">
                  <c:v>0.22692000000000001</c:v>
                </c:pt>
                <c:pt idx="12042">
                  <c:v>0.22709199999999999</c:v>
                </c:pt>
                <c:pt idx="12043">
                  <c:v>0.227302</c:v>
                </c:pt>
                <c:pt idx="12044">
                  <c:v>0.22751199999999999</c:v>
                </c:pt>
                <c:pt idx="12045">
                  <c:v>0.227741</c:v>
                </c:pt>
                <c:pt idx="12046">
                  <c:v>0.227932</c:v>
                </c:pt>
                <c:pt idx="12047">
                  <c:v>0.22808500000000001</c:v>
                </c:pt>
                <c:pt idx="12048">
                  <c:v>0.22825599999999999</c:v>
                </c:pt>
                <c:pt idx="12049">
                  <c:v>0.22839000000000001</c:v>
                </c:pt>
                <c:pt idx="12050">
                  <c:v>0.22850500000000001</c:v>
                </c:pt>
                <c:pt idx="12051">
                  <c:v>0.22869600000000001</c:v>
                </c:pt>
                <c:pt idx="12052">
                  <c:v>0.22894400000000001</c:v>
                </c:pt>
                <c:pt idx="12053">
                  <c:v>0.22900100000000001</c:v>
                </c:pt>
                <c:pt idx="12054">
                  <c:v>0.22903899999999999</c:v>
                </c:pt>
                <c:pt idx="12055">
                  <c:v>0.229325</c:v>
                </c:pt>
                <c:pt idx="12056">
                  <c:v>0.22944000000000001</c:v>
                </c:pt>
                <c:pt idx="12057">
                  <c:v>0.229516</c:v>
                </c:pt>
                <c:pt idx="12058">
                  <c:v>0.229745</c:v>
                </c:pt>
                <c:pt idx="12059">
                  <c:v>0.22966900000000001</c:v>
                </c:pt>
                <c:pt idx="12060">
                  <c:v>0.22997400000000001</c:v>
                </c:pt>
                <c:pt idx="12061">
                  <c:v>0.23003199999999999</c:v>
                </c:pt>
                <c:pt idx="12062">
                  <c:v>0.23014599999999999</c:v>
                </c:pt>
                <c:pt idx="12063">
                  <c:v>0.230242</c:v>
                </c:pt>
                <c:pt idx="12064">
                  <c:v>0.23033699999999999</c:v>
                </c:pt>
                <c:pt idx="12065">
                  <c:v>0.23052800000000001</c:v>
                </c:pt>
                <c:pt idx="12066">
                  <c:v>0.230547</c:v>
                </c:pt>
                <c:pt idx="12067">
                  <c:v>0.23069999999999999</c:v>
                </c:pt>
                <c:pt idx="12068">
                  <c:v>0.23066200000000001</c:v>
                </c:pt>
                <c:pt idx="12069">
                  <c:v>0.230929</c:v>
                </c:pt>
                <c:pt idx="12070">
                  <c:v>0.23102400000000001</c:v>
                </c:pt>
                <c:pt idx="12071">
                  <c:v>0.23100499999999999</c:v>
                </c:pt>
                <c:pt idx="12072">
                  <c:v>0.23119600000000001</c:v>
                </c:pt>
                <c:pt idx="12073">
                  <c:v>0.231234</c:v>
                </c:pt>
                <c:pt idx="12074">
                  <c:v>0.23119600000000001</c:v>
                </c:pt>
                <c:pt idx="12075">
                  <c:v>0.23144400000000001</c:v>
                </c:pt>
                <c:pt idx="12076">
                  <c:v>0.23155899999999999</c:v>
                </c:pt>
                <c:pt idx="12077">
                  <c:v>0.23161599999999999</c:v>
                </c:pt>
                <c:pt idx="12078">
                  <c:v>0.231769</c:v>
                </c:pt>
                <c:pt idx="12079">
                  <c:v>0.23180700000000001</c:v>
                </c:pt>
                <c:pt idx="12080">
                  <c:v>0.23188300000000001</c:v>
                </c:pt>
                <c:pt idx="12081">
                  <c:v>0.23199800000000001</c:v>
                </c:pt>
                <c:pt idx="12082">
                  <c:v>0.232017</c:v>
                </c:pt>
                <c:pt idx="12083">
                  <c:v>0.232074</c:v>
                </c:pt>
                <c:pt idx="12084">
                  <c:v>0.232131</c:v>
                </c:pt>
                <c:pt idx="12085">
                  <c:v>0.23228399999999999</c:v>
                </c:pt>
                <c:pt idx="12086">
                  <c:v>0.232322</c:v>
                </c:pt>
                <c:pt idx="12087">
                  <c:v>0.23247499999999999</c:v>
                </c:pt>
                <c:pt idx="12088">
                  <c:v>0.232437</c:v>
                </c:pt>
                <c:pt idx="12089">
                  <c:v>0.23258999999999999</c:v>
                </c:pt>
                <c:pt idx="12090">
                  <c:v>0.232571</c:v>
                </c:pt>
                <c:pt idx="12091">
                  <c:v>0.232761</c:v>
                </c:pt>
                <c:pt idx="12092">
                  <c:v>0.23280000000000001</c:v>
                </c:pt>
                <c:pt idx="12093">
                  <c:v>0.23289499999999999</c:v>
                </c:pt>
                <c:pt idx="12094">
                  <c:v>0.23308599999999999</c:v>
                </c:pt>
                <c:pt idx="12095">
                  <c:v>0.233124</c:v>
                </c:pt>
                <c:pt idx="12096">
                  <c:v>0.23327700000000001</c:v>
                </c:pt>
                <c:pt idx="12097">
                  <c:v>0.233353</c:v>
                </c:pt>
                <c:pt idx="12098">
                  <c:v>0.23339099999999999</c:v>
                </c:pt>
                <c:pt idx="12099">
                  <c:v>0.23343</c:v>
                </c:pt>
                <c:pt idx="12100">
                  <c:v>0.233544</c:v>
                </c:pt>
                <c:pt idx="12101">
                  <c:v>0.233735</c:v>
                </c:pt>
                <c:pt idx="12102">
                  <c:v>0.23371600000000001</c:v>
                </c:pt>
                <c:pt idx="12103">
                  <c:v>0.233735</c:v>
                </c:pt>
                <c:pt idx="12104">
                  <c:v>0.23388800000000001</c:v>
                </c:pt>
                <c:pt idx="12105">
                  <c:v>0.23388800000000001</c:v>
                </c:pt>
                <c:pt idx="12106">
                  <c:v>0.23404</c:v>
                </c:pt>
                <c:pt idx="12107">
                  <c:v>0.23413600000000001</c:v>
                </c:pt>
                <c:pt idx="12108">
                  <c:v>0.23423099999999999</c:v>
                </c:pt>
                <c:pt idx="12109">
                  <c:v>0.234403</c:v>
                </c:pt>
                <c:pt idx="12110">
                  <c:v>0.23432700000000001</c:v>
                </c:pt>
                <c:pt idx="12111">
                  <c:v>0.23442199999999999</c:v>
                </c:pt>
                <c:pt idx="12112">
                  <c:v>0.234537</c:v>
                </c:pt>
                <c:pt idx="12113">
                  <c:v>0.234651</c:v>
                </c:pt>
                <c:pt idx="12114">
                  <c:v>0.234708</c:v>
                </c:pt>
                <c:pt idx="12115">
                  <c:v>0.23486099999999999</c:v>
                </c:pt>
                <c:pt idx="12116">
                  <c:v>0.23497599999999999</c:v>
                </c:pt>
                <c:pt idx="12117">
                  <c:v>0.23505200000000001</c:v>
                </c:pt>
                <c:pt idx="12118">
                  <c:v>0.23510900000000001</c:v>
                </c:pt>
                <c:pt idx="12119">
                  <c:v>0.235148</c:v>
                </c:pt>
                <c:pt idx="12120">
                  <c:v>0.235453</c:v>
                </c:pt>
                <c:pt idx="12121">
                  <c:v>0.23539599999999999</c:v>
                </c:pt>
                <c:pt idx="12122">
                  <c:v>0.235567</c:v>
                </c:pt>
                <c:pt idx="12123">
                  <c:v>0.235682</c:v>
                </c:pt>
                <c:pt idx="12124">
                  <c:v>0.23577699999999999</c:v>
                </c:pt>
                <c:pt idx="12125">
                  <c:v>0.235873</c:v>
                </c:pt>
                <c:pt idx="12126">
                  <c:v>0.23613999999999999</c:v>
                </c:pt>
                <c:pt idx="12127">
                  <c:v>0.236045</c:v>
                </c:pt>
                <c:pt idx="12128">
                  <c:v>0.23615900000000001</c:v>
                </c:pt>
                <c:pt idx="12129">
                  <c:v>0.23635</c:v>
                </c:pt>
                <c:pt idx="12130">
                  <c:v>0.23646500000000001</c:v>
                </c:pt>
                <c:pt idx="12131">
                  <c:v>0.23663600000000001</c:v>
                </c:pt>
                <c:pt idx="12132">
                  <c:v>0.23669399999999999</c:v>
                </c:pt>
                <c:pt idx="12133">
                  <c:v>0.23665600000000001</c:v>
                </c:pt>
                <c:pt idx="12134">
                  <c:v>0.23688500000000001</c:v>
                </c:pt>
                <c:pt idx="12135">
                  <c:v>0.23705599999999999</c:v>
                </c:pt>
                <c:pt idx="12136">
                  <c:v>0.23717099999999999</c:v>
                </c:pt>
                <c:pt idx="12137">
                  <c:v>0.2374</c:v>
                </c:pt>
                <c:pt idx="12138">
                  <c:v>0.237515</c:v>
                </c:pt>
                <c:pt idx="12139">
                  <c:v>0.237515</c:v>
                </c:pt>
                <c:pt idx="12140">
                  <c:v>0.237648</c:v>
                </c:pt>
                <c:pt idx="12141">
                  <c:v>0.23787700000000001</c:v>
                </c:pt>
                <c:pt idx="12142">
                  <c:v>0.23816399999999999</c:v>
                </c:pt>
                <c:pt idx="12143">
                  <c:v>0.23802999999999999</c:v>
                </c:pt>
                <c:pt idx="12144">
                  <c:v>0.23845</c:v>
                </c:pt>
                <c:pt idx="12145">
                  <c:v>0.238564</c:v>
                </c:pt>
                <c:pt idx="12146">
                  <c:v>0.23860300000000001</c:v>
                </c:pt>
                <c:pt idx="12147">
                  <c:v>0.238813</c:v>
                </c:pt>
                <c:pt idx="12148">
                  <c:v>0.23909900000000001</c:v>
                </c:pt>
                <c:pt idx="12149">
                  <c:v>0.239175</c:v>
                </c:pt>
                <c:pt idx="12150">
                  <c:v>0.23940400000000001</c:v>
                </c:pt>
                <c:pt idx="12151">
                  <c:v>0.239652</c:v>
                </c:pt>
                <c:pt idx="12152">
                  <c:v>0.239786</c:v>
                </c:pt>
                <c:pt idx="12153">
                  <c:v>0.24001500000000001</c:v>
                </c:pt>
                <c:pt idx="12154">
                  <c:v>0.240263</c:v>
                </c:pt>
                <c:pt idx="12155">
                  <c:v>0.24053099999999999</c:v>
                </c:pt>
                <c:pt idx="12156">
                  <c:v>0.240702</c:v>
                </c:pt>
                <c:pt idx="12157">
                  <c:v>0.24098900000000001</c:v>
                </c:pt>
                <c:pt idx="12158">
                  <c:v>0.24121799999999999</c:v>
                </c:pt>
                <c:pt idx="12159">
                  <c:v>0.24146599999999999</c:v>
                </c:pt>
                <c:pt idx="12160">
                  <c:v>0.24169499999999999</c:v>
                </c:pt>
                <c:pt idx="12161">
                  <c:v>0.24179</c:v>
                </c:pt>
                <c:pt idx="12162">
                  <c:v>0.242115</c:v>
                </c:pt>
                <c:pt idx="12163">
                  <c:v>0.24245800000000001</c:v>
                </c:pt>
                <c:pt idx="12164">
                  <c:v>0.24268799999999999</c:v>
                </c:pt>
                <c:pt idx="12165">
                  <c:v>0.24312700000000001</c:v>
                </c:pt>
                <c:pt idx="12166">
                  <c:v>0.24337500000000001</c:v>
                </c:pt>
                <c:pt idx="12167">
                  <c:v>0.24371799999999999</c:v>
                </c:pt>
                <c:pt idx="12168">
                  <c:v>0.24398600000000001</c:v>
                </c:pt>
                <c:pt idx="12169">
                  <c:v>0.24431</c:v>
                </c:pt>
                <c:pt idx="12170">
                  <c:v>0.24473</c:v>
                </c:pt>
                <c:pt idx="12171">
                  <c:v>0.24515000000000001</c:v>
                </c:pt>
                <c:pt idx="12172">
                  <c:v>0.24551300000000001</c:v>
                </c:pt>
                <c:pt idx="12173">
                  <c:v>0.245894</c:v>
                </c:pt>
                <c:pt idx="12174">
                  <c:v>0.24640999999999999</c:v>
                </c:pt>
                <c:pt idx="12175">
                  <c:v>0.246696</c:v>
                </c:pt>
                <c:pt idx="12176">
                  <c:v>0.247173</c:v>
                </c:pt>
                <c:pt idx="12177">
                  <c:v>0.24770800000000001</c:v>
                </c:pt>
                <c:pt idx="12178">
                  <c:v>0.248109</c:v>
                </c:pt>
                <c:pt idx="12179">
                  <c:v>0.24868100000000001</c:v>
                </c:pt>
                <c:pt idx="12180">
                  <c:v>0.24898700000000001</c:v>
                </c:pt>
                <c:pt idx="12181">
                  <c:v>0.249579</c:v>
                </c:pt>
                <c:pt idx="12182">
                  <c:v>0.25020799999999999</c:v>
                </c:pt>
                <c:pt idx="12183">
                  <c:v>0.25078099999999998</c:v>
                </c:pt>
                <c:pt idx="12184">
                  <c:v>0.251411</c:v>
                </c:pt>
                <c:pt idx="12185">
                  <c:v>0.251946</c:v>
                </c:pt>
                <c:pt idx="12186">
                  <c:v>0.25261400000000001</c:v>
                </c:pt>
                <c:pt idx="12187">
                  <c:v>0.25339600000000001</c:v>
                </c:pt>
                <c:pt idx="12188">
                  <c:v>0.25398799999999999</c:v>
                </c:pt>
                <c:pt idx="12189">
                  <c:v>0.25465599999999999</c:v>
                </c:pt>
                <c:pt idx="12190">
                  <c:v>0.25536199999999998</c:v>
                </c:pt>
                <c:pt idx="12191">
                  <c:v>0.25614500000000001</c:v>
                </c:pt>
                <c:pt idx="12192">
                  <c:v>0.25696600000000003</c:v>
                </c:pt>
                <c:pt idx="12193">
                  <c:v>0.25770999999999999</c:v>
                </c:pt>
                <c:pt idx="12194">
                  <c:v>0.258436</c:v>
                </c:pt>
                <c:pt idx="12195">
                  <c:v>0.25925700000000002</c:v>
                </c:pt>
                <c:pt idx="12196">
                  <c:v>0.25998199999999999</c:v>
                </c:pt>
                <c:pt idx="12197">
                  <c:v>0.26085999999999998</c:v>
                </c:pt>
                <c:pt idx="12198">
                  <c:v>0.26173800000000003</c:v>
                </c:pt>
                <c:pt idx="12199">
                  <c:v>0.26259700000000002</c:v>
                </c:pt>
                <c:pt idx="12200">
                  <c:v>0.26339899999999999</c:v>
                </c:pt>
                <c:pt idx="12201">
                  <c:v>0.26433400000000001</c:v>
                </c:pt>
                <c:pt idx="12202">
                  <c:v>0.26511699999999999</c:v>
                </c:pt>
                <c:pt idx="12203">
                  <c:v>0.266071</c:v>
                </c:pt>
                <c:pt idx="12204">
                  <c:v>0.26702599999999999</c:v>
                </c:pt>
                <c:pt idx="12205">
                  <c:v>0.26784599999999997</c:v>
                </c:pt>
                <c:pt idx="12206">
                  <c:v>0.26880100000000001</c:v>
                </c:pt>
                <c:pt idx="12207">
                  <c:v>0.26969799999999999</c:v>
                </c:pt>
                <c:pt idx="12208">
                  <c:v>0.27055699999999999</c:v>
                </c:pt>
                <c:pt idx="12209">
                  <c:v>0.27153100000000002</c:v>
                </c:pt>
                <c:pt idx="12210">
                  <c:v>0.272256</c:v>
                </c:pt>
                <c:pt idx="12211">
                  <c:v>0.27332499999999998</c:v>
                </c:pt>
                <c:pt idx="12212">
                  <c:v>0.27416499999999999</c:v>
                </c:pt>
                <c:pt idx="12213">
                  <c:v>0.27513799999999999</c:v>
                </c:pt>
                <c:pt idx="12214">
                  <c:v>0.27605499999999999</c:v>
                </c:pt>
                <c:pt idx="12215">
                  <c:v>0.27700900000000001</c:v>
                </c:pt>
                <c:pt idx="12216">
                  <c:v>0.27796300000000002</c:v>
                </c:pt>
                <c:pt idx="12217">
                  <c:v>0.27876499999999999</c:v>
                </c:pt>
                <c:pt idx="12218">
                  <c:v>0.27968100000000001</c:v>
                </c:pt>
                <c:pt idx="12219">
                  <c:v>0.28067399999999998</c:v>
                </c:pt>
                <c:pt idx="12220">
                  <c:v>0.28153299999999998</c:v>
                </c:pt>
                <c:pt idx="12221">
                  <c:v>0.282526</c:v>
                </c:pt>
                <c:pt idx="12222">
                  <c:v>0.28340399999999999</c:v>
                </c:pt>
                <c:pt idx="12223">
                  <c:v>0.28437699999999999</c:v>
                </c:pt>
                <c:pt idx="12224">
                  <c:v>0.28523599999999999</c:v>
                </c:pt>
                <c:pt idx="12225">
                  <c:v>0.28626699999999999</c:v>
                </c:pt>
                <c:pt idx="12226">
                  <c:v>0.28708800000000001</c:v>
                </c:pt>
                <c:pt idx="12227">
                  <c:v>0.28813800000000001</c:v>
                </c:pt>
                <c:pt idx="12228">
                  <c:v>0.28905399999999998</c:v>
                </c:pt>
                <c:pt idx="12229">
                  <c:v>0.28997000000000001</c:v>
                </c:pt>
                <c:pt idx="12230">
                  <c:v>0.29086699999999999</c:v>
                </c:pt>
                <c:pt idx="12231">
                  <c:v>0.291879</c:v>
                </c:pt>
                <c:pt idx="12232">
                  <c:v>0.292738</c:v>
                </c:pt>
                <c:pt idx="12233">
                  <c:v>0.29365400000000003</c:v>
                </c:pt>
                <c:pt idx="12234">
                  <c:v>0.29459000000000002</c:v>
                </c:pt>
                <c:pt idx="12235">
                  <c:v>0.295678</c:v>
                </c:pt>
                <c:pt idx="12236">
                  <c:v>0.29661300000000002</c:v>
                </c:pt>
                <c:pt idx="12237">
                  <c:v>0.29766300000000001</c:v>
                </c:pt>
                <c:pt idx="12238">
                  <c:v>0.29848400000000003</c:v>
                </c:pt>
                <c:pt idx="12239">
                  <c:v>0.29943799999999998</c:v>
                </c:pt>
                <c:pt idx="12240">
                  <c:v>0.30052600000000002</c:v>
                </c:pt>
                <c:pt idx="12241">
                  <c:v>0.301423</c:v>
                </c:pt>
                <c:pt idx="12242">
                  <c:v>0.30237799999999998</c:v>
                </c:pt>
                <c:pt idx="12243">
                  <c:v>0.303485</c:v>
                </c:pt>
                <c:pt idx="12244">
                  <c:v>0.304535</c:v>
                </c:pt>
                <c:pt idx="12245">
                  <c:v>0.30541299999999999</c:v>
                </c:pt>
                <c:pt idx="12246">
                  <c:v>0.30648199999999998</c:v>
                </c:pt>
                <c:pt idx="12247">
                  <c:v>0.30753200000000003</c:v>
                </c:pt>
                <c:pt idx="12248">
                  <c:v>0.30854300000000001</c:v>
                </c:pt>
                <c:pt idx="12249">
                  <c:v>0.30955500000000002</c:v>
                </c:pt>
                <c:pt idx="12250">
                  <c:v>0.31058599999999997</c:v>
                </c:pt>
                <c:pt idx="12251">
                  <c:v>0.31178899999999998</c:v>
                </c:pt>
                <c:pt idx="12252">
                  <c:v>0.31278099999999998</c:v>
                </c:pt>
                <c:pt idx="12253">
                  <c:v>0.31371700000000002</c:v>
                </c:pt>
                <c:pt idx="12254">
                  <c:v>0.31503399999999998</c:v>
                </c:pt>
                <c:pt idx="12255">
                  <c:v>0.31614100000000001</c:v>
                </c:pt>
                <c:pt idx="12256">
                  <c:v>0.317191</c:v>
                </c:pt>
                <c:pt idx="12257">
                  <c:v>0.31848900000000002</c:v>
                </c:pt>
                <c:pt idx="12258">
                  <c:v>0.31963399999999997</c:v>
                </c:pt>
                <c:pt idx="12259">
                  <c:v>0.32077899999999998</c:v>
                </c:pt>
                <c:pt idx="12260">
                  <c:v>0.32198199999999999</c:v>
                </c:pt>
                <c:pt idx="12261">
                  <c:v>0.32322299999999998</c:v>
                </c:pt>
                <c:pt idx="12262">
                  <c:v>0.32454</c:v>
                </c:pt>
                <c:pt idx="12263">
                  <c:v>0.32572299999999998</c:v>
                </c:pt>
                <c:pt idx="12264">
                  <c:v>0.32704</c:v>
                </c:pt>
                <c:pt idx="12265">
                  <c:v>0.32839600000000002</c:v>
                </c:pt>
                <c:pt idx="12266">
                  <c:v>0.32973200000000003</c:v>
                </c:pt>
                <c:pt idx="12267">
                  <c:v>0.33095400000000003</c:v>
                </c:pt>
                <c:pt idx="12268">
                  <c:v>0.33244200000000002</c:v>
                </c:pt>
                <c:pt idx="12269">
                  <c:v>0.33398899999999998</c:v>
                </c:pt>
                <c:pt idx="12270">
                  <c:v>0.335287</c:v>
                </c:pt>
                <c:pt idx="12271">
                  <c:v>0.33671800000000002</c:v>
                </c:pt>
                <c:pt idx="12272">
                  <c:v>0.33824500000000002</c:v>
                </c:pt>
                <c:pt idx="12273">
                  <c:v>0.33977299999999999</c:v>
                </c:pt>
                <c:pt idx="12274">
                  <c:v>0.34131899999999998</c:v>
                </c:pt>
                <c:pt idx="12275">
                  <c:v>0.342808</c:v>
                </c:pt>
                <c:pt idx="12276">
                  <c:v>0.34435399999999999</c:v>
                </c:pt>
                <c:pt idx="12277">
                  <c:v>0.346053</c:v>
                </c:pt>
                <c:pt idx="12278">
                  <c:v>0.34758</c:v>
                </c:pt>
                <c:pt idx="12279">
                  <c:v>0.34937400000000002</c:v>
                </c:pt>
                <c:pt idx="12280">
                  <c:v>0.35092000000000001</c:v>
                </c:pt>
                <c:pt idx="12281">
                  <c:v>0.35258099999999998</c:v>
                </c:pt>
                <c:pt idx="12282">
                  <c:v>0.35431800000000002</c:v>
                </c:pt>
                <c:pt idx="12283">
                  <c:v>0.35603600000000002</c:v>
                </c:pt>
                <c:pt idx="12284">
                  <c:v>0.35782999999999998</c:v>
                </c:pt>
                <c:pt idx="12285">
                  <c:v>0.35970099999999999</c:v>
                </c:pt>
                <c:pt idx="12286">
                  <c:v>0.36145699999999997</c:v>
                </c:pt>
                <c:pt idx="12287">
                  <c:v>0.36344199999999999</c:v>
                </c:pt>
                <c:pt idx="12288">
                  <c:v>0.36535099999999998</c:v>
                </c:pt>
                <c:pt idx="12289">
                  <c:v>0.36718400000000001</c:v>
                </c:pt>
                <c:pt idx="12290">
                  <c:v>0.36920700000000001</c:v>
                </c:pt>
                <c:pt idx="12291">
                  <c:v>0.37109700000000001</c:v>
                </c:pt>
                <c:pt idx="12292">
                  <c:v>0.37310100000000002</c:v>
                </c:pt>
                <c:pt idx="12293">
                  <c:v>0.37506800000000001</c:v>
                </c:pt>
                <c:pt idx="12294">
                  <c:v>0.37720500000000001</c:v>
                </c:pt>
                <c:pt idx="12295">
                  <c:v>0.37924799999999997</c:v>
                </c:pt>
                <c:pt idx="12296">
                  <c:v>0.38148100000000001</c:v>
                </c:pt>
                <c:pt idx="12297">
                  <c:v>0.38352399999999998</c:v>
                </c:pt>
                <c:pt idx="12298">
                  <c:v>0.385604</c:v>
                </c:pt>
                <c:pt idx="12299">
                  <c:v>0.38793299999999997</c:v>
                </c:pt>
                <c:pt idx="12300">
                  <c:v>0.39010899999999998</c:v>
                </c:pt>
                <c:pt idx="12301">
                  <c:v>0.39249499999999998</c:v>
                </c:pt>
                <c:pt idx="12302">
                  <c:v>0.39480500000000002</c:v>
                </c:pt>
                <c:pt idx="12303">
                  <c:v>0.39705800000000002</c:v>
                </c:pt>
                <c:pt idx="12304">
                  <c:v>0.399482</c:v>
                </c:pt>
                <c:pt idx="12305">
                  <c:v>0.40196300000000001</c:v>
                </c:pt>
                <c:pt idx="12306">
                  <c:v>0.40452100000000002</c:v>
                </c:pt>
                <c:pt idx="12307">
                  <c:v>0.40692600000000001</c:v>
                </c:pt>
                <c:pt idx="12308">
                  <c:v>0.409389</c:v>
                </c:pt>
                <c:pt idx="12309">
                  <c:v>0.412138</c:v>
                </c:pt>
                <c:pt idx="12310">
                  <c:v>0.41479100000000002</c:v>
                </c:pt>
                <c:pt idx="12311">
                  <c:v>0.417292</c:v>
                </c:pt>
                <c:pt idx="12312">
                  <c:v>0.42002099999999998</c:v>
                </c:pt>
                <c:pt idx="12313">
                  <c:v>0.42280800000000002</c:v>
                </c:pt>
                <c:pt idx="12314">
                  <c:v>0.425595</c:v>
                </c:pt>
                <c:pt idx="12315">
                  <c:v>0.42842000000000002</c:v>
                </c:pt>
                <c:pt idx="12316">
                  <c:v>0.43116900000000002</c:v>
                </c:pt>
                <c:pt idx="12317">
                  <c:v>0.43426100000000001</c:v>
                </c:pt>
                <c:pt idx="12318">
                  <c:v>0.43720100000000001</c:v>
                </c:pt>
                <c:pt idx="12319">
                  <c:v>0.44021700000000002</c:v>
                </c:pt>
                <c:pt idx="12320">
                  <c:v>0.44323299999999999</c:v>
                </c:pt>
                <c:pt idx="12321">
                  <c:v>0.44636399999999998</c:v>
                </c:pt>
                <c:pt idx="12322">
                  <c:v>0.44955099999999998</c:v>
                </c:pt>
                <c:pt idx="12323">
                  <c:v>0.45285399999999998</c:v>
                </c:pt>
                <c:pt idx="12324">
                  <c:v>0.45619399999999999</c:v>
                </c:pt>
                <c:pt idx="12325">
                  <c:v>0.45945900000000001</c:v>
                </c:pt>
                <c:pt idx="12326">
                  <c:v>0.46297100000000002</c:v>
                </c:pt>
                <c:pt idx="12327">
                  <c:v>0.46633000000000002</c:v>
                </c:pt>
                <c:pt idx="12328">
                  <c:v>0.46989999999999998</c:v>
                </c:pt>
                <c:pt idx="12329">
                  <c:v>0.47354600000000002</c:v>
                </c:pt>
                <c:pt idx="12330">
                  <c:v>0.47724899999999998</c:v>
                </c:pt>
                <c:pt idx="12331">
                  <c:v>0.48104799999999998</c:v>
                </c:pt>
                <c:pt idx="12332">
                  <c:v>0.48457899999999998</c:v>
                </c:pt>
                <c:pt idx="12333">
                  <c:v>0.48860700000000001</c:v>
                </c:pt>
                <c:pt idx="12334">
                  <c:v>0.492616</c:v>
                </c:pt>
                <c:pt idx="12335">
                  <c:v>0.496701</c:v>
                </c:pt>
                <c:pt idx="12336">
                  <c:v>0.50080499999999994</c:v>
                </c:pt>
                <c:pt idx="12337">
                  <c:v>0.50494700000000003</c:v>
                </c:pt>
                <c:pt idx="12338">
                  <c:v>0.50927999999999995</c:v>
                </c:pt>
                <c:pt idx="12339">
                  <c:v>0.51359399999999999</c:v>
                </c:pt>
                <c:pt idx="12340">
                  <c:v>0.51823300000000005</c:v>
                </c:pt>
                <c:pt idx="12341">
                  <c:v>0.52277600000000002</c:v>
                </c:pt>
                <c:pt idx="12342">
                  <c:v>0.52752900000000003</c:v>
                </c:pt>
                <c:pt idx="12343">
                  <c:v>0.53224400000000005</c:v>
                </c:pt>
                <c:pt idx="12344">
                  <c:v>0.53720699999999999</c:v>
                </c:pt>
                <c:pt idx="12345">
                  <c:v>0.54222700000000001</c:v>
                </c:pt>
                <c:pt idx="12346">
                  <c:v>0.54732400000000003</c:v>
                </c:pt>
                <c:pt idx="12347">
                  <c:v>0.552535</c:v>
                </c:pt>
                <c:pt idx="12348">
                  <c:v>0.55801299999999998</c:v>
                </c:pt>
                <c:pt idx="12349">
                  <c:v>0.56349199999999999</c:v>
                </c:pt>
                <c:pt idx="12350">
                  <c:v>0.56906599999999996</c:v>
                </c:pt>
                <c:pt idx="12351">
                  <c:v>0.57511699999999999</c:v>
                </c:pt>
                <c:pt idx="12352">
                  <c:v>0.580901</c:v>
                </c:pt>
                <c:pt idx="12353">
                  <c:v>0.58697100000000002</c:v>
                </c:pt>
                <c:pt idx="12354">
                  <c:v>0.59315600000000002</c:v>
                </c:pt>
                <c:pt idx="12355">
                  <c:v>0.599665</c:v>
                </c:pt>
                <c:pt idx="12356">
                  <c:v>0.606155</c:v>
                </c:pt>
                <c:pt idx="12357">
                  <c:v>0.61297000000000001</c:v>
                </c:pt>
                <c:pt idx="12358">
                  <c:v>0.619842</c:v>
                </c:pt>
                <c:pt idx="12359">
                  <c:v>0.62671299999999996</c:v>
                </c:pt>
                <c:pt idx="12360">
                  <c:v>0.63417699999999999</c:v>
                </c:pt>
                <c:pt idx="12361">
                  <c:v>0.64150700000000005</c:v>
                </c:pt>
                <c:pt idx="12362">
                  <c:v>0.64912400000000003</c:v>
                </c:pt>
                <c:pt idx="12363">
                  <c:v>0.65696900000000003</c:v>
                </c:pt>
                <c:pt idx="12364">
                  <c:v>0.66492899999999999</c:v>
                </c:pt>
                <c:pt idx="12365">
                  <c:v>0.67327099999999995</c:v>
                </c:pt>
                <c:pt idx="12366">
                  <c:v>0.68178399999999995</c:v>
                </c:pt>
                <c:pt idx="12367">
                  <c:v>0.69062199999999996</c:v>
                </c:pt>
                <c:pt idx="12368">
                  <c:v>0.69953699999999996</c:v>
                </c:pt>
                <c:pt idx="12369">
                  <c:v>0.70902399999999999</c:v>
                </c:pt>
                <c:pt idx="12370">
                  <c:v>0.71902600000000005</c:v>
                </c:pt>
                <c:pt idx="12371">
                  <c:v>0.72908600000000001</c:v>
                </c:pt>
                <c:pt idx="12372">
                  <c:v>0.73908799999999997</c:v>
                </c:pt>
                <c:pt idx="12373">
                  <c:v>0.74911000000000005</c:v>
                </c:pt>
                <c:pt idx="12374">
                  <c:v>0.75915100000000002</c:v>
                </c:pt>
                <c:pt idx="12375">
                  <c:v>0.76915299999999998</c:v>
                </c:pt>
                <c:pt idx="12376">
                  <c:v>0.77915599999999996</c:v>
                </c:pt>
                <c:pt idx="12377">
                  <c:v>0.78915800000000003</c:v>
                </c:pt>
                <c:pt idx="12378">
                  <c:v>0.79916100000000001</c:v>
                </c:pt>
                <c:pt idx="12379">
                  <c:v>0.80918199999999996</c:v>
                </c:pt>
                <c:pt idx="12380">
                  <c:v>0.81920400000000004</c:v>
                </c:pt>
                <c:pt idx="12381">
                  <c:v>0.82922499999999999</c:v>
                </c:pt>
                <c:pt idx="12382">
                  <c:v>0.83922799999999997</c:v>
                </c:pt>
                <c:pt idx="12383">
                  <c:v>0.84923000000000004</c:v>
                </c:pt>
                <c:pt idx="12384">
                  <c:v>0.85923300000000002</c:v>
                </c:pt>
                <c:pt idx="12385">
                  <c:v>0.86923499999999998</c:v>
                </c:pt>
                <c:pt idx="12386">
                  <c:v>0.87927599999999995</c:v>
                </c:pt>
                <c:pt idx="12387">
                  <c:v>0.889297</c:v>
                </c:pt>
                <c:pt idx="12388">
                  <c:v>0.89931899999999998</c:v>
                </c:pt>
                <c:pt idx="12389">
                  <c:v>0.90932100000000005</c:v>
                </c:pt>
                <c:pt idx="12390">
                  <c:v>0.91932400000000003</c:v>
                </c:pt>
                <c:pt idx="12391">
                  <c:v>0.92932599999999999</c:v>
                </c:pt>
                <c:pt idx="12392">
                  <c:v>0.93932899999999997</c:v>
                </c:pt>
                <c:pt idx="12393">
                  <c:v>0.94933100000000004</c:v>
                </c:pt>
                <c:pt idx="12394">
                  <c:v>0.95933400000000002</c:v>
                </c:pt>
                <c:pt idx="12395">
                  <c:v>0.96933599999999998</c:v>
                </c:pt>
                <c:pt idx="12396">
                  <c:v>0.97933899999999996</c:v>
                </c:pt>
                <c:pt idx="12397">
                  <c:v>0.98934100000000003</c:v>
                </c:pt>
                <c:pt idx="12398">
                  <c:v>0.99934299999999998</c:v>
                </c:pt>
                <c:pt idx="12399">
                  <c:v>1.00935</c:v>
                </c:pt>
                <c:pt idx="12400">
                  <c:v>1.01935</c:v>
                </c:pt>
                <c:pt idx="12401">
                  <c:v>1.02935</c:v>
                </c:pt>
                <c:pt idx="12402">
                  <c:v>1.03935</c:v>
                </c:pt>
                <c:pt idx="12403">
                  <c:v>1.0493699999999999</c:v>
                </c:pt>
                <c:pt idx="12404">
                  <c:v>1.0593999999999999</c:v>
                </c:pt>
                <c:pt idx="12405">
                  <c:v>1.0693999999999999</c:v>
                </c:pt>
                <c:pt idx="12406">
                  <c:v>1.07944</c:v>
                </c:pt>
                <c:pt idx="12407">
                  <c:v>1.0894600000000001</c:v>
                </c:pt>
                <c:pt idx="12408">
                  <c:v>1.0994600000000001</c:v>
                </c:pt>
                <c:pt idx="12409">
                  <c:v>1.1094900000000001</c:v>
                </c:pt>
                <c:pt idx="12410">
                  <c:v>1.11951</c:v>
                </c:pt>
                <c:pt idx="12411">
                  <c:v>1.1295299999999999</c:v>
                </c:pt>
                <c:pt idx="12412">
                  <c:v>1.1395299999999999</c:v>
                </c:pt>
                <c:pt idx="12413">
                  <c:v>1.1495299999999999</c:v>
                </c:pt>
                <c:pt idx="12414">
                  <c:v>1.15954</c:v>
                </c:pt>
                <c:pt idx="12415">
                  <c:v>1.16954</c:v>
                </c:pt>
                <c:pt idx="12416">
                  <c:v>1.17954</c:v>
                </c:pt>
                <c:pt idx="12417">
                  <c:v>1.18954</c:v>
                </c:pt>
                <c:pt idx="12418">
                  <c:v>1.1995800000000001</c:v>
                </c:pt>
                <c:pt idx="12419">
                  <c:v>1.2095899999999999</c:v>
                </c:pt>
                <c:pt idx="12420">
                  <c:v>1.21963</c:v>
                </c:pt>
                <c:pt idx="12421">
                  <c:v>1.22963</c:v>
                </c:pt>
                <c:pt idx="12422">
                  <c:v>1.2396499999999999</c:v>
                </c:pt>
                <c:pt idx="12423">
                  <c:v>1.2496499999999999</c:v>
                </c:pt>
                <c:pt idx="12424">
                  <c:v>1.2596700000000001</c:v>
                </c:pt>
                <c:pt idx="12425">
                  <c:v>1.2697700000000001</c:v>
                </c:pt>
                <c:pt idx="12426">
                  <c:v>1.27979</c:v>
                </c:pt>
                <c:pt idx="12427">
                  <c:v>1.28982</c:v>
                </c:pt>
                <c:pt idx="12428">
                  <c:v>1.29982</c:v>
                </c:pt>
                <c:pt idx="12429">
                  <c:v>1.3098399999999999</c:v>
                </c:pt>
                <c:pt idx="12430">
                  <c:v>1.3199000000000001</c:v>
                </c:pt>
                <c:pt idx="12431">
                  <c:v>1.3299000000000001</c:v>
                </c:pt>
                <c:pt idx="12432">
                  <c:v>1.33992</c:v>
                </c:pt>
                <c:pt idx="12433">
                  <c:v>1.3499300000000001</c:v>
                </c:pt>
                <c:pt idx="12434">
                  <c:v>1.35999</c:v>
                </c:pt>
                <c:pt idx="12435">
                  <c:v>1.36999</c:v>
                </c:pt>
                <c:pt idx="12436">
                  <c:v>1.37999</c:v>
                </c:pt>
                <c:pt idx="12437">
                  <c:v>1.3899900000000001</c:v>
                </c:pt>
                <c:pt idx="12438">
                  <c:v>1.40001</c:v>
                </c:pt>
                <c:pt idx="12439">
                  <c:v>1.4100200000000001</c:v>
                </c:pt>
                <c:pt idx="12440">
                  <c:v>1.4200200000000001</c:v>
                </c:pt>
                <c:pt idx="12441">
                  <c:v>1.4300200000000001</c:v>
                </c:pt>
                <c:pt idx="12442">
                  <c:v>1.4400599999999999</c:v>
                </c:pt>
                <c:pt idx="12443">
                  <c:v>1.4500999999999999</c:v>
                </c:pt>
                <c:pt idx="12444">
                  <c:v>1.46011</c:v>
                </c:pt>
                <c:pt idx="12445">
                  <c:v>1.47011</c:v>
                </c:pt>
                <c:pt idx="12446">
                  <c:v>1.48011</c:v>
                </c:pt>
                <c:pt idx="12447">
                  <c:v>1.49013</c:v>
                </c:pt>
                <c:pt idx="12448">
                  <c:v>1.50013</c:v>
                </c:pt>
                <c:pt idx="12449">
                  <c:v>1.51014</c:v>
                </c:pt>
                <c:pt idx="12450">
                  <c:v>1.52014</c:v>
                </c:pt>
                <c:pt idx="12451">
                  <c:v>1.5301400000000001</c:v>
                </c:pt>
                <c:pt idx="12452">
                  <c:v>1.5401400000000001</c:v>
                </c:pt>
                <c:pt idx="12453">
                  <c:v>1.55017</c:v>
                </c:pt>
                <c:pt idx="12454">
                  <c:v>1.5601700000000001</c:v>
                </c:pt>
                <c:pt idx="12455">
                  <c:v>1.57019</c:v>
                </c:pt>
                <c:pt idx="12456">
                  <c:v>1.58019</c:v>
                </c:pt>
                <c:pt idx="12457">
                  <c:v>1.5902000000000001</c:v>
                </c:pt>
                <c:pt idx="12458">
                  <c:v>1.6002400000000001</c:v>
                </c:pt>
                <c:pt idx="12459">
                  <c:v>1.6102399999999999</c:v>
                </c:pt>
                <c:pt idx="12460">
                  <c:v>1.6202799999999999</c:v>
                </c:pt>
                <c:pt idx="12461">
                  <c:v>1.63028</c:v>
                </c:pt>
                <c:pt idx="12462">
                  <c:v>1.6403399999999999</c:v>
                </c:pt>
                <c:pt idx="12463">
                  <c:v>1.65036</c:v>
                </c:pt>
                <c:pt idx="12464">
                  <c:v>1.6604000000000001</c:v>
                </c:pt>
                <c:pt idx="12465">
                  <c:v>1.67041</c:v>
                </c:pt>
                <c:pt idx="12466">
                  <c:v>1.6804300000000001</c:v>
                </c:pt>
                <c:pt idx="12467">
                  <c:v>1.6904300000000001</c:v>
                </c:pt>
                <c:pt idx="12468">
                  <c:v>1.70045</c:v>
                </c:pt>
                <c:pt idx="12469">
                  <c:v>1.71045</c:v>
                </c:pt>
                <c:pt idx="12470">
                  <c:v>1.7204900000000001</c:v>
                </c:pt>
                <c:pt idx="12471">
                  <c:v>1.7304999999999999</c:v>
                </c:pt>
                <c:pt idx="12472">
                  <c:v>1.7404999999999999</c:v>
                </c:pt>
                <c:pt idx="12473">
                  <c:v>1.7504999999999999</c:v>
                </c:pt>
                <c:pt idx="12474">
                  <c:v>1.7605</c:v>
                </c:pt>
                <c:pt idx="12475">
                  <c:v>1.77051</c:v>
                </c:pt>
                <c:pt idx="12476">
                  <c:v>1.7805299999999999</c:v>
                </c:pt>
                <c:pt idx="12477">
                  <c:v>1.79053</c:v>
                </c:pt>
                <c:pt idx="12478">
                  <c:v>1.80053</c:v>
                </c:pt>
                <c:pt idx="12479">
                  <c:v>1.8105500000000001</c:v>
                </c:pt>
                <c:pt idx="12480">
                  <c:v>1.8205800000000001</c:v>
                </c:pt>
                <c:pt idx="12481">
                  <c:v>1.8305800000000001</c:v>
                </c:pt>
                <c:pt idx="12482">
                  <c:v>1.8406</c:v>
                </c:pt>
                <c:pt idx="12483">
                  <c:v>1.8506</c:v>
                </c:pt>
                <c:pt idx="12484">
                  <c:v>1.8606199999999999</c:v>
                </c:pt>
                <c:pt idx="12485">
                  <c:v>1.87063</c:v>
                </c:pt>
                <c:pt idx="12486">
                  <c:v>1.88063</c:v>
                </c:pt>
                <c:pt idx="12487">
                  <c:v>1.8906499999999999</c:v>
                </c:pt>
                <c:pt idx="12488">
                  <c:v>1.90069</c:v>
                </c:pt>
                <c:pt idx="12489">
                  <c:v>1.91069</c:v>
                </c:pt>
                <c:pt idx="12490">
                  <c:v>1.9207000000000001</c:v>
                </c:pt>
                <c:pt idx="12491">
                  <c:v>1.9307000000000001</c:v>
                </c:pt>
                <c:pt idx="12492">
                  <c:v>1.94072</c:v>
                </c:pt>
                <c:pt idx="12493">
                  <c:v>1.95076</c:v>
                </c:pt>
                <c:pt idx="12494">
                  <c:v>1.96078</c:v>
                </c:pt>
                <c:pt idx="12495">
                  <c:v>1.97079</c:v>
                </c:pt>
                <c:pt idx="12496">
                  <c:v>1.9807900000000001</c:v>
                </c:pt>
                <c:pt idx="12497">
                  <c:v>1.99081</c:v>
                </c:pt>
                <c:pt idx="12498">
                  <c:v>2.00081</c:v>
                </c:pt>
                <c:pt idx="12499">
                  <c:v>2.0108899999999998</c:v>
                </c:pt>
                <c:pt idx="12500">
                  <c:v>2.0208900000000001</c:v>
                </c:pt>
                <c:pt idx="12501">
                  <c:v>2.03091</c:v>
                </c:pt>
                <c:pt idx="12502">
                  <c:v>2.0409199999999998</c:v>
                </c:pt>
                <c:pt idx="12503">
                  <c:v>2.0509200000000001</c:v>
                </c:pt>
                <c:pt idx="12504">
                  <c:v>2.0609199999999999</c:v>
                </c:pt>
                <c:pt idx="12505">
                  <c:v>2.0709200000000001</c:v>
                </c:pt>
                <c:pt idx="12506">
                  <c:v>2.0809299999999999</c:v>
                </c:pt>
                <c:pt idx="12507">
                  <c:v>2.0909300000000002</c:v>
                </c:pt>
                <c:pt idx="12508">
                  <c:v>2.1009500000000001</c:v>
                </c:pt>
                <c:pt idx="12509">
                  <c:v>2.1109900000000001</c:v>
                </c:pt>
                <c:pt idx="12510">
                  <c:v>2.1209899999999999</c:v>
                </c:pt>
                <c:pt idx="12511">
                  <c:v>2.1310199999999999</c:v>
                </c:pt>
                <c:pt idx="12512">
                  <c:v>2.1410200000000001</c:v>
                </c:pt>
                <c:pt idx="12513">
                  <c:v>2.1510199999999999</c:v>
                </c:pt>
                <c:pt idx="12514">
                  <c:v>2.1610200000000002</c:v>
                </c:pt>
                <c:pt idx="12515">
                  <c:v>2.1710400000000001</c:v>
                </c:pt>
                <c:pt idx="12516">
                  <c:v>2.1810499999999999</c:v>
                </c:pt>
                <c:pt idx="12517">
                  <c:v>2.1910699999999999</c:v>
                </c:pt>
                <c:pt idx="12518">
                  <c:v>2.2010800000000001</c:v>
                </c:pt>
                <c:pt idx="12519">
                  <c:v>2.2110799999999999</c:v>
                </c:pt>
                <c:pt idx="12520">
                  <c:v>2.2210800000000002</c:v>
                </c:pt>
                <c:pt idx="12521">
                  <c:v>2.23109</c:v>
                </c:pt>
                <c:pt idx="12522">
                  <c:v>2.2411500000000002</c:v>
                </c:pt>
                <c:pt idx="12523">
                  <c:v>2.25115</c:v>
                </c:pt>
                <c:pt idx="12524">
                  <c:v>2.2611699999999999</c:v>
                </c:pt>
                <c:pt idx="12525">
                  <c:v>2.27121</c:v>
                </c:pt>
                <c:pt idx="12526">
                  <c:v>2.2812299999999999</c:v>
                </c:pt>
                <c:pt idx="12527">
                  <c:v>2.2912699999999999</c:v>
                </c:pt>
                <c:pt idx="12528">
                  <c:v>2.3012800000000002</c:v>
                </c:pt>
                <c:pt idx="12529">
                  <c:v>2.31128</c:v>
                </c:pt>
                <c:pt idx="12530">
                  <c:v>2.3212799999999998</c:v>
                </c:pt>
                <c:pt idx="12531">
                  <c:v>2.3313199999999998</c:v>
                </c:pt>
                <c:pt idx="12532">
                  <c:v>2.3413200000000001</c:v>
                </c:pt>
                <c:pt idx="12533">
                  <c:v>2.35134</c:v>
                </c:pt>
                <c:pt idx="12534">
                  <c:v>2.36137</c:v>
                </c:pt>
                <c:pt idx="12535">
                  <c:v>2.3713899999999999</c:v>
                </c:pt>
                <c:pt idx="12536">
                  <c:v>2.3814099999999998</c:v>
                </c:pt>
                <c:pt idx="12537">
                  <c:v>2.3914900000000001</c:v>
                </c:pt>
                <c:pt idx="12538">
                  <c:v>2.40151</c:v>
                </c:pt>
                <c:pt idx="12539">
                  <c:v>2.4115099999999998</c:v>
                </c:pt>
                <c:pt idx="12540">
                  <c:v>2.4215100000000001</c:v>
                </c:pt>
                <c:pt idx="12541">
                  <c:v>2.4315199999999999</c:v>
                </c:pt>
                <c:pt idx="12542">
                  <c:v>2.4415200000000001</c:v>
                </c:pt>
                <c:pt idx="12543">
                  <c:v>2.4515199999999999</c:v>
                </c:pt>
                <c:pt idx="12544">
                  <c:v>2.4615200000000002</c:v>
                </c:pt>
                <c:pt idx="12545">
                  <c:v>2.47153</c:v>
                </c:pt>
                <c:pt idx="12546">
                  <c:v>2.4815499999999999</c:v>
                </c:pt>
                <c:pt idx="12547">
                  <c:v>2.4915699999999998</c:v>
                </c:pt>
                <c:pt idx="12548">
                  <c:v>2.4999099999999999</c:v>
                </c:pt>
                <c:pt idx="12549">
                  <c:v>2.4999699999999998</c:v>
                </c:pt>
                <c:pt idx="12550">
                  <c:v>2.48509</c:v>
                </c:pt>
                <c:pt idx="12551">
                  <c:v>2.47506</c:v>
                </c:pt>
                <c:pt idx="12552">
                  <c:v>2.4650400000000001</c:v>
                </c:pt>
                <c:pt idx="12553">
                  <c:v>2.4550000000000001</c:v>
                </c:pt>
                <c:pt idx="12554">
                  <c:v>2.4449900000000002</c:v>
                </c:pt>
                <c:pt idx="12555">
                  <c:v>2.4349699999999999</c:v>
                </c:pt>
                <c:pt idx="12556">
                  <c:v>2.4249499999999999</c:v>
                </c:pt>
                <c:pt idx="12557">
                  <c:v>2.4149500000000002</c:v>
                </c:pt>
                <c:pt idx="12558">
                  <c:v>2.4048699999999998</c:v>
                </c:pt>
                <c:pt idx="12559">
                  <c:v>2.3948499999999999</c:v>
                </c:pt>
                <c:pt idx="12560">
                  <c:v>2.3848500000000001</c:v>
                </c:pt>
                <c:pt idx="12561">
                  <c:v>2.3748399999999998</c:v>
                </c:pt>
                <c:pt idx="12562">
                  <c:v>2.3648199999999999</c:v>
                </c:pt>
                <c:pt idx="12563">
                  <c:v>2.3547799999999999</c:v>
                </c:pt>
                <c:pt idx="12564">
                  <c:v>2.3447800000000001</c:v>
                </c:pt>
                <c:pt idx="12565">
                  <c:v>2.3347600000000002</c:v>
                </c:pt>
                <c:pt idx="12566">
                  <c:v>2.3247200000000001</c:v>
                </c:pt>
                <c:pt idx="12567">
                  <c:v>2.3146800000000001</c:v>
                </c:pt>
                <c:pt idx="12568">
                  <c:v>2.3046500000000001</c:v>
                </c:pt>
                <c:pt idx="12569">
                  <c:v>2.2945899999999999</c:v>
                </c:pt>
                <c:pt idx="12570">
                  <c:v>2.2845900000000001</c:v>
                </c:pt>
                <c:pt idx="12571">
                  <c:v>2.2745700000000002</c:v>
                </c:pt>
                <c:pt idx="12572">
                  <c:v>2.26457</c:v>
                </c:pt>
                <c:pt idx="12573">
                  <c:v>2.2545500000000001</c:v>
                </c:pt>
                <c:pt idx="12574">
                  <c:v>2.24451</c:v>
                </c:pt>
                <c:pt idx="12575">
                  <c:v>2.23448</c:v>
                </c:pt>
                <c:pt idx="12576">
                  <c:v>2.2244799999999998</c:v>
                </c:pt>
                <c:pt idx="12577">
                  <c:v>2.21448</c:v>
                </c:pt>
                <c:pt idx="12578">
                  <c:v>2.2044600000000001</c:v>
                </c:pt>
                <c:pt idx="12579">
                  <c:v>2.1944400000000002</c:v>
                </c:pt>
                <c:pt idx="12580">
                  <c:v>2.1844299999999999</c:v>
                </c:pt>
                <c:pt idx="12581">
                  <c:v>2.17441</c:v>
                </c:pt>
                <c:pt idx="12582">
                  <c:v>2.1644100000000002</c:v>
                </c:pt>
                <c:pt idx="12583">
                  <c:v>2.1544099999999999</c:v>
                </c:pt>
                <c:pt idx="12584">
                  <c:v>2.1443699999999999</c:v>
                </c:pt>
                <c:pt idx="12585">
                  <c:v>2.1343399999999999</c:v>
                </c:pt>
                <c:pt idx="12586">
                  <c:v>2.12432</c:v>
                </c:pt>
                <c:pt idx="12587">
                  <c:v>2.1143200000000002</c:v>
                </c:pt>
                <c:pt idx="12588">
                  <c:v>2.10432</c:v>
                </c:pt>
                <c:pt idx="12589">
                  <c:v>2.0942400000000001</c:v>
                </c:pt>
                <c:pt idx="12590">
                  <c:v>2.0842399999999999</c:v>
                </c:pt>
                <c:pt idx="12591">
                  <c:v>2.07423</c:v>
                </c:pt>
                <c:pt idx="12592">
                  <c:v>2.0642100000000001</c:v>
                </c:pt>
                <c:pt idx="12593">
                  <c:v>2.0542099999999999</c:v>
                </c:pt>
                <c:pt idx="12594">
                  <c:v>2.0442100000000001</c:v>
                </c:pt>
                <c:pt idx="12595">
                  <c:v>2.0342099999999999</c:v>
                </c:pt>
                <c:pt idx="12596">
                  <c:v>2.0242</c:v>
                </c:pt>
                <c:pt idx="12597">
                  <c:v>2.0142000000000002</c:v>
                </c:pt>
                <c:pt idx="12598">
                  <c:v>2.0041799999999999</c:v>
                </c:pt>
                <c:pt idx="12599">
                  <c:v>1.9941800000000001</c:v>
                </c:pt>
                <c:pt idx="12600">
                  <c:v>1.98417</c:v>
                </c:pt>
                <c:pt idx="12601">
                  <c:v>1.9741500000000001</c:v>
                </c:pt>
                <c:pt idx="12602">
                  <c:v>1.9641299999999999</c:v>
                </c:pt>
                <c:pt idx="12603">
                  <c:v>1.95407</c:v>
                </c:pt>
                <c:pt idx="12604">
                  <c:v>1.94407</c:v>
                </c:pt>
                <c:pt idx="12605">
                  <c:v>1.93405</c:v>
                </c:pt>
                <c:pt idx="12606">
                  <c:v>1.92404</c:v>
                </c:pt>
                <c:pt idx="12607">
                  <c:v>1.91404</c:v>
                </c:pt>
                <c:pt idx="12608">
                  <c:v>1.90398</c:v>
                </c:pt>
                <c:pt idx="12609">
                  <c:v>1.89398</c:v>
                </c:pt>
                <c:pt idx="12610">
                  <c:v>1.88398</c:v>
                </c:pt>
                <c:pt idx="12611">
                  <c:v>1.8739699999999999</c:v>
                </c:pt>
                <c:pt idx="12612">
                  <c:v>1.86395</c:v>
                </c:pt>
                <c:pt idx="12613">
                  <c:v>1.85395</c:v>
                </c:pt>
                <c:pt idx="12614">
                  <c:v>1.8439099999999999</c:v>
                </c:pt>
                <c:pt idx="12615">
                  <c:v>1.8339099999999999</c:v>
                </c:pt>
                <c:pt idx="12616">
                  <c:v>1.8239099999999999</c:v>
                </c:pt>
                <c:pt idx="12617">
                  <c:v>1.81386</c:v>
                </c:pt>
                <c:pt idx="12618">
                  <c:v>1.8038400000000001</c:v>
                </c:pt>
                <c:pt idx="12619">
                  <c:v>1.7938400000000001</c:v>
                </c:pt>
                <c:pt idx="12620">
                  <c:v>1.7838400000000001</c:v>
                </c:pt>
                <c:pt idx="12621">
                  <c:v>1.7738400000000001</c:v>
                </c:pt>
                <c:pt idx="12622">
                  <c:v>1.76816</c:v>
                </c:pt>
                <c:pt idx="12623">
                  <c:v>1.76494</c:v>
                </c:pt>
                <c:pt idx="12624">
                  <c:v>1.75484</c:v>
                </c:pt>
                <c:pt idx="12625">
                  <c:v>1.74482</c:v>
                </c:pt>
                <c:pt idx="12626">
                  <c:v>1.7347600000000001</c:v>
                </c:pt>
                <c:pt idx="12627">
                  <c:v>1.7247600000000001</c:v>
                </c:pt>
                <c:pt idx="12628">
                  <c:v>1.71472</c:v>
                </c:pt>
                <c:pt idx="12629">
                  <c:v>1.7047000000000001</c:v>
                </c:pt>
                <c:pt idx="12630">
                  <c:v>1.69469</c:v>
                </c:pt>
                <c:pt idx="12631">
                  <c:v>1.68465</c:v>
                </c:pt>
                <c:pt idx="12632">
                  <c:v>1.67465</c:v>
                </c:pt>
                <c:pt idx="12633">
                  <c:v>1.6645700000000001</c:v>
                </c:pt>
                <c:pt idx="12634">
                  <c:v>1.65455</c:v>
                </c:pt>
                <c:pt idx="12635">
                  <c:v>1.6445099999999999</c:v>
                </c:pt>
                <c:pt idx="12636">
                  <c:v>1.6345099999999999</c:v>
                </c:pt>
                <c:pt idx="12637">
                  <c:v>1.6244499999999999</c:v>
                </c:pt>
                <c:pt idx="12638">
                  <c:v>1.6144499999999999</c:v>
                </c:pt>
                <c:pt idx="12639">
                  <c:v>1.6044400000000001</c:v>
                </c:pt>
                <c:pt idx="12640">
                  <c:v>1.5944400000000001</c:v>
                </c:pt>
                <c:pt idx="12641">
                  <c:v>1.5844400000000001</c:v>
                </c:pt>
                <c:pt idx="12642">
                  <c:v>1.5744199999999999</c:v>
                </c:pt>
                <c:pt idx="12643">
                  <c:v>1.5644100000000001</c:v>
                </c:pt>
                <c:pt idx="12644">
                  <c:v>1.5543199999999999</c:v>
                </c:pt>
                <c:pt idx="12645">
                  <c:v>1.5442899999999999</c:v>
                </c:pt>
                <c:pt idx="12646">
                  <c:v>1.53427</c:v>
                </c:pt>
                <c:pt idx="12647">
                  <c:v>1.5242500000000001</c:v>
                </c:pt>
                <c:pt idx="12648">
                  <c:v>1.51423</c:v>
                </c:pt>
                <c:pt idx="12649">
                  <c:v>1.50423</c:v>
                </c:pt>
                <c:pt idx="12650">
                  <c:v>1.4942200000000001</c:v>
                </c:pt>
                <c:pt idx="12651">
                  <c:v>1.4842200000000001</c:v>
                </c:pt>
                <c:pt idx="12652">
                  <c:v>1.4742</c:v>
                </c:pt>
                <c:pt idx="12653">
                  <c:v>1.4641999999999999</c:v>
                </c:pt>
                <c:pt idx="12654">
                  <c:v>1.4541999999999999</c:v>
                </c:pt>
                <c:pt idx="12655">
                  <c:v>1.4441200000000001</c:v>
                </c:pt>
                <c:pt idx="12656">
                  <c:v>1.4340599999999999</c:v>
                </c:pt>
                <c:pt idx="12657">
                  <c:v>1.4239999999999999</c:v>
                </c:pt>
                <c:pt idx="12658">
                  <c:v>1.4139999999999999</c:v>
                </c:pt>
                <c:pt idx="12659">
                  <c:v>1.4039900000000001</c:v>
                </c:pt>
                <c:pt idx="12660">
                  <c:v>1.3939699999999999</c:v>
                </c:pt>
                <c:pt idx="12661">
                  <c:v>1.3839300000000001</c:v>
                </c:pt>
                <c:pt idx="12662">
                  <c:v>1.3738699999999999</c:v>
                </c:pt>
                <c:pt idx="12663">
                  <c:v>1.3638300000000001</c:v>
                </c:pt>
                <c:pt idx="12664">
                  <c:v>1.35381</c:v>
                </c:pt>
                <c:pt idx="12665">
                  <c:v>1.3438099999999999</c:v>
                </c:pt>
                <c:pt idx="12666">
                  <c:v>1.33378</c:v>
                </c:pt>
                <c:pt idx="12667">
                  <c:v>1.32372</c:v>
                </c:pt>
                <c:pt idx="12668">
                  <c:v>1.3137000000000001</c:v>
                </c:pt>
                <c:pt idx="12669">
                  <c:v>1.3037000000000001</c:v>
                </c:pt>
                <c:pt idx="12670">
                  <c:v>1.29366</c:v>
                </c:pt>
                <c:pt idx="12671">
                  <c:v>1.2836399999999999</c:v>
                </c:pt>
                <c:pt idx="12672">
                  <c:v>1.2736400000000001</c:v>
                </c:pt>
                <c:pt idx="12673">
                  <c:v>1.26363</c:v>
                </c:pt>
                <c:pt idx="12674">
                  <c:v>1.2535499999999999</c:v>
                </c:pt>
                <c:pt idx="12675">
                  <c:v>1.2435499999999999</c:v>
                </c:pt>
                <c:pt idx="12676">
                  <c:v>1.2335499999999999</c:v>
                </c:pt>
                <c:pt idx="12677">
                  <c:v>1.22353</c:v>
                </c:pt>
                <c:pt idx="12678">
                  <c:v>1.21353</c:v>
                </c:pt>
                <c:pt idx="12679">
                  <c:v>1.2035199999999999</c:v>
                </c:pt>
                <c:pt idx="12680">
                  <c:v>1.1934400000000001</c:v>
                </c:pt>
                <c:pt idx="12681">
                  <c:v>1.1834</c:v>
                </c:pt>
                <c:pt idx="12682">
                  <c:v>1.17333</c:v>
                </c:pt>
                <c:pt idx="12683">
                  <c:v>1.1633</c:v>
                </c:pt>
                <c:pt idx="12684">
                  <c:v>1.1532800000000001</c:v>
                </c:pt>
                <c:pt idx="12685">
                  <c:v>1.1432800000000001</c:v>
                </c:pt>
                <c:pt idx="12686">
                  <c:v>1.1332800000000001</c:v>
                </c:pt>
                <c:pt idx="12687">
                  <c:v>1.12327</c:v>
                </c:pt>
                <c:pt idx="12688">
                  <c:v>1.1132500000000001</c:v>
                </c:pt>
                <c:pt idx="12689">
                  <c:v>1.1032500000000001</c:v>
                </c:pt>
                <c:pt idx="12690">
                  <c:v>1.0932500000000001</c:v>
                </c:pt>
                <c:pt idx="12691">
                  <c:v>1.08325</c:v>
                </c:pt>
                <c:pt idx="12692">
                  <c:v>1.0731900000000001</c:v>
                </c:pt>
                <c:pt idx="12693">
                  <c:v>1.0631299999999999</c:v>
                </c:pt>
                <c:pt idx="12694">
                  <c:v>1.0531200000000001</c:v>
                </c:pt>
                <c:pt idx="12695">
                  <c:v>1.04312</c:v>
                </c:pt>
                <c:pt idx="12696">
                  <c:v>1.03312</c:v>
                </c:pt>
                <c:pt idx="12697">
                  <c:v>1.02312</c:v>
                </c:pt>
                <c:pt idx="12698">
                  <c:v>1.01309</c:v>
                </c:pt>
                <c:pt idx="12699">
                  <c:v>1.0030699999999999</c:v>
                </c:pt>
                <c:pt idx="12700">
                  <c:v>0.99305200000000005</c:v>
                </c:pt>
                <c:pt idx="12701">
                  <c:v>0.98302999999999996</c:v>
                </c:pt>
                <c:pt idx="12702">
                  <c:v>0.973028</c:v>
                </c:pt>
                <c:pt idx="12703">
                  <c:v>0.96302500000000002</c:v>
                </c:pt>
                <c:pt idx="12704">
                  <c:v>0.95300399999999996</c:v>
                </c:pt>
                <c:pt idx="12705">
                  <c:v>0.94300099999999998</c:v>
                </c:pt>
                <c:pt idx="12706">
                  <c:v>0.93299900000000002</c:v>
                </c:pt>
                <c:pt idx="12707">
                  <c:v>0.92299600000000004</c:v>
                </c:pt>
                <c:pt idx="12708">
                  <c:v>0.91297499999999998</c:v>
                </c:pt>
                <c:pt idx="12709">
                  <c:v>0.902972</c:v>
                </c:pt>
                <c:pt idx="12710">
                  <c:v>0.89291299999999996</c:v>
                </c:pt>
                <c:pt idx="12711">
                  <c:v>0.88290999999999997</c:v>
                </c:pt>
                <c:pt idx="12712">
                  <c:v>0.87290800000000002</c:v>
                </c:pt>
                <c:pt idx="12713">
                  <c:v>0.86288600000000004</c:v>
                </c:pt>
                <c:pt idx="12714">
                  <c:v>0.85288399999999998</c:v>
                </c:pt>
                <c:pt idx="12715">
                  <c:v>0.84288099999999999</c:v>
                </c:pt>
                <c:pt idx="12716">
                  <c:v>0.83284100000000005</c:v>
                </c:pt>
                <c:pt idx="12717">
                  <c:v>0.82283799999999996</c:v>
                </c:pt>
                <c:pt idx="12718">
                  <c:v>0.812836</c:v>
                </c:pt>
                <c:pt idx="12719">
                  <c:v>0.80281400000000003</c:v>
                </c:pt>
                <c:pt idx="12720">
                  <c:v>0.79281199999999996</c:v>
                </c:pt>
                <c:pt idx="12721">
                  <c:v>0.78278999999999999</c:v>
                </c:pt>
                <c:pt idx="12722">
                  <c:v>0.77276800000000001</c:v>
                </c:pt>
                <c:pt idx="12723">
                  <c:v>0.76274699999999995</c:v>
                </c:pt>
                <c:pt idx="12724">
                  <c:v>0.75274399999999997</c:v>
                </c:pt>
                <c:pt idx="12725">
                  <c:v>0.74274200000000001</c:v>
                </c:pt>
                <c:pt idx="12726">
                  <c:v>0.73273999999999995</c:v>
                </c:pt>
                <c:pt idx="12727">
                  <c:v>0.72273699999999996</c:v>
                </c:pt>
                <c:pt idx="12728">
                  <c:v>0.71273500000000001</c:v>
                </c:pt>
                <c:pt idx="12729">
                  <c:v>0.70298000000000005</c:v>
                </c:pt>
                <c:pt idx="12730">
                  <c:v>0.69362699999999999</c:v>
                </c:pt>
                <c:pt idx="12731">
                  <c:v>0.68440699999999999</c:v>
                </c:pt>
                <c:pt idx="12732">
                  <c:v>0.67576000000000003</c:v>
                </c:pt>
                <c:pt idx="12733">
                  <c:v>0.66713199999999995</c:v>
                </c:pt>
                <c:pt idx="12734">
                  <c:v>0.659076</c:v>
                </c:pt>
                <c:pt idx="12735">
                  <c:v>0.65126899999999999</c:v>
                </c:pt>
                <c:pt idx="12736">
                  <c:v>0.64338499999999998</c:v>
                </c:pt>
                <c:pt idx="12737">
                  <c:v>0.63576900000000003</c:v>
                </c:pt>
                <c:pt idx="12738">
                  <c:v>0.628363</c:v>
                </c:pt>
                <c:pt idx="12739">
                  <c:v>0.621224</c:v>
                </c:pt>
                <c:pt idx="12740">
                  <c:v>0.61410299999999995</c:v>
                </c:pt>
                <c:pt idx="12741">
                  <c:v>0.60707900000000004</c:v>
                </c:pt>
                <c:pt idx="12742">
                  <c:v>0.60024500000000003</c:v>
                </c:pt>
                <c:pt idx="12743">
                  <c:v>0.59363999999999995</c:v>
                </c:pt>
                <c:pt idx="12744">
                  <c:v>0.58692100000000003</c:v>
                </c:pt>
                <c:pt idx="12745">
                  <c:v>0.580488</c:v>
                </c:pt>
                <c:pt idx="12746">
                  <c:v>0.57434200000000002</c:v>
                </c:pt>
                <c:pt idx="12747">
                  <c:v>0.56806199999999996</c:v>
                </c:pt>
                <c:pt idx="12748">
                  <c:v>0.56212499999999999</c:v>
                </c:pt>
                <c:pt idx="12749">
                  <c:v>0.55611200000000005</c:v>
                </c:pt>
                <c:pt idx="12750">
                  <c:v>0.55021399999999998</c:v>
                </c:pt>
                <c:pt idx="12751">
                  <c:v>0.54439199999999999</c:v>
                </c:pt>
                <c:pt idx="12752">
                  <c:v>0.53864599999999996</c:v>
                </c:pt>
                <c:pt idx="12753">
                  <c:v>0.53316699999999995</c:v>
                </c:pt>
                <c:pt idx="12754">
                  <c:v>0.52772699999999995</c:v>
                </c:pt>
                <c:pt idx="12755">
                  <c:v>0.52232500000000004</c:v>
                </c:pt>
                <c:pt idx="12756">
                  <c:v>0.51701799999999998</c:v>
                </c:pt>
                <c:pt idx="12757">
                  <c:v>0.511903</c:v>
                </c:pt>
                <c:pt idx="12758">
                  <c:v>0.50682499999999997</c:v>
                </c:pt>
                <c:pt idx="12759">
                  <c:v>0.50172799999999995</c:v>
                </c:pt>
                <c:pt idx="12760">
                  <c:v>0.49667</c:v>
                </c:pt>
                <c:pt idx="12761">
                  <c:v>0.49187900000000001</c:v>
                </c:pt>
                <c:pt idx="12762">
                  <c:v>0.48689700000000002</c:v>
                </c:pt>
                <c:pt idx="12763">
                  <c:v>0.48231499999999999</c:v>
                </c:pt>
                <c:pt idx="12764">
                  <c:v>0.47758099999999998</c:v>
                </c:pt>
                <c:pt idx="12765">
                  <c:v>0.47298099999999998</c:v>
                </c:pt>
                <c:pt idx="12766">
                  <c:v>0.46841899999999997</c:v>
                </c:pt>
                <c:pt idx="12767">
                  <c:v>0.46385599999999999</c:v>
                </c:pt>
                <c:pt idx="12768">
                  <c:v>0.45960000000000001</c:v>
                </c:pt>
                <c:pt idx="12769">
                  <c:v>0.455152</c:v>
                </c:pt>
                <c:pt idx="12770">
                  <c:v>0.45070399999999999</c:v>
                </c:pt>
                <c:pt idx="12771">
                  <c:v>0.44654300000000002</c:v>
                </c:pt>
                <c:pt idx="12772">
                  <c:v>0.442191</c:v>
                </c:pt>
                <c:pt idx="12773">
                  <c:v>0.43804900000000002</c:v>
                </c:pt>
                <c:pt idx="12774">
                  <c:v>0.43396400000000002</c:v>
                </c:pt>
                <c:pt idx="12775">
                  <c:v>0.42997400000000002</c:v>
                </c:pt>
                <c:pt idx="12776">
                  <c:v>0.425927</c:v>
                </c:pt>
                <c:pt idx="12777">
                  <c:v>0.4219</c:v>
                </c:pt>
                <c:pt idx="12778">
                  <c:v>0.41792899999999999</c:v>
                </c:pt>
                <c:pt idx="12779">
                  <c:v>0.41420699999999999</c:v>
                </c:pt>
                <c:pt idx="12780">
                  <c:v>0.41033199999999997</c:v>
                </c:pt>
                <c:pt idx="12781">
                  <c:v>0.40641899999999997</c:v>
                </c:pt>
                <c:pt idx="12782">
                  <c:v>0.40273500000000001</c:v>
                </c:pt>
                <c:pt idx="12783">
                  <c:v>0.39899299999999999</c:v>
                </c:pt>
                <c:pt idx="12784">
                  <c:v>0.39519500000000002</c:v>
                </c:pt>
                <c:pt idx="12785">
                  <c:v>0.39149099999999998</c:v>
                </c:pt>
                <c:pt idx="12786">
                  <c:v>0.38799800000000001</c:v>
                </c:pt>
                <c:pt idx="12787">
                  <c:v>0.38444800000000001</c:v>
                </c:pt>
                <c:pt idx="12788">
                  <c:v>0.38089699999999999</c:v>
                </c:pt>
                <c:pt idx="12789">
                  <c:v>0.37757600000000002</c:v>
                </c:pt>
                <c:pt idx="12790">
                  <c:v>0.37408200000000003</c:v>
                </c:pt>
                <c:pt idx="12791">
                  <c:v>0.37074200000000002</c:v>
                </c:pt>
                <c:pt idx="12792">
                  <c:v>0.36719099999999999</c:v>
                </c:pt>
                <c:pt idx="12793">
                  <c:v>0.36404199999999998</c:v>
                </c:pt>
                <c:pt idx="12794">
                  <c:v>0.36064400000000002</c:v>
                </c:pt>
                <c:pt idx="12795">
                  <c:v>0.35734199999999999</c:v>
                </c:pt>
                <c:pt idx="12796">
                  <c:v>0.354097</c:v>
                </c:pt>
                <c:pt idx="12797">
                  <c:v>0.35092800000000002</c:v>
                </c:pt>
                <c:pt idx="12798">
                  <c:v>0.34783599999999998</c:v>
                </c:pt>
                <c:pt idx="12799">
                  <c:v>0.34462900000000002</c:v>
                </c:pt>
                <c:pt idx="12800">
                  <c:v>0.34153600000000001</c:v>
                </c:pt>
                <c:pt idx="12801">
                  <c:v>0.338368</c:v>
                </c:pt>
                <c:pt idx="12802">
                  <c:v>0.33548499999999998</c:v>
                </c:pt>
                <c:pt idx="12803">
                  <c:v>0.33241199999999999</c:v>
                </c:pt>
                <c:pt idx="12804">
                  <c:v>0.32932</c:v>
                </c:pt>
                <c:pt idx="12805">
                  <c:v>0.32634200000000002</c:v>
                </c:pt>
                <c:pt idx="12806">
                  <c:v>0.32355499999999998</c:v>
                </c:pt>
                <c:pt idx="12807">
                  <c:v>0.32061499999999998</c:v>
                </c:pt>
                <c:pt idx="12808">
                  <c:v>0.31767499999999999</c:v>
                </c:pt>
                <c:pt idx="12809">
                  <c:v>0.31485000000000002</c:v>
                </c:pt>
                <c:pt idx="12810">
                  <c:v>0.31212099999999998</c:v>
                </c:pt>
                <c:pt idx="12811">
                  <c:v>0.309276</c:v>
                </c:pt>
                <c:pt idx="12812">
                  <c:v>0.30652800000000002</c:v>
                </c:pt>
                <c:pt idx="12813">
                  <c:v>0.30375999999999997</c:v>
                </c:pt>
                <c:pt idx="12814">
                  <c:v>0.301068</c:v>
                </c:pt>
                <c:pt idx="12815">
                  <c:v>0.29847200000000002</c:v>
                </c:pt>
                <c:pt idx="12816">
                  <c:v>0.29583799999999999</c:v>
                </c:pt>
                <c:pt idx="12817">
                  <c:v>0.29314600000000002</c:v>
                </c:pt>
                <c:pt idx="12818">
                  <c:v>0.29047400000000001</c:v>
                </c:pt>
                <c:pt idx="12819">
                  <c:v>0.28785899999999998</c:v>
                </c:pt>
                <c:pt idx="12820">
                  <c:v>0.285416</c:v>
                </c:pt>
                <c:pt idx="12821">
                  <c:v>0.28293400000000002</c:v>
                </c:pt>
                <c:pt idx="12822">
                  <c:v>0.280472</c:v>
                </c:pt>
                <c:pt idx="12823">
                  <c:v>0.27785599999999999</c:v>
                </c:pt>
                <c:pt idx="12824">
                  <c:v>0.27546999999999999</c:v>
                </c:pt>
                <c:pt idx="12825">
                  <c:v>0.27304600000000001</c:v>
                </c:pt>
                <c:pt idx="12826">
                  <c:v>0.27054499999999998</c:v>
                </c:pt>
                <c:pt idx="12827">
                  <c:v>0.26815899999999998</c:v>
                </c:pt>
                <c:pt idx="12828">
                  <c:v>0.26584999999999998</c:v>
                </c:pt>
                <c:pt idx="12829">
                  <c:v>0.26354</c:v>
                </c:pt>
                <c:pt idx="12830">
                  <c:v>0.26117299999999999</c:v>
                </c:pt>
                <c:pt idx="12831">
                  <c:v>0.25891999999999998</c:v>
                </c:pt>
                <c:pt idx="12832">
                  <c:v>0.25661099999999998</c:v>
                </c:pt>
                <c:pt idx="12833">
                  <c:v>0.25435799999999997</c:v>
                </c:pt>
                <c:pt idx="12834">
                  <c:v>0.25225900000000001</c:v>
                </c:pt>
                <c:pt idx="12835">
                  <c:v>0.24998699999999999</c:v>
                </c:pt>
                <c:pt idx="12836">
                  <c:v>0.247696</c:v>
                </c:pt>
                <c:pt idx="12837">
                  <c:v>0.24565400000000001</c:v>
                </c:pt>
                <c:pt idx="12838">
                  <c:v>0.24349699999999999</c:v>
                </c:pt>
                <c:pt idx="12839">
                  <c:v>0.24126300000000001</c:v>
                </c:pt>
                <c:pt idx="12840">
                  <c:v>0.23939299999999999</c:v>
                </c:pt>
                <c:pt idx="12841">
                  <c:v>0.237236</c:v>
                </c:pt>
                <c:pt idx="12842">
                  <c:v>0.235289</c:v>
                </c:pt>
                <c:pt idx="12843">
                  <c:v>0.23311299999999999</c:v>
                </c:pt>
                <c:pt idx="12844">
                  <c:v>0.23120399999999999</c:v>
                </c:pt>
                <c:pt idx="12845">
                  <c:v>0.22925699999999999</c:v>
                </c:pt>
                <c:pt idx="12846">
                  <c:v>0.22729099999999999</c:v>
                </c:pt>
                <c:pt idx="12847">
                  <c:v>0.225496</c:v>
                </c:pt>
                <c:pt idx="12848">
                  <c:v>0.22343499999999999</c:v>
                </c:pt>
                <c:pt idx="12849">
                  <c:v>0.22165899999999999</c:v>
                </c:pt>
                <c:pt idx="12850">
                  <c:v>0.219808</c:v>
                </c:pt>
                <c:pt idx="12851">
                  <c:v>0.21793699999999999</c:v>
                </c:pt>
                <c:pt idx="12852">
                  <c:v>0.2162</c:v>
                </c:pt>
                <c:pt idx="12853">
                  <c:v>0.21451999999999999</c:v>
                </c:pt>
                <c:pt idx="12854">
                  <c:v>0.21284</c:v>
                </c:pt>
                <c:pt idx="12855">
                  <c:v>0.211142</c:v>
                </c:pt>
                <c:pt idx="12856">
                  <c:v>0.20957600000000001</c:v>
                </c:pt>
                <c:pt idx="12857">
                  <c:v>0.20797299999999999</c:v>
                </c:pt>
                <c:pt idx="12858">
                  <c:v>0.20646500000000001</c:v>
                </c:pt>
                <c:pt idx="12859">
                  <c:v>0.20524300000000001</c:v>
                </c:pt>
                <c:pt idx="12860">
                  <c:v>0.20385</c:v>
                </c:pt>
                <c:pt idx="12861">
                  <c:v>0.20272299999999999</c:v>
                </c:pt>
                <c:pt idx="12862">
                  <c:v>0.20150199999999999</c:v>
                </c:pt>
                <c:pt idx="12863">
                  <c:v>0.20060500000000001</c:v>
                </c:pt>
                <c:pt idx="12864">
                  <c:v>0.19986000000000001</c:v>
                </c:pt>
                <c:pt idx="12865">
                  <c:v>0.19900100000000001</c:v>
                </c:pt>
                <c:pt idx="12866">
                  <c:v>0.19837099999999999</c:v>
                </c:pt>
                <c:pt idx="12867">
                  <c:v>0.19766500000000001</c:v>
                </c:pt>
                <c:pt idx="12868">
                  <c:v>0.19726399999999999</c:v>
                </c:pt>
                <c:pt idx="12869">
                  <c:v>0.19686300000000001</c:v>
                </c:pt>
                <c:pt idx="12870">
                  <c:v>0.19650100000000001</c:v>
                </c:pt>
                <c:pt idx="12871">
                  <c:v>0.196023</c:v>
                </c:pt>
                <c:pt idx="12872">
                  <c:v>0.19567999999999999</c:v>
                </c:pt>
                <c:pt idx="12873">
                  <c:v>0.195489</c:v>
                </c:pt>
                <c:pt idx="12874">
                  <c:v>0.19508800000000001</c:v>
                </c:pt>
                <c:pt idx="12875">
                  <c:v>0.19495399999999999</c:v>
                </c:pt>
                <c:pt idx="12876">
                  <c:v>0.19466800000000001</c:v>
                </c:pt>
                <c:pt idx="12877">
                  <c:v>0.194382</c:v>
                </c:pt>
                <c:pt idx="12878">
                  <c:v>0.194267</c:v>
                </c:pt>
                <c:pt idx="12879">
                  <c:v>0.193943</c:v>
                </c:pt>
                <c:pt idx="12880">
                  <c:v>0.19380900000000001</c:v>
                </c:pt>
                <c:pt idx="12881">
                  <c:v>0.19365599999999999</c:v>
                </c:pt>
                <c:pt idx="12882">
                  <c:v>0.19348499999999999</c:v>
                </c:pt>
                <c:pt idx="12883">
                  <c:v>0.193217</c:v>
                </c:pt>
                <c:pt idx="12884">
                  <c:v>0.19316</c:v>
                </c:pt>
                <c:pt idx="12885">
                  <c:v>0.193026</c:v>
                </c:pt>
                <c:pt idx="12886">
                  <c:v>0.19289300000000001</c:v>
                </c:pt>
                <c:pt idx="12887">
                  <c:v>0.19262599999999999</c:v>
                </c:pt>
                <c:pt idx="12888">
                  <c:v>0.19251099999999999</c:v>
                </c:pt>
                <c:pt idx="12889">
                  <c:v>0.19245399999999999</c:v>
                </c:pt>
                <c:pt idx="12890">
                  <c:v>0.192244</c:v>
                </c:pt>
                <c:pt idx="12891">
                  <c:v>0.19209100000000001</c:v>
                </c:pt>
                <c:pt idx="12892">
                  <c:v>0.19197700000000001</c:v>
                </c:pt>
                <c:pt idx="12893">
                  <c:v>0.19195699999999999</c:v>
                </c:pt>
                <c:pt idx="12894">
                  <c:v>0.191862</c:v>
                </c:pt>
                <c:pt idx="12895">
                  <c:v>0.19167100000000001</c:v>
                </c:pt>
                <c:pt idx="12896">
                  <c:v>0.19155700000000001</c:v>
                </c:pt>
                <c:pt idx="12897">
                  <c:v>0.191385</c:v>
                </c:pt>
                <c:pt idx="12898">
                  <c:v>0.19121299999999999</c:v>
                </c:pt>
                <c:pt idx="12899">
                  <c:v>0.19111800000000001</c:v>
                </c:pt>
                <c:pt idx="12900">
                  <c:v>0.191022</c:v>
                </c:pt>
                <c:pt idx="12901">
                  <c:v>0.19073599999999999</c:v>
                </c:pt>
                <c:pt idx="12902">
                  <c:v>0.190717</c:v>
                </c:pt>
                <c:pt idx="12903">
                  <c:v>0.19067799999999999</c:v>
                </c:pt>
                <c:pt idx="12904">
                  <c:v>0.19044900000000001</c:v>
                </c:pt>
                <c:pt idx="12905">
                  <c:v>0.19023899999999999</c:v>
                </c:pt>
                <c:pt idx="12906">
                  <c:v>0.190163</c:v>
                </c:pt>
                <c:pt idx="12907">
                  <c:v>0.190029</c:v>
                </c:pt>
                <c:pt idx="12908">
                  <c:v>0.18976199999999999</c:v>
                </c:pt>
                <c:pt idx="12909">
                  <c:v>0.18968599999999999</c:v>
                </c:pt>
                <c:pt idx="12910">
                  <c:v>0.18951399999999999</c:v>
                </c:pt>
                <c:pt idx="12911">
                  <c:v>0.189361</c:v>
                </c:pt>
                <c:pt idx="12912">
                  <c:v>0.189361</c:v>
                </c:pt>
                <c:pt idx="12913">
                  <c:v>0.188999</c:v>
                </c:pt>
                <c:pt idx="12914">
                  <c:v>0.188999</c:v>
                </c:pt>
                <c:pt idx="12915">
                  <c:v>0.18878900000000001</c:v>
                </c:pt>
                <c:pt idx="12916">
                  <c:v>0.188636</c:v>
                </c:pt>
                <c:pt idx="12917">
                  <c:v>0.18846399999999999</c:v>
                </c:pt>
                <c:pt idx="12918">
                  <c:v>0.18831100000000001</c:v>
                </c:pt>
                <c:pt idx="12919">
                  <c:v>0.188082</c:v>
                </c:pt>
                <c:pt idx="12920">
                  <c:v>0.18804399999999999</c:v>
                </c:pt>
                <c:pt idx="12921">
                  <c:v>0.18762400000000001</c:v>
                </c:pt>
                <c:pt idx="12922">
                  <c:v>0.187472</c:v>
                </c:pt>
                <c:pt idx="12923">
                  <c:v>0.18745200000000001</c:v>
                </c:pt>
                <c:pt idx="12924">
                  <c:v>0.187109</c:v>
                </c:pt>
                <c:pt idx="12925">
                  <c:v>0.18695600000000001</c:v>
                </c:pt>
                <c:pt idx="12926">
                  <c:v>0.18676499999999999</c:v>
                </c:pt>
                <c:pt idx="12927">
                  <c:v>0.18657399999999999</c:v>
                </c:pt>
                <c:pt idx="12928">
                  <c:v>0.186307</c:v>
                </c:pt>
                <c:pt idx="12929">
                  <c:v>0.18609700000000001</c:v>
                </c:pt>
                <c:pt idx="12930">
                  <c:v>0.18586800000000001</c:v>
                </c:pt>
                <c:pt idx="12931">
                  <c:v>0.18571499999999999</c:v>
                </c:pt>
                <c:pt idx="12932">
                  <c:v>0.18542900000000001</c:v>
                </c:pt>
                <c:pt idx="12933">
                  <c:v>0.18516199999999999</c:v>
                </c:pt>
                <c:pt idx="12934">
                  <c:v>0.18495200000000001</c:v>
                </c:pt>
                <c:pt idx="12935">
                  <c:v>0.18476100000000001</c:v>
                </c:pt>
                <c:pt idx="12936">
                  <c:v>0.184475</c:v>
                </c:pt>
                <c:pt idx="12937">
                  <c:v>0.18420700000000001</c:v>
                </c:pt>
                <c:pt idx="12938">
                  <c:v>0.18399699999999999</c:v>
                </c:pt>
                <c:pt idx="12939">
                  <c:v>0.18369199999999999</c:v>
                </c:pt>
                <c:pt idx="12940">
                  <c:v>0.18338699999999999</c:v>
                </c:pt>
                <c:pt idx="12941">
                  <c:v>0.183138</c:v>
                </c:pt>
                <c:pt idx="12942">
                  <c:v>0.18277599999999999</c:v>
                </c:pt>
                <c:pt idx="12943">
                  <c:v>0.182642</c:v>
                </c:pt>
                <c:pt idx="12944">
                  <c:v>0.18237500000000001</c:v>
                </c:pt>
                <c:pt idx="12945">
                  <c:v>0.182089</c:v>
                </c:pt>
                <c:pt idx="12946">
                  <c:v>0.181783</c:v>
                </c:pt>
                <c:pt idx="12947">
                  <c:v>0.18149699999999999</c:v>
                </c:pt>
                <c:pt idx="12948">
                  <c:v>0.181058</c:v>
                </c:pt>
                <c:pt idx="12949">
                  <c:v>0.18082899999999999</c:v>
                </c:pt>
                <c:pt idx="12950">
                  <c:v>0.18048500000000001</c:v>
                </c:pt>
                <c:pt idx="12951">
                  <c:v>0.18010300000000001</c:v>
                </c:pt>
                <c:pt idx="12952">
                  <c:v>0.17993200000000001</c:v>
                </c:pt>
                <c:pt idx="12953">
                  <c:v>0.17947299999999999</c:v>
                </c:pt>
                <c:pt idx="12954">
                  <c:v>0.17913000000000001</c:v>
                </c:pt>
                <c:pt idx="12955">
                  <c:v>0.178843</c:v>
                </c:pt>
                <c:pt idx="12956">
                  <c:v>0.178424</c:v>
                </c:pt>
                <c:pt idx="12957">
                  <c:v>0.17802299999999999</c:v>
                </c:pt>
                <c:pt idx="12958">
                  <c:v>0.177755</c:v>
                </c:pt>
                <c:pt idx="12959">
                  <c:v>0.177374</c:v>
                </c:pt>
                <c:pt idx="12960">
                  <c:v>0.17699200000000001</c:v>
                </c:pt>
                <c:pt idx="12961">
                  <c:v>0.17662900000000001</c:v>
                </c:pt>
                <c:pt idx="12962">
                  <c:v>0.17619000000000001</c:v>
                </c:pt>
                <c:pt idx="12963">
                  <c:v>0.17580799999999999</c:v>
                </c:pt>
                <c:pt idx="12964">
                  <c:v>0.17546500000000001</c:v>
                </c:pt>
                <c:pt idx="12965">
                  <c:v>0.17515900000000001</c:v>
                </c:pt>
                <c:pt idx="12966">
                  <c:v>0.17466300000000001</c:v>
                </c:pt>
                <c:pt idx="12967">
                  <c:v>0.174205</c:v>
                </c:pt>
                <c:pt idx="12968">
                  <c:v>0.17386099999999999</c:v>
                </c:pt>
                <c:pt idx="12969">
                  <c:v>0.17336499999999999</c:v>
                </c:pt>
                <c:pt idx="12970">
                  <c:v>0.17300199999999999</c:v>
                </c:pt>
                <c:pt idx="12971">
                  <c:v>0.17256299999999999</c:v>
                </c:pt>
                <c:pt idx="12972">
                  <c:v>0.172124</c:v>
                </c:pt>
                <c:pt idx="12973">
                  <c:v>0.17180000000000001</c:v>
                </c:pt>
                <c:pt idx="12974">
                  <c:v>0.17124600000000001</c:v>
                </c:pt>
                <c:pt idx="12975">
                  <c:v>0.17086399999999999</c:v>
                </c:pt>
                <c:pt idx="12976">
                  <c:v>0.170464</c:v>
                </c:pt>
                <c:pt idx="12977">
                  <c:v>0.170101</c:v>
                </c:pt>
                <c:pt idx="12978">
                  <c:v>0.16950899999999999</c:v>
                </c:pt>
                <c:pt idx="12979">
                  <c:v>0.16920399999999999</c:v>
                </c:pt>
                <c:pt idx="12980">
                  <c:v>0.168707</c:v>
                </c:pt>
                <c:pt idx="12981">
                  <c:v>0.16828699999999999</c:v>
                </c:pt>
                <c:pt idx="12982">
                  <c:v>0.167848</c:v>
                </c:pt>
                <c:pt idx="12983">
                  <c:v>0.16727600000000001</c:v>
                </c:pt>
                <c:pt idx="12984">
                  <c:v>0.16697000000000001</c:v>
                </c:pt>
                <c:pt idx="12985">
                  <c:v>0.16656899999999999</c:v>
                </c:pt>
                <c:pt idx="12986">
                  <c:v>0.16609199999999999</c:v>
                </c:pt>
                <c:pt idx="12987">
                  <c:v>0.16555800000000001</c:v>
                </c:pt>
                <c:pt idx="12988">
                  <c:v>0.1651</c:v>
                </c:pt>
                <c:pt idx="12989">
                  <c:v>0.164794</c:v>
                </c:pt>
                <c:pt idx="12990">
                  <c:v>0.16420199999999999</c:v>
                </c:pt>
                <c:pt idx="12991">
                  <c:v>0.16395399999999999</c:v>
                </c:pt>
                <c:pt idx="12992">
                  <c:v>0.16340099999999999</c:v>
                </c:pt>
                <c:pt idx="12993">
                  <c:v>0.162962</c:v>
                </c:pt>
                <c:pt idx="12994">
                  <c:v>0.162523</c:v>
                </c:pt>
                <c:pt idx="12995">
                  <c:v>0.162103</c:v>
                </c:pt>
                <c:pt idx="12996">
                  <c:v>0.16175899999999999</c:v>
                </c:pt>
                <c:pt idx="12997">
                  <c:v>0.16122500000000001</c:v>
                </c:pt>
                <c:pt idx="12998">
                  <c:v>0.160881</c:v>
                </c:pt>
                <c:pt idx="12999">
                  <c:v>0.16030800000000001</c:v>
                </c:pt>
                <c:pt idx="13000">
                  <c:v>0.15986900000000001</c:v>
                </c:pt>
                <c:pt idx="13001">
                  <c:v>0.15939200000000001</c:v>
                </c:pt>
                <c:pt idx="13002">
                  <c:v>0.15908700000000001</c:v>
                </c:pt>
                <c:pt idx="13003">
                  <c:v>0.15868599999999999</c:v>
                </c:pt>
                <c:pt idx="13004">
                  <c:v>0.15817000000000001</c:v>
                </c:pt>
                <c:pt idx="13005">
                  <c:v>0.157693</c:v>
                </c:pt>
                <c:pt idx="13006">
                  <c:v>0.15731100000000001</c:v>
                </c:pt>
                <c:pt idx="13007">
                  <c:v>0.156892</c:v>
                </c:pt>
                <c:pt idx="13008">
                  <c:v>0.15639500000000001</c:v>
                </c:pt>
                <c:pt idx="13009">
                  <c:v>0.155918</c:v>
                </c:pt>
                <c:pt idx="13010">
                  <c:v>0.15547900000000001</c:v>
                </c:pt>
                <c:pt idx="13011">
                  <c:v>0.15507799999999999</c:v>
                </c:pt>
                <c:pt idx="13012">
                  <c:v>0.15460099999999999</c:v>
                </c:pt>
                <c:pt idx="13013">
                  <c:v>0.15425700000000001</c:v>
                </c:pt>
                <c:pt idx="13014">
                  <c:v>0.15376100000000001</c:v>
                </c:pt>
                <c:pt idx="13015">
                  <c:v>0.15324599999999999</c:v>
                </c:pt>
                <c:pt idx="13016">
                  <c:v>0.152921</c:v>
                </c:pt>
                <c:pt idx="13017">
                  <c:v>0.152673</c:v>
                </c:pt>
                <c:pt idx="13018">
                  <c:v>0.15192800000000001</c:v>
                </c:pt>
                <c:pt idx="13019">
                  <c:v>0.151585</c:v>
                </c:pt>
                <c:pt idx="13020">
                  <c:v>0.15118400000000001</c:v>
                </c:pt>
                <c:pt idx="13021">
                  <c:v>0.15080199999999999</c:v>
                </c:pt>
                <c:pt idx="13022">
                  <c:v>0.150287</c:v>
                </c:pt>
                <c:pt idx="13023">
                  <c:v>0.14981</c:v>
                </c:pt>
                <c:pt idx="13024">
                  <c:v>0.14946599999999999</c:v>
                </c:pt>
                <c:pt idx="13025">
                  <c:v>0.149065</c:v>
                </c:pt>
                <c:pt idx="13026">
                  <c:v>0.148588</c:v>
                </c:pt>
                <c:pt idx="13027">
                  <c:v>0.14813000000000001</c:v>
                </c:pt>
                <c:pt idx="13028">
                  <c:v>0.147595</c:v>
                </c:pt>
                <c:pt idx="13029">
                  <c:v>0.147061</c:v>
                </c:pt>
                <c:pt idx="13030">
                  <c:v>0.14664099999999999</c:v>
                </c:pt>
                <c:pt idx="13031">
                  <c:v>0.14622099999999999</c:v>
                </c:pt>
                <c:pt idx="13032">
                  <c:v>0.14568600000000001</c:v>
                </c:pt>
                <c:pt idx="13033">
                  <c:v>0.14526700000000001</c:v>
                </c:pt>
                <c:pt idx="13034">
                  <c:v>0.14482700000000001</c:v>
                </c:pt>
                <c:pt idx="13035">
                  <c:v>0.14440800000000001</c:v>
                </c:pt>
                <c:pt idx="13036">
                  <c:v>0.143873</c:v>
                </c:pt>
                <c:pt idx="13037">
                  <c:v>0.14349100000000001</c:v>
                </c:pt>
                <c:pt idx="13038">
                  <c:v>0.14312900000000001</c:v>
                </c:pt>
                <c:pt idx="13039">
                  <c:v>0.142537</c:v>
                </c:pt>
                <c:pt idx="13040">
                  <c:v>0.14205999999999999</c:v>
                </c:pt>
                <c:pt idx="13041">
                  <c:v>0.141678</c:v>
                </c:pt>
                <c:pt idx="13042">
                  <c:v>0.14133399999999999</c:v>
                </c:pt>
                <c:pt idx="13043">
                  <c:v>0.14078099999999999</c:v>
                </c:pt>
                <c:pt idx="13044">
                  <c:v>0.140513</c:v>
                </c:pt>
                <c:pt idx="13045">
                  <c:v>0.140074</c:v>
                </c:pt>
                <c:pt idx="13046">
                  <c:v>0.139597</c:v>
                </c:pt>
                <c:pt idx="13047">
                  <c:v>0.139349</c:v>
                </c:pt>
                <c:pt idx="13048">
                  <c:v>0.13891000000000001</c:v>
                </c:pt>
                <c:pt idx="13049">
                  <c:v>0.13835600000000001</c:v>
                </c:pt>
                <c:pt idx="13050">
                  <c:v>0.13814599999999999</c:v>
                </c:pt>
                <c:pt idx="13051">
                  <c:v>0.13791700000000001</c:v>
                </c:pt>
                <c:pt idx="13052">
                  <c:v>0.137631</c:v>
                </c:pt>
                <c:pt idx="13053">
                  <c:v>0.13719200000000001</c:v>
                </c:pt>
                <c:pt idx="13054">
                  <c:v>0.136963</c:v>
                </c:pt>
                <c:pt idx="13055">
                  <c:v>0.136486</c:v>
                </c:pt>
                <c:pt idx="13056">
                  <c:v>0.13621800000000001</c:v>
                </c:pt>
                <c:pt idx="13057">
                  <c:v>0.13591300000000001</c:v>
                </c:pt>
                <c:pt idx="13058">
                  <c:v>0.13555</c:v>
                </c:pt>
                <c:pt idx="13059">
                  <c:v>0.135188</c:v>
                </c:pt>
                <c:pt idx="13060">
                  <c:v>0.13484399999999999</c:v>
                </c:pt>
                <c:pt idx="13061">
                  <c:v>0.134577</c:v>
                </c:pt>
                <c:pt idx="13062">
                  <c:v>0.13423299999999999</c:v>
                </c:pt>
                <c:pt idx="13063">
                  <c:v>0.133909</c:v>
                </c:pt>
                <c:pt idx="13064">
                  <c:v>0.13362199999999999</c:v>
                </c:pt>
                <c:pt idx="13065">
                  <c:v>0.13333600000000001</c:v>
                </c:pt>
                <c:pt idx="13066">
                  <c:v>0.13291600000000001</c:v>
                </c:pt>
                <c:pt idx="13067">
                  <c:v>0.132687</c:v>
                </c:pt>
                <c:pt idx="13068">
                  <c:v>0.13242000000000001</c:v>
                </c:pt>
                <c:pt idx="13069">
                  <c:v>0.13217200000000001</c:v>
                </c:pt>
                <c:pt idx="13070">
                  <c:v>0.13184699999999999</c:v>
                </c:pt>
                <c:pt idx="13071">
                  <c:v>0.13144600000000001</c:v>
                </c:pt>
                <c:pt idx="13072">
                  <c:v>0.131103</c:v>
                </c:pt>
                <c:pt idx="13073">
                  <c:v>0.130855</c:v>
                </c:pt>
                <c:pt idx="13074">
                  <c:v>0.13051099999999999</c:v>
                </c:pt>
                <c:pt idx="13075">
                  <c:v>0.130186</c:v>
                </c:pt>
                <c:pt idx="13076">
                  <c:v>0.12976699999999999</c:v>
                </c:pt>
                <c:pt idx="13077">
                  <c:v>0.129385</c:v>
                </c:pt>
                <c:pt idx="13078">
                  <c:v>0.12900300000000001</c:v>
                </c:pt>
                <c:pt idx="13079">
                  <c:v>0.12867799999999999</c:v>
                </c:pt>
                <c:pt idx="13080">
                  <c:v>0.12837299999999999</c:v>
                </c:pt>
                <c:pt idx="13081">
                  <c:v>0.12808700000000001</c:v>
                </c:pt>
                <c:pt idx="13082">
                  <c:v>0.12762899999999999</c:v>
                </c:pt>
                <c:pt idx="13083">
                  <c:v>0.12720899999999999</c:v>
                </c:pt>
                <c:pt idx="13084">
                  <c:v>0.126941</c:v>
                </c:pt>
                <c:pt idx="13085">
                  <c:v>0.126579</c:v>
                </c:pt>
                <c:pt idx="13086">
                  <c:v>0.12617800000000001</c:v>
                </c:pt>
                <c:pt idx="13087">
                  <c:v>0.12572</c:v>
                </c:pt>
                <c:pt idx="13088">
                  <c:v>0.125281</c:v>
                </c:pt>
                <c:pt idx="13089">
                  <c:v>0.12499399999999999</c:v>
                </c:pt>
                <c:pt idx="13090">
                  <c:v>0.124441</c:v>
                </c:pt>
                <c:pt idx="13091">
                  <c:v>0.124154</c:v>
                </c:pt>
                <c:pt idx="13092">
                  <c:v>0.123696</c:v>
                </c:pt>
                <c:pt idx="13093">
                  <c:v>0.123353</c:v>
                </c:pt>
                <c:pt idx="13094">
                  <c:v>0.122914</c:v>
                </c:pt>
                <c:pt idx="13095">
                  <c:v>0.122627</c:v>
                </c:pt>
                <c:pt idx="13096">
                  <c:v>0.122207</c:v>
                </c:pt>
                <c:pt idx="13097">
                  <c:v>0.121616</c:v>
                </c:pt>
                <c:pt idx="13098">
                  <c:v>0.12123399999999999</c:v>
                </c:pt>
                <c:pt idx="13099">
                  <c:v>0.120833</c:v>
                </c:pt>
                <c:pt idx="13100">
                  <c:v>0.120394</c:v>
                </c:pt>
                <c:pt idx="13101">
                  <c:v>0.120069</c:v>
                </c:pt>
                <c:pt idx="13102">
                  <c:v>0.119592</c:v>
                </c:pt>
                <c:pt idx="13103">
                  <c:v>0.11923</c:v>
                </c:pt>
                <c:pt idx="13104">
                  <c:v>0.118714</c:v>
                </c:pt>
                <c:pt idx="13105">
                  <c:v>0.118313</c:v>
                </c:pt>
                <c:pt idx="13106">
                  <c:v>0.117989</c:v>
                </c:pt>
                <c:pt idx="13107">
                  <c:v>0.11762599999999999</c:v>
                </c:pt>
                <c:pt idx="13108">
                  <c:v>0.117149</c:v>
                </c:pt>
                <c:pt idx="13109">
                  <c:v>0.116748</c:v>
                </c:pt>
                <c:pt idx="13110">
                  <c:v>0.116385</c:v>
                </c:pt>
                <c:pt idx="13111">
                  <c:v>0.11604200000000001</c:v>
                </c:pt>
                <c:pt idx="13112">
                  <c:v>0.11588900000000001</c:v>
                </c:pt>
                <c:pt idx="13113">
                  <c:v>0.115393</c:v>
                </c:pt>
                <c:pt idx="13114">
                  <c:v>0.115011</c:v>
                </c:pt>
                <c:pt idx="13115">
                  <c:v>0.114801</c:v>
                </c:pt>
                <c:pt idx="13116">
                  <c:v>0.114457</c:v>
                </c:pt>
                <c:pt idx="13117">
                  <c:v>0.114037</c:v>
                </c:pt>
                <c:pt idx="13118">
                  <c:v>0.11380800000000001</c:v>
                </c:pt>
                <c:pt idx="13119">
                  <c:v>0.113465</c:v>
                </c:pt>
                <c:pt idx="13120">
                  <c:v>0.11304500000000001</c:v>
                </c:pt>
                <c:pt idx="13121">
                  <c:v>0.112854</c:v>
                </c:pt>
                <c:pt idx="13122">
                  <c:v>0.112549</c:v>
                </c:pt>
                <c:pt idx="13123">
                  <c:v>0.112396</c:v>
                </c:pt>
                <c:pt idx="13124">
                  <c:v>0.11203299999999999</c:v>
                </c:pt>
                <c:pt idx="13125">
                  <c:v>0.111919</c:v>
                </c:pt>
                <c:pt idx="13126">
                  <c:v>0.111499</c:v>
                </c:pt>
                <c:pt idx="13127">
                  <c:v>0.111441</c:v>
                </c:pt>
                <c:pt idx="13128">
                  <c:v>0.11106000000000001</c:v>
                </c:pt>
                <c:pt idx="13129">
                  <c:v>0.110869</c:v>
                </c:pt>
                <c:pt idx="13130">
                  <c:v>0.110601</c:v>
                </c:pt>
                <c:pt idx="13131">
                  <c:v>0.110411</c:v>
                </c:pt>
                <c:pt idx="13132">
                  <c:v>0.110162</c:v>
                </c:pt>
                <c:pt idx="13133">
                  <c:v>0.109933</c:v>
                </c:pt>
                <c:pt idx="13134">
                  <c:v>0.109704</c:v>
                </c:pt>
                <c:pt idx="13135">
                  <c:v>0.10943700000000001</c:v>
                </c:pt>
                <c:pt idx="13136">
                  <c:v>0.10918899999999999</c:v>
                </c:pt>
                <c:pt idx="13137">
                  <c:v>0.10888399999999999</c:v>
                </c:pt>
                <c:pt idx="13138">
                  <c:v>0.108845</c:v>
                </c:pt>
                <c:pt idx="13139">
                  <c:v>0.10857799999999999</c:v>
                </c:pt>
                <c:pt idx="13140">
                  <c:v>0.108292</c:v>
                </c:pt>
                <c:pt idx="13141">
                  <c:v>0.108139</c:v>
                </c:pt>
                <c:pt idx="13142">
                  <c:v>0.107986</c:v>
                </c:pt>
                <c:pt idx="13143">
                  <c:v>0.1077</c:v>
                </c:pt>
                <c:pt idx="13144">
                  <c:v>0.107433</c:v>
                </c:pt>
                <c:pt idx="13145">
                  <c:v>0.107166</c:v>
                </c:pt>
                <c:pt idx="13146">
                  <c:v>0.10705099999999999</c:v>
                </c:pt>
                <c:pt idx="13147">
                  <c:v>0.106879</c:v>
                </c:pt>
                <c:pt idx="13148">
                  <c:v>0.10664999999999999</c:v>
                </c:pt>
                <c:pt idx="13149">
                  <c:v>0.106402</c:v>
                </c:pt>
                <c:pt idx="13150">
                  <c:v>0.106211</c:v>
                </c:pt>
                <c:pt idx="13151">
                  <c:v>0.105963</c:v>
                </c:pt>
                <c:pt idx="13152">
                  <c:v>0.10581</c:v>
                </c:pt>
                <c:pt idx="13153">
                  <c:v>0.1056</c:v>
                </c:pt>
                <c:pt idx="13154">
                  <c:v>0.10546700000000001</c:v>
                </c:pt>
                <c:pt idx="13155">
                  <c:v>0.10521800000000001</c:v>
                </c:pt>
                <c:pt idx="13156">
                  <c:v>0.10518</c:v>
                </c:pt>
                <c:pt idx="13157">
                  <c:v>0.10496999999999999</c:v>
                </c:pt>
                <c:pt idx="13158">
                  <c:v>0.104779</c:v>
                </c:pt>
                <c:pt idx="13159">
                  <c:v>0.104493</c:v>
                </c:pt>
                <c:pt idx="13160">
                  <c:v>0.104379</c:v>
                </c:pt>
                <c:pt idx="13161">
                  <c:v>0.104436</c:v>
                </c:pt>
                <c:pt idx="13162">
                  <c:v>0.104188</c:v>
                </c:pt>
                <c:pt idx="13163">
                  <c:v>0.104092</c:v>
                </c:pt>
                <c:pt idx="13164">
                  <c:v>0.10390099999999999</c:v>
                </c:pt>
                <c:pt idx="13165">
                  <c:v>0.103787</c:v>
                </c:pt>
                <c:pt idx="13166">
                  <c:v>0.103787</c:v>
                </c:pt>
                <c:pt idx="13167">
                  <c:v>0.103615</c:v>
                </c:pt>
                <c:pt idx="13168">
                  <c:v>0.103558</c:v>
                </c:pt>
                <c:pt idx="13169">
                  <c:v>0.103424</c:v>
                </c:pt>
                <c:pt idx="13170">
                  <c:v>0.103214</c:v>
                </c:pt>
                <c:pt idx="13171">
                  <c:v>0.1031</c:v>
                </c:pt>
                <c:pt idx="13172">
                  <c:v>0.10313799999999999</c:v>
                </c:pt>
                <c:pt idx="13173">
                  <c:v>0.10298499999999999</c:v>
                </c:pt>
                <c:pt idx="13174">
                  <c:v>0.103023</c:v>
                </c:pt>
                <c:pt idx="13175">
                  <c:v>0.10273699999999999</c:v>
                </c:pt>
                <c:pt idx="13176">
                  <c:v>0.102813</c:v>
                </c:pt>
                <c:pt idx="13177">
                  <c:v>0.102661</c:v>
                </c:pt>
                <c:pt idx="13178">
                  <c:v>0.102699</c:v>
                </c:pt>
                <c:pt idx="13179">
                  <c:v>0.10267999999999999</c:v>
                </c:pt>
                <c:pt idx="13180">
                  <c:v>0.102546</c:v>
                </c:pt>
                <c:pt idx="13181">
                  <c:v>0.102489</c:v>
                </c:pt>
                <c:pt idx="13182">
                  <c:v>0.102432</c:v>
                </c:pt>
                <c:pt idx="13183">
                  <c:v>0.102412</c:v>
                </c:pt>
                <c:pt idx="13184">
                  <c:v>0.10226</c:v>
                </c:pt>
                <c:pt idx="13185">
                  <c:v>0.102241</c:v>
                </c:pt>
                <c:pt idx="13186">
                  <c:v>0.10222199999999999</c:v>
                </c:pt>
                <c:pt idx="13187">
                  <c:v>0.10212599999999999</c:v>
                </c:pt>
                <c:pt idx="13188">
                  <c:v>0.102145</c:v>
                </c:pt>
                <c:pt idx="13189">
                  <c:v>0.101954</c:v>
                </c:pt>
                <c:pt idx="13190">
                  <c:v>0.102031</c:v>
                </c:pt>
                <c:pt idx="13191">
                  <c:v>0.10184</c:v>
                </c:pt>
                <c:pt idx="13192">
                  <c:v>0.10185900000000001</c:v>
                </c:pt>
                <c:pt idx="13193">
                  <c:v>0.101783</c:v>
                </c:pt>
                <c:pt idx="13194">
                  <c:v>0.101783</c:v>
                </c:pt>
                <c:pt idx="13195">
                  <c:v>0.101744</c:v>
                </c:pt>
                <c:pt idx="13196">
                  <c:v>0.101744</c:v>
                </c:pt>
                <c:pt idx="13197">
                  <c:v>0.101553</c:v>
                </c:pt>
                <c:pt idx="13198">
                  <c:v>0.101706</c:v>
                </c:pt>
                <c:pt idx="13199">
                  <c:v>0.10151499999999999</c:v>
                </c:pt>
                <c:pt idx="13200">
                  <c:v>0.101477</c:v>
                </c:pt>
                <c:pt idx="13201">
                  <c:v>0.10151499999999999</c:v>
                </c:pt>
                <c:pt idx="13202">
                  <c:v>0.101343</c:v>
                </c:pt>
                <c:pt idx="13203">
                  <c:v>0.101343</c:v>
                </c:pt>
                <c:pt idx="13204">
                  <c:v>0.101439</c:v>
                </c:pt>
                <c:pt idx="13205">
                  <c:v>0.101286</c:v>
                </c:pt>
                <c:pt idx="13206">
                  <c:v>0.10136299999999999</c:v>
                </c:pt>
                <c:pt idx="13207">
                  <c:v>0.101248</c:v>
                </c:pt>
                <c:pt idx="13208">
                  <c:v>0.100981</c:v>
                </c:pt>
                <c:pt idx="13209">
                  <c:v>0.101095</c:v>
                </c:pt>
                <c:pt idx="13210">
                  <c:v>0.10105699999999999</c:v>
                </c:pt>
                <c:pt idx="13211">
                  <c:v>0.10100000000000001</c:v>
                </c:pt>
                <c:pt idx="13212">
                  <c:v>0.10100000000000001</c:v>
                </c:pt>
                <c:pt idx="13213">
                  <c:v>0.100943</c:v>
                </c:pt>
                <c:pt idx="13214">
                  <c:v>0.10090399999999999</c:v>
                </c:pt>
                <c:pt idx="13215">
                  <c:v>0.100866</c:v>
                </c:pt>
                <c:pt idx="13216">
                  <c:v>0.100675</c:v>
                </c:pt>
                <c:pt idx="13217">
                  <c:v>0.100675</c:v>
                </c:pt>
                <c:pt idx="13218">
                  <c:v>0.100733</c:v>
                </c:pt>
                <c:pt idx="13219">
                  <c:v>0.100656</c:v>
                </c:pt>
                <c:pt idx="13220">
                  <c:v>0.10069400000000001</c:v>
                </c:pt>
                <c:pt idx="13221">
                  <c:v>0.10058</c:v>
                </c:pt>
                <c:pt idx="13222">
                  <c:v>0.10058</c:v>
                </c:pt>
                <c:pt idx="13223">
                  <c:v>0.100484</c:v>
                </c:pt>
                <c:pt idx="13224">
                  <c:v>0.100465</c:v>
                </c:pt>
                <c:pt idx="13225">
                  <c:v>0.10038900000000001</c:v>
                </c:pt>
                <c:pt idx="13226">
                  <c:v>0.10038900000000001</c:v>
                </c:pt>
                <c:pt idx="13227">
                  <c:v>0.10029399999999999</c:v>
                </c:pt>
                <c:pt idx="13228">
                  <c:v>0.100313</c:v>
                </c:pt>
                <c:pt idx="13229">
                  <c:v>0.100217</c:v>
                </c:pt>
                <c:pt idx="13230">
                  <c:v>0.10029399999999999</c:v>
                </c:pt>
                <c:pt idx="13231">
                  <c:v>0.10016</c:v>
                </c:pt>
                <c:pt idx="13232">
                  <c:v>0.100122</c:v>
                </c:pt>
                <c:pt idx="13233">
                  <c:v>0.100045</c:v>
                </c:pt>
                <c:pt idx="13234">
                  <c:v>0.10016</c:v>
                </c:pt>
                <c:pt idx="13235">
                  <c:v>0.100007</c:v>
                </c:pt>
                <c:pt idx="13236">
                  <c:v>0.100007</c:v>
                </c:pt>
                <c:pt idx="13237">
                  <c:v>9.9873600000000007E-2</c:v>
                </c:pt>
                <c:pt idx="13238">
                  <c:v>9.9854600000000002E-2</c:v>
                </c:pt>
                <c:pt idx="13239">
                  <c:v>9.9797300000000005E-2</c:v>
                </c:pt>
                <c:pt idx="13240">
                  <c:v>9.9759100000000003E-2</c:v>
                </c:pt>
                <c:pt idx="13241">
                  <c:v>9.9720900000000001E-2</c:v>
                </c:pt>
                <c:pt idx="13242">
                  <c:v>9.9739999999999995E-2</c:v>
                </c:pt>
                <c:pt idx="13243">
                  <c:v>9.9682800000000002E-2</c:v>
                </c:pt>
                <c:pt idx="13244">
                  <c:v>9.9625500000000006E-2</c:v>
                </c:pt>
                <c:pt idx="13245">
                  <c:v>9.9529999999999993E-2</c:v>
                </c:pt>
                <c:pt idx="13246">
                  <c:v>9.9568199999999996E-2</c:v>
                </c:pt>
                <c:pt idx="13247">
                  <c:v>9.9511000000000002E-2</c:v>
                </c:pt>
                <c:pt idx="13248">
                  <c:v>9.9377300000000002E-2</c:v>
                </c:pt>
                <c:pt idx="13249">
                  <c:v>9.9434599999999998E-2</c:v>
                </c:pt>
                <c:pt idx="13250">
                  <c:v>9.9301E-2</c:v>
                </c:pt>
                <c:pt idx="13251">
                  <c:v>9.9320099999999995E-2</c:v>
                </c:pt>
                <c:pt idx="13252">
                  <c:v>9.9320099999999995E-2</c:v>
                </c:pt>
                <c:pt idx="13253">
                  <c:v>9.9301E-2</c:v>
                </c:pt>
                <c:pt idx="13254">
                  <c:v>9.9186499999999997E-2</c:v>
                </c:pt>
                <c:pt idx="13255">
                  <c:v>9.9129200000000001E-2</c:v>
                </c:pt>
                <c:pt idx="13256">
                  <c:v>9.9110100000000007E-2</c:v>
                </c:pt>
                <c:pt idx="13257">
                  <c:v>9.9033700000000002E-2</c:v>
                </c:pt>
                <c:pt idx="13258">
                  <c:v>9.9033700000000002E-2</c:v>
                </c:pt>
                <c:pt idx="13259">
                  <c:v>9.8919199999999999E-2</c:v>
                </c:pt>
                <c:pt idx="13260">
                  <c:v>9.8861900000000003E-2</c:v>
                </c:pt>
                <c:pt idx="13261">
                  <c:v>9.8880999999999997E-2</c:v>
                </c:pt>
                <c:pt idx="13262">
                  <c:v>9.8747399999999999E-2</c:v>
                </c:pt>
                <c:pt idx="13263">
                  <c:v>9.8842899999999997E-2</c:v>
                </c:pt>
                <c:pt idx="13264">
                  <c:v>9.8861900000000003E-2</c:v>
                </c:pt>
                <c:pt idx="13265">
                  <c:v>9.8652000000000004E-2</c:v>
                </c:pt>
                <c:pt idx="13266">
                  <c:v>9.8690200000000006E-2</c:v>
                </c:pt>
                <c:pt idx="13267">
                  <c:v>9.8556500000000005E-2</c:v>
                </c:pt>
                <c:pt idx="13268">
                  <c:v>9.8442000000000002E-2</c:v>
                </c:pt>
                <c:pt idx="13269">
                  <c:v>9.8442000000000002E-2</c:v>
                </c:pt>
                <c:pt idx="13270">
                  <c:v>9.8442000000000002E-2</c:v>
                </c:pt>
                <c:pt idx="13271">
                  <c:v>9.8499299999999998E-2</c:v>
                </c:pt>
                <c:pt idx="13272">
                  <c:v>9.8442000000000002E-2</c:v>
                </c:pt>
                <c:pt idx="13273">
                  <c:v>9.8442000000000002E-2</c:v>
                </c:pt>
                <c:pt idx="13274">
                  <c:v>9.8289299999999996E-2</c:v>
                </c:pt>
                <c:pt idx="13275">
                  <c:v>9.8346600000000006E-2</c:v>
                </c:pt>
                <c:pt idx="13276">
                  <c:v>9.8136600000000004E-2</c:v>
                </c:pt>
                <c:pt idx="13277">
                  <c:v>9.8098400000000002E-2</c:v>
                </c:pt>
                <c:pt idx="13278">
                  <c:v>9.80602E-2</c:v>
                </c:pt>
                <c:pt idx="13279">
                  <c:v>9.8117499999999996E-2</c:v>
                </c:pt>
                <c:pt idx="13280">
                  <c:v>9.8193799999999998E-2</c:v>
                </c:pt>
                <c:pt idx="13281">
                  <c:v>9.8041100000000006E-2</c:v>
                </c:pt>
                <c:pt idx="13282">
                  <c:v>9.7945699999999997E-2</c:v>
                </c:pt>
                <c:pt idx="13283">
                  <c:v>9.7926600000000003E-2</c:v>
                </c:pt>
                <c:pt idx="13284">
                  <c:v>9.7869300000000006E-2</c:v>
                </c:pt>
                <c:pt idx="13285">
                  <c:v>9.7812099999999999E-2</c:v>
                </c:pt>
                <c:pt idx="13286">
                  <c:v>9.7793000000000005E-2</c:v>
                </c:pt>
                <c:pt idx="13287">
                  <c:v>9.7831199999999993E-2</c:v>
                </c:pt>
                <c:pt idx="13288">
                  <c:v>9.7716600000000001E-2</c:v>
                </c:pt>
                <c:pt idx="13289">
                  <c:v>9.7640299999999999E-2</c:v>
                </c:pt>
                <c:pt idx="13290">
                  <c:v>9.7621200000000005E-2</c:v>
                </c:pt>
                <c:pt idx="13291">
                  <c:v>9.7583000000000003E-2</c:v>
                </c:pt>
                <c:pt idx="13292">
                  <c:v>9.7621200000000005E-2</c:v>
                </c:pt>
                <c:pt idx="13293">
                  <c:v>9.7487599999999994E-2</c:v>
                </c:pt>
                <c:pt idx="13294">
                  <c:v>9.7315799999999994E-2</c:v>
                </c:pt>
                <c:pt idx="13295">
                  <c:v>9.7334900000000002E-2</c:v>
                </c:pt>
                <c:pt idx="13296">
                  <c:v>9.7353899999999993E-2</c:v>
                </c:pt>
                <c:pt idx="13297">
                  <c:v>9.7277600000000006E-2</c:v>
                </c:pt>
                <c:pt idx="13298">
                  <c:v>9.7353899999999993E-2</c:v>
                </c:pt>
                <c:pt idx="13299">
                  <c:v>9.7220299999999996E-2</c:v>
                </c:pt>
                <c:pt idx="13300">
                  <c:v>9.7163100000000002E-2</c:v>
                </c:pt>
                <c:pt idx="13301">
                  <c:v>9.7163100000000002E-2</c:v>
                </c:pt>
                <c:pt idx="13302">
                  <c:v>9.7010299999999994E-2</c:v>
                </c:pt>
                <c:pt idx="13303">
                  <c:v>9.7086699999999998E-2</c:v>
                </c:pt>
                <c:pt idx="13304">
                  <c:v>9.7143999999999994E-2</c:v>
                </c:pt>
                <c:pt idx="13305">
                  <c:v>9.6895800000000004E-2</c:v>
                </c:pt>
                <c:pt idx="13306">
                  <c:v>9.7029400000000002E-2</c:v>
                </c:pt>
                <c:pt idx="13307">
                  <c:v>9.6991300000000003E-2</c:v>
                </c:pt>
                <c:pt idx="13308">
                  <c:v>9.6724000000000004E-2</c:v>
                </c:pt>
                <c:pt idx="13309">
                  <c:v>9.6743099999999999E-2</c:v>
                </c:pt>
                <c:pt idx="13310">
                  <c:v>9.6647700000000003E-2</c:v>
                </c:pt>
                <c:pt idx="13311">
                  <c:v>9.6666699999999994E-2</c:v>
                </c:pt>
                <c:pt idx="13312">
                  <c:v>9.6590400000000007E-2</c:v>
                </c:pt>
                <c:pt idx="13313">
                  <c:v>9.6571299999999999E-2</c:v>
                </c:pt>
                <c:pt idx="13314">
                  <c:v>9.6609500000000001E-2</c:v>
                </c:pt>
                <c:pt idx="13315">
                  <c:v>9.6456799999999995E-2</c:v>
                </c:pt>
                <c:pt idx="13316">
                  <c:v>9.6514000000000003E-2</c:v>
                </c:pt>
                <c:pt idx="13317">
                  <c:v>9.6284999999999996E-2</c:v>
                </c:pt>
                <c:pt idx="13318">
                  <c:v>9.6361299999999997E-2</c:v>
                </c:pt>
                <c:pt idx="13319">
                  <c:v>9.6284999999999996E-2</c:v>
                </c:pt>
                <c:pt idx="13320">
                  <c:v>9.6227699999999999E-2</c:v>
                </c:pt>
                <c:pt idx="13321">
                  <c:v>9.6227699999999999E-2</c:v>
                </c:pt>
                <c:pt idx="13322">
                  <c:v>9.6036800000000005E-2</c:v>
                </c:pt>
                <c:pt idx="13323">
                  <c:v>9.60559E-2</c:v>
                </c:pt>
                <c:pt idx="13324">
                  <c:v>9.60559E-2</c:v>
                </c:pt>
                <c:pt idx="13325">
                  <c:v>9.58841E-2</c:v>
                </c:pt>
                <c:pt idx="13326">
                  <c:v>9.5865000000000006E-2</c:v>
                </c:pt>
                <c:pt idx="13327">
                  <c:v>9.5731399999999994E-2</c:v>
                </c:pt>
                <c:pt idx="13328">
                  <c:v>9.5693200000000006E-2</c:v>
                </c:pt>
                <c:pt idx="13329">
                  <c:v>9.5731399999999994E-2</c:v>
                </c:pt>
                <c:pt idx="13330">
                  <c:v>9.5788700000000004E-2</c:v>
                </c:pt>
                <c:pt idx="13331">
                  <c:v>9.5578700000000003E-2</c:v>
                </c:pt>
                <c:pt idx="13332">
                  <c:v>9.5578700000000003E-2</c:v>
                </c:pt>
                <c:pt idx="13333">
                  <c:v>9.5464199999999999E-2</c:v>
                </c:pt>
                <c:pt idx="13334">
                  <c:v>9.5445100000000005E-2</c:v>
                </c:pt>
                <c:pt idx="13335">
                  <c:v>9.5425999999999997E-2</c:v>
                </c:pt>
                <c:pt idx="13336">
                  <c:v>9.5387799999999995E-2</c:v>
                </c:pt>
                <c:pt idx="13337">
                  <c:v>9.5254199999999997E-2</c:v>
                </c:pt>
                <c:pt idx="13338">
                  <c:v>9.5196900000000001E-2</c:v>
                </c:pt>
                <c:pt idx="13339">
                  <c:v>9.5005999999999993E-2</c:v>
                </c:pt>
                <c:pt idx="13340">
                  <c:v>9.5101500000000005E-2</c:v>
                </c:pt>
                <c:pt idx="13341">
                  <c:v>9.4986899999999999E-2</c:v>
                </c:pt>
                <c:pt idx="13342">
                  <c:v>9.4929700000000006E-2</c:v>
                </c:pt>
                <c:pt idx="13343">
                  <c:v>9.4891500000000004E-2</c:v>
                </c:pt>
                <c:pt idx="13344">
                  <c:v>9.4853300000000002E-2</c:v>
                </c:pt>
                <c:pt idx="13345">
                  <c:v>9.4815099999999999E-2</c:v>
                </c:pt>
                <c:pt idx="13346">
                  <c:v>9.4757900000000006E-2</c:v>
                </c:pt>
                <c:pt idx="13347">
                  <c:v>9.4624299999999995E-2</c:v>
                </c:pt>
                <c:pt idx="13348">
                  <c:v>9.4528799999999996E-2</c:v>
                </c:pt>
                <c:pt idx="13349">
                  <c:v>9.4566999999999998E-2</c:v>
                </c:pt>
                <c:pt idx="13350">
                  <c:v>9.4452499999999995E-2</c:v>
                </c:pt>
                <c:pt idx="13351">
                  <c:v>9.4414300000000007E-2</c:v>
                </c:pt>
                <c:pt idx="13352">
                  <c:v>9.4414300000000007E-2</c:v>
                </c:pt>
                <c:pt idx="13353">
                  <c:v>9.4261600000000001E-2</c:v>
                </c:pt>
                <c:pt idx="13354">
                  <c:v>9.4261600000000001E-2</c:v>
                </c:pt>
                <c:pt idx="13355">
                  <c:v>9.4146999999999995E-2</c:v>
                </c:pt>
                <c:pt idx="13356">
                  <c:v>9.4032500000000005E-2</c:v>
                </c:pt>
                <c:pt idx="13357">
                  <c:v>9.4032500000000005E-2</c:v>
                </c:pt>
                <c:pt idx="13358">
                  <c:v>9.3898899999999993E-2</c:v>
                </c:pt>
                <c:pt idx="13359">
                  <c:v>9.3822500000000003E-2</c:v>
                </c:pt>
                <c:pt idx="13360">
                  <c:v>9.3879799999999999E-2</c:v>
                </c:pt>
                <c:pt idx="13361">
                  <c:v>9.3784400000000004E-2</c:v>
                </c:pt>
                <c:pt idx="13362">
                  <c:v>9.3784400000000004E-2</c:v>
                </c:pt>
                <c:pt idx="13363">
                  <c:v>9.3631599999999995E-2</c:v>
                </c:pt>
                <c:pt idx="13364">
                  <c:v>9.3650700000000003E-2</c:v>
                </c:pt>
                <c:pt idx="13365">
                  <c:v>9.3459899999999999E-2</c:v>
                </c:pt>
                <c:pt idx="13366">
                  <c:v>9.3497999999999998E-2</c:v>
                </c:pt>
                <c:pt idx="13367">
                  <c:v>9.3288099999999999E-2</c:v>
                </c:pt>
                <c:pt idx="13368">
                  <c:v>9.3326199999999998E-2</c:v>
                </c:pt>
                <c:pt idx="13369">
                  <c:v>9.3326199999999998E-2</c:v>
                </c:pt>
                <c:pt idx="13370">
                  <c:v>9.31926E-2</c:v>
                </c:pt>
                <c:pt idx="13371">
                  <c:v>9.3097200000000005E-2</c:v>
                </c:pt>
                <c:pt idx="13372">
                  <c:v>9.3020800000000001E-2</c:v>
                </c:pt>
                <c:pt idx="13373">
                  <c:v>9.2887200000000003E-2</c:v>
                </c:pt>
                <c:pt idx="13374">
                  <c:v>9.2963500000000004E-2</c:v>
                </c:pt>
                <c:pt idx="13375">
                  <c:v>9.2868099999999995E-2</c:v>
                </c:pt>
                <c:pt idx="13376">
                  <c:v>9.27727E-2</c:v>
                </c:pt>
                <c:pt idx="13377">
                  <c:v>9.2658099999999993E-2</c:v>
                </c:pt>
                <c:pt idx="13378">
                  <c:v>9.2562699999999998E-2</c:v>
                </c:pt>
                <c:pt idx="13379">
                  <c:v>9.2505400000000002E-2</c:v>
                </c:pt>
                <c:pt idx="13380">
                  <c:v>9.2371800000000004E-2</c:v>
                </c:pt>
                <c:pt idx="13381">
                  <c:v>9.2371800000000004E-2</c:v>
                </c:pt>
                <c:pt idx="13382">
                  <c:v>9.2180899999999996E-2</c:v>
                </c:pt>
                <c:pt idx="13383">
                  <c:v>9.22573E-2</c:v>
                </c:pt>
                <c:pt idx="13384">
                  <c:v>9.2047299999999999E-2</c:v>
                </c:pt>
                <c:pt idx="13385">
                  <c:v>9.2066400000000007E-2</c:v>
                </c:pt>
                <c:pt idx="13386">
                  <c:v>9.19518E-2</c:v>
                </c:pt>
                <c:pt idx="13387">
                  <c:v>9.1875499999999999E-2</c:v>
                </c:pt>
                <c:pt idx="13388">
                  <c:v>9.1799099999999995E-2</c:v>
                </c:pt>
                <c:pt idx="13389">
                  <c:v>9.1646400000000003E-2</c:v>
                </c:pt>
                <c:pt idx="13390">
                  <c:v>9.1608200000000001E-2</c:v>
                </c:pt>
                <c:pt idx="13391">
                  <c:v>9.1493699999999997E-2</c:v>
                </c:pt>
                <c:pt idx="13392">
                  <c:v>9.1493699999999997E-2</c:v>
                </c:pt>
                <c:pt idx="13393">
                  <c:v>9.1302800000000003E-2</c:v>
                </c:pt>
                <c:pt idx="13394">
                  <c:v>9.1207399999999994E-2</c:v>
                </c:pt>
                <c:pt idx="13395">
                  <c:v>9.1092900000000004E-2</c:v>
                </c:pt>
                <c:pt idx="13396">
                  <c:v>9.1054700000000002E-2</c:v>
                </c:pt>
                <c:pt idx="13397">
                  <c:v>9.1035599999999994E-2</c:v>
                </c:pt>
                <c:pt idx="13398">
                  <c:v>9.0863799999999995E-2</c:v>
                </c:pt>
                <c:pt idx="13399">
                  <c:v>9.0863799999999995E-2</c:v>
                </c:pt>
                <c:pt idx="13400">
                  <c:v>9.0691999999999995E-2</c:v>
                </c:pt>
                <c:pt idx="13401">
                  <c:v>9.0596499999999996E-2</c:v>
                </c:pt>
                <c:pt idx="13402">
                  <c:v>9.0520199999999995E-2</c:v>
                </c:pt>
                <c:pt idx="13403">
                  <c:v>9.0348399999999995E-2</c:v>
                </c:pt>
                <c:pt idx="13404">
                  <c:v>9.0386599999999998E-2</c:v>
                </c:pt>
                <c:pt idx="13405">
                  <c:v>9.0310199999999993E-2</c:v>
                </c:pt>
                <c:pt idx="13406">
                  <c:v>9.0253E-2</c:v>
                </c:pt>
                <c:pt idx="13407">
                  <c:v>8.9966599999999994E-2</c:v>
                </c:pt>
                <c:pt idx="13408">
                  <c:v>8.9832999999999996E-2</c:v>
                </c:pt>
                <c:pt idx="13409">
                  <c:v>8.9794799999999994E-2</c:v>
                </c:pt>
                <c:pt idx="13410">
                  <c:v>8.9661199999999996E-2</c:v>
                </c:pt>
                <c:pt idx="13411">
                  <c:v>8.9718500000000007E-2</c:v>
                </c:pt>
                <c:pt idx="13412">
                  <c:v>8.9451199999999995E-2</c:v>
                </c:pt>
                <c:pt idx="13413">
                  <c:v>8.9298500000000003E-2</c:v>
                </c:pt>
                <c:pt idx="13414">
                  <c:v>8.9183999999999999E-2</c:v>
                </c:pt>
                <c:pt idx="13415">
                  <c:v>8.9145799999999997E-2</c:v>
                </c:pt>
                <c:pt idx="13416">
                  <c:v>8.9069499999999996E-2</c:v>
                </c:pt>
                <c:pt idx="13417">
                  <c:v>8.8954900000000003E-2</c:v>
                </c:pt>
                <c:pt idx="13418">
                  <c:v>8.86686E-2</c:v>
                </c:pt>
                <c:pt idx="13419">
                  <c:v>8.8706800000000002E-2</c:v>
                </c:pt>
                <c:pt idx="13420">
                  <c:v>8.8458599999999998E-2</c:v>
                </c:pt>
                <c:pt idx="13421">
                  <c:v>8.84968E-2</c:v>
                </c:pt>
                <c:pt idx="13422">
                  <c:v>8.8305900000000007E-2</c:v>
                </c:pt>
                <c:pt idx="13423">
                  <c:v>8.8172299999999995E-2</c:v>
                </c:pt>
                <c:pt idx="13424">
                  <c:v>8.8057800000000006E-2</c:v>
                </c:pt>
                <c:pt idx="13425">
                  <c:v>8.7962299999999993E-2</c:v>
                </c:pt>
                <c:pt idx="13426">
                  <c:v>8.7771399999999999E-2</c:v>
                </c:pt>
                <c:pt idx="13427">
                  <c:v>8.7637800000000002E-2</c:v>
                </c:pt>
                <c:pt idx="13428">
                  <c:v>8.7656899999999996E-2</c:v>
                </c:pt>
                <c:pt idx="13429">
                  <c:v>8.74278E-2</c:v>
                </c:pt>
                <c:pt idx="13430">
                  <c:v>8.7275099999999994E-2</c:v>
                </c:pt>
                <c:pt idx="13431">
                  <c:v>8.7103299999999995E-2</c:v>
                </c:pt>
                <c:pt idx="13432">
                  <c:v>8.70842E-2</c:v>
                </c:pt>
                <c:pt idx="13433">
                  <c:v>8.6817000000000005E-2</c:v>
                </c:pt>
                <c:pt idx="13434">
                  <c:v>8.6740600000000001E-2</c:v>
                </c:pt>
                <c:pt idx="13435">
                  <c:v>8.6454299999999998E-2</c:v>
                </c:pt>
                <c:pt idx="13436">
                  <c:v>8.63207E-2</c:v>
                </c:pt>
                <c:pt idx="13437">
                  <c:v>8.6167999999999995E-2</c:v>
                </c:pt>
                <c:pt idx="13438">
                  <c:v>8.5900699999999997E-2</c:v>
                </c:pt>
                <c:pt idx="13439">
                  <c:v>8.5958000000000007E-2</c:v>
                </c:pt>
                <c:pt idx="13440">
                  <c:v>8.5748000000000005E-2</c:v>
                </c:pt>
                <c:pt idx="13441">
                  <c:v>8.5404400000000005E-2</c:v>
                </c:pt>
                <c:pt idx="13442">
                  <c:v>8.5423499999999999E-2</c:v>
                </c:pt>
                <c:pt idx="13443">
                  <c:v>8.5137199999999996E-2</c:v>
                </c:pt>
                <c:pt idx="13444">
                  <c:v>8.50799E-2</c:v>
                </c:pt>
                <c:pt idx="13445">
                  <c:v>8.4774500000000003E-2</c:v>
                </c:pt>
                <c:pt idx="13446">
                  <c:v>8.4621799999999997E-2</c:v>
                </c:pt>
                <c:pt idx="13447">
                  <c:v>8.4507299999999994E-2</c:v>
                </c:pt>
                <c:pt idx="13448">
                  <c:v>8.4354600000000002E-2</c:v>
                </c:pt>
                <c:pt idx="13449">
                  <c:v>8.4201799999999993E-2</c:v>
                </c:pt>
                <c:pt idx="13450">
                  <c:v>8.3877300000000002E-2</c:v>
                </c:pt>
                <c:pt idx="13451">
                  <c:v>8.3667400000000003E-2</c:v>
                </c:pt>
                <c:pt idx="13452">
                  <c:v>8.3514699999999997E-2</c:v>
                </c:pt>
                <c:pt idx="13453">
                  <c:v>8.3323800000000003E-2</c:v>
                </c:pt>
                <c:pt idx="13454">
                  <c:v>8.3152000000000004E-2</c:v>
                </c:pt>
                <c:pt idx="13455">
                  <c:v>8.2942000000000002E-2</c:v>
                </c:pt>
                <c:pt idx="13456">
                  <c:v>8.2617499999999996E-2</c:v>
                </c:pt>
                <c:pt idx="13457">
                  <c:v>8.2445699999999997E-2</c:v>
                </c:pt>
                <c:pt idx="13458">
                  <c:v>8.2331199999999993E-2</c:v>
                </c:pt>
                <c:pt idx="13459">
                  <c:v>8.2063899999999995E-2</c:v>
                </c:pt>
                <c:pt idx="13460">
                  <c:v>8.1834900000000002E-2</c:v>
                </c:pt>
                <c:pt idx="13461">
                  <c:v>8.16249E-2</c:v>
                </c:pt>
                <c:pt idx="13462">
                  <c:v>8.1262200000000007E-2</c:v>
                </c:pt>
                <c:pt idx="13463">
                  <c:v>8.1147700000000003E-2</c:v>
                </c:pt>
                <c:pt idx="13464">
                  <c:v>8.0899499999999999E-2</c:v>
                </c:pt>
                <c:pt idx="13465">
                  <c:v>8.0574999999999994E-2</c:v>
                </c:pt>
                <c:pt idx="13466">
                  <c:v>8.0441399999999996E-2</c:v>
                </c:pt>
                <c:pt idx="13467">
                  <c:v>8.0193200000000006E-2</c:v>
                </c:pt>
                <c:pt idx="13468">
                  <c:v>7.9964199999999999E-2</c:v>
                </c:pt>
                <c:pt idx="13469">
                  <c:v>7.9639699999999994E-2</c:v>
                </c:pt>
                <c:pt idx="13470">
                  <c:v>7.9505999999999993E-2</c:v>
                </c:pt>
                <c:pt idx="13471">
                  <c:v>7.9238799999999998E-2</c:v>
                </c:pt>
                <c:pt idx="13472">
                  <c:v>7.89715E-2</c:v>
                </c:pt>
                <c:pt idx="13473">
                  <c:v>7.8704300000000005E-2</c:v>
                </c:pt>
                <c:pt idx="13474">
                  <c:v>7.8494300000000003E-2</c:v>
                </c:pt>
                <c:pt idx="13475">
                  <c:v>7.8322500000000003E-2</c:v>
                </c:pt>
                <c:pt idx="13476">
                  <c:v>7.8074400000000002E-2</c:v>
                </c:pt>
                <c:pt idx="13477">
                  <c:v>7.7807100000000004E-2</c:v>
                </c:pt>
                <c:pt idx="13478">
                  <c:v>7.7501700000000007E-2</c:v>
                </c:pt>
                <c:pt idx="13479">
                  <c:v>7.7310799999999999E-2</c:v>
                </c:pt>
                <c:pt idx="13480">
                  <c:v>7.69672E-2</c:v>
                </c:pt>
                <c:pt idx="13481">
                  <c:v>7.6757300000000001E-2</c:v>
                </c:pt>
                <c:pt idx="13482">
                  <c:v>7.6585500000000001E-2</c:v>
                </c:pt>
                <c:pt idx="13483">
                  <c:v>7.6318200000000003E-2</c:v>
                </c:pt>
                <c:pt idx="13484">
                  <c:v>7.6127299999999995E-2</c:v>
                </c:pt>
                <c:pt idx="13485">
                  <c:v>7.5764600000000001E-2</c:v>
                </c:pt>
                <c:pt idx="13486">
                  <c:v>7.5669200000000006E-2</c:v>
                </c:pt>
                <c:pt idx="13487">
                  <c:v>7.5421100000000005E-2</c:v>
                </c:pt>
                <c:pt idx="13488">
                  <c:v>7.5115600000000005E-2</c:v>
                </c:pt>
                <c:pt idx="13489">
                  <c:v>7.4867500000000003E-2</c:v>
                </c:pt>
                <c:pt idx="13490">
                  <c:v>7.4714799999999998E-2</c:v>
                </c:pt>
                <c:pt idx="13491">
                  <c:v>7.4466599999999994E-2</c:v>
                </c:pt>
                <c:pt idx="13492">
                  <c:v>7.4371199999999998E-2</c:v>
                </c:pt>
                <c:pt idx="13493">
                  <c:v>7.4180300000000005E-2</c:v>
                </c:pt>
                <c:pt idx="13494">
                  <c:v>7.3855799999999999E-2</c:v>
                </c:pt>
                <c:pt idx="13495">
                  <c:v>7.3741200000000007E-2</c:v>
                </c:pt>
                <c:pt idx="13496">
                  <c:v>7.3378600000000002E-2</c:v>
                </c:pt>
                <c:pt idx="13497">
                  <c:v>7.3321300000000006E-2</c:v>
                </c:pt>
                <c:pt idx="13498">
                  <c:v>7.3092199999999996E-2</c:v>
                </c:pt>
                <c:pt idx="13499">
                  <c:v>7.2996800000000001E-2</c:v>
                </c:pt>
                <c:pt idx="13500">
                  <c:v>7.2786799999999999E-2</c:v>
                </c:pt>
                <c:pt idx="13501">
                  <c:v>7.2729600000000005E-2</c:v>
                </c:pt>
                <c:pt idx="13502">
                  <c:v>7.2557800000000006E-2</c:v>
                </c:pt>
                <c:pt idx="13503">
                  <c:v>7.2404999999999997E-2</c:v>
                </c:pt>
                <c:pt idx="13504">
                  <c:v>7.2252300000000005E-2</c:v>
                </c:pt>
                <c:pt idx="13505">
                  <c:v>7.2176000000000004E-2</c:v>
                </c:pt>
                <c:pt idx="13506">
                  <c:v>7.19278E-2</c:v>
                </c:pt>
                <c:pt idx="13507">
                  <c:v>7.1908700000000006E-2</c:v>
                </c:pt>
                <c:pt idx="13508">
                  <c:v>7.1794200000000002E-2</c:v>
                </c:pt>
                <c:pt idx="13509">
                  <c:v>7.1565100000000006E-2</c:v>
                </c:pt>
                <c:pt idx="13510">
                  <c:v>7.1526999999999993E-2</c:v>
                </c:pt>
                <c:pt idx="13511">
                  <c:v>7.1469699999999997E-2</c:v>
                </c:pt>
                <c:pt idx="13512">
                  <c:v>7.1259699999999995E-2</c:v>
                </c:pt>
                <c:pt idx="13513">
                  <c:v>7.11643E-2</c:v>
                </c:pt>
                <c:pt idx="13514">
                  <c:v>7.1183399999999994E-2</c:v>
                </c:pt>
                <c:pt idx="13515">
                  <c:v>7.1087899999999996E-2</c:v>
                </c:pt>
                <c:pt idx="13516">
                  <c:v>7.0916099999999996E-2</c:v>
                </c:pt>
                <c:pt idx="13517">
                  <c:v>7.0877999999999997E-2</c:v>
                </c:pt>
                <c:pt idx="13518">
                  <c:v>7.0744299999999996E-2</c:v>
                </c:pt>
                <c:pt idx="13519">
                  <c:v>7.0667999999999995E-2</c:v>
                </c:pt>
                <c:pt idx="13520">
                  <c:v>7.0648900000000001E-2</c:v>
                </c:pt>
                <c:pt idx="13521">
                  <c:v>7.0515300000000003E-2</c:v>
                </c:pt>
                <c:pt idx="13522">
                  <c:v>7.0648900000000001E-2</c:v>
                </c:pt>
                <c:pt idx="13523">
                  <c:v>7.0458000000000007E-2</c:v>
                </c:pt>
                <c:pt idx="13524">
                  <c:v>7.0381600000000002E-2</c:v>
                </c:pt>
                <c:pt idx="13525">
                  <c:v>7.0362599999999997E-2</c:v>
                </c:pt>
                <c:pt idx="13526">
                  <c:v>7.0248000000000005E-2</c:v>
                </c:pt>
                <c:pt idx="13527">
                  <c:v>7.0324399999999995E-2</c:v>
                </c:pt>
                <c:pt idx="13528">
                  <c:v>7.0076200000000005E-2</c:v>
                </c:pt>
                <c:pt idx="13529">
                  <c:v>6.9980799999999996E-2</c:v>
                </c:pt>
                <c:pt idx="13530">
                  <c:v>7.0057099999999997E-2</c:v>
                </c:pt>
                <c:pt idx="13531">
                  <c:v>7.0095299999999999E-2</c:v>
                </c:pt>
                <c:pt idx="13532">
                  <c:v>6.9904400000000005E-2</c:v>
                </c:pt>
                <c:pt idx="13533">
                  <c:v>6.9866300000000006E-2</c:v>
                </c:pt>
                <c:pt idx="13534">
                  <c:v>6.9847199999999998E-2</c:v>
                </c:pt>
                <c:pt idx="13535">
                  <c:v>6.9866300000000006E-2</c:v>
                </c:pt>
                <c:pt idx="13536">
                  <c:v>6.97517E-2</c:v>
                </c:pt>
                <c:pt idx="13537">
                  <c:v>6.9808999999999996E-2</c:v>
                </c:pt>
                <c:pt idx="13538">
                  <c:v>6.9656300000000004E-2</c:v>
                </c:pt>
                <c:pt idx="13539">
                  <c:v>6.95799E-2</c:v>
                </c:pt>
                <c:pt idx="13540">
                  <c:v>6.9618100000000002E-2</c:v>
                </c:pt>
                <c:pt idx="13541">
                  <c:v>6.9618100000000002E-2</c:v>
                </c:pt>
                <c:pt idx="13542">
                  <c:v>6.9541699999999998E-2</c:v>
                </c:pt>
                <c:pt idx="13543">
                  <c:v>6.9369899999999998E-2</c:v>
                </c:pt>
                <c:pt idx="13544">
                  <c:v>6.9427199999999994E-2</c:v>
                </c:pt>
                <c:pt idx="13545">
                  <c:v>6.9312700000000005E-2</c:v>
                </c:pt>
                <c:pt idx="13546">
                  <c:v>6.9274500000000003E-2</c:v>
                </c:pt>
                <c:pt idx="13547">
                  <c:v>6.9350899999999993E-2</c:v>
                </c:pt>
                <c:pt idx="13548">
                  <c:v>6.9236300000000001E-2</c:v>
                </c:pt>
                <c:pt idx="13549">
                  <c:v>6.9312700000000005E-2</c:v>
                </c:pt>
                <c:pt idx="13550">
                  <c:v>6.9217200000000006E-2</c:v>
                </c:pt>
                <c:pt idx="13551">
                  <c:v>6.9198099999999998E-2</c:v>
                </c:pt>
                <c:pt idx="13552">
                  <c:v>6.9140900000000005E-2</c:v>
                </c:pt>
                <c:pt idx="13553">
                  <c:v>6.9007299999999994E-2</c:v>
                </c:pt>
                <c:pt idx="13554">
                  <c:v>6.8930900000000003E-2</c:v>
                </c:pt>
                <c:pt idx="13555">
                  <c:v>6.9064500000000001E-2</c:v>
                </c:pt>
                <c:pt idx="13556">
                  <c:v>6.9026400000000002E-2</c:v>
                </c:pt>
                <c:pt idx="13557">
                  <c:v>6.9007299999999994E-2</c:v>
                </c:pt>
                <c:pt idx="13558">
                  <c:v>6.8969100000000005E-2</c:v>
                </c:pt>
                <c:pt idx="13559">
                  <c:v>6.9007299999999994E-2</c:v>
                </c:pt>
                <c:pt idx="13560">
                  <c:v>6.8835499999999994E-2</c:v>
                </c:pt>
                <c:pt idx="13561">
                  <c:v>6.8835499999999994E-2</c:v>
                </c:pt>
                <c:pt idx="13562">
                  <c:v>6.88164E-2</c:v>
                </c:pt>
                <c:pt idx="13563">
                  <c:v>6.8778199999999998E-2</c:v>
                </c:pt>
                <c:pt idx="13564">
                  <c:v>6.8778199999999998E-2</c:v>
                </c:pt>
                <c:pt idx="13565">
                  <c:v>6.8720900000000001E-2</c:v>
                </c:pt>
                <c:pt idx="13566">
                  <c:v>6.8797300000000006E-2</c:v>
                </c:pt>
                <c:pt idx="13567">
                  <c:v>6.8720900000000001E-2</c:v>
                </c:pt>
                <c:pt idx="13568">
                  <c:v>6.86446E-2</c:v>
                </c:pt>
                <c:pt idx="13569">
                  <c:v>6.8625500000000006E-2</c:v>
                </c:pt>
                <c:pt idx="13570">
                  <c:v>6.8587300000000004E-2</c:v>
                </c:pt>
                <c:pt idx="13571">
                  <c:v>6.8511000000000002E-2</c:v>
                </c:pt>
                <c:pt idx="13572">
                  <c:v>6.8625500000000006E-2</c:v>
                </c:pt>
                <c:pt idx="13573">
                  <c:v>6.8511000000000002E-2</c:v>
                </c:pt>
                <c:pt idx="13574">
                  <c:v>6.8529999999999994E-2</c:v>
                </c:pt>
                <c:pt idx="13575">
                  <c:v>6.8453700000000006E-2</c:v>
                </c:pt>
                <c:pt idx="13576">
                  <c:v>6.8358199999999994E-2</c:v>
                </c:pt>
                <c:pt idx="13577">
                  <c:v>6.8415500000000004E-2</c:v>
                </c:pt>
                <c:pt idx="13578">
                  <c:v>6.8377300000000002E-2</c:v>
                </c:pt>
                <c:pt idx="13579">
                  <c:v>6.8262799999999998E-2</c:v>
                </c:pt>
                <c:pt idx="13580">
                  <c:v>6.8129200000000001E-2</c:v>
                </c:pt>
                <c:pt idx="13581">
                  <c:v>6.8281900000000006E-2</c:v>
                </c:pt>
                <c:pt idx="13582">
                  <c:v>6.8129200000000001E-2</c:v>
                </c:pt>
                <c:pt idx="13583">
                  <c:v>6.8243700000000004E-2</c:v>
                </c:pt>
                <c:pt idx="13584">
                  <c:v>6.8186399999999994E-2</c:v>
                </c:pt>
                <c:pt idx="13585">
                  <c:v>6.8186399999999994E-2</c:v>
                </c:pt>
                <c:pt idx="13586">
                  <c:v>6.8281900000000006E-2</c:v>
                </c:pt>
                <c:pt idx="13587">
                  <c:v>6.8071900000000005E-2</c:v>
                </c:pt>
                <c:pt idx="13588">
                  <c:v>6.8110100000000007E-2</c:v>
                </c:pt>
                <c:pt idx="13589">
                  <c:v>6.8014699999999997E-2</c:v>
                </c:pt>
                <c:pt idx="13590">
                  <c:v>6.7957400000000001E-2</c:v>
                </c:pt>
                <c:pt idx="13591">
                  <c:v>6.7842899999999998E-2</c:v>
                </c:pt>
                <c:pt idx="13592">
                  <c:v>6.8052799999999997E-2</c:v>
                </c:pt>
                <c:pt idx="13593">
                  <c:v>6.7880999999999997E-2</c:v>
                </c:pt>
                <c:pt idx="13594">
                  <c:v>6.7976499999999995E-2</c:v>
                </c:pt>
                <c:pt idx="13595">
                  <c:v>6.7900100000000005E-2</c:v>
                </c:pt>
                <c:pt idx="13596">
                  <c:v>6.7880999999999997E-2</c:v>
                </c:pt>
                <c:pt idx="13597">
                  <c:v>6.7880999999999997E-2</c:v>
                </c:pt>
                <c:pt idx="13598">
                  <c:v>6.7880999999999997E-2</c:v>
                </c:pt>
                <c:pt idx="13599">
                  <c:v>6.7690100000000003E-2</c:v>
                </c:pt>
                <c:pt idx="13600">
                  <c:v>6.7728300000000005E-2</c:v>
                </c:pt>
                <c:pt idx="13601">
                  <c:v>6.7709199999999997E-2</c:v>
                </c:pt>
                <c:pt idx="13602">
                  <c:v>6.7613800000000002E-2</c:v>
                </c:pt>
                <c:pt idx="13603">
                  <c:v>6.7632899999999996E-2</c:v>
                </c:pt>
                <c:pt idx="13604">
                  <c:v>6.7690100000000003E-2</c:v>
                </c:pt>
                <c:pt idx="13605">
                  <c:v>6.7556500000000005E-2</c:v>
                </c:pt>
                <c:pt idx="13606">
                  <c:v>6.7709199999999997E-2</c:v>
                </c:pt>
                <c:pt idx="13607">
                  <c:v>6.7537399999999997E-2</c:v>
                </c:pt>
                <c:pt idx="13608">
                  <c:v>6.7480200000000004E-2</c:v>
                </c:pt>
                <c:pt idx="13609">
                  <c:v>6.7499299999999998E-2</c:v>
                </c:pt>
                <c:pt idx="13610">
                  <c:v>6.7518300000000003E-2</c:v>
                </c:pt>
                <c:pt idx="13611">
                  <c:v>6.7384700000000006E-2</c:v>
                </c:pt>
                <c:pt idx="13612">
                  <c:v>6.7442000000000002E-2</c:v>
                </c:pt>
                <c:pt idx="13613">
                  <c:v>6.7480200000000004E-2</c:v>
                </c:pt>
                <c:pt idx="13614">
                  <c:v>6.7308400000000004E-2</c:v>
                </c:pt>
                <c:pt idx="13615">
                  <c:v>6.74038E-2</c:v>
                </c:pt>
                <c:pt idx="13616">
                  <c:v>6.7289299999999996E-2</c:v>
                </c:pt>
                <c:pt idx="13617">
                  <c:v>6.7365599999999998E-2</c:v>
                </c:pt>
                <c:pt idx="13618">
                  <c:v>6.7308400000000004E-2</c:v>
                </c:pt>
                <c:pt idx="13619">
                  <c:v>6.7346600000000006E-2</c:v>
                </c:pt>
                <c:pt idx="13620">
                  <c:v>6.7251099999999994E-2</c:v>
                </c:pt>
                <c:pt idx="13621">
                  <c:v>6.7232E-2</c:v>
                </c:pt>
                <c:pt idx="13622">
                  <c:v>6.7155699999999999E-2</c:v>
                </c:pt>
                <c:pt idx="13623">
                  <c:v>6.7212900000000006E-2</c:v>
                </c:pt>
                <c:pt idx="13624">
                  <c:v>6.7212900000000006E-2</c:v>
                </c:pt>
                <c:pt idx="13625">
                  <c:v>6.7136600000000005E-2</c:v>
                </c:pt>
                <c:pt idx="13626">
                  <c:v>6.7041100000000006E-2</c:v>
                </c:pt>
                <c:pt idx="13627">
                  <c:v>6.7041100000000006E-2</c:v>
                </c:pt>
                <c:pt idx="13628">
                  <c:v>6.7098400000000002E-2</c:v>
                </c:pt>
                <c:pt idx="13629">
                  <c:v>6.7002999999999993E-2</c:v>
                </c:pt>
                <c:pt idx="13630">
                  <c:v>6.6945699999999997E-2</c:v>
                </c:pt>
                <c:pt idx="13631">
                  <c:v>6.7002999999999993E-2</c:v>
                </c:pt>
                <c:pt idx="13632">
                  <c:v>6.6945699999999997E-2</c:v>
                </c:pt>
                <c:pt idx="13633">
                  <c:v>6.6964800000000005E-2</c:v>
                </c:pt>
                <c:pt idx="13634">
                  <c:v>6.6964800000000005E-2</c:v>
                </c:pt>
                <c:pt idx="13635">
                  <c:v>6.6888400000000001E-2</c:v>
                </c:pt>
                <c:pt idx="13636">
                  <c:v>6.6888400000000001E-2</c:v>
                </c:pt>
                <c:pt idx="13637">
                  <c:v>6.6964800000000005E-2</c:v>
                </c:pt>
                <c:pt idx="13638">
                  <c:v>6.6812099999999999E-2</c:v>
                </c:pt>
                <c:pt idx="13639">
                  <c:v>6.6697500000000007E-2</c:v>
                </c:pt>
                <c:pt idx="13640">
                  <c:v>6.6678399999999999E-2</c:v>
                </c:pt>
                <c:pt idx="13641">
                  <c:v>6.66403E-2</c:v>
                </c:pt>
                <c:pt idx="13642">
                  <c:v>6.6735699999999995E-2</c:v>
                </c:pt>
                <c:pt idx="13643">
                  <c:v>6.6678399999999999E-2</c:v>
                </c:pt>
                <c:pt idx="13644">
                  <c:v>6.66403E-2</c:v>
                </c:pt>
                <c:pt idx="13645">
                  <c:v>6.6563899999999995E-2</c:v>
                </c:pt>
                <c:pt idx="13646">
                  <c:v>6.6583000000000003E-2</c:v>
                </c:pt>
                <c:pt idx="13647">
                  <c:v>6.6659399999999994E-2</c:v>
                </c:pt>
                <c:pt idx="13648">
                  <c:v>6.6602099999999997E-2</c:v>
                </c:pt>
                <c:pt idx="13649">
                  <c:v>6.6544800000000001E-2</c:v>
                </c:pt>
                <c:pt idx="13650">
                  <c:v>6.6544800000000001E-2</c:v>
                </c:pt>
                <c:pt idx="13651">
                  <c:v>6.6373000000000001E-2</c:v>
                </c:pt>
                <c:pt idx="13652">
                  <c:v>6.64685E-2</c:v>
                </c:pt>
                <c:pt idx="13653">
                  <c:v>6.6430299999999998E-2</c:v>
                </c:pt>
                <c:pt idx="13654">
                  <c:v>6.6487599999999994E-2</c:v>
                </c:pt>
                <c:pt idx="13655">
                  <c:v>6.6506599999999999E-2</c:v>
                </c:pt>
                <c:pt idx="13656">
                  <c:v>6.6487599999999994E-2</c:v>
                </c:pt>
                <c:pt idx="13657">
                  <c:v>6.6430299999999998E-2</c:v>
                </c:pt>
                <c:pt idx="13658">
                  <c:v>6.6430299999999998E-2</c:v>
                </c:pt>
                <c:pt idx="13659">
                  <c:v>6.6373000000000001E-2</c:v>
                </c:pt>
                <c:pt idx="13660">
                  <c:v>6.62967E-2</c:v>
                </c:pt>
                <c:pt idx="13661">
                  <c:v>6.6220299999999996E-2</c:v>
                </c:pt>
                <c:pt idx="13662">
                  <c:v>6.6143999999999994E-2</c:v>
                </c:pt>
                <c:pt idx="13663">
                  <c:v>6.6277600000000006E-2</c:v>
                </c:pt>
                <c:pt idx="13664">
                  <c:v>6.6258499999999998E-2</c:v>
                </c:pt>
                <c:pt idx="13665">
                  <c:v>6.6182099999999994E-2</c:v>
                </c:pt>
                <c:pt idx="13666">
                  <c:v>6.6067600000000004E-2</c:v>
                </c:pt>
                <c:pt idx="13667">
                  <c:v>6.6048499999999996E-2</c:v>
                </c:pt>
                <c:pt idx="13668">
                  <c:v>6.6086699999999998E-2</c:v>
                </c:pt>
                <c:pt idx="13669">
                  <c:v>6.5953100000000001E-2</c:v>
                </c:pt>
                <c:pt idx="13670">
                  <c:v>6.5972199999999995E-2</c:v>
                </c:pt>
                <c:pt idx="13671">
                  <c:v>6.6010299999999994E-2</c:v>
                </c:pt>
                <c:pt idx="13672">
                  <c:v>6.5895800000000004E-2</c:v>
                </c:pt>
                <c:pt idx="13673">
                  <c:v>6.5800399999999995E-2</c:v>
                </c:pt>
                <c:pt idx="13674">
                  <c:v>6.5819500000000003E-2</c:v>
                </c:pt>
                <c:pt idx="13675">
                  <c:v>6.5819500000000003E-2</c:v>
                </c:pt>
                <c:pt idx="13676">
                  <c:v>6.5819500000000003E-2</c:v>
                </c:pt>
                <c:pt idx="13677">
                  <c:v>6.5743099999999999E-2</c:v>
                </c:pt>
                <c:pt idx="13678">
                  <c:v>6.5762200000000007E-2</c:v>
                </c:pt>
                <c:pt idx="13679">
                  <c:v>6.5628599999999995E-2</c:v>
                </c:pt>
                <c:pt idx="13680">
                  <c:v>6.5685800000000003E-2</c:v>
                </c:pt>
                <c:pt idx="13681">
                  <c:v>6.5685800000000003E-2</c:v>
                </c:pt>
                <c:pt idx="13682">
                  <c:v>6.5590399999999993E-2</c:v>
                </c:pt>
                <c:pt idx="13683">
                  <c:v>6.5609500000000001E-2</c:v>
                </c:pt>
                <c:pt idx="13684">
                  <c:v>6.5514000000000003E-2</c:v>
                </c:pt>
                <c:pt idx="13685">
                  <c:v>6.5533099999999997E-2</c:v>
                </c:pt>
                <c:pt idx="13686">
                  <c:v>6.5342200000000003E-2</c:v>
                </c:pt>
                <c:pt idx="13687">
                  <c:v>6.5475900000000004E-2</c:v>
                </c:pt>
                <c:pt idx="13688">
                  <c:v>6.5418599999999993E-2</c:v>
                </c:pt>
                <c:pt idx="13689">
                  <c:v>6.5380400000000005E-2</c:v>
                </c:pt>
                <c:pt idx="13690">
                  <c:v>6.5284999999999996E-2</c:v>
                </c:pt>
                <c:pt idx="13691">
                  <c:v>6.5342200000000003E-2</c:v>
                </c:pt>
                <c:pt idx="13692">
                  <c:v>6.52277E-2</c:v>
                </c:pt>
                <c:pt idx="13693">
                  <c:v>6.5361299999999997E-2</c:v>
                </c:pt>
                <c:pt idx="13694">
                  <c:v>6.5284999999999996E-2</c:v>
                </c:pt>
                <c:pt idx="13695">
                  <c:v>6.5323199999999998E-2</c:v>
                </c:pt>
                <c:pt idx="13696">
                  <c:v>6.5208600000000005E-2</c:v>
                </c:pt>
                <c:pt idx="13697">
                  <c:v>6.5113199999999996E-2</c:v>
                </c:pt>
                <c:pt idx="13698">
                  <c:v>6.5113199999999996E-2</c:v>
                </c:pt>
                <c:pt idx="13699">
                  <c:v>6.5036800000000006E-2</c:v>
                </c:pt>
                <c:pt idx="13700">
                  <c:v>6.5017699999999998E-2</c:v>
                </c:pt>
                <c:pt idx="13701">
                  <c:v>6.5036800000000006E-2</c:v>
                </c:pt>
                <c:pt idx="13702">
                  <c:v>6.4979599999999998E-2</c:v>
                </c:pt>
                <c:pt idx="13703">
                  <c:v>6.48841E-2</c:v>
                </c:pt>
                <c:pt idx="13704">
                  <c:v>6.48841E-2</c:v>
                </c:pt>
                <c:pt idx="13705">
                  <c:v>6.4807799999999999E-2</c:v>
                </c:pt>
                <c:pt idx="13706">
                  <c:v>6.4845899999999998E-2</c:v>
                </c:pt>
                <c:pt idx="13707">
                  <c:v>6.4788700000000005E-2</c:v>
                </c:pt>
                <c:pt idx="13708">
                  <c:v>6.4674099999999998E-2</c:v>
                </c:pt>
                <c:pt idx="13709">
                  <c:v>6.4578700000000003E-2</c:v>
                </c:pt>
                <c:pt idx="13710">
                  <c:v>6.4674099999999998E-2</c:v>
                </c:pt>
                <c:pt idx="13711">
                  <c:v>6.4578700000000003E-2</c:v>
                </c:pt>
                <c:pt idx="13712">
                  <c:v>6.4597799999999997E-2</c:v>
                </c:pt>
                <c:pt idx="13713">
                  <c:v>6.4655000000000004E-2</c:v>
                </c:pt>
                <c:pt idx="13714">
                  <c:v>6.4559599999999995E-2</c:v>
                </c:pt>
                <c:pt idx="13715">
                  <c:v>6.4521400000000007E-2</c:v>
                </c:pt>
                <c:pt idx="13716">
                  <c:v>6.4445100000000005E-2</c:v>
                </c:pt>
                <c:pt idx="13717">
                  <c:v>6.4445100000000005E-2</c:v>
                </c:pt>
                <c:pt idx="13718">
                  <c:v>6.4445100000000005E-2</c:v>
                </c:pt>
                <c:pt idx="13719">
                  <c:v>6.4349600000000007E-2</c:v>
                </c:pt>
                <c:pt idx="13720">
                  <c:v>6.4273300000000005E-2</c:v>
                </c:pt>
                <c:pt idx="13721">
                  <c:v>6.4349600000000007E-2</c:v>
                </c:pt>
                <c:pt idx="13722">
                  <c:v>6.4273300000000005E-2</c:v>
                </c:pt>
                <c:pt idx="13723">
                  <c:v>6.4235100000000003E-2</c:v>
                </c:pt>
                <c:pt idx="13724">
                  <c:v>6.41206E-2</c:v>
                </c:pt>
                <c:pt idx="13725">
                  <c:v>6.4177799999999993E-2</c:v>
                </c:pt>
                <c:pt idx="13726">
                  <c:v>6.4063300000000004E-2</c:v>
                </c:pt>
                <c:pt idx="13727">
                  <c:v>6.4196900000000001E-2</c:v>
                </c:pt>
                <c:pt idx="13728">
                  <c:v>6.4082399999999998E-2</c:v>
                </c:pt>
                <c:pt idx="13729">
                  <c:v>6.3929700000000006E-2</c:v>
                </c:pt>
                <c:pt idx="13730">
                  <c:v>6.3986899999999999E-2</c:v>
                </c:pt>
                <c:pt idx="13731">
                  <c:v>6.3910599999999998E-2</c:v>
                </c:pt>
                <c:pt idx="13732">
                  <c:v>6.3986899999999999E-2</c:v>
                </c:pt>
                <c:pt idx="13733">
                  <c:v>6.3853300000000002E-2</c:v>
                </c:pt>
                <c:pt idx="13734">
                  <c:v>6.3834199999999994E-2</c:v>
                </c:pt>
                <c:pt idx="13735">
                  <c:v>6.3872399999999996E-2</c:v>
                </c:pt>
                <c:pt idx="13736">
                  <c:v>6.3777E-2</c:v>
                </c:pt>
                <c:pt idx="13737">
                  <c:v>6.3777E-2</c:v>
                </c:pt>
                <c:pt idx="13738">
                  <c:v>6.3681500000000002E-2</c:v>
                </c:pt>
                <c:pt idx="13739">
                  <c:v>6.36433E-2</c:v>
                </c:pt>
                <c:pt idx="13740">
                  <c:v>6.3681500000000002E-2</c:v>
                </c:pt>
                <c:pt idx="13741">
                  <c:v>6.36433E-2</c:v>
                </c:pt>
                <c:pt idx="13742">
                  <c:v>6.3528799999999996E-2</c:v>
                </c:pt>
                <c:pt idx="13743">
                  <c:v>6.3547900000000004E-2</c:v>
                </c:pt>
                <c:pt idx="13744">
                  <c:v>6.3509700000000002E-2</c:v>
                </c:pt>
                <c:pt idx="13745">
                  <c:v>6.3528799999999996E-2</c:v>
                </c:pt>
                <c:pt idx="13746">
                  <c:v>6.3414300000000007E-2</c:v>
                </c:pt>
                <c:pt idx="13747">
                  <c:v>6.3356999999999997E-2</c:v>
                </c:pt>
                <c:pt idx="13748">
                  <c:v>6.3376100000000005E-2</c:v>
                </c:pt>
                <c:pt idx="13749">
                  <c:v>6.3280699999999995E-2</c:v>
                </c:pt>
                <c:pt idx="13750">
                  <c:v>6.3261600000000001E-2</c:v>
                </c:pt>
                <c:pt idx="13751">
                  <c:v>6.3318799999999995E-2</c:v>
                </c:pt>
                <c:pt idx="13752">
                  <c:v>6.3166100000000003E-2</c:v>
                </c:pt>
                <c:pt idx="13753">
                  <c:v>6.3108899999999996E-2</c:v>
                </c:pt>
                <c:pt idx="13754">
                  <c:v>6.3051599999999999E-2</c:v>
                </c:pt>
                <c:pt idx="13755">
                  <c:v>6.3032500000000005E-2</c:v>
                </c:pt>
                <c:pt idx="13756">
                  <c:v>6.3032500000000005E-2</c:v>
                </c:pt>
                <c:pt idx="13757">
                  <c:v>6.3013399999999997E-2</c:v>
                </c:pt>
                <c:pt idx="13758">
                  <c:v>6.2898899999999994E-2</c:v>
                </c:pt>
                <c:pt idx="13759">
                  <c:v>6.2975199999999995E-2</c:v>
                </c:pt>
                <c:pt idx="13760">
                  <c:v>6.2860700000000005E-2</c:v>
                </c:pt>
                <c:pt idx="13761">
                  <c:v>6.2803399999999995E-2</c:v>
                </c:pt>
                <c:pt idx="13762">
                  <c:v>6.2708E-2</c:v>
                </c:pt>
                <c:pt idx="13763">
                  <c:v>6.2708E-2</c:v>
                </c:pt>
                <c:pt idx="13764">
                  <c:v>6.2631599999999996E-2</c:v>
                </c:pt>
                <c:pt idx="13765">
                  <c:v>6.2688900000000006E-2</c:v>
                </c:pt>
                <c:pt idx="13766">
                  <c:v>6.25362E-2</c:v>
                </c:pt>
                <c:pt idx="13767">
                  <c:v>6.2669799999999998E-2</c:v>
                </c:pt>
                <c:pt idx="13768">
                  <c:v>6.2612600000000004E-2</c:v>
                </c:pt>
                <c:pt idx="13769">
                  <c:v>6.2497999999999998E-2</c:v>
                </c:pt>
                <c:pt idx="13770">
                  <c:v>6.2440799999999998E-2</c:v>
                </c:pt>
                <c:pt idx="13771">
                  <c:v>6.2478899999999997E-2</c:v>
                </c:pt>
                <c:pt idx="13772">
                  <c:v>6.2478899999999997E-2</c:v>
                </c:pt>
                <c:pt idx="13773">
                  <c:v>6.2326199999999998E-2</c:v>
                </c:pt>
                <c:pt idx="13774">
                  <c:v>6.2249899999999997E-2</c:v>
                </c:pt>
                <c:pt idx="13775">
                  <c:v>6.2192600000000001E-2</c:v>
                </c:pt>
                <c:pt idx="13776">
                  <c:v>6.2230800000000003E-2</c:v>
                </c:pt>
                <c:pt idx="13777">
                  <c:v>6.2135299999999997E-2</c:v>
                </c:pt>
                <c:pt idx="13778">
                  <c:v>6.21735E-2</c:v>
                </c:pt>
                <c:pt idx="13779">
                  <c:v>6.2135299999999997E-2</c:v>
                </c:pt>
                <c:pt idx="13780">
                  <c:v>6.2116299999999999E-2</c:v>
                </c:pt>
                <c:pt idx="13781">
                  <c:v>6.1982599999999999E-2</c:v>
                </c:pt>
                <c:pt idx="13782">
                  <c:v>6.1925399999999999E-2</c:v>
                </c:pt>
                <c:pt idx="13783">
                  <c:v>6.1906299999999997E-2</c:v>
                </c:pt>
                <c:pt idx="13784">
                  <c:v>6.1715399999999997E-2</c:v>
                </c:pt>
                <c:pt idx="13785">
                  <c:v>6.1849000000000001E-2</c:v>
                </c:pt>
                <c:pt idx="13786">
                  <c:v>6.1696300000000003E-2</c:v>
                </c:pt>
                <c:pt idx="13787">
                  <c:v>6.1810799999999999E-2</c:v>
                </c:pt>
                <c:pt idx="13788">
                  <c:v>6.1753599999999999E-2</c:v>
                </c:pt>
                <c:pt idx="13789">
                  <c:v>6.1753599999999999E-2</c:v>
                </c:pt>
                <c:pt idx="13790">
                  <c:v>6.1696300000000003E-2</c:v>
                </c:pt>
                <c:pt idx="13791">
                  <c:v>6.1677200000000001E-2</c:v>
                </c:pt>
                <c:pt idx="13792">
                  <c:v>6.14672E-2</c:v>
                </c:pt>
                <c:pt idx="13793">
                  <c:v>6.14291E-2</c:v>
                </c:pt>
                <c:pt idx="13794">
                  <c:v>6.1486300000000001E-2</c:v>
                </c:pt>
                <c:pt idx="13795">
                  <c:v>6.1333600000000002E-2</c:v>
                </c:pt>
                <c:pt idx="13796">
                  <c:v>6.1409999999999999E-2</c:v>
                </c:pt>
                <c:pt idx="13797">
                  <c:v>6.1180900000000003E-2</c:v>
                </c:pt>
                <c:pt idx="13798">
                  <c:v>6.1180900000000003E-2</c:v>
                </c:pt>
                <c:pt idx="13799">
                  <c:v>6.1199999999999997E-2</c:v>
                </c:pt>
                <c:pt idx="13800">
                  <c:v>6.1085500000000001E-2</c:v>
                </c:pt>
                <c:pt idx="13801">
                  <c:v>6.1142700000000001E-2</c:v>
                </c:pt>
                <c:pt idx="13802">
                  <c:v>6.1047299999999999E-2</c:v>
                </c:pt>
                <c:pt idx="13803">
                  <c:v>6.1009099999999997E-2</c:v>
                </c:pt>
                <c:pt idx="13804">
                  <c:v>6.0990000000000003E-2</c:v>
                </c:pt>
                <c:pt idx="13805">
                  <c:v>6.0856399999999998E-2</c:v>
                </c:pt>
                <c:pt idx="13806">
                  <c:v>6.08946E-2</c:v>
                </c:pt>
                <c:pt idx="13807">
                  <c:v>6.0703699999999999E-2</c:v>
                </c:pt>
                <c:pt idx="13808">
                  <c:v>6.0761000000000003E-2</c:v>
                </c:pt>
                <c:pt idx="13809">
                  <c:v>6.0761000000000003E-2</c:v>
                </c:pt>
                <c:pt idx="13810">
                  <c:v>6.0570100000000002E-2</c:v>
                </c:pt>
                <c:pt idx="13811">
                  <c:v>6.0608200000000001E-2</c:v>
                </c:pt>
                <c:pt idx="13812">
                  <c:v>6.0570100000000002E-2</c:v>
                </c:pt>
                <c:pt idx="13813">
                  <c:v>6.0570100000000002E-2</c:v>
                </c:pt>
                <c:pt idx="13814">
                  <c:v>6.0512799999999999E-2</c:v>
                </c:pt>
                <c:pt idx="13815">
                  <c:v>6.0570100000000002E-2</c:v>
                </c:pt>
                <c:pt idx="13816">
                  <c:v>6.03601E-2</c:v>
                </c:pt>
                <c:pt idx="13817">
                  <c:v>6.0226500000000002E-2</c:v>
                </c:pt>
                <c:pt idx="13818">
                  <c:v>6.0245600000000003E-2</c:v>
                </c:pt>
                <c:pt idx="13819">
                  <c:v>6.01883E-2</c:v>
                </c:pt>
                <c:pt idx="13820">
                  <c:v>6.0169199999999999E-2</c:v>
                </c:pt>
                <c:pt idx="13821">
                  <c:v>6.0111900000000003E-2</c:v>
                </c:pt>
                <c:pt idx="13822">
                  <c:v>6.0035600000000001E-2</c:v>
                </c:pt>
                <c:pt idx="13823">
                  <c:v>5.9997399999999999E-2</c:v>
                </c:pt>
                <c:pt idx="13824">
                  <c:v>5.9959199999999997E-2</c:v>
                </c:pt>
                <c:pt idx="13825">
                  <c:v>6.0035600000000001E-2</c:v>
                </c:pt>
                <c:pt idx="13826">
                  <c:v>5.9787399999999997E-2</c:v>
                </c:pt>
                <c:pt idx="13827">
                  <c:v>5.9787399999999997E-2</c:v>
                </c:pt>
                <c:pt idx="13828">
                  <c:v>5.9672900000000001E-2</c:v>
                </c:pt>
                <c:pt idx="13829">
                  <c:v>5.9730199999999997E-2</c:v>
                </c:pt>
                <c:pt idx="13830">
                  <c:v>5.9558399999999997E-2</c:v>
                </c:pt>
                <c:pt idx="13831">
                  <c:v>5.9482E-2</c:v>
                </c:pt>
                <c:pt idx="13832">
                  <c:v>5.9520200000000002E-2</c:v>
                </c:pt>
                <c:pt idx="13833">
                  <c:v>5.9462899999999999E-2</c:v>
                </c:pt>
                <c:pt idx="13834">
                  <c:v>5.9348400000000003E-2</c:v>
                </c:pt>
                <c:pt idx="13835">
                  <c:v>5.9291099999999999E-2</c:v>
                </c:pt>
                <c:pt idx="13836">
                  <c:v>5.93102E-2</c:v>
                </c:pt>
                <c:pt idx="13837">
                  <c:v>5.9195699999999997E-2</c:v>
                </c:pt>
                <c:pt idx="13838">
                  <c:v>5.9195699999999997E-2</c:v>
                </c:pt>
                <c:pt idx="13839">
                  <c:v>5.9157500000000002E-2</c:v>
                </c:pt>
                <c:pt idx="13840">
                  <c:v>5.9023899999999997E-2</c:v>
                </c:pt>
                <c:pt idx="13841">
                  <c:v>5.9081099999999998E-2</c:v>
                </c:pt>
                <c:pt idx="13842">
                  <c:v>5.9023899999999997E-2</c:v>
                </c:pt>
                <c:pt idx="13843">
                  <c:v>5.87757E-2</c:v>
                </c:pt>
                <c:pt idx="13844">
                  <c:v>5.8966600000000001E-2</c:v>
                </c:pt>
                <c:pt idx="13845">
                  <c:v>5.8833000000000003E-2</c:v>
                </c:pt>
                <c:pt idx="13846">
                  <c:v>5.8813900000000002E-2</c:v>
                </c:pt>
                <c:pt idx="13847">
                  <c:v>5.8737600000000001E-2</c:v>
                </c:pt>
                <c:pt idx="13848">
                  <c:v>5.8584799999999999E-2</c:v>
                </c:pt>
                <c:pt idx="13849">
                  <c:v>5.8584799999999999E-2</c:v>
                </c:pt>
                <c:pt idx="13850">
                  <c:v>5.8527599999999999E-2</c:v>
                </c:pt>
                <c:pt idx="13851">
                  <c:v>5.8432100000000001E-2</c:v>
                </c:pt>
                <c:pt idx="13852">
                  <c:v>5.8432100000000001E-2</c:v>
                </c:pt>
                <c:pt idx="13853">
                  <c:v>5.8260300000000001E-2</c:v>
                </c:pt>
                <c:pt idx="13854">
                  <c:v>5.8164899999999999E-2</c:v>
                </c:pt>
                <c:pt idx="13855">
                  <c:v>5.8145799999999997E-2</c:v>
                </c:pt>
                <c:pt idx="13856">
                  <c:v>5.80122E-2</c:v>
                </c:pt>
                <c:pt idx="13857">
                  <c:v>5.8107600000000002E-2</c:v>
                </c:pt>
                <c:pt idx="13858">
                  <c:v>5.7993099999999999E-2</c:v>
                </c:pt>
                <c:pt idx="13859">
                  <c:v>5.7973999999999998E-2</c:v>
                </c:pt>
                <c:pt idx="13860">
                  <c:v>5.7802199999999998E-2</c:v>
                </c:pt>
                <c:pt idx="13861">
                  <c:v>5.7744900000000002E-2</c:v>
                </c:pt>
                <c:pt idx="13862">
                  <c:v>5.7649499999999999E-2</c:v>
                </c:pt>
                <c:pt idx="13863">
                  <c:v>5.7744900000000002E-2</c:v>
                </c:pt>
                <c:pt idx="13864">
                  <c:v>5.7573100000000002E-2</c:v>
                </c:pt>
                <c:pt idx="13865">
                  <c:v>5.7535000000000003E-2</c:v>
                </c:pt>
                <c:pt idx="13866">
                  <c:v>5.7439499999999998E-2</c:v>
                </c:pt>
                <c:pt idx="13867">
                  <c:v>5.73059E-2</c:v>
                </c:pt>
                <c:pt idx="13868">
                  <c:v>5.7267699999999998E-2</c:v>
                </c:pt>
                <c:pt idx="13869">
                  <c:v>5.7210499999999997E-2</c:v>
                </c:pt>
                <c:pt idx="13870">
                  <c:v>5.7153200000000001E-2</c:v>
                </c:pt>
                <c:pt idx="13871">
                  <c:v>5.7057700000000003E-2</c:v>
                </c:pt>
                <c:pt idx="13872">
                  <c:v>5.69623E-2</c:v>
                </c:pt>
                <c:pt idx="13873">
                  <c:v>5.6904999999999997E-2</c:v>
                </c:pt>
                <c:pt idx="13874">
                  <c:v>5.6752299999999999E-2</c:v>
                </c:pt>
                <c:pt idx="13875">
                  <c:v>5.6790500000000001E-2</c:v>
                </c:pt>
                <c:pt idx="13876">
                  <c:v>5.65996E-2</c:v>
                </c:pt>
                <c:pt idx="13877">
                  <c:v>5.6714199999999999E-2</c:v>
                </c:pt>
                <c:pt idx="13878">
                  <c:v>5.6504199999999997E-2</c:v>
                </c:pt>
                <c:pt idx="13879">
                  <c:v>5.6408699999999999E-2</c:v>
                </c:pt>
                <c:pt idx="13880">
                  <c:v>5.6332399999999998E-2</c:v>
                </c:pt>
                <c:pt idx="13881">
                  <c:v>5.6332399999999998E-2</c:v>
                </c:pt>
                <c:pt idx="13882">
                  <c:v>5.61988E-2</c:v>
                </c:pt>
                <c:pt idx="13883">
                  <c:v>5.6084200000000001E-2</c:v>
                </c:pt>
                <c:pt idx="13884">
                  <c:v>5.6103300000000002E-2</c:v>
                </c:pt>
                <c:pt idx="13885">
                  <c:v>5.58933E-2</c:v>
                </c:pt>
                <c:pt idx="13886">
                  <c:v>5.5912400000000001E-2</c:v>
                </c:pt>
                <c:pt idx="13887">
                  <c:v>5.5778800000000003E-2</c:v>
                </c:pt>
                <c:pt idx="13888">
                  <c:v>5.5797899999999998E-2</c:v>
                </c:pt>
                <c:pt idx="13889">
                  <c:v>5.5740600000000001E-2</c:v>
                </c:pt>
                <c:pt idx="13890">
                  <c:v>5.56643E-2</c:v>
                </c:pt>
                <c:pt idx="13891">
                  <c:v>5.5530700000000002E-2</c:v>
                </c:pt>
                <c:pt idx="13892">
                  <c:v>5.5339800000000001E-2</c:v>
                </c:pt>
                <c:pt idx="13893">
                  <c:v>5.5225200000000002E-2</c:v>
                </c:pt>
                <c:pt idx="13894">
                  <c:v>5.5148900000000001E-2</c:v>
                </c:pt>
                <c:pt idx="13895">
                  <c:v>5.5091599999999998E-2</c:v>
                </c:pt>
                <c:pt idx="13896">
                  <c:v>5.5015300000000003E-2</c:v>
                </c:pt>
                <c:pt idx="13897">
                  <c:v>5.51298E-2</c:v>
                </c:pt>
                <c:pt idx="13898">
                  <c:v>5.4881600000000003E-2</c:v>
                </c:pt>
                <c:pt idx="13899">
                  <c:v>5.4824400000000002E-2</c:v>
                </c:pt>
                <c:pt idx="13900">
                  <c:v>5.4633500000000002E-2</c:v>
                </c:pt>
                <c:pt idx="13901">
                  <c:v>5.4557099999999997E-2</c:v>
                </c:pt>
                <c:pt idx="13902">
                  <c:v>5.4404399999999999E-2</c:v>
                </c:pt>
                <c:pt idx="13903">
                  <c:v>5.4442600000000001E-2</c:v>
                </c:pt>
                <c:pt idx="13904">
                  <c:v>5.4366200000000003E-2</c:v>
                </c:pt>
                <c:pt idx="13905">
                  <c:v>5.42517E-2</c:v>
                </c:pt>
                <c:pt idx="13906">
                  <c:v>5.4118100000000002E-2</c:v>
                </c:pt>
                <c:pt idx="13907">
                  <c:v>5.40799E-2</c:v>
                </c:pt>
                <c:pt idx="13908">
                  <c:v>5.40799E-2</c:v>
                </c:pt>
                <c:pt idx="13909">
                  <c:v>5.3831799999999999E-2</c:v>
                </c:pt>
                <c:pt idx="13910">
                  <c:v>5.38509E-2</c:v>
                </c:pt>
                <c:pt idx="13911">
                  <c:v>5.3736300000000001E-2</c:v>
                </c:pt>
                <c:pt idx="13912">
                  <c:v>5.34882E-2</c:v>
                </c:pt>
                <c:pt idx="13913">
                  <c:v>5.3411800000000002E-2</c:v>
                </c:pt>
                <c:pt idx="13914">
                  <c:v>5.3449999999999998E-2</c:v>
                </c:pt>
                <c:pt idx="13915">
                  <c:v>5.3297299999999999E-2</c:v>
                </c:pt>
                <c:pt idx="13916">
                  <c:v>5.3259099999999997E-2</c:v>
                </c:pt>
                <c:pt idx="13917">
                  <c:v>5.2934599999999998E-2</c:v>
                </c:pt>
                <c:pt idx="13918">
                  <c:v>5.29728E-2</c:v>
                </c:pt>
                <c:pt idx="13919">
                  <c:v>5.2839200000000003E-2</c:v>
                </c:pt>
                <c:pt idx="13920">
                  <c:v>5.2686400000000001E-2</c:v>
                </c:pt>
                <c:pt idx="13921">
                  <c:v>5.2590999999999999E-2</c:v>
                </c:pt>
                <c:pt idx="13922">
                  <c:v>5.2533700000000003E-2</c:v>
                </c:pt>
                <c:pt idx="13923">
                  <c:v>5.24383E-2</c:v>
                </c:pt>
                <c:pt idx="13924">
                  <c:v>5.2285600000000002E-2</c:v>
                </c:pt>
                <c:pt idx="13925">
                  <c:v>5.2132900000000003E-2</c:v>
                </c:pt>
                <c:pt idx="13926">
                  <c:v>5.20756E-2</c:v>
                </c:pt>
                <c:pt idx="13927">
                  <c:v>5.1865599999999998E-2</c:v>
                </c:pt>
                <c:pt idx="13928">
                  <c:v>5.1884699999999999E-2</c:v>
                </c:pt>
                <c:pt idx="13929">
                  <c:v>5.1770200000000002E-2</c:v>
                </c:pt>
                <c:pt idx="13930">
                  <c:v>5.1770200000000002E-2</c:v>
                </c:pt>
                <c:pt idx="13931">
                  <c:v>5.1407500000000002E-2</c:v>
                </c:pt>
                <c:pt idx="13932">
                  <c:v>5.13693E-2</c:v>
                </c:pt>
                <c:pt idx="13933">
                  <c:v>5.1350199999999999E-2</c:v>
                </c:pt>
                <c:pt idx="13934">
                  <c:v>5.1254800000000003E-2</c:v>
                </c:pt>
                <c:pt idx="13935">
                  <c:v>5.1121199999999999E-2</c:v>
                </c:pt>
                <c:pt idx="13936">
                  <c:v>5.0873000000000002E-2</c:v>
                </c:pt>
                <c:pt idx="13937">
                  <c:v>5.08539E-2</c:v>
                </c:pt>
                <c:pt idx="13938">
                  <c:v>5.0644000000000002E-2</c:v>
                </c:pt>
                <c:pt idx="13939">
                  <c:v>5.0472200000000002E-2</c:v>
                </c:pt>
                <c:pt idx="13940">
                  <c:v>5.0414899999999999E-2</c:v>
                </c:pt>
                <c:pt idx="13941">
                  <c:v>5.0376700000000003E-2</c:v>
                </c:pt>
                <c:pt idx="13942">
                  <c:v>5.0204899999999997E-2</c:v>
                </c:pt>
                <c:pt idx="13943">
                  <c:v>4.9937700000000002E-2</c:v>
                </c:pt>
                <c:pt idx="13944">
                  <c:v>4.9842200000000003E-2</c:v>
                </c:pt>
                <c:pt idx="13945">
                  <c:v>4.9804099999999997E-2</c:v>
                </c:pt>
                <c:pt idx="13946">
                  <c:v>4.9613200000000003E-2</c:v>
                </c:pt>
                <c:pt idx="13947">
                  <c:v>4.9460499999999998E-2</c:v>
                </c:pt>
                <c:pt idx="13948">
                  <c:v>4.9403200000000001E-2</c:v>
                </c:pt>
                <c:pt idx="13949">
                  <c:v>4.9116899999999998E-2</c:v>
                </c:pt>
                <c:pt idx="13950">
                  <c:v>4.9154999999999997E-2</c:v>
                </c:pt>
                <c:pt idx="13951">
                  <c:v>4.8887800000000002E-2</c:v>
                </c:pt>
                <c:pt idx="13952">
                  <c:v>4.8830499999999999E-2</c:v>
                </c:pt>
                <c:pt idx="13953">
                  <c:v>4.8773299999999999E-2</c:v>
                </c:pt>
                <c:pt idx="13954">
                  <c:v>4.8467799999999998E-2</c:v>
                </c:pt>
                <c:pt idx="13955">
                  <c:v>4.8391499999999997E-2</c:v>
                </c:pt>
                <c:pt idx="13956">
                  <c:v>4.8162400000000001E-2</c:v>
                </c:pt>
                <c:pt idx="13957">
                  <c:v>4.8181500000000002E-2</c:v>
                </c:pt>
                <c:pt idx="13958">
                  <c:v>4.79715E-2</c:v>
                </c:pt>
                <c:pt idx="13959">
                  <c:v>4.79143E-2</c:v>
                </c:pt>
                <c:pt idx="13960">
                  <c:v>4.7685199999999997E-2</c:v>
                </c:pt>
                <c:pt idx="13961">
                  <c:v>4.7589800000000002E-2</c:v>
                </c:pt>
                <c:pt idx="13962">
                  <c:v>4.7303400000000002E-2</c:v>
                </c:pt>
                <c:pt idx="13963">
                  <c:v>4.7227100000000001E-2</c:v>
                </c:pt>
                <c:pt idx="13964">
                  <c:v>4.7074400000000002E-2</c:v>
                </c:pt>
                <c:pt idx="13965">
                  <c:v>4.6864400000000001E-2</c:v>
                </c:pt>
                <c:pt idx="13966">
                  <c:v>4.6788000000000003E-2</c:v>
                </c:pt>
                <c:pt idx="13967">
                  <c:v>4.6578099999999997E-2</c:v>
                </c:pt>
                <c:pt idx="13968">
                  <c:v>4.6425399999999999E-2</c:v>
                </c:pt>
                <c:pt idx="13969">
                  <c:v>4.6349000000000001E-2</c:v>
                </c:pt>
                <c:pt idx="13970">
                  <c:v>4.6215399999999997E-2</c:v>
                </c:pt>
                <c:pt idx="13971">
                  <c:v>4.59291E-2</c:v>
                </c:pt>
                <c:pt idx="13972">
                  <c:v>4.5719099999999999E-2</c:v>
                </c:pt>
                <c:pt idx="13973">
                  <c:v>4.5642700000000001E-2</c:v>
                </c:pt>
                <c:pt idx="13974">
                  <c:v>4.5509099999999997E-2</c:v>
                </c:pt>
                <c:pt idx="13975">
                  <c:v>4.5337299999999997E-2</c:v>
                </c:pt>
                <c:pt idx="13976">
                  <c:v>4.5165499999999997E-2</c:v>
                </c:pt>
                <c:pt idx="13977">
                  <c:v>4.5127300000000002E-2</c:v>
                </c:pt>
                <c:pt idx="13978">
                  <c:v>4.4898300000000002E-2</c:v>
                </c:pt>
                <c:pt idx="13979">
                  <c:v>4.4650099999999998E-2</c:v>
                </c:pt>
                <c:pt idx="13980">
                  <c:v>4.4650099999999998E-2</c:v>
                </c:pt>
                <c:pt idx="13981">
                  <c:v>4.4401999999999997E-2</c:v>
                </c:pt>
                <c:pt idx="13982">
                  <c:v>4.4363800000000002E-2</c:v>
                </c:pt>
                <c:pt idx="13983">
                  <c:v>4.4192000000000002E-2</c:v>
                </c:pt>
                <c:pt idx="13984">
                  <c:v>4.3924699999999997E-2</c:v>
                </c:pt>
                <c:pt idx="13985">
                  <c:v>4.3848400000000003E-2</c:v>
                </c:pt>
                <c:pt idx="13986">
                  <c:v>4.36193E-2</c:v>
                </c:pt>
                <c:pt idx="13987">
                  <c:v>4.3523899999999997E-2</c:v>
                </c:pt>
                <c:pt idx="13988">
                  <c:v>4.3237600000000001E-2</c:v>
                </c:pt>
                <c:pt idx="13989">
                  <c:v>4.3065800000000001E-2</c:v>
                </c:pt>
                <c:pt idx="13990">
                  <c:v>4.2760300000000001E-2</c:v>
                </c:pt>
                <c:pt idx="13991">
                  <c:v>4.2779400000000002E-2</c:v>
                </c:pt>
                <c:pt idx="13992">
                  <c:v>4.2531300000000001E-2</c:v>
                </c:pt>
                <c:pt idx="13993">
                  <c:v>4.2435800000000003E-2</c:v>
                </c:pt>
                <c:pt idx="13994">
                  <c:v>4.2321299999999999E-2</c:v>
                </c:pt>
                <c:pt idx="13995">
                  <c:v>4.2187700000000002E-2</c:v>
                </c:pt>
                <c:pt idx="13996">
                  <c:v>4.1996800000000001E-2</c:v>
                </c:pt>
                <c:pt idx="13997">
                  <c:v>4.1825000000000001E-2</c:v>
                </c:pt>
                <c:pt idx="13998">
                  <c:v>4.1653200000000001E-2</c:v>
                </c:pt>
                <c:pt idx="13999">
                  <c:v>4.1538699999999998E-2</c:v>
                </c:pt>
                <c:pt idx="14000">
                  <c:v>4.1156900000000003E-2</c:v>
                </c:pt>
                <c:pt idx="14001">
                  <c:v>4.10424E-2</c:v>
                </c:pt>
                <c:pt idx="14002">
                  <c:v>4.0946900000000001E-2</c:v>
                </c:pt>
                <c:pt idx="14003">
                  <c:v>4.0679699999999999E-2</c:v>
                </c:pt>
                <c:pt idx="14004">
                  <c:v>4.0488799999999998E-2</c:v>
                </c:pt>
                <c:pt idx="14005">
                  <c:v>4.0316999999999999E-2</c:v>
                </c:pt>
                <c:pt idx="14006">
                  <c:v>4.0183400000000001E-2</c:v>
                </c:pt>
                <c:pt idx="14007">
                  <c:v>3.9877900000000001E-2</c:v>
                </c:pt>
                <c:pt idx="14008">
                  <c:v>3.9744300000000003E-2</c:v>
                </c:pt>
                <c:pt idx="14009">
                  <c:v>3.96298E-2</c:v>
                </c:pt>
                <c:pt idx="14010">
                  <c:v>3.9343500000000003E-2</c:v>
                </c:pt>
                <c:pt idx="14011">
                  <c:v>3.92862E-2</c:v>
                </c:pt>
                <c:pt idx="14012">
                  <c:v>3.9095299999999999E-2</c:v>
                </c:pt>
                <c:pt idx="14013">
                  <c:v>3.8789900000000002E-2</c:v>
                </c:pt>
                <c:pt idx="14014">
                  <c:v>3.8770800000000001E-2</c:v>
                </c:pt>
                <c:pt idx="14015">
                  <c:v>3.8446300000000003E-2</c:v>
                </c:pt>
                <c:pt idx="14016">
                  <c:v>3.8389E-2</c:v>
                </c:pt>
                <c:pt idx="14017">
                  <c:v>3.8140899999999998E-2</c:v>
                </c:pt>
                <c:pt idx="14018">
                  <c:v>3.8026299999999999E-2</c:v>
                </c:pt>
                <c:pt idx="14019">
                  <c:v>3.76827E-2</c:v>
                </c:pt>
                <c:pt idx="14020">
                  <c:v>3.7434599999999998E-2</c:v>
                </c:pt>
                <c:pt idx="14021">
                  <c:v>3.7339200000000003E-2</c:v>
                </c:pt>
                <c:pt idx="14022">
                  <c:v>3.7167400000000003E-2</c:v>
                </c:pt>
                <c:pt idx="14023">
                  <c:v>3.69383E-2</c:v>
                </c:pt>
                <c:pt idx="14024">
                  <c:v>3.6823799999999997E-2</c:v>
                </c:pt>
                <c:pt idx="14025">
                  <c:v>3.6442000000000002E-2</c:v>
                </c:pt>
                <c:pt idx="14026">
                  <c:v>3.6251100000000001E-2</c:v>
                </c:pt>
                <c:pt idx="14027">
                  <c:v>3.6117499999999997E-2</c:v>
                </c:pt>
                <c:pt idx="14028">
                  <c:v>3.5888400000000001E-2</c:v>
                </c:pt>
                <c:pt idx="14029">
                  <c:v>3.5792999999999998E-2</c:v>
                </c:pt>
                <c:pt idx="14030">
                  <c:v>3.56403E-2</c:v>
                </c:pt>
                <c:pt idx="14031">
                  <c:v>3.5430299999999998E-2</c:v>
                </c:pt>
                <c:pt idx="14032">
                  <c:v>3.5182100000000001E-2</c:v>
                </c:pt>
                <c:pt idx="14033">
                  <c:v>3.5029400000000002E-2</c:v>
                </c:pt>
                <c:pt idx="14034">
                  <c:v>3.48194E-2</c:v>
                </c:pt>
                <c:pt idx="14035">
                  <c:v>3.4628600000000002E-2</c:v>
                </c:pt>
                <c:pt idx="14036">
                  <c:v>3.4342200000000003E-2</c:v>
                </c:pt>
                <c:pt idx="14037">
                  <c:v>3.4132299999999997E-2</c:v>
                </c:pt>
                <c:pt idx="14038">
                  <c:v>3.3903200000000001E-2</c:v>
                </c:pt>
                <c:pt idx="14039">
                  <c:v>3.3616899999999998E-2</c:v>
                </c:pt>
                <c:pt idx="14040">
                  <c:v>3.3368700000000001E-2</c:v>
                </c:pt>
                <c:pt idx="14041">
                  <c:v>3.3235099999999997E-2</c:v>
                </c:pt>
                <c:pt idx="14042">
                  <c:v>3.29869E-2</c:v>
                </c:pt>
                <c:pt idx="14043">
                  <c:v>3.2777000000000001E-2</c:v>
                </c:pt>
                <c:pt idx="14044">
                  <c:v>3.2547899999999998E-2</c:v>
                </c:pt>
                <c:pt idx="14045">
                  <c:v>3.24143E-2</c:v>
                </c:pt>
                <c:pt idx="14046">
                  <c:v>3.2108900000000003E-2</c:v>
                </c:pt>
                <c:pt idx="14047">
                  <c:v>3.1975200000000002E-2</c:v>
                </c:pt>
                <c:pt idx="14048">
                  <c:v>3.1727100000000001E-2</c:v>
                </c:pt>
                <c:pt idx="14049">
                  <c:v>3.1478899999999997E-2</c:v>
                </c:pt>
                <c:pt idx="14050">
                  <c:v>3.1249900000000001E-2</c:v>
                </c:pt>
                <c:pt idx="14051">
                  <c:v>3.1211699999999998E-2</c:v>
                </c:pt>
                <c:pt idx="14052">
                  <c:v>3.0906300000000001E-2</c:v>
                </c:pt>
                <c:pt idx="14053">
                  <c:v>3.0696299999999999E-2</c:v>
                </c:pt>
                <c:pt idx="14054">
                  <c:v>3.04672E-2</c:v>
                </c:pt>
                <c:pt idx="14055">
                  <c:v>3.0161799999999999E-2</c:v>
                </c:pt>
                <c:pt idx="14056">
                  <c:v>2.9970900000000002E-2</c:v>
                </c:pt>
                <c:pt idx="14057">
                  <c:v>2.9741900000000002E-2</c:v>
                </c:pt>
                <c:pt idx="14058">
                  <c:v>2.9398299999999999E-2</c:v>
                </c:pt>
                <c:pt idx="14059">
                  <c:v>2.9283699999999999E-2</c:v>
                </c:pt>
                <c:pt idx="14060">
                  <c:v>2.9016500000000001E-2</c:v>
                </c:pt>
                <c:pt idx="14061">
                  <c:v>2.8730200000000001E-2</c:v>
                </c:pt>
                <c:pt idx="14062">
                  <c:v>2.85393E-2</c:v>
                </c:pt>
                <c:pt idx="14063">
                  <c:v>2.83675E-2</c:v>
                </c:pt>
                <c:pt idx="14064">
                  <c:v>2.8081100000000001E-2</c:v>
                </c:pt>
                <c:pt idx="14065">
                  <c:v>2.7871199999999999E-2</c:v>
                </c:pt>
                <c:pt idx="14066">
                  <c:v>2.7699399999999999E-2</c:v>
                </c:pt>
                <c:pt idx="14067">
                  <c:v>2.7451199999999999E-2</c:v>
                </c:pt>
                <c:pt idx="14068">
                  <c:v>2.7222199999999998E-2</c:v>
                </c:pt>
                <c:pt idx="14069">
                  <c:v>2.6764E-2</c:v>
                </c:pt>
                <c:pt idx="14070">
                  <c:v>2.6630399999999999E-2</c:v>
                </c:pt>
                <c:pt idx="14071">
                  <c:v>2.6439500000000001E-2</c:v>
                </c:pt>
                <c:pt idx="14072">
                  <c:v>2.61914E-2</c:v>
                </c:pt>
                <c:pt idx="14073">
                  <c:v>2.6038700000000001E-2</c:v>
                </c:pt>
                <c:pt idx="14074">
                  <c:v>2.5695099999999998E-2</c:v>
                </c:pt>
                <c:pt idx="14075">
                  <c:v>2.5446900000000001E-2</c:v>
                </c:pt>
                <c:pt idx="14076">
                  <c:v>2.5294199999999999E-2</c:v>
                </c:pt>
                <c:pt idx="14077">
                  <c:v>2.4988799999999999E-2</c:v>
                </c:pt>
                <c:pt idx="14078">
                  <c:v>2.48361E-2</c:v>
                </c:pt>
                <c:pt idx="14079">
                  <c:v>2.4435200000000001E-2</c:v>
                </c:pt>
                <c:pt idx="14080">
                  <c:v>2.4263400000000001E-2</c:v>
                </c:pt>
                <c:pt idx="14081">
                  <c:v>2.39007E-2</c:v>
                </c:pt>
                <c:pt idx="14082">
                  <c:v>2.36717E-2</c:v>
                </c:pt>
                <c:pt idx="14083">
                  <c:v>2.34235E-2</c:v>
                </c:pt>
                <c:pt idx="14084">
                  <c:v>2.3270800000000001E-2</c:v>
                </c:pt>
                <c:pt idx="14085">
                  <c:v>2.29654E-2</c:v>
                </c:pt>
                <c:pt idx="14086">
                  <c:v>2.2831799999999999E-2</c:v>
                </c:pt>
                <c:pt idx="14087">
                  <c:v>2.2564500000000001E-2</c:v>
                </c:pt>
                <c:pt idx="14088">
                  <c:v>2.2392700000000001E-2</c:v>
                </c:pt>
                <c:pt idx="14089">
                  <c:v>2.2125499999999999E-2</c:v>
                </c:pt>
                <c:pt idx="14090">
                  <c:v>2.1820099999999999E-2</c:v>
                </c:pt>
                <c:pt idx="14091">
                  <c:v>2.1419199999999999E-2</c:v>
                </c:pt>
                <c:pt idx="14092">
                  <c:v>2.12474E-2</c:v>
                </c:pt>
                <c:pt idx="14093">
                  <c:v>2.09611E-2</c:v>
                </c:pt>
                <c:pt idx="14094">
                  <c:v>2.0674700000000001E-2</c:v>
                </c:pt>
                <c:pt idx="14095">
                  <c:v>2.05411E-2</c:v>
                </c:pt>
                <c:pt idx="14096">
                  <c:v>2.0331100000000001E-2</c:v>
                </c:pt>
                <c:pt idx="14097">
                  <c:v>2.00257E-2</c:v>
                </c:pt>
                <c:pt idx="14098">
                  <c:v>1.9739400000000001E-2</c:v>
                </c:pt>
                <c:pt idx="14099">
                  <c:v>1.94912E-2</c:v>
                </c:pt>
                <c:pt idx="14100">
                  <c:v>1.9243099999999999E-2</c:v>
                </c:pt>
                <c:pt idx="14101">
                  <c:v>1.9052199999999998E-2</c:v>
                </c:pt>
                <c:pt idx="14102">
                  <c:v>1.8746800000000001E-2</c:v>
                </c:pt>
                <c:pt idx="14103">
                  <c:v>1.84986E-2</c:v>
                </c:pt>
                <c:pt idx="14104">
                  <c:v>1.8174099999999999E-2</c:v>
                </c:pt>
                <c:pt idx="14105">
                  <c:v>1.8002299999999999E-2</c:v>
                </c:pt>
                <c:pt idx="14106">
                  <c:v>1.7715999999999999E-2</c:v>
                </c:pt>
                <c:pt idx="14107">
                  <c:v>1.7544199999999999E-2</c:v>
                </c:pt>
                <c:pt idx="14108">
                  <c:v>1.7295999999999999E-2</c:v>
                </c:pt>
                <c:pt idx="14109">
                  <c:v>1.70288E-2</c:v>
                </c:pt>
                <c:pt idx="14110">
                  <c:v>1.67425E-2</c:v>
                </c:pt>
                <c:pt idx="14111">
                  <c:v>1.6456100000000001E-2</c:v>
                </c:pt>
                <c:pt idx="14112">
                  <c:v>1.6227100000000001E-2</c:v>
                </c:pt>
                <c:pt idx="14113">
                  <c:v>1.59217E-2</c:v>
                </c:pt>
                <c:pt idx="14114">
                  <c:v>1.57308E-2</c:v>
                </c:pt>
                <c:pt idx="14115">
                  <c:v>1.5349E-2</c:v>
                </c:pt>
                <c:pt idx="14116">
                  <c:v>1.5158100000000001E-2</c:v>
                </c:pt>
                <c:pt idx="14117">
                  <c:v>1.4948100000000001E-2</c:v>
                </c:pt>
                <c:pt idx="14118">
                  <c:v>1.46236E-2</c:v>
                </c:pt>
                <c:pt idx="14119">
                  <c:v>1.43946E-2</c:v>
                </c:pt>
                <c:pt idx="14120">
                  <c:v>1.41464E-2</c:v>
                </c:pt>
                <c:pt idx="14121">
                  <c:v>1.39937E-2</c:v>
                </c:pt>
                <c:pt idx="14122">
                  <c:v>1.35738E-2</c:v>
                </c:pt>
                <c:pt idx="14123">
                  <c:v>1.34974E-2</c:v>
                </c:pt>
                <c:pt idx="14124">
                  <c:v>1.3077399999999999E-2</c:v>
                </c:pt>
                <c:pt idx="14125">
                  <c:v>1.2848399999999999E-2</c:v>
                </c:pt>
                <c:pt idx="14126">
                  <c:v>1.2543E-2</c:v>
                </c:pt>
                <c:pt idx="14127">
                  <c:v>1.23521E-2</c:v>
                </c:pt>
                <c:pt idx="14128">
                  <c:v>1.2027599999999999E-2</c:v>
                </c:pt>
                <c:pt idx="14129">
                  <c:v>1.1893900000000001E-2</c:v>
                </c:pt>
                <c:pt idx="14130">
                  <c:v>1.15313E-2</c:v>
                </c:pt>
                <c:pt idx="14131">
                  <c:v>1.1206799999999999E-2</c:v>
                </c:pt>
                <c:pt idx="14132">
                  <c:v>1.1111299999999999E-2</c:v>
                </c:pt>
                <c:pt idx="14133">
                  <c:v>1.0786799999999999E-2</c:v>
                </c:pt>
                <c:pt idx="14134">
                  <c:v>1.04432E-2</c:v>
                </c:pt>
                <c:pt idx="14135">
                  <c:v>1.02332E-2</c:v>
                </c:pt>
                <c:pt idx="14136">
                  <c:v>1.0042300000000001E-2</c:v>
                </c:pt>
                <c:pt idx="14137">
                  <c:v>1.0042300000000001E-2</c:v>
                </c:pt>
                <c:pt idx="14138">
                  <c:v>2.2081300000000002E-2</c:v>
                </c:pt>
                <c:pt idx="14139" formatCode="0.00E+00">
                  <c:v>3.1242300000000001E-2</c:v>
                </c:pt>
                <c:pt idx="14140" formatCode="0.00E+00">
                  <c:v>3.4525500000000001E-2</c:v>
                </c:pt>
                <c:pt idx="14141" formatCode="0.00E+00">
                  <c:v>3.7026200000000002E-2</c:v>
                </c:pt>
                <c:pt idx="14142" formatCode="0.00E+00">
                  <c:v>3.9316799999999999E-2</c:v>
                </c:pt>
                <c:pt idx="14143" formatCode="0.00E+00">
                  <c:v>4.1111099999999998E-2</c:v>
                </c:pt>
                <c:pt idx="14144" formatCode="0.00E+00">
                  <c:v>4.2905499999999999E-2</c:v>
                </c:pt>
                <c:pt idx="14145" formatCode="0.00E+00">
                  <c:v>4.4527999999999998E-2</c:v>
                </c:pt>
                <c:pt idx="14146" formatCode="0.00E+00">
                  <c:v>4.5807E-2</c:v>
                </c:pt>
                <c:pt idx="14147" formatCode="0.00E+00">
                  <c:v>4.7315000000000003E-2</c:v>
                </c:pt>
                <c:pt idx="14148" formatCode="0.00E+00">
                  <c:v>4.8460299999999998E-2</c:v>
                </c:pt>
                <c:pt idx="14149" formatCode="0.00E+00">
                  <c:v>4.9720100000000003E-2</c:v>
                </c:pt>
                <c:pt idx="14150" formatCode="0.00E+00">
                  <c:v>5.0808199999999998E-2</c:v>
                </c:pt>
                <c:pt idx="14151" formatCode="0.00E+00">
                  <c:v>5.1800800000000001E-2</c:v>
                </c:pt>
                <c:pt idx="14152" formatCode="0.00E+00">
                  <c:v>5.2869800000000002E-2</c:v>
                </c:pt>
                <c:pt idx="14153" formatCode="0.00E+00">
                  <c:v>5.3671499999999997E-2</c:v>
                </c:pt>
                <c:pt idx="14154" formatCode="0.00E+00">
                  <c:v>5.4511400000000002E-2</c:v>
                </c:pt>
                <c:pt idx="14155" formatCode="0.00E+00">
                  <c:v>5.5274900000000002E-2</c:v>
                </c:pt>
                <c:pt idx="14156" formatCode="0.00E+00">
                  <c:v>5.6633700000000002E-2</c:v>
                </c:pt>
                <c:pt idx="14157" formatCode="0.00E+00">
                  <c:v>6.0642099999999997E-2</c:v>
                </c:pt>
                <c:pt idx="14158" formatCode="0.00E+00">
                  <c:v>7.0660399999999998E-2</c:v>
                </c:pt>
                <c:pt idx="14159" formatCode="0.00E+00">
                  <c:v>7.5642500000000001E-2</c:v>
                </c:pt>
                <c:pt idx="14160" formatCode="0.00E+00">
                  <c:v>7.9135800000000006E-2</c:v>
                </c:pt>
                <c:pt idx="14161" formatCode="0.00E+00">
                  <c:v>8.2075400000000007E-2</c:v>
                </c:pt>
                <c:pt idx="14162" formatCode="0.00E+00">
                  <c:v>8.4480600000000003E-2</c:v>
                </c:pt>
                <c:pt idx="14163" formatCode="0.00E+00">
                  <c:v>8.6809399999999995E-2</c:v>
                </c:pt>
                <c:pt idx="14164" formatCode="0.00E+00">
                  <c:v>8.88901E-2</c:v>
                </c:pt>
                <c:pt idx="14165" formatCode="0.00E+00">
                  <c:v>9.0684399999999998E-2</c:v>
                </c:pt>
                <c:pt idx="14166" formatCode="0.00E+00">
                  <c:v>9.2345099999999999E-2</c:v>
                </c:pt>
                <c:pt idx="14167" formatCode="0.00E+00">
                  <c:v>9.3814999999999996E-2</c:v>
                </c:pt>
                <c:pt idx="14168" formatCode="0.00E+00">
                  <c:v>9.5170299999999999E-2</c:v>
                </c:pt>
                <c:pt idx="14169" formatCode="0.00E+00">
                  <c:v>9.6430100000000005E-2</c:v>
                </c:pt>
                <c:pt idx="14170" formatCode="0.00E+00">
                  <c:v>9.7613599999999995E-2</c:v>
                </c:pt>
                <c:pt idx="14171" formatCode="0.00E+00">
                  <c:v>9.8720799999999997E-2</c:v>
                </c:pt>
                <c:pt idx="14172" formatCode="0.00E+00">
                  <c:v>9.9732500000000002E-2</c:v>
                </c:pt>
                <c:pt idx="14173" formatCode="0.00E+00">
                  <c:v>0.100706</c:v>
                </c:pt>
                <c:pt idx="14174" formatCode="0.00E+00">
                  <c:v>0.10143099999999999</c:v>
                </c:pt>
                <c:pt idx="14175" formatCode="0.00E+00">
                  <c:v>0.102271</c:v>
                </c:pt>
                <c:pt idx="14176" formatCode="0.00E+00">
                  <c:v>0.103035</c:v>
                </c:pt>
                <c:pt idx="14177" formatCode="0.00E+00">
                  <c:v>0.10372199999999999</c:v>
                </c:pt>
                <c:pt idx="14178" formatCode="0.00E+00">
                  <c:v>0.104409</c:v>
                </c:pt>
                <c:pt idx="14179" formatCode="0.00E+00">
                  <c:v>0.10502</c:v>
                </c:pt>
                <c:pt idx="14180" formatCode="0.00E+00">
                  <c:v>0.105555</c:v>
                </c:pt>
                <c:pt idx="14181">
                  <c:v>0.10607</c:v>
                </c:pt>
                <c:pt idx="14182">
                  <c:v>0.10656599999999999</c:v>
                </c:pt>
                <c:pt idx="14183">
                  <c:v>0.107101</c:v>
                </c:pt>
                <c:pt idx="14184">
                  <c:v>0.107463</c:v>
                </c:pt>
                <c:pt idx="14185">
                  <c:v>0.107921</c:v>
                </c:pt>
                <c:pt idx="14186">
                  <c:v>0.108303</c:v>
                </c:pt>
                <c:pt idx="14187">
                  <c:v>0.108571</c:v>
                </c:pt>
                <c:pt idx="14188">
                  <c:v>0.10895199999999999</c:v>
                </c:pt>
                <c:pt idx="14189">
                  <c:v>0.10940999999999999</c:v>
                </c:pt>
                <c:pt idx="14190">
                  <c:v>0.10962</c:v>
                </c:pt>
                <c:pt idx="14191">
                  <c:v>0.109888</c:v>
                </c:pt>
                <c:pt idx="14192">
                  <c:v>0.110155</c:v>
                </c:pt>
                <c:pt idx="14193">
                  <c:v>0.110441</c:v>
                </c:pt>
                <c:pt idx="14194">
                  <c:v>0.11067</c:v>
                </c:pt>
                <c:pt idx="14195">
                  <c:v>0.11078499999999999</c:v>
                </c:pt>
                <c:pt idx="14196">
                  <c:v>0.111052</c:v>
                </c:pt>
                <c:pt idx="14197">
                  <c:v>0.111262</c:v>
                </c:pt>
                <c:pt idx="14198">
                  <c:v>0.11149100000000001</c:v>
                </c:pt>
                <c:pt idx="14199">
                  <c:v>0.111663</c:v>
                </c:pt>
                <c:pt idx="14200">
                  <c:v>0.111777</c:v>
                </c:pt>
                <c:pt idx="14201">
                  <c:v>0.111987</c:v>
                </c:pt>
                <c:pt idx="14202">
                  <c:v>0.112216</c:v>
                </c:pt>
                <c:pt idx="14203">
                  <c:v>0.11240700000000001</c:v>
                </c:pt>
                <c:pt idx="14204">
                  <c:v>0.112484</c:v>
                </c:pt>
                <c:pt idx="14205">
                  <c:v>0.11261699999999999</c:v>
                </c:pt>
                <c:pt idx="14206">
                  <c:v>0.11277</c:v>
                </c:pt>
                <c:pt idx="14207">
                  <c:v>0.112885</c:v>
                </c:pt>
                <c:pt idx="14208">
                  <c:v>0.11296100000000001</c:v>
                </c:pt>
                <c:pt idx="14209">
                  <c:v>0.113152</c:v>
                </c:pt>
                <c:pt idx="14210">
                  <c:v>0.113209</c:v>
                </c:pt>
                <c:pt idx="14211">
                  <c:v>0.113285</c:v>
                </c:pt>
                <c:pt idx="14212">
                  <c:v>0.113457</c:v>
                </c:pt>
                <c:pt idx="14213">
                  <c:v>0.11347599999999999</c:v>
                </c:pt>
                <c:pt idx="14214">
                  <c:v>0.11361</c:v>
                </c:pt>
                <c:pt idx="14215">
                  <c:v>0.113744</c:v>
                </c:pt>
                <c:pt idx="14216">
                  <c:v>0.11387700000000001</c:v>
                </c:pt>
                <c:pt idx="14217">
                  <c:v>0.113915</c:v>
                </c:pt>
                <c:pt idx="14218">
                  <c:v>0.113915</c:v>
                </c:pt>
                <c:pt idx="14219">
                  <c:v>0.113954</c:v>
                </c:pt>
                <c:pt idx="14220">
                  <c:v>0.114068</c:v>
                </c:pt>
                <c:pt idx="14221">
                  <c:v>0.114163</c:v>
                </c:pt>
                <c:pt idx="14222">
                  <c:v>0.114278</c:v>
                </c:pt>
                <c:pt idx="14223">
                  <c:v>0.114373</c:v>
                </c:pt>
                <c:pt idx="14224">
                  <c:v>0.114354</c:v>
                </c:pt>
                <c:pt idx="14225">
                  <c:v>0.114469</c:v>
                </c:pt>
                <c:pt idx="14226">
                  <c:v>0.114526</c:v>
                </c:pt>
                <c:pt idx="14227">
                  <c:v>0.114603</c:v>
                </c:pt>
                <c:pt idx="14228">
                  <c:v>0.11469799999999999</c:v>
                </c:pt>
                <c:pt idx="14229">
                  <c:v>0.11464100000000001</c:v>
                </c:pt>
                <c:pt idx="14230">
                  <c:v>0.114755</c:v>
                </c:pt>
                <c:pt idx="14231">
                  <c:v>0.11485099999999999</c:v>
                </c:pt>
                <c:pt idx="14232">
                  <c:v>0.11488900000000001</c:v>
                </c:pt>
                <c:pt idx="14233">
                  <c:v>0.114965</c:v>
                </c:pt>
                <c:pt idx="14234">
                  <c:v>0.11500299999999999</c:v>
                </c:pt>
                <c:pt idx="14235">
                  <c:v>0.115213</c:v>
                </c:pt>
                <c:pt idx="14236">
                  <c:v>0.115061</c:v>
                </c:pt>
                <c:pt idx="14237">
                  <c:v>0.115137</c:v>
                </c:pt>
                <c:pt idx="14238">
                  <c:v>0.115232</c:v>
                </c:pt>
                <c:pt idx="14239">
                  <c:v>0.115213</c:v>
                </c:pt>
                <c:pt idx="14240">
                  <c:v>0.115442</c:v>
                </c:pt>
                <c:pt idx="14241">
                  <c:v>0.115595</c:v>
                </c:pt>
                <c:pt idx="14242">
                  <c:v>0.11550000000000001</c:v>
                </c:pt>
                <c:pt idx="14243">
                  <c:v>0.115633</c:v>
                </c:pt>
                <c:pt idx="14244">
                  <c:v>0.11555700000000001</c:v>
                </c:pt>
                <c:pt idx="14245">
                  <c:v>0.115652</c:v>
                </c:pt>
                <c:pt idx="14246">
                  <c:v>0.11555700000000001</c:v>
                </c:pt>
                <c:pt idx="14247">
                  <c:v>0.11570999999999999</c:v>
                </c:pt>
                <c:pt idx="14248">
                  <c:v>0.11570999999999999</c:v>
                </c:pt>
                <c:pt idx="14249">
                  <c:v>0.11580500000000001</c:v>
                </c:pt>
                <c:pt idx="14250">
                  <c:v>0.115786</c:v>
                </c:pt>
                <c:pt idx="14251">
                  <c:v>0.115901</c:v>
                </c:pt>
                <c:pt idx="14252">
                  <c:v>0.115843</c:v>
                </c:pt>
                <c:pt idx="14253">
                  <c:v>0.115824</c:v>
                </c:pt>
                <c:pt idx="14254">
                  <c:v>0.116053</c:v>
                </c:pt>
                <c:pt idx="14255">
                  <c:v>0.116149</c:v>
                </c:pt>
                <c:pt idx="14256">
                  <c:v>0.11607199999999999</c:v>
                </c:pt>
                <c:pt idx="14257">
                  <c:v>0.116091</c:v>
                </c:pt>
                <c:pt idx="14258">
                  <c:v>0.11616799999999999</c:v>
                </c:pt>
                <c:pt idx="14259">
                  <c:v>0.11622499999999999</c:v>
                </c:pt>
                <c:pt idx="14260">
                  <c:v>0.116301</c:v>
                </c:pt>
                <c:pt idx="14261">
                  <c:v>0.11634</c:v>
                </c:pt>
                <c:pt idx="14262">
                  <c:v>0.116397</c:v>
                </c:pt>
                <c:pt idx="14263">
                  <c:v>0.11641600000000001</c:v>
                </c:pt>
                <c:pt idx="14264">
                  <c:v>0.11656900000000001</c:v>
                </c:pt>
                <c:pt idx="14265">
                  <c:v>0.116511</c:v>
                </c:pt>
                <c:pt idx="14266">
                  <c:v>0.116492</c:v>
                </c:pt>
                <c:pt idx="14267">
                  <c:v>0.116588</c:v>
                </c:pt>
                <c:pt idx="14268">
                  <c:v>0.116511</c:v>
                </c:pt>
                <c:pt idx="14269">
                  <c:v>0.116683</c:v>
                </c:pt>
                <c:pt idx="14270">
                  <c:v>0.116607</c:v>
                </c:pt>
                <c:pt idx="14271">
                  <c:v>0.116664</c:v>
                </c:pt>
                <c:pt idx="14272">
                  <c:v>0.116607</c:v>
                </c:pt>
                <c:pt idx="14273">
                  <c:v>0.116912</c:v>
                </c:pt>
                <c:pt idx="14274">
                  <c:v>0.116798</c:v>
                </c:pt>
                <c:pt idx="14275">
                  <c:v>0.116893</c:v>
                </c:pt>
                <c:pt idx="14276">
                  <c:v>0.11687400000000001</c:v>
                </c:pt>
                <c:pt idx="14277">
                  <c:v>0.11702700000000001</c:v>
                </c:pt>
                <c:pt idx="14278">
                  <c:v>0.11708399999999999</c:v>
                </c:pt>
                <c:pt idx="14279">
                  <c:v>0.117046</c:v>
                </c:pt>
                <c:pt idx="14280">
                  <c:v>0.11708399999999999</c:v>
                </c:pt>
                <c:pt idx="14281">
                  <c:v>0.117065</c:v>
                </c:pt>
                <c:pt idx="14282">
                  <c:v>0.11716</c:v>
                </c:pt>
                <c:pt idx="14283">
                  <c:v>0.117294</c:v>
                </c:pt>
                <c:pt idx="14284">
                  <c:v>0.117218</c:v>
                </c:pt>
                <c:pt idx="14285">
                  <c:v>0.117294</c:v>
                </c:pt>
                <c:pt idx="14286">
                  <c:v>0.11733200000000001</c:v>
                </c:pt>
                <c:pt idx="14287">
                  <c:v>0.117294</c:v>
                </c:pt>
                <c:pt idx="14288">
                  <c:v>0.11754199999999999</c:v>
                </c:pt>
                <c:pt idx="14289">
                  <c:v>0.117504</c:v>
                </c:pt>
                <c:pt idx="14290">
                  <c:v>0.117466</c:v>
                </c:pt>
                <c:pt idx="14291">
                  <c:v>0.117657</c:v>
                </c:pt>
                <c:pt idx="14292">
                  <c:v>0.11763800000000001</c:v>
                </c:pt>
                <c:pt idx="14293">
                  <c:v>0.117771</c:v>
                </c:pt>
                <c:pt idx="14294">
                  <c:v>0.11769499999999999</c:v>
                </c:pt>
                <c:pt idx="14295">
                  <c:v>0.117676</c:v>
                </c:pt>
                <c:pt idx="14296">
                  <c:v>0.117867</c:v>
                </c:pt>
                <c:pt idx="14297">
                  <c:v>0.117924</c:v>
                </c:pt>
                <c:pt idx="14298">
                  <c:v>0.117905</c:v>
                </c:pt>
                <c:pt idx="14299">
                  <c:v>0.11794300000000001</c:v>
                </c:pt>
                <c:pt idx="14300">
                  <c:v>0.118134</c:v>
                </c:pt>
                <c:pt idx="14301">
                  <c:v>0.118077</c:v>
                </c:pt>
                <c:pt idx="14302">
                  <c:v>0.11809600000000001</c:v>
                </c:pt>
                <c:pt idx="14303">
                  <c:v>0.118134</c:v>
                </c:pt>
                <c:pt idx="14304">
                  <c:v>0.11815299999999999</c:v>
                </c:pt>
                <c:pt idx="14305">
                  <c:v>0.11821</c:v>
                </c:pt>
                <c:pt idx="14306">
                  <c:v>0.11824800000000001</c:v>
                </c:pt>
                <c:pt idx="14307">
                  <c:v>0.118191</c:v>
                </c:pt>
                <c:pt idx="14308">
                  <c:v>0.118363</c:v>
                </c:pt>
                <c:pt idx="14309">
                  <c:v>0.11840100000000001</c:v>
                </c:pt>
                <c:pt idx="14310">
                  <c:v>0.118478</c:v>
                </c:pt>
                <c:pt idx="14311">
                  <c:v>0.11840100000000001</c:v>
                </c:pt>
                <c:pt idx="14312">
                  <c:v>0.118592</c:v>
                </c:pt>
                <c:pt idx="14313">
                  <c:v>0.118535</c:v>
                </c:pt>
                <c:pt idx="14314">
                  <c:v>0.11855400000000001</c:v>
                </c:pt>
                <c:pt idx="14315">
                  <c:v>0.118668</c:v>
                </c:pt>
                <c:pt idx="14316">
                  <c:v>0.118802</c:v>
                </c:pt>
                <c:pt idx="14317">
                  <c:v>0.118745</c:v>
                </c:pt>
                <c:pt idx="14318">
                  <c:v>0.118821</c:v>
                </c:pt>
                <c:pt idx="14319">
                  <c:v>0.118802</c:v>
                </c:pt>
                <c:pt idx="14320">
                  <c:v>0.118821</c:v>
                </c:pt>
                <c:pt idx="14321">
                  <c:v>0.11901200000000001</c:v>
                </c:pt>
                <c:pt idx="14322">
                  <c:v>0.11905</c:v>
                </c:pt>
                <c:pt idx="14323">
                  <c:v>0.11901200000000001</c:v>
                </c:pt>
                <c:pt idx="14324">
                  <c:v>0.119127</c:v>
                </c:pt>
                <c:pt idx="14325">
                  <c:v>0.11926</c:v>
                </c:pt>
                <c:pt idx="14326">
                  <c:v>0.119184</c:v>
                </c:pt>
                <c:pt idx="14327">
                  <c:v>0.119298</c:v>
                </c:pt>
                <c:pt idx="14328">
                  <c:v>0.119394</c:v>
                </c:pt>
                <c:pt idx="14329">
                  <c:v>0.11931700000000001</c:v>
                </c:pt>
                <c:pt idx="14330">
                  <c:v>0.119337</c:v>
                </c:pt>
                <c:pt idx="14331">
                  <c:v>0.119489</c:v>
                </c:pt>
                <c:pt idx="14332">
                  <c:v>0.119585</c:v>
                </c:pt>
                <c:pt idx="14333">
                  <c:v>0.119604</c:v>
                </c:pt>
                <c:pt idx="14334">
                  <c:v>0.119585</c:v>
                </c:pt>
                <c:pt idx="14335">
                  <c:v>0.119642</c:v>
                </c:pt>
                <c:pt idx="14336">
                  <c:v>0.119718</c:v>
                </c:pt>
                <c:pt idx="14337">
                  <c:v>0.119718</c:v>
                </c:pt>
                <c:pt idx="14338">
                  <c:v>0.11977599999999999</c:v>
                </c:pt>
                <c:pt idx="14339">
                  <c:v>0.11989</c:v>
                </c:pt>
                <c:pt idx="14340">
                  <c:v>0.119852</c:v>
                </c:pt>
                <c:pt idx="14341">
                  <c:v>0.119966</c:v>
                </c:pt>
                <c:pt idx="14342">
                  <c:v>0.12008099999999999</c:v>
                </c:pt>
                <c:pt idx="14343">
                  <c:v>0.12002400000000001</c:v>
                </c:pt>
                <c:pt idx="14344">
                  <c:v>0.120062</c:v>
                </c:pt>
                <c:pt idx="14345">
                  <c:v>0.120157</c:v>
                </c:pt>
                <c:pt idx="14346">
                  <c:v>0.120253</c:v>
                </c:pt>
                <c:pt idx="14347">
                  <c:v>0.12032900000000001</c:v>
                </c:pt>
                <c:pt idx="14348">
                  <c:v>0.120367</c:v>
                </c:pt>
                <c:pt idx="14349">
                  <c:v>0.120405</c:v>
                </c:pt>
                <c:pt idx="14350">
                  <c:v>0.12052</c:v>
                </c:pt>
                <c:pt idx="14351">
                  <c:v>0.12052</c:v>
                </c:pt>
                <c:pt idx="14352">
                  <c:v>0.12059599999999999</c:v>
                </c:pt>
                <c:pt idx="14353">
                  <c:v>0.120558</c:v>
                </c:pt>
                <c:pt idx="14354">
                  <c:v>0.12069199999999999</c:v>
                </c:pt>
                <c:pt idx="14355">
                  <c:v>0.120749</c:v>
                </c:pt>
                <c:pt idx="14356">
                  <c:v>0.120864</c:v>
                </c:pt>
                <c:pt idx="14357">
                  <c:v>0.120883</c:v>
                </c:pt>
                <c:pt idx="14358">
                  <c:v>0.120959</c:v>
                </c:pt>
                <c:pt idx="14359">
                  <c:v>0.120978</c:v>
                </c:pt>
                <c:pt idx="14360">
                  <c:v>0.121016</c:v>
                </c:pt>
                <c:pt idx="14361">
                  <c:v>0.121055</c:v>
                </c:pt>
                <c:pt idx="14362">
                  <c:v>0.121055</c:v>
                </c:pt>
                <c:pt idx="14363">
                  <c:v>0.121169</c:v>
                </c:pt>
                <c:pt idx="14364">
                  <c:v>0.121226</c:v>
                </c:pt>
                <c:pt idx="14365">
                  <c:v>0.121284</c:v>
                </c:pt>
                <c:pt idx="14366">
                  <c:v>0.12130299999999999</c:v>
                </c:pt>
                <c:pt idx="14367">
                  <c:v>0.121494</c:v>
                </c:pt>
                <c:pt idx="14368">
                  <c:v>0.121379</c:v>
                </c:pt>
                <c:pt idx="14369">
                  <c:v>0.12160799999999999</c:v>
                </c:pt>
                <c:pt idx="14370">
                  <c:v>0.121627</c:v>
                </c:pt>
                <c:pt idx="14371">
                  <c:v>0.12170400000000001</c:v>
                </c:pt>
                <c:pt idx="14372">
                  <c:v>0.121742</c:v>
                </c:pt>
                <c:pt idx="14373">
                  <c:v>0.121723</c:v>
                </c:pt>
                <c:pt idx="14374">
                  <c:v>0.12178</c:v>
                </c:pt>
                <c:pt idx="14375">
                  <c:v>0.121837</c:v>
                </c:pt>
                <c:pt idx="14376">
                  <c:v>0.12199</c:v>
                </c:pt>
                <c:pt idx="14377">
                  <c:v>0.121971</c:v>
                </c:pt>
                <c:pt idx="14378">
                  <c:v>0.121933</c:v>
                </c:pt>
                <c:pt idx="14379">
                  <c:v>0.122123</c:v>
                </c:pt>
                <c:pt idx="14380">
                  <c:v>0.1222</c:v>
                </c:pt>
                <c:pt idx="14381">
                  <c:v>0.122181</c:v>
                </c:pt>
                <c:pt idx="14382">
                  <c:v>0.12221899999999999</c:v>
                </c:pt>
                <c:pt idx="14383">
                  <c:v>0.122295</c:v>
                </c:pt>
                <c:pt idx="14384">
                  <c:v>0.122353</c:v>
                </c:pt>
                <c:pt idx="14385">
                  <c:v>0.12241</c:v>
                </c:pt>
                <c:pt idx="14386">
                  <c:v>0.12241</c:v>
                </c:pt>
                <c:pt idx="14387">
                  <c:v>0.122505</c:v>
                </c:pt>
                <c:pt idx="14388">
                  <c:v>0.122543</c:v>
                </c:pt>
                <c:pt idx="14389">
                  <c:v>0.12267699999999999</c:v>
                </c:pt>
                <c:pt idx="14390">
                  <c:v>0.122696</c:v>
                </c:pt>
                <c:pt idx="14391">
                  <c:v>0.122868</c:v>
                </c:pt>
                <c:pt idx="14392">
                  <c:v>0.122887</c:v>
                </c:pt>
                <c:pt idx="14393">
                  <c:v>0.122868</c:v>
                </c:pt>
                <c:pt idx="14394">
                  <c:v>0.12292500000000001</c:v>
                </c:pt>
                <c:pt idx="14395">
                  <c:v>0.123002</c:v>
                </c:pt>
                <c:pt idx="14396">
                  <c:v>0.123173</c:v>
                </c:pt>
                <c:pt idx="14397">
                  <c:v>0.123154</c:v>
                </c:pt>
                <c:pt idx="14398">
                  <c:v>0.123212</c:v>
                </c:pt>
                <c:pt idx="14399">
                  <c:v>0.12332600000000001</c:v>
                </c:pt>
                <c:pt idx="14400">
                  <c:v>0.12323099999999999</c:v>
                </c:pt>
                <c:pt idx="14401">
                  <c:v>0.12338300000000001</c:v>
                </c:pt>
                <c:pt idx="14402">
                  <c:v>0.123555</c:v>
                </c:pt>
                <c:pt idx="14403">
                  <c:v>0.123555</c:v>
                </c:pt>
                <c:pt idx="14404">
                  <c:v>0.123631</c:v>
                </c:pt>
                <c:pt idx="14405">
                  <c:v>0.123651</c:v>
                </c:pt>
                <c:pt idx="14406">
                  <c:v>0.123765</c:v>
                </c:pt>
                <c:pt idx="14407">
                  <c:v>0.12374599999999999</c:v>
                </c:pt>
                <c:pt idx="14408">
                  <c:v>0.123803</c:v>
                </c:pt>
                <c:pt idx="14409">
                  <c:v>0.123861</c:v>
                </c:pt>
                <c:pt idx="14410">
                  <c:v>0.12399399999999999</c:v>
                </c:pt>
                <c:pt idx="14411">
                  <c:v>0.124166</c:v>
                </c:pt>
                <c:pt idx="14412">
                  <c:v>0.124166</c:v>
                </c:pt>
                <c:pt idx="14413">
                  <c:v>0.12420399999999999</c:v>
                </c:pt>
                <c:pt idx="14414">
                  <c:v>0.12429999999999999</c:v>
                </c:pt>
                <c:pt idx="14415">
                  <c:v>0.124338</c:v>
                </c:pt>
                <c:pt idx="14416">
                  <c:v>0.12445199999999999</c:v>
                </c:pt>
                <c:pt idx="14417">
                  <c:v>0.124624</c:v>
                </c:pt>
                <c:pt idx="14418">
                  <c:v>0.12472</c:v>
                </c:pt>
                <c:pt idx="14419">
                  <c:v>0.124662</c:v>
                </c:pt>
                <c:pt idx="14420">
                  <c:v>0.124796</c:v>
                </c:pt>
                <c:pt idx="14421">
                  <c:v>0.12493</c:v>
                </c:pt>
                <c:pt idx="14422">
                  <c:v>0.124834</c:v>
                </c:pt>
                <c:pt idx="14423">
                  <c:v>0.12500600000000001</c:v>
                </c:pt>
                <c:pt idx="14424">
                  <c:v>0.12504399999999999</c:v>
                </c:pt>
                <c:pt idx="14425">
                  <c:v>0.125082</c:v>
                </c:pt>
                <c:pt idx="14426">
                  <c:v>0.12515899999999999</c:v>
                </c:pt>
                <c:pt idx="14427">
                  <c:v>0.12534899999999999</c:v>
                </c:pt>
                <c:pt idx="14428">
                  <c:v>0.12540699999999999</c:v>
                </c:pt>
                <c:pt idx="14429">
                  <c:v>0.125445</c:v>
                </c:pt>
                <c:pt idx="14430">
                  <c:v>0.125559</c:v>
                </c:pt>
                <c:pt idx="14431">
                  <c:v>0.12571199999999999</c:v>
                </c:pt>
                <c:pt idx="14432">
                  <c:v>0.12575</c:v>
                </c:pt>
                <c:pt idx="14433">
                  <c:v>0.125808</c:v>
                </c:pt>
                <c:pt idx="14434">
                  <c:v>0.125865</c:v>
                </c:pt>
                <c:pt idx="14435">
                  <c:v>0.125998</c:v>
                </c:pt>
                <c:pt idx="14436">
                  <c:v>0.12617</c:v>
                </c:pt>
                <c:pt idx="14437">
                  <c:v>0.12620799999999999</c:v>
                </c:pt>
                <c:pt idx="14438">
                  <c:v>0.126113</c:v>
                </c:pt>
                <c:pt idx="14439">
                  <c:v>0.12643799999999999</c:v>
                </c:pt>
                <c:pt idx="14440">
                  <c:v>0.12643799999999999</c:v>
                </c:pt>
                <c:pt idx="14441">
                  <c:v>0.12639900000000001</c:v>
                </c:pt>
                <c:pt idx="14442">
                  <c:v>0.12653300000000001</c:v>
                </c:pt>
                <c:pt idx="14443">
                  <c:v>0.12668599999999999</c:v>
                </c:pt>
                <c:pt idx="14444">
                  <c:v>0.12681899999999999</c:v>
                </c:pt>
                <c:pt idx="14445">
                  <c:v>0.12689600000000001</c:v>
                </c:pt>
                <c:pt idx="14446">
                  <c:v>0.12681899999999999</c:v>
                </c:pt>
                <c:pt idx="14447">
                  <c:v>0.12699099999999999</c:v>
                </c:pt>
                <c:pt idx="14448">
                  <c:v>0.12731600000000001</c:v>
                </c:pt>
                <c:pt idx="14449">
                  <c:v>0.12720100000000001</c:v>
                </c:pt>
                <c:pt idx="14450">
                  <c:v>0.12737299999999999</c:v>
                </c:pt>
                <c:pt idx="14451">
                  <c:v>0.12744900000000001</c:v>
                </c:pt>
                <c:pt idx="14452">
                  <c:v>0.127526</c:v>
                </c:pt>
                <c:pt idx="14453">
                  <c:v>0.127716</c:v>
                </c:pt>
                <c:pt idx="14454">
                  <c:v>0.12767800000000001</c:v>
                </c:pt>
                <c:pt idx="14455">
                  <c:v>0.127831</c:v>
                </c:pt>
                <c:pt idx="14456">
                  <c:v>0.12786900000000001</c:v>
                </c:pt>
                <c:pt idx="14457">
                  <c:v>0.128022</c:v>
                </c:pt>
                <c:pt idx="14458">
                  <c:v>0.128194</c:v>
                </c:pt>
                <c:pt idx="14459">
                  <c:v>0.12815499999999999</c:v>
                </c:pt>
                <c:pt idx="14460">
                  <c:v>0.12834599999999999</c:v>
                </c:pt>
                <c:pt idx="14461">
                  <c:v>0.12834599999999999</c:v>
                </c:pt>
                <c:pt idx="14462">
                  <c:v>0.12857499999999999</c:v>
                </c:pt>
                <c:pt idx="14463">
                  <c:v>0.12867100000000001</c:v>
                </c:pt>
                <c:pt idx="14464">
                  <c:v>0.12867100000000001</c:v>
                </c:pt>
                <c:pt idx="14465">
                  <c:v>0.12884300000000001</c:v>
                </c:pt>
                <c:pt idx="14466">
                  <c:v>0.12891900000000001</c:v>
                </c:pt>
                <c:pt idx="14467">
                  <c:v>0.129053</c:v>
                </c:pt>
                <c:pt idx="14468">
                  <c:v>0.12901399999999999</c:v>
                </c:pt>
                <c:pt idx="14469">
                  <c:v>0.12933900000000001</c:v>
                </c:pt>
                <c:pt idx="14470">
                  <c:v>0.129301</c:v>
                </c:pt>
                <c:pt idx="14471">
                  <c:v>0.129473</c:v>
                </c:pt>
                <c:pt idx="14472">
                  <c:v>0.129549</c:v>
                </c:pt>
                <c:pt idx="14473">
                  <c:v>0.12964400000000001</c:v>
                </c:pt>
                <c:pt idx="14474">
                  <c:v>0.12968299999999999</c:v>
                </c:pt>
                <c:pt idx="14475">
                  <c:v>0.129854</c:v>
                </c:pt>
                <c:pt idx="14476">
                  <c:v>0.12993099999999999</c:v>
                </c:pt>
                <c:pt idx="14477">
                  <c:v>0.130103</c:v>
                </c:pt>
                <c:pt idx="14478">
                  <c:v>0.13014100000000001</c:v>
                </c:pt>
                <c:pt idx="14479">
                  <c:v>0.13035099999999999</c:v>
                </c:pt>
                <c:pt idx="14480">
                  <c:v>0.13037000000000001</c:v>
                </c:pt>
                <c:pt idx="14481">
                  <c:v>0.13048399999999999</c:v>
                </c:pt>
                <c:pt idx="14482">
                  <c:v>0.130694</c:v>
                </c:pt>
                <c:pt idx="14483">
                  <c:v>0.13086600000000001</c:v>
                </c:pt>
                <c:pt idx="14484">
                  <c:v>0.13086600000000001</c:v>
                </c:pt>
                <c:pt idx="14485">
                  <c:v>0.130942</c:v>
                </c:pt>
                <c:pt idx="14486">
                  <c:v>0.13100000000000001</c:v>
                </c:pt>
                <c:pt idx="14487">
                  <c:v>0.13117200000000001</c:v>
                </c:pt>
                <c:pt idx="14488">
                  <c:v>0.13134299999999999</c:v>
                </c:pt>
                <c:pt idx="14489">
                  <c:v>0.131381</c:v>
                </c:pt>
                <c:pt idx="14490">
                  <c:v>0.13163</c:v>
                </c:pt>
                <c:pt idx="14491">
                  <c:v>0.13161100000000001</c:v>
                </c:pt>
                <c:pt idx="14492">
                  <c:v>0.131801</c:v>
                </c:pt>
                <c:pt idx="14493">
                  <c:v>0.13189699999999999</c:v>
                </c:pt>
                <c:pt idx="14494">
                  <c:v>0.131992</c:v>
                </c:pt>
                <c:pt idx="14495">
                  <c:v>0.132107</c:v>
                </c:pt>
                <c:pt idx="14496">
                  <c:v>0.13218299999999999</c:v>
                </c:pt>
                <c:pt idx="14497">
                  <c:v>0.13245000000000001</c:v>
                </c:pt>
                <c:pt idx="14498">
                  <c:v>0.132489</c:v>
                </c:pt>
                <c:pt idx="14499">
                  <c:v>0.13267999999999999</c:v>
                </c:pt>
                <c:pt idx="14500">
                  <c:v>0.132718</c:v>
                </c:pt>
                <c:pt idx="14501">
                  <c:v>0.132851</c:v>
                </c:pt>
                <c:pt idx="14502">
                  <c:v>0.13304199999999999</c:v>
                </c:pt>
                <c:pt idx="14503">
                  <c:v>0.13306100000000001</c:v>
                </c:pt>
                <c:pt idx="14504">
                  <c:v>0.13323299999999999</c:v>
                </c:pt>
                <c:pt idx="14505">
                  <c:v>0.13334799999999999</c:v>
                </c:pt>
                <c:pt idx="14506">
                  <c:v>0.13344300000000001</c:v>
                </c:pt>
                <c:pt idx="14507">
                  <c:v>0.133691</c:v>
                </c:pt>
                <c:pt idx="14508">
                  <c:v>0.13367200000000001</c:v>
                </c:pt>
                <c:pt idx="14509">
                  <c:v>0.133825</c:v>
                </c:pt>
                <c:pt idx="14510">
                  <c:v>0.13411100000000001</c:v>
                </c:pt>
                <c:pt idx="14511">
                  <c:v>0.13411100000000001</c:v>
                </c:pt>
                <c:pt idx="14512">
                  <c:v>0.13411100000000001</c:v>
                </c:pt>
                <c:pt idx="14513">
                  <c:v>0.13439699999999999</c:v>
                </c:pt>
                <c:pt idx="14514">
                  <c:v>0.13441700000000001</c:v>
                </c:pt>
                <c:pt idx="14515">
                  <c:v>0.13464599999999999</c:v>
                </c:pt>
                <c:pt idx="14516">
                  <c:v>0.13466500000000001</c:v>
                </c:pt>
                <c:pt idx="14517">
                  <c:v>0.134932</c:v>
                </c:pt>
                <c:pt idx="14518">
                  <c:v>0.13508500000000001</c:v>
                </c:pt>
                <c:pt idx="14519">
                  <c:v>0.13506599999999999</c:v>
                </c:pt>
                <c:pt idx="14520">
                  <c:v>0.135237</c:v>
                </c:pt>
                <c:pt idx="14521">
                  <c:v>0.13544700000000001</c:v>
                </c:pt>
                <c:pt idx="14522">
                  <c:v>0.13533300000000001</c:v>
                </c:pt>
                <c:pt idx="14523">
                  <c:v>0.13569600000000001</c:v>
                </c:pt>
                <c:pt idx="14524">
                  <c:v>0.13575300000000001</c:v>
                </c:pt>
                <c:pt idx="14525">
                  <c:v>0.135963</c:v>
                </c:pt>
                <c:pt idx="14526">
                  <c:v>0.13613500000000001</c:v>
                </c:pt>
                <c:pt idx="14527">
                  <c:v>0.13617299999999999</c:v>
                </c:pt>
                <c:pt idx="14528">
                  <c:v>0.136383</c:v>
                </c:pt>
                <c:pt idx="14529">
                  <c:v>0.13647799999999999</c:v>
                </c:pt>
                <c:pt idx="14530">
                  <c:v>0.136516</c:v>
                </c:pt>
                <c:pt idx="14531">
                  <c:v>0.13678399999999999</c:v>
                </c:pt>
                <c:pt idx="14532">
                  <c:v>0.136936</c:v>
                </c:pt>
                <c:pt idx="14533">
                  <c:v>0.137013</c:v>
                </c:pt>
                <c:pt idx="14534">
                  <c:v>0.137184</c:v>
                </c:pt>
                <c:pt idx="14535">
                  <c:v>0.137299</c:v>
                </c:pt>
                <c:pt idx="14536">
                  <c:v>0.13747100000000001</c:v>
                </c:pt>
                <c:pt idx="14537">
                  <c:v>0.137547</c:v>
                </c:pt>
                <c:pt idx="14538">
                  <c:v>0.137604</c:v>
                </c:pt>
                <c:pt idx="14539">
                  <c:v>0.137929</c:v>
                </c:pt>
                <c:pt idx="14540">
                  <c:v>0.13800499999999999</c:v>
                </c:pt>
                <c:pt idx="14541">
                  <c:v>0.13811999999999999</c:v>
                </c:pt>
                <c:pt idx="14542">
                  <c:v>0.13827200000000001</c:v>
                </c:pt>
                <c:pt idx="14543">
                  <c:v>0.13833000000000001</c:v>
                </c:pt>
                <c:pt idx="14544">
                  <c:v>0.13854</c:v>
                </c:pt>
                <c:pt idx="14545">
                  <c:v>0.13878799999999999</c:v>
                </c:pt>
                <c:pt idx="14546">
                  <c:v>0.13873099999999999</c:v>
                </c:pt>
                <c:pt idx="14547">
                  <c:v>0.139017</c:v>
                </c:pt>
                <c:pt idx="14548">
                  <c:v>0.13911200000000001</c:v>
                </c:pt>
                <c:pt idx="14549">
                  <c:v>0.13936100000000001</c:v>
                </c:pt>
                <c:pt idx="14550">
                  <c:v>0.139322</c:v>
                </c:pt>
                <c:pt idx="14551">
                  <c:v>0.13949400000000001</c:v>
                </c:pt>
                <c:pt idx="14552">
                  <c:v>0.13960900000000001</c:v>
                </c:pt>
                <c:pt idx="14553">
                  <c:v>0.13980000000000001</c:v>
                </c:pt>
                <c:pt idx="14554">
                  <c:v>0.139876</c:v>
                </c:pt>
                <c:pt idx="14555">
                  <c:v>0.13999</c:v>
                </c:pt>
                <c:pt idx="14556">
                  <c:v>0.14033399999999999</c:v>
                </c:pt>
                <c:pt idx="14557">
                  <c:v>0.14027700000000001</c:v>
                </c:pt>
                <c:pt idx="14558">
                  <c:v>0.140372</c:v>
                </c:pt>
                <c:pt idx="14559">
                  <c:v>0.140487</c:v>
                </c:pt>
                <c:pt idx="14560">
                  <c:v>0.14077300000000001</c:v>
                </c:pt>
                <c:pt idx="14561">
                  <c:v>0.140849</c:v>
                </c:pt>
                <c:pt idx="14562">
                  <c:v>0.14096400000000001</c:v>
                </c:pt>
                <c:pt idx="14563">
                  <c:v>0.140983</c:v>
                </c:pt>
                <c:pt idx="14564">
                  <c:v>0.141289</c:v>
                </c:pt>
                <c:pt idx="14565">
                  <c:v>0.14149800000000001</c:v>
                </c:pt>
                <c:pt idx="14566">
                  <c:v>0.141518</c:v>
                </c:pt>
                <c:pt idx="14567">
                  <c:v>0.141651</c:v>
                </c:pt>
                <c:pt idx="14568">
                  <c:v>0.14180400000000001</c:v>
                </c:pt>
                <c:pt idx="14569">
                  <c:v>0.14193800000000001</c:v>
                </c:pt>
                <c:pt idx="14570">
                  <c:v>0.142147</c:v>
                </c:pt>
                <c:pt idx="14571">
                  <c:v>0.14216699999999999</c:v>
                </c:pt>
                <c:pt idx="14572">
                  <c:v>0.14233799999999999</c:v>
                </c:pt>
                <c:pt idx="14573">
                  <c:v>0.14251</c:v>
                </c:pt>
                <c:pt idx="14574">
                  <c:v>0.142625</c:v>
                </c:pt>
                <c:pt idx="14575">
                  <c:v>0.14272000000000001</c:v>
                </c:pt>
                <c:pt idx="14576">
                  <c:v>0.14291100000000001</c:v>
                </c:pt>
                <c:pt idx="14577">
                  <c:v>0.14293</c:v>
                </c:pt>
                <c:pt idx="14578">
                  <c:v>0.143178</c:v>
                </c:pt>
                <c:pt idx="14579">
                  <c:v>0.14315900000000001</c:v>
                </c:pt>
                <c:pt idx="14580">
                  <c:v>0.14333099999999999</c:v>
                </c:pt>
                <c:pt idx="14581">
                  <c:v>0.14357900000000001</c:v>
                </c:pt>
                <c:pt idx="14582">
                  <c:v>0.14361699999999999</c:v>
                </c:pt>
                <c:pt idx="14583">
                  <c:v>0.14375099999999999</c:v>
                </c:pt>
                <c:pt idx="14584">
                  <c:v>0.143789</c:v>
                </c:pt>
                <c:pt idx="14585">
                  <c:v>0.144037</c:v>
                </c:pt>
                <c:pt idx="14586">
                  <c:v>0.14407500000000001</c:v>
                </c:pt>
                <c:pt idx="14587">
                  <c:v>0.144285</c:v>
                </c:pt>
                <c:pt idx="14588">
                  <c:v>0.14447599999999999</c:v>
                </c:pt>
                <c:pt idx="14589">
                  <c:v>0.14438100000000001</c:v>
                </c:pt>
                <c:pt idx="14590">
                  <c:v>0.14462900000000001</c:v>
                </c:pt>
                <c:pt idx="14591">
                  <c:v>0.144763</c:v>
                </c:pt>
                <c:pt idx="14592">
                  <c:v>0.14485799999999999</c:v>
                </c:pt>
                <c:pt idx="14593">
                  <c:v>0.14499200000000001</c:v>
                </c:pt>
                <c:pt idx="14594">
                  <c:v>0.14508699999999999</c:v>
                </c:pt>
                <c:pt idx="14595">
                  <c:v>0.145259</c:v>
                </c:pt>
                <c:pt idx="14596">
                  <c:v>0.14539299999999999</c:v>
                </c:pt>
                <c:pt idx="14597">
                  <c:v>0.14541200000000001</c:v>
                </c:pt>
                <c:pt idx="14598">
                  <c:v>0.14554500000000001</c:v>
                </c:pt>
                <c:pt idx="14599">
                  <c:v>0.14569799999999999</c:v>
                </c:pt>
                <c:pt idx="14600">
                  <c:v>0.145813</c:v>
                </c:pt>
                <c:pt idx="14601">
                  <c:v>0.14600299999999999</c:v>
                </c:pt>
                <c:pt idx="14602">
                  <c:v>0.14594599999999999</c:v>
                </c:pt>
                <c:pt idx="14603">
                  <c:v>0.14619399999999999</c:v>
                </c:pt>
                <c:pt idx="14604">
                  <c:v>0.14632800000000001</c:v>
                </c:pt>
                <c:pt idx="14605">
                  <c:v>0.14627100000000001</c:v>
                </c:pt>
                <c:pt idx="14606">
                  <c:v>0.146538</c:v>
                </c:pt>
                <c:pt idx="14607">
                  <c:v>0.14655699999999999</c:v>
                </c:pt>
                <c:pt idx="14608">
                  <c:v>0.14680499999999999</c:v>
                </c:pt>
                <c:pt idx="14609">
                  <c:v>0.146786</c:v>
                </c:pt>
                <c:pt idx="14610">
                  <c:v>0.14692</c:v>
                </c:pt>
                <c:pt idx="14611">
                  <c:v>0.147034</c:v>
                </c:pt>
                <c:pt idx="14612">
                  <c:v>0.14711099999999999</c:v>
                </c:pt>
                <c:pt idx="14613">
                  <c:v>0.14713000000000001</c:v>
                </c:pt>
                <c:pt idx="14614">
                  <c:v>0.14730099999999999</c:v>
                </c:pt>
                <c:pt idx="14615">
                  <c:v>0.147588</c:v>
                </c:pt>
                <c:pt idx="14616">
                  <c:v>0.147588</c:v>
                </c:pt>
                <c:pt idx="14617">
                  <c:v>0.14752999999999999</c:v>
                </c:pt>
                <c:pt idx="14618">
                  <c:v>0.14772099999999999</c:v>
                </c:pt>
                <c:pt idx="14619">
                  <c:v>0.14785499999999999</c:v>
                </c:pt>
                <c:pt idx="14620">
                  <c:v>0.14798900000000001</c:v>
                </c:pt>
                <c:pt idx="14621">
                  <c:v>0.14814099999999999</c:v>
                </c:pt>
                <c:pt idx="14622">
                  <c:v>0.14808399999999999</c:v>
                </c:pt>
                <c:pt idx="14623">
                  <c:v>0.148256</c:v>
                </c:pt>
                <c:pt idx="14624">
                  <c:v>0.14838899999999999</c:v>
                </c:pt>
                <c:pt idx="14625">
                  <c:v>0.148561</c:v>
                </c:pt>
                <c:pt idx="14626">
                  <c:v>0.14865700000000001</c:v>
                </c:pt>
                <c:pt idx="14627">
                  <c:v>0.148733</c:v>
                </c:pt>
                <c:pt idx="14628">
                  <c:v>0.14871400000000001</c:v>
                </c:pt>
                <c:pt idx="14629">
                  <c:v>0.14877099999999999</c:v>
                </c:pt>
                <c:pt idx="14630">
                  <c:v>0.14888599999999999</c:v>
                </c:pt>
                <c:pt idx="14631">
                  <c:v>0.149115</c:v>
                </c:pt>
                <c:pt idx="14632">
                  <c:v>0.149229</c:v>
                </c:pt>
                <c:pt idx="14633">
                  <c:v>0.14909600000000001</c:v>
                </c:pt>
                <c:pt idx="14634">
                  <c:v>0.14919099999999999</c:v>
                </c:pt>
                <c:pt idx="14635">
                  <c:v>0.149344</c:v>
                </c:pt>
                <c:pt idx="14636">
                  <c:v>0.14943899999999999</c:v>
                </c:pt>
                <c:pt idx="14637">
                  <c:v>0.14951600000000001</c:v>
                </c:pt>
                <c:pt idx="14638">
                  <c:v>0.149649</c:v>
                </c:pt>
                <c:pt idx="14639">
                  <c:v>0.149668</c:v>
                </c:pt>
                <c:pt idx="14640">
                  <c:v>0.14970700000000001</c:v>
                </c:pt>
                <c:pt idx="14641">
                  <c:v>0.14991699999999999</c:v>
                </c:pt>
                <c:pt idx="14642">
                  <c:v>0.14999299999999999</c:v>
                </c:pt>
                <c:pt idx="14643">
                  <c:v>0.15006900000000001</c:v>
                </c:pt>
                <c:pt idx="14644">
                  <c:v>0.15018400000000001</c:v>
                </c:pt>
                <c:pt idx="14645">
                  <c:v>0.15029799999999999</c:v>
                </c:pt>
                <c:pt idx="14646">
                  <c:v>0.150337</c:v>
                </c:pt>
                <c:pt idx="14647">
                  <c:v>0.15037500000000001</c:v>
                </c:pt>
                <c:pt idx="14648">
                  <c:v>0.15043200000000001</c:v>
                </c:pt>
                <c:pt idx="14649">
                  <c:v>0.150585</c:v>
                </c:pt>
                <c:pt idx="14650">
                  <c:v>0.150699</c:v>
                </c:pt>
                <c:pt idx="14651">
                  <c:v>0.15060399999999999</c:v>
                </c:pt>
                <c:pt idx="14652">
                  <c:v>0.15077599999999999</c:v>
                </c:pt>
                <c:pt idx="14653">
                  <c:v>0.15077599999999999</c:v>
                </c:pt>
                <c:pt idx="14654">
                  <c:v>0.15089</c:v>
                </c:pt>
                <c:pt idx="14655">
                  <c:v>0.151005</c:v>
                </c:pt>
                <c:pt idx="14656">
                  <c:v>0.151196</c:v>
                </c:pt>
                <c:pt idx="14657">
                  <c:v>0.15110000000000001</c:v>
                </c:pt>
                <c:pt idx="14658">
                  <c:v>0.15108099999999999</c:v>
                </c:pt>
                <c:pt idx="14659">
                  <c:v>0.15132899999999999</c:v>
                </c:pt>
                <c:pt idx="14660">
                  <c:v>0.15138599999999999</c:v>
                </c:pt>
                <c:pt idx="14661">
                  <c:v>0.151501</c:v>
                </c:pt>
                <c:pt idx="14662">
                  <c:v>0.15151999999999999</c:v>
                </c:pt>
                <c:pt idx="14663">
                  <c:v>0.151673</c:v>
                </c:pt>
                <c:pt idx="14664">
                  <c:v>0.15171100000000001</c:v>
                </c:pt>
                <c:pt idx="14665">
                  <c:v>0.151749</c:v>
                </c:pt>
                <c:pt idx="14666">
                  <c:v>0.15182499999999999</c:v>
                </c:pt>
                <c:pt idx="14667">
                  <c:v>0.15199699999999999</c:v>
                </c:pt>
                <c:pt idx="14668">
                  <c:v>0.15195900000000001</c:v>
                </c:pt>
                <c:pt idx="14669">
                  <c:v>0.15215000000000001</c:v>
                </c:pt>
                <c:pt idx="14670">
                  <c:v>0.15215000000000001</c:v>
                </c:pt>
                <c:pt idx="14671">
                  <c:v>0.152169</c:v>
                </c:pt>
                <c:pt idx="14672">
                  <c:v>0.15215000000000001</c:v>
                </c:pt>
                <c:pt idx="14673">
                  <c:v>0.152341</c:v>
                </c:pt>
                <c:pt idx="14674">
                  <c:v>0.15249399999999999</c:v>
                </c:pt>
                <c:pt idx="14675">
                  <c:v>0.152417</c:v>
                </c:pt>
                <c:pt idx="14676">
                  <c:v>0.15255099999999999</c:v>
                </c:pt>
                <c:pt idx="14677">
                  <c:v>0.152665</c:v>
                </c:pt>
                <c:pt idx="14678">
                  <c:v>0.15276100000000001</c:v>
                </c:pt>
                <c:pt idx="14679">
                  <c:v>0.15278</c:v>
                </c:pt>
                <c:pt idx="14680">
                  <c:v>0.15285599999999999</c:v>
                </c:pt>
                <c:pt idx="14681">
                  <c:v>0.152894</c:v>
                </c:pt>
                <c:pt idx="14682">
                  <c:v>0.152894</c:v>
                </c:pt>
                <c:pt idx="14683">
                  <c:v>0.15306600000000001</c:v>
                </c:pt>
                <c:pt idx="14684">
                  <c:v>0.15316199999999999</c:v>
                </c:pt>
                <c:pt idx="14685">
                  <c:v>0.153085</c:v>
                </c:pt>
                <c:pt idx="14686">
                  <c:v>0.15321899999999999</c:v>
                </c:pt>
                <c:pt idx="14687">
                  <c:v>0.15331400000000001</c:v>
                </c:pt>
                <c:pt idx="14688">
                  <c:v>0.15337200000000001</c:v>
                </c:pt>
                <c:pt idx="14689">
                  <c:v>0.15342900000000001</c:v>
                </c:pt>
                <c:pt idx="14690">
                  <c:v>0.15342900000000001</c:v>
                </c:pt>
                <c:pt idx="14691">
                  <c:v>0.15352399999999999</c:v>
                </c:pt>
                <c:pt idx="14692">
                  <c:v>0.153753</c:v>
                </c:pt>
                <c:pt idx="14693">
                  <c:v>0.15367700000000001</c:v>
                </c:pt>
                <c:pt idx="14694">
                  <c:v>0.153753</c:v>
                </c:pt>
                <c:pt idx="14695">
                  <c:v>0.15379200000000001</c:v>
                </c:pt>
                <c:pt idx="14696">
                  <c:v>0.15373400000000001</c:v>
                </c:pt>
                <c:pt idx="14697">
                  <c:v>0.15384900000000001</c:v>
                </c:pt>
                <c:pt idx="14698">
                  <c:v>0.153944</c:v>
                </c:pt>
                <c:pt idx="14699">
                  <c:v>0.154116</c:v>
                </c:pt>
                <c:pt idx="14700">
                  <c:v>0.15398200000000001</c:v>
                </c:pt>
                <c:pt idx="14701">
                  <c:v>0.154173</c:v>
                </c:pt>
                <c:pt idx="14702">
                  <c:v>0.15413499999999999</c:v>
                </c:pt>
                <c:pt idx="14703">
                  <c:v>0.154364</c:v>
                </c:pt>
                <c:pt idx="14704">
                  <c:v>0.15426899999999999</c:v>
                </c:pt>
                <c:pt idx="14705">
                  <c:v>0.15432599999999999</c:v>
                </c:pt>
                <c:pt idx="14706">
                  <c:v>0.15444099999999999</c:v>
                </c:pt>
                <c:pt idx="14707">
                  <c:v>0.15440200000000001</c:v>
                </c:pt>
                <c:pt idx="14708">
                  <c:v>0.15453600000000001</c:v>
                </c:pt>
                <c:pt idx="14709">
                  <c:v>0.15457399999999999</c:v>
                </c:pt>
                <c:pt idx="14710">
                  <c:v>0.15467</c:v>
                </c:pt>
                <c:pt idx="14711">
                  <c:v>0.15474599999999999</c:v>
                </c:pt>
                <c:pt idx="14712">
                  <c:v>0.154784</c:v>
                </c:pt>
                <c:pt idx="14713">
                  <c:v>0.154861</c:v>
                </c:pt>
                <c:pt idx="14714">
                  <c:v>0.15482199999999999</c:v>
                </c:pt>
                <c:pt idx="14715">
                  <c:v>0.15499399999999999</c:v>
                </c:pt>
                <c:pt idx="14716">
                  <c:v>0.15501300000000001</c:v>
                </c:pt>
                <c:pt idx="14717">
                  <c:v>0.154975</c:v>
                </c:pt>
                <c:pt idx="14718">
                  <c:v>0.15514700000000001</c:v>
                </c:pt>
                <c:pt idx="14719">
                  <c:v>0.155223</c:v>
                </c:pt>
                <c:pt idx="14720">
                  <c:v>0.15537599999999999</c:v>
                </c:pt>
                <c:pt idx="14721">
                  <c:v>0.155357</c:v>
                </c:pt>
                <c:pt idx="14722">
                  <c:v>0.15531900000000001</c:v>
                </c:pt>
                <c:pt idx="14723">
                  <c:v>0.15539500000000001</c:v>
                </c:pt>
                <c:pt idx="14724">
                  <c:v>0.15548999999999999</c:v>
                </c:pt>
                <c:pt idx="14725">
                  <c:v>0.15556700000000001</c:v>
                </c:pt>
                <c:pt idx="14726">
                  <c:v>0.15551000000000001</c:v>
                </c:pt>
                <c:pt idx="14727">
                  <c:v>0.155586</c:v>
                </c:pt>
                <c:pt idx="14728">
                  <c:v>0.15560499999999999</c:v>
                </c:pt>
                <c:pt idx="14729">
                  <c:v>0.15570000000000001</c:v>
                </c:pt>
                <c:pt idx="14730">
                  <c:v>0.155834</c:v>
                </c:pt>
                <c:pt idx="14731">
                  <c:v>0.15587200000000001</c:v>
                </c:pt>
                <c:pt idx="14732">
                  <c:v>0.15587200000000001</c:v>
                </c:pt>
                <c:pt idx="14733">
                  <c:v>0.155891</c:v>
                </c:pt>
                <c:pt idx="14734">
                  <c:v>0.15600600000000001</c:v>
                </c:pt>
                <c:pt idx="14735">
                  <c:v>0.156025</c:v>
                </c:pt>
                <c:pt idx="14736">
                  <c:v>0.15600600000000001</c:v>
                </c:pt>
                <c:pt idx="14737">
                  <c:v>0.156139</c:v>
                </c:pt>
                <c:pt idx="14738">
                  <c:v>0.156254</c:v>
                </c:pt>
                <c:pt idx="14739">
                  <c:v>0.15631100000000001</c:v>
                </c:pt>
                <c:pt idx="14740">
                  <c:v>0.15634899999999999</c:v>
                </c:pt>
                <c:pt idx="14741">
                  <c:v>0.15640699999999999</c:v>
                </c:pt>
                <c:pt idx="14742">
                  <c:v>0.15634899999999999</c:v>
                </c:pt>
                <c:pt idx="14743">
                  <c:v>0.156502</c:v>
                </c:pt>
                <c:pt idx="14744">
                  <c:v>0.156636</c:v>
                </c:pt>
                <c:pt idx="14745">
                  <c:v>0.156559</c:v>
                </c:pt>
                <c:pt idx="14746">
                  <c:v>0.156559</c:v>
                </c:pt>
                <c:pt idx="14747">
                  <c:v>0.156693</c:v>
                </c:pt>
                <c:pt idx="14748">
                  <c:v>0.15671199999999999</c:v>
                </c:pt>
                <c:pt idx="14749">
                  <c:v>0.15692200000000001</c:v>
                </c:pt>
                <c:pt idx="14750">
                  <c:v>0.156808</c:v>
                </c:pt>
                <c:pt idx="14751">
                  <c:v>0.15690299999999999</c:v>
                </c:pt>
                <c:pt idx="14752">
                  <c:v>0.156884</c:v>
                </c:pt>
                <c:pt idx="14753">
                  <c:v>0.15697900000000001</c:v>
                </c:pt>
                <c:pt idx="14754">
                  <c:v>0.15701799999999999</c:v>
                </c:pt>
                <c:pt idx="14755">
                  <c:v>0.15697900000000001</c:v>
                </c:pt>
                <c:pt idx="14756">
                  <c:v>0.157056</c:v>
                </c:pt>
                <c:pt idx="14757">
                  <c:v>0.157056</c:v>
                </c:pt>
                <c:pt idx="14758">
                  <c:v>0.157113</c:v>
                </c:pt>
                <c:pt idx="14759">
                  <c:v>0.15722800000000001</c:v>
                </c:pt>
                <c:pt idx="14760">
                  <c:v>0.15720799999999999</c:v>
                </c:pt>
                <c:pt idx="14761">
                  <c:v>0.15739900000000001</c:v>
                </c:pt>
                <c:pt idx="14762">
                  <c:v>0.157304</c:v>
                </c:pt>
                <c:pt idx="14763">
                  <c:v>0.15737999999999999</c:v>
                </c:pt>
                <c:pt idx="14764">
                  <c:v>0.157552</c:v>
                </c:pt>
                <c:pt idx="14765">
                  <c:v>0.15753300000000001</c:v>
                </c:pt>
                <c:pt idx="14766">
                  <c:v>0.157609</c:v>
                </c:pt>
                <c:pt idx="14767">
                  <c:v>0.15770500000000001</c:v>
                </c:pt>
                <c:pt idx="14768">
                  <c:v>0.15768599999999999</c:v>
                </c:pt>
                <c:pt idx="14769">
                  <c:v>0.157781</c:v>
                </c:pt>
                <c:pt idx="14770">
                  <c:v>0.157724</c:v>
                </c:pt>
                <c:pt idx="14771">
                  <c:v>0.157857</c:v>
                </c:pt>
                <c:pt idx="14772">
                  <c:v>0.15783800000000001</c:v>
                </c:pt>
                <c:pt idx="14773">
                  <c:v>0.15789600000000001</c:v>
                </c:pt>
                <c:pt idx="14774">
                  <c:v>0.158029</c:v>
                </c:pt>
                <c:pt idx="14775">
                  <c:v>0.157972</c:v>
                </c:pt>
                <c:pt idx="14776">
                  <c:v>0.15801000000000001</c:v>
                </c:pt>
                <c:pt idx="14777">
                  <c:v>0.15818199999999999</c:v>
                </c:pt>
                <c:pt idx="14778">
                  <c:v>0.15823899999999999</c:v>
                </c:pt>
                <c:pt idx="14779">
                  <c:v>0.15823899999999999</c:v>
                </c:pt>
                <c:pt idx="14780">
                  <c:v>0.15822</c:v>
                </c:pt>
                <c:pt idx="14781">
                  <c:v>0.15822</c:v>
                </c:pt>
                <c:pt idx="14782">
                  <c:v>0.158411</c:v>
                </c:pt>
                <c:pt idx="14783">
                  <c:v>0.15835399999999999</c:v>
                </c:pt>
                <c:pt idx="14784">
                  <c:v>0.15844900000000001</c:v>
                </c:pt>
                <c:pt idx="14785">
                  <c:v>0.15844900000000001</c:v>
                </c:pt>
                <c:pt idx="14786">
                  <c:v>0.158583</c:v>
                </c:pt>
                <c:pt idx="14787">
                  <c:v>0.15854499999999999</c:v>
                </c:pt>
                <c:pt idx="14788">
                  <c:v>0.15867800000000001</c:v>
                </c:pt>
                <c:pt idx="14789">
                  <c:v>0.15862100000000001</c:v>
                </c:pt>
                <c:pt idx="14790">
                  <c:v>0.15867800000000001</c:v>
                </c:pt>
                <c:pt idx="14791">
                  <c:v>0.158831</c:v>
                </c:pt>
                <c:pt idx="14792">
                  <c:v>0.15886900000000001</c:v>
                </c:pt>
                <c:pt idx="14793">
                  <c:v>0.158965</c:v>
                </c:pt>
                <c:pt idx="14794">
                  <c:v>0.15898399999999999</c:v>
                </c:pt>
                <c:pt idx="14795">
                  <c:v>0.15890699999999999</c:v>
                </c:pt>
                <c:pt idx="14796">
                  <c:v>0.159136</c:v>
                </c:pt>
                <c:pt idx="14797">
                  <c:v>0.15909799999999999</c:v>
                </c:pt>
                <c:pt idx="14798">
                  <c:v>0.15911700000000001</c:v>
                </c:pt>
                <c:pt idx="14799">
                  <c:v>0.15926999999999999</c:v>
                </c:pt>
                <c:pt idx="14800">
                  <c:v>0.15923200000000001</c:v>
                </c:pt>
                <c:pt idx="14801">
                  <c:v>0.159251</c:v>
                </c:pt>
                <c:pt idx="14802">
                  <c:v>0.15946099999999999</c:v>
                </c:pt>
                <c:pt idx="14803">
                  <c:v>0.15936500000000001</c:v>
                </c:pt>
                <c:pt idx="14804">
                  <c:v>0.15940399999999999</c:v>
                </c:pt>
                <c:pt idx="14805">
                  <c:v>0.159499</c:v>
                </c:pt>
                <c:pt idx="14806">
                  <c:v>0.15957499999999999</c:v>
                </c:pt>
                <c:pt idx="14807">
                  <c:v>0.15959499999999999</c:v>
                </c:pt>
                <c:pt idx="14808">
                  <c:v>0.15967100000000001</c:v>
                </c:pt>
                <c:pt idx="14809">
                  <c:v>0.15965199999999999</c:v>
                </c:pt>
                <c:pt idx="14810">
                  <c:v>0.15978500000000001</c:v>
                </c:pt>
                <c:pt idx="14811">
                  <c:v>0.159747</c:v>
                </c:pt>
                <c:pt idx="14812">
                  <c:v>0.15997600000000001</c:v>
                </c:pt>
                <c:pt idx="14813">
                  <c:v>0.159938</c:v>
                </c:pt>
                <c:pt idx="14814">
                  <c:v>0.159862</c:v>
                </c:pt>
                <c:pt idx="14815">
                  <c:v>0.159938</c:v>
                </c:pt>
                <c:pt idx="14816">
                  <c:v>0.16001399999999999</c:v>
                </c:pt>
                <c:pt idx="14817">
                  <c:v>0.16009100000000001</c:v>
                </c:pt>
                <c:pt idx="14818">
                  <c:v>0.160167</c:v>
                </c:pt>
                <c:pt idx="14819">
                  <c:v>0.160186</c:v>
                </c:pt>
                <c:pt idx="14820">
                  <c:v>0.160244</c:v>
                </c:pt>
                <c:pt idx="14821">
                  <c:v>0.16039600000000001</c:v>
                </c:pt>
                <c:pt idx="14822">
                  <c:v>0.160301</c:v>
                </c:pt>
                <c:pt idx="14823">
                  <c:v>0.16037699999999999</c:v>
                </c:pt>
                <c:pt idx="14824">
                  <c:v>0.160473</c:v>
                </c:pt>
                <c:pt idx="14825">
                  <c:v>0.16043399999999999</c:v>
                </c:pt>
                <c:pt idx="14826">
                  <c:v>0.16064400000000001</c:v>
                </c:pt>
                <c:pt idx="14827">
                  <c:v>0.160664</c:v>
                </c:pt>
                <c:pt idx="14828">
                  <c:v>0.16073999999999999</c:v>
                </c:pt>
                <c:pt idx="14829">
                  <c:v>0.16068299999999999</c:v>
                </c:pt>
                <c:pt idx="14830">
                  <c:v>0.16075900000000001</c:v>
                </c:pt>
                <c:pt idx="14831">
                  <c:v>0.160912</c:v>
                </c:pt>
                <c:pt idx="14832">
                  <c:v>0.16087299999999999</c:v>
                </c:pt>
                <c:pt idx="14833">
                  <c:v>0.160969</c:v>
                </c:pt>
                <c:pt idx="14834">
                  <c:v>0.16104499999999999</c:v>
                </c:pt>
                <c:pt idx="14835">
                  <c:v>0.16106400000000001</c:v>
                </c:pt>
                <c:pt idx="14836">
                  <c:v>0.16114100000000001</c:v>
                </c:pt>
                <c:pt idx="14837">
                  <c:v>0.161217</c:v>
                </c:pt>
                <c:pt idx="14838">
                  <c:v>0.16116</c:v>
                </c:pt>
                <c:pt idx="14839">
                  <c:v>0.16131300000000001</c:v>
                </c:pt>
                <c:pt idx="14840">
                  <c:v>0.16135099999999999</c:v>
                </c:pt>
                <c:pt idx="14841">
                  <c:v>0.16137000000000001</c:v>
                </c:pt>
                <c:pt idx="14842">
                  <c:v>0.161408</c:v>
                </c:pt>
                <c:pt idx="14843">
                  <c:v>0.161465</c:v>
                </c:pt>
                <c:pt idx="14844">
                  <c:v>0.16161800000000001</c:v>
                </c:pt>
                <c:pt idx="14845">
                  <c:v>0.16156100000000001</c:v>
                </c:pt>
                <c:pt idx="14846">
                  <c:v>0.16173199999999999</c:v>
                </c:pt>
                <c:pt idx="14847">
                  <c:v>0.161828</c:v>
                </c:pt>
                <c:pt idx="14848">
                  <c:v>0.161828</c:v>
                </c:pt>
                <c:pt idx="14849">
                  <c:v>0.16196199999999999</c:v>
                </c:pt>
                <c:pt idx="14850">
                  <c:v>0.16192300000000001</c:v>
                </c:pt>
                <c:pt idx="14851">
                  <c:v>0.16203799999999999</c:v>
                </c:pt>
                <c:pt idx="14852">
                  <c:v>0.162133</c:v>
                </c:pt>
                <c:pt idx="14853">
                  <c:v>0.16211400000000001</c:v>
                </c:pt>
                <c:pt idx="14854">
                  <c:v>0.16222900000000001</c:v>
                </c:pt>
                <c:pt idx="14855">
                  <c:v>0.16234299999999999</c:v>
                </c:pt>
                <c:pt idx="14856">
                  <c:v>0.16242000000000001</c:v>
                </c:pt>
                <c:pt idx="14857">
                  <c:v>0.16253400000000001</c:v>
                </c:pt>
                <c:pt idx="14858">
                  <c:v>0.16261100000000001</c:v>
                </c:pt>
                <c:pt idx="14859">
                  <c:v>0.16247700000000001</c:v>
                </c:pt>
                <c:pt idx="14860">
                  <c:v>0.16266800000000001</c:v>
                </c:pt>
                <c:pt idx="14861">
                  <c:v>0.16263</c:v>
                </c:pt>
                <c:pt idx="14862">
                  <c:v>0.16276299999999999</c:v>
                </c:pt>
                <c:pt idx="14863">
                  <c:v>0.162935</c:v>
                </c:pt>
                <c:pt idx="14864">
                  <c:v>0.16278200000000001</c:v>
                </c:pt>
                <c:pt idx="14865">
                  <c:v>0.163164</c:v>
                </c:pt>
                <c:pt idx="14866">
                  <c:v>0.16308800000000001</c:v>
                </c:pt>
                <c:pt idx="14867">
                  <c:v>0.16308800000000001</c:v>
                </c:pt>
                <c:pt idx="14868">
                  <c:v>0.16325999999999999</c:v>
                </c:pt>
                <c:pt idx="14869">
                  <c:v>0.16333600000000001</c:v>
                </c:pt>
                <c:pt idx="14870">
                  <c:v>0.16343099999999999</c:v>
                </c:pt>
                <c:pt idx="14871">
                  <c:v>0.16350799999999999</c:v>
                </c:pt>
                <c:pt idx="14872">
                  <c:v>0.16343099999999999</c:v>
                </c:pt>
                <c:pt idx="14873">
                  <c:v>0.16356499999999999</c:v>
                </c:pt>
                <c:pt idx="14874">
                  <c:v>0.16364100000000001</c:v>
                </c:pt>
                <c:pt idx="14875">
                  <c:v>0.16381299999999999</c:v>
                </c:pt>
                <c:pt idx="14876">
                  <c:v>0.16383200000000001</c:v>
                </c:pt>
                <c:pt idx="14877">
                  <c:v>0.16383200000000001</c:v>
                </c:pt>
                <c:pt idx="14878">
                  <c:v>0.16404199999999999</c:v>
                </c:pt>
                <c:pt idx="14879">
                  <c:v>0.16400400000000001</c:v>
                </c:pt>
                <c:pt idx="14880">
                  <c:v>0.164023</c:v>
                </c:pt>
                <c:pt idx="14881">
                  <c:v>0.164157</c:v>
                </c:pt>
                <c:pt idx="14882">
                  <c:v>0.164271</c:v>
                </c:pt>
                <c:pt idx="14883">
                  <c:v>0.16430900000000001</c:v>
                </c:pt>
                <c:pt idx="14884">
                  <c:v>0.16450000000000001</c:v>
                </c:pt>
                <c:pt idx="14885">
                  <c:v>0.164577</c:v>
                </c:pt>
                <c:pt idx="14886">
                  <c:v>0.16459599999999999</c:v>
                </c:pt>
                <c:pt idx="14887">
                  <c:v>0.16472899999999999</c:v>
                </c:pt>
                <c:pt idx="14888">
                  <c:v>0.16472899999999999</c:v>
                </c:pt>
                <c:pt idx="14889">
                  <c:v>0.16484399999999999</c:v>
                </c:pt>
                <c:pt idx="14890">
                  <c:v>0.164997</c:v>
                </c:pt>
                <c:pt idx="14891">
                  <c:v>0.16497800000000001</c:v>
                </c:pt>
                <c:pt idx="14892">
                  <c:v>0.16513</c:v>
                </c:pt>
                <c:pt idx="14893">
                  <c:v>0.165302</c:v>
                </c:pt>
                <c:pt idx="14894">
                  <c:v>0.165245</c:v>
                </c:pt>
                <c:pt idx="14895">
                  <c:v>0.165493</c:v>
                </c:pt>
                <c:pt idx="14896">
                  <c:v>0.16547400000000001</c:v>
                </c:pt>
                <c:pt idx="14897">
                  <c:v>0.16555</c:v>
                </c:pt>
                <c:pt idx="14898">
                  <c:v>0.16572200000000001</c:v>
                </c:pt>
                <c:pt idx="14899">
                  <c:v>0.165684</c:v>
                </c:pt>
                <c:pt idx="14900">
                  <c:v>0.16587499999999999</c:v>
                </c:pt>
                <c:pt idx="14901">
                  <c:v>0.166047</c:v>
                </c:pt>
                <c:pt idx="14902">
                  <c:v>0.16602700000000001</c:v>
                </c:pt>
                <c:pt idx="14903">
                  <c:v>0.16608500000000001</c:v>
                </c:pt>
                <c:pt idx="14904">
                  <c:v>0.166295</c:v>
                </c:pt>
                <c:pt idx="14905">
                  <c:v>0.16639000000000001</c:v>
                </c:pt>
                <c:pt idx="14906">
                  <c:v>0.166486</c:v>
                </c:pt>
                <c:pt idx="14907">
                  <c:v>0.166543</c:v>
                </c:pt>
                <c:pt idx="14908">
                  <c:v>0.16681000000000001</c:v>
                </c:pt>
                <c:pt idx="14909">
                  <c:v>0.16688600000000001</c:v>
                </c:pt>
                <c:pt idx="14910">
                  <c:v>0.16686699999999999</c:v>
                </c:pt>
                <c:pt idx="14911">
                  <c:v>0.16692499999999999</c:v>
                </c:pt>
                <c:pt idx="14912">
                  <c:v>0.16698199999999999</c:v>
                </c:pt>
                <c:pt idx="14913">
                  <c:v>0.167154</c:v>
                </c:pt>
                <c:pt idx="14914">
                  <c:v>0.167383</c:v>
                </c:pt>
                <c:pt idx="14915">
                  <c:v>0.167459</c:v>
                </c:pt>
                <c:pt idx="14916">
                  <c:v>0.16747799999999999</c:v>
                </c:pt>
                <c:pt idx="14917">
                  <c:v>0.16764999999999999</c:v>
                </c:pt>
                <c:pt idx="14918">
                  <c:v>0.167822</c:v>
                </c:pt>
                <c:pt idx="14919">
                  <c:v>0.16789799999999999</c:v>
                </c:pt>
                <c:pt idx="14920">
                  <c:v>0.167994</c:v>
                </c:pt>
                <c:pt idx="14921">
                  <c:v>0.16808899999999999</c:v>
                </c:pt>
                <c:pt idx="14922">
                  <c:v>0.16816500000000001</c:v>
                </c:pt>
                <c:pt idx="14923">
                  <c:v>0.16833699999999999</c:v>
                </c:pt>
                <c:pt idx="14924">
                  <c:v>0.16833699999999999</c:v>
                </c:pt>
                <c:pt idx="14925">
                  <c:v>0.168547</c:v>
                </c:pt>
                <c:pt idx="14926">
                  <c:v>0.168623</c:v>
                </c:pt>
                <c:pt idx="14927">
                  <c:v>0.168853</c:v>
                </c:pt>
                <c:pt idx="14928">
                  <c:v>0.16877600000000001</c:v>
                </c:pt>
                <c:pt idx="14929">
                  <c:v>0.168929</c:v>
                </c:pt>
                <c:pt idx="14930">
                  <c:v>0.16911999999999999</c:v>
                </c:pt>
                <c:pt idx="14931">
                  <c:v>0.169292</c:v>
                </c:pt>
                <c:pt idx="14932">
                  <c:v>0.169292</c:v>
                </c:pt>
                <c:pt idx="14933">
                  <c:v>0.16942499999999999</c:v>
                </c:pt>
                <c:pt idx="14934">
                  <c:v>0.16961599999999999</c:v>
                </c:pt>
                <c:pt idx="14935">
                  <c:v>0.16978799999999999</c:v>
                </c:pt>
                <c:pt idx="14936">
                  <c:v>0.169902</c:v>
                </c:pt>
                <c:pt idx="14937">
                  <c:v>0.170017</c:v>
                </c:pt>
                <c:pt idx="14938">
                  <c:v>0.17011200000000001</c:v>
                </c:pt>
                <c:pt idx="14939">
                  <c:v>0.17024600000000001</c:v>
                </c:pt>
                <c:pt idx="14940">
                  <c:v>0.17034099999999999</c:v>
                </c:pt>
                <c:pt idx="14941">
                  <c:v>0.17041799999999999</c:v>
                </c:pt>
                <c:pt idx="14942">
                  <c:v>0.17053199999999999</c:v>
                </c:pt>
                <c:pt idx="14943">
                  <c:v>0.17072300000000001</c:v>
                </c:pt>
                <c:pt idx="14944">
                  <c:v>0.17095199999999999</c:v>
                </c:pt>
                <c:pt idx="14945">
                  <c:v>0.17095199999999999</c:v>
                </c:pt>
                <c:pt idx="14946">
                  <c:v>0.17108599999999999</c:v>
                </c:pt>
                <c:pt idx="14947">
                  <c:v>0.171296</c:v>
                </c:pt>
                <c:pt idx="14948">
                  <c:v>0.17135300000000001</c:v>
                </c:pt>
                <c:pt idx="14949">
                  <c:v>0.17161999999999999</c:v>
                </c:pt>
                <c:pt idx="14950">
                  <c:v>0.17158200000000001</c:v>
                </c:pt>
                <c:pt idx="14951">
                  <c:v>0.171849</c:v>
                </c:pt>
                <c:pt idx="14952">
                  <c:v>0.17200199999999999</c:v>
                </c:pt>
                <c:pt idx="14953">
                  <c:v>0.17213600000000001</c:v>
                </c:pt>
                <c:pt idx="14954">
                  <c:v>0.172231</c:v>
                </c:pt>
                <c:pt idx="14955">
                  <c:v>0.17230799999999999</c:v>
                </c:pt>
                <c:pt idx="14956">
                  <c:v>0.17244100000000001</c:v>
                </c:pt>
                <c:pt idx="14957">
                  <c:v>0.17268900000000001</c:v>
                </c:pt>
                <c:pt idx="14958">
                  <c:v>0.172708</c:v>
                </c:pt>
                <c:pt idx="14959">
                  <c:v>0.172899</c:v>
                </c:pt>
                <c:pt idx="14960">
                  <c:v>0.17293800000000001</c:v>
                </c:pt>
                <c:pt idx="14961">
                  <c:v>0.173147</c:v>
                </c:pt>
                <c:pt idx="14962">
                  <c:v>0.17330000000000001</c:v>
                </c:pt>
                <c:pt idx="14963">
                  <c:v>0.17349100000000001</c:v>
                </c:pt>
                <c:pt idx="14964">
                  <c:v>0.17358699999999999</c:v>
                </c:pt>
                <c:pt idx="14965">
                  <c:v>0.17358699999999999</c:v>
                </c:pt>
                <c:pt idx="14966">
                  <c:v>0.173873</c:v>
                </c:pt>
                <c:pt idx="14967">
                  <c:v>0.17400599999999999</c:v>
                </c:pt>
                <c:pt idx="14968">
                  <c:v>0.174064</c:v>
                </c:pt>
                <c:pt idx="14969">
                  <c:v>0.17419699999999999</c:v>
                </c:pt>
                <c:pt idx="14970">
                  <c:v>0.17446500000000001</c:v>
                </c:pt>
                <c:pt idx="14971">
                  <c:v>0.17452200000000001</c:v>
                </c:pt>
                <c:pt idx="14972">
                  <c:v>0.17469399999999999</c:v>
                </c:pt>
                <c:pt idx="14973">
                  <c:v>0.174846</c:v>
                </c:pt>
                <c:pt idx="14974">
                  <c:v>0.17498</c:v>
                </c:pt>
                <c:pt idx="14975">
                  <c:v>0.17517099999999999</c:v>
                </c:pt>
                <c:pt idx="14976">
                  <c:v>0.17519000000000001</c:v>
                </c:pt>
                <c:pt idx="14977">
                  <c:v>0.1754</c:v>
                </c:pt>
                <c:pt idx="14978">
                  <c:v>0.175457</c:v>
                </c:pt>
                <c:pt idx="14979">
                  <c:v>0.17580100000000001</c:v>
                </c:pt>
                <c:pt idx="14980">
                  <c:v>0.17587700000000001</c:v>
                </c:pt>
                <c:pt idx="14981">
                  <c:v>0.175954</c:v>
                </c:pt>
                <c:pt idx="14982">
                  <c:v>0.17616399999999999</c:v>
                </c:pt>
                <c:pt idx="14983">
                  <c:v>0.17635400000000001</c:v>
                </c:pt>
                <c:pt idx="14984">
                  <c:v>0.176507</c:v>
                </c:pt>
                <c:pt idx="14985">
                  <c:v>0.17664099999999999</c:v>
                </c:pt>
                <c:pt idx="14986">
                  <c:v>0.176736</c:v>
                </c:pt>
                <c:pt idx="14987">
                  <c:v>0.17685100000000001</c:v>
                </c:pt>
                <c:pt idx="14988">
                  <c:v>0.17707999999999999</c:v>
                </c:pt>
                <c:pt idx="14989">
                  <c:v>0.17727100000000001</c:v>
                </c:pt>
                <c:pt idx="14990">
                  <c:v>0.17729</c:v>
                </c:pt>
                <c:pt idx="14991">
                  <c:v>0.177481</c:v>
                </c:pt>
                <c:pt idx="14992">
                  <c:v>0.17761399999999999</c:v>
                </c:pt>
                <c:pt idx="14993">
                  <c:v>0.177786</c:v>
                </c:pt>
                <c:pt idx="14994">
                  <c:v>0.17795800000000001</c:v>
                </c:pt>
                <c:pt idx="14995">
                  <c:v>0.17822499999999999</c:v>
                </c:pt>
                <c:pt idx="14996">
                  <c:v>0.17841599999999999</c:v>
                </c:pt>
                <c:pt idx="14997">
                  <c:v>0.17852999999999999</c:v>
                </c:pt>
                <c:pt idx="14998">
                  <c:v>0.17868300000000001</c:v>
                </c:pt>
                <c:pt idx="14999">
                  <c:v>0.17868300000000001</c:v>
                </c:pt>
                <c:pt idx="15000">
                  <c:v>0.17902699999999999</c:v>
                </c:pt>
                <c:pt idx="15001">
                  <c:v>0.17910300000000001</c:v>
                </c:pt>
                <c:pt idx="15002">
                  <c:v>0.17933199999999999</c:v>
                </c:pt>
                <c:pt idx="15003">
                  <c:v>0.17948500000000001</c:v>
                </c:pt>
                <c:pt idx="15004">
                  <c:v>0.17971400000000001</c:v>
                </c:pt>
                <c:pt idx="15005">
                  <c:v>0.17979000000000001</c:v>
                </c:pt>
                <c:pt idx="15006">
                  <c:v>0.18</c:v>
                </c:pt>
                <c:pt idx="15007">
                  <c:v>0.180172</c:v>
                </c:pt>
                <c:pt idx="15008">
                  <c:v>0.180344</c:v>
                </c:pt>
                <c:pt idx="15009">
                  <c:v>0.18049699999999999</c:v>
                </c:pt>
                <c:pt idx="15010">
                  <c:v>0.180783</c:v>
                </c:pt>
                <c:pt idx="15011">
                  <c:v>0.18093600000000001</c:v>
                </c:pt>
                <c:pt idx="15012">
                  <c:v>0.18110699999999999</c:v>
                </c:pt>
                <c:pt idx="15013">
                  <c:v>0.18129799999999999</c:v>
                </c:pt>
                <c:pt idx="15014">
                  <c:v>0.18148900000000001</c:v>
                </c:pt>
                <c:pt idx="15015">
                  <c:v>0.18160399999999999</c:v>
                </c:pt>
                <c:pt idx="15016">
                  <c:v>0.181814</c:v>
                </c:pt>
                <c:pt idx="15017">
                  <c:v>0.18204300000000001</c:v>
                </c:pt>
                <c:pt idx="15018">
                  <c:v>0.18227199999999999</c:v>
                </c:pt>
                <c:pt idx="15019">
                  <c:v>0.182501</c:v>
                </c:pt>
                <c:pt idx="15020">
                  <c:v>0.18271100000000001</c:v>
                </c:pt>
                <c:pt idx="15021">
                  <c:v>0.18282499999999999</c:v>
                </c:pt>
                <c:pt idx="15022">
                  <c:v>0.18315000000000001</c:v>
                </c:pt>
                <c:pt idx="15023">
                  <c:v>0.18337899999999999</c:v>
                </c:pt>
                <c:pt idx="15024">
                  <c:v>0.183589</c:v>
                </c:pt>
                <c:pt idx="15025">
                  <c:v>0.18374199999999999</c:v>
                </c:pt>
                <c:pt idx="15026">
                  <c:v>0.183952</c:v>
                </c:pt>
                <c:pt idx="15027">
                  <c:v>0.184085</c:v>
                </c:pt>
                <c:pt idx="15028">
                  <c:v>0.18440999999999999</c:v>
                </c:pt>
                <c:pt idx="15029">
                  <c:v>0.18467700000000001</c:v>
                </c:pt>
                <c:pt idx="15030">
                  <c:v>0.18484900000000001</c:v>
                </c:pt>
                <c:pt idx="15031">
                  <c:v>0.18507799999999999</c:v>
                </c:pt>
                <c:pt idx="15032">
                  <c:v>0.18532599999999999</c:v>
                </c:pt>
                <c:pt idx="15033">
                  <c:v>0.185612</c:v>
                </c:pt>
                <c:pt idx="15034">
                  <c:v>0.18584100000000001</c:v>
                </c:pt>
                <c:pt idx="15035">
                  <c:v>0.18605099999999999</c:v>
                </c:pt>
                <c:pt idx="15036">
                  <c:v>0.18631900000000001</c:v>
                </c:pt>
                <c:pt idx="15037">
                  <c:v>0.18654799999999999</c:v>
                </c:pt>
                <c:pt idx="15038">
                  <c:v>0.186834</c:v>
                </c:pt>
                <c:pt idx="15039">
                  <c:v>0.18715899999999999</c:v>
                </c:pt>
                <c:pt idx="15040">
                  <c:v>0.187388</c:v>
                </c:pt>
                <c:pt idx="15041">
                  <c:v>0.18759799999999999</c:v>
                </c:pt>
                <c:pt idx="15042">
                  <c:v>0.18790299999999999</c:v>
                </c:pt>
                <c:pt idx="15043">
                  <c:v>0.18815100000000001</c:v>
                </c:pt>
                <c:pt idx="15044">
                  <c:v>0.188495</c:v>
                </c:pt>
                <c:pt idx="15045">
                  <c:v>0.188667</c:v>
                </c:pt>
                <c:pt idx="15046">
                  <c:v>0.188857</c:v>
                </c:pt>
                <c:pt idx="15047">
                  <c:v>0.18920100000000001</c:v>
                </c:pt>
                <c:pt idx="15048">
                  <c:v>0.18962100000000001</c:v>
                </c:pt>
                <c:pt idx="15049">
                  <c:v>0.189831</c:v>
                </c:pt>
                <c:pt idx="15050">
                  <c:v>0.19000300000000001</c:v>
                </c:pt>
                <c:pt idx="15051">
                  <c:v>0.190251</c:v>
                </c:pt>
                <c:pt idx="15052">
                  <c:v>0.19053700000000001</c:v>
                </c:pt>
                <c:pt idx="15053">
                  <c:v>0.19095699999999999</c:v>
                </c:pt>
                <c:pt idx="15054">
                  <c:v>0.19126299999999999</c:v>
                </c:pt>
                <c:pt idx="15055">
                  <c:v>0.19145400000000001</c:v>
                </c:pt>
                <c:pt idx="15056">
                  <c:v>0.191854</c:v>
                </c:pt>
                <c:pt idx="15057">
                  <c:v>0.192103</c:v>
                </c:pt>
                <c:pt idx="15058">
                  <c:v>0.19242699999999999</c:v>
                </c:pt>
                <c:pt idx="15059">
                  <c:v>0.192771</c:v>
                </c:pt>
                <c:pt idx="15060">
                  <c:v>0.193019</c:v>
                </c:pt>
                <c:pt idx="15061">
                  <c:v>0.19336200000000001</c:v>
                </c:pt>
                <c:pt idx="15062">
                  <c:v>0.19363</c:v>
                </c:pt>
                <c:pt idx="15063">
                  <c:v>0.19395399999999999</c:v>
                </c:pt>
                <c:pt idx="15064">
                  <c:v>0.19418299999999999</c:v>
                </c:pt>
                <c:pt idx="15065">
                  <c:v>0.19469900000000001</c:v>
                </c:pt>
                <c:pt idx="15066">
                  <c:v>0.19492799999999999</c:v>
                </c:pt>
                <c:pt idx="15067">
                  <c:v>0.195271</c:v>
                </c:pt>
                <c:pt idx="15068">
                  <c:v>0.19561500000000001</c:v>
                </c:pt>
                <c:pt idx="15069">
                  <c:v>0.19584399999999999</c:v>
                </c:pt>
                <c:pt idx="15070">
                  <c:v>0.19620699999999999</c:v>
                </c:pt>
                <c:pt idx="15071">
                  <c:v>0.19658800000000001</c:v>
                </c:pt>
                <c:pt idx="15072">
                  <c:v>0.196913</c:v>
                </c:pt>
                <c:pt idx="15073">
                  <c:v>0.197161</c:v>
                </c:pt>
                <c:pt idx="15074">
                  <c:v>0.19750499999999999</c:v>
                </c:pt>
                <c:pt idx="15075">
                  <c:v>0.19788600000000001</c:v>
                </c:pt>
                <c:pt idx="15076">
                  <c:v>0.19817299999999999</c:v>
                </c:pt>
                <c:pt idx="15077">
                  <c:v>0.198402</c:v>
                </c:pt>
                <c:pt idx="15078">
                  <c:v>0.19870699999999999</c:v>
                </c:pt>
                <c:pt idx="15079">
                  <c:v>0.19905100000000001</c:v>
                </c:pt>
                <c:pt idx="15080">
                  <c:v>0.19945199999999999</c:v>
                </c:pt>
                <c:pt idx="15081">
                  <c:v>0.199738</c:v>
                </c:pt>
                <c:pt idx="15082">
                  <c:v>0.200101</c:v>
                </c:pt>
                <c:pt idx="15083">
                  <c:v>0.20036799999999999</c:v>
                </c:pt>
                <c:pt idx="15084">
                  <c:v>0.20080700000000001</c:v>
                </c:pt>
                <c:pt idx="15085">
                  <c:v>0.20105500000000001</c:v>
                </c:pt>
                <c:pt idx="15086">
                  <c:v>0.201456</c:v>
                </c:pt>
                <c:pt idx="15087">
                  <c:v>0.20166600000000001</c:v>
                </c:pt>
                <c:pt idx="15088">
                  <c:v>0.202124</c:v>
                </c:pt>
                <c:pt idx="15089">
                  <c:v>0.202372</c:v>
                </c:pt>
                <c:pt idx="15090">
                  <c:v>0.20271600000000001</c:v>
                </c:pt>
                <c:pt idx="15091">
                  <c:v>0.20304</c:v>
                </c:pt>
                <c:pt idx="15092">
                  <c:v>0.20326900000000001</c:v>
                </c:pt>
                <c:pt idx="15093">
                  <c:v>0.20372799999999999</c:v>
                </c:pt>
                <c:pt idx="15094">
                  <c:v>0.20393800000000001</c:v>
                </c:pt>
                <c:pt idx="15095">
                  <c:v>0.20424300000000001</c:v>
                </c:pt>
                <c:pt idx="15096">
                  <c:v>0.204682</c:v>
                </c:pt>
                <c:pt idx="15097">
                  <c:v>0.20502600000000001</c:v>
                </c:pt>
                <c:pt idx="15098">
                  <c:v>0.20540700000000001</c:v>
                </c:pt>
                <c:pt idx="15099">
                  <c:v>0.205732</c:v>
                </c:pt>
                <c:pt idx="15100">
                  <c:v>0.20598</c:v>
                </c:pt>
                <c:pt idx="15101">
                  <c:v>0.20636199999999999</c:v>
                </c:pt>
                <c:pt idx="15102">
                  <c:v>0.206763</c:v>
                </c:pt>
                <c:pt idx="15103">
                  <c:v>0.20697299999999999</c:v>
                </c:pt>
                <c:pt idx="15104">
                  <c:v>0.20739299999999999</c:v>
                </c:pt>
                <c:pt idx="15105">
                  <c:v>0.20766000000000001</c:v>
                </c:pt>
                <c:pt idx="15106">
                  <c:v>0.20809900000000001</c:v>
                </c:pt>
                <c:pt idx="15107">
                  <c:v>0.20838499999999999</c:v>
                </c:pt>
                <c:pt idx="15108">
                  <c:v>0.20888100000000001</c:v>
                </c:pt>
                <c:pt idx="15109">
                  <c:v>0.20918700000000001</c:v>
                </c:pt>
                <c:pt idx="15110">
                  <c:v>0.20962600000000001</c:v>
                </c:pt>
                <c:pt idx="15111">
                  <c:v>0.209874</c:v>
                </c:pt>
                <c:pt idx="15112">
                  <c:v>0.21029400000000001</c:v>
                </c:pt>
                <c:pt idx="15113">
                  <c:v>0.210561</c:v>
                </c:pt>
                <c:pt idx="15114">
                  <c:v>0.211229</c:v>
                </c:pt>
                <c:pt idx="15115">
                  <c:v>0.21151600000000001</c:v>
                </c:pt>
                <c:pt idx="15116">
                  <c:v>0.21187800000000001</c:v>
                </c:pt>
                <c:pt idx="15117">
                  <c:v>0.21229799999999999</c:v>
                </c:pt>
                <c:pt idx="15118">
                  <c:v>0.212814</c:v>
                </c:pt>
                <c:pt idx="15119">
                  <c:v>0.21310000000000001</c:v>
                </c:pt>
                <c:pt idx="15120">
                  <c:v>0.213558</c:v>
                </c:pt>
                <c:pt idx="15121">
                  <c:v>0.213864</c:v>
                </c:pt>
                <c:pt idx="15122">
                  <c:v>0.21420700000000001</c:v>
                </c:pt>
                <c:pt idx="15123">
                  <c:v>0.21474199999999999</c:v>
                </c:pt>
                <c:pt idx="15124">
                  <c:v>0.215143</c:v>
                </c:pt>
                <c:pt idx="15125">
                  <c:v>0.215563</c:v>
                </c:pt>
                <c:pt idx="15126">
                  <c:v>0.215944</c:v>
                </c:pt>
                <c:pt idx="15127">
                  <c:v>0.21653600000000001</c:v>
                </c:pt>
                <c:pt idx="15128">
                  <c:v>0.21682199999999999</c:v>
                </c:pt>
                <c:pt idx="15129">
                  <c:v>0.217223</c:v>
                </c:pt>
                <c:pt idx="15130">
                  <c:v>0.217586</c:v>
                </c:pt>
                <c:pt idx="15131">
                  <c:v>0.218139</c:v>
                </c:pt>
                <c:pt idx="15132">
                  <c:v>0.21836900000000001</c:v>
                </c:pt>
                <c:pt idx="15133">
                  <c:v>0.21897900000000001</c:v>
                </c:pt>
                <c:pt idx="15134">
                  <c:v>0.21934200000000001</c:v>
                </c:pt>
                <c:pt idx="15135">
                  <c:v>0.219609</c:v>
                </c:pt>
                <c:pt idx="15136">
                  <c:v>0.22012499999999999</c:v>
                </c:pt>
                <c:pt idx="15137">
                  <c:v>0.22054499999999999</c:v>
                </c:pt>
                <c:pt idx="15138">
                  <c:v>0.22079299999999999</c:v>
                </c:pt>
                <c:pt idx="15139">
                  <c:v>0.22126999999999999</c:v>
                </c:pt>
                <c:pt idx="15140">
                  <c:v>0.22176599999999999</c:v>
                </c:pt>
                <c:pt idx="15141">
                  <c:v>0.222053</c:v>
                </c:pt>
                <c:pt idx="15142">
                  <c:v>0.222473</c:v>
                </c:pt>
                <c:pt idx="15143">
                  <c:v>0.22283500000000001</c:v>
                </c:pt>
                <c:pt idx="15144">
                  <c:v>0.223083</c:v>
                </c:pt>
                <c:pt idx="15145">
                  <c:v>0.22356100000000001</c:v>
                </c:pt>
                <c:pt idx="15146">
                  <c:v>0.22386600000000001</c:v>
                </c:pt>
                <c:pt idx="15147">
                  <c:v>0.22420999999999999</c:v>
                </c:pt>
                <c:pt idx="15148">
                  <c:v>0.22440099999999999</c:v>
                </c:pt>
                <c:pt idx="15149">
                  <c:v>0.224744</c:v>
                </c:pt>
                <c:pt idx="15150">
                  <c:v>0.22508800000000001</c:v>
                </c:pt>
                <c:pt idx="15151">
                  <c:v>0.225221</c:v>
                </c:pt>
                <c:pt idx="15152">
                  <c:v>0.225546</c:v>
                </c:pt>
                <c:pt idx="15153">
                  <c:v>0.22581300000000001</c:v>
                </c:pt>
                <c:pt idx="15154">
                  <c:v>0.22613800000000001</c:v>
                </c:pt>
                <c:pt idx="15155">
                  <c:v>0.226386</c:v>
                </c:pt>
                <c:pt idx="15156">
                  <c:v>0.226519</c:v>
                </c:pt>
                <c:pt idx="15157">
                  <c:v>0.22680600000000001</c:v>
                </c:pt>
                <c:pt idx="15158">
                  <c:v>0.226939</c:v>
                </c:pt>
                <c:pt idx="15159">
                  <c:v>0.22720699999999999</c:v>
                </c:pt>
                <c:pt idx="15160">
                  <c:v>0.22726399999999999</c:v>
                </c:pt>
                <c:pt idx="15161">
                  <c:v>0.22745499999999999</c:v>
                </c:pt>
                <c:pt idx="15162">
                  <c:v>0.227627</c:v>
                </c:pt>
                <c:pt idx="15163">
                  <c:v>0.22783700000000001</c:v>
                </c:pt>
                <c:pt idx="15164">
                  <c:v>0.22795099999999999</c:v>
                </c:pt>
                <c:pt idx="15165">
                  <c:v>0.228218</c:v>
                </c:pt>
                <c:pt idx="15166">
                  <c:v>0.22827600000000001</c:v>
                </c:pt>
                <c:pt idx="15167">
                  <c:v>0.22844700000000001</c:v>
                </c:pt>
                <c:pt idx="15168">
                  <c:v>0.22856199999999999</c:v>
                </c:pt>
                <c:pt idx="15169">
                  <c:v>0.22867599999999999</c:v>
                </c:pt>
                <c:pt idx="15170">
                  <c:v>0.22875300000000001</c:v>
                </c:pt>
                <c:pt idx="15171">
                  <c:v>0.228848</c:v>
                </c:pt>
                <c:pt idx="15172">
                  <c:v>0.22913500000000001</c:v>
                </c:pt>
                <c:pt idx="15173">
                  <c:v>0.229211</c:v>
                </c:pt>
                <c:pt idx="15174">
                  <c:v>0.22936400000000001</c:v>
                </c:pt>
                <c:pt idx="15175">
                  <c:v>0.22955500000000001</c:v>
                </c:pt>
                <c:pt idx="15176">
                  <c:v>0.22953499999999999</c:v>
                </c:pt>
                <c:pt idx="15177">
                  <c:v>0.22978399999999999</c:v>
                </c:pt>
                <c:pt idx="15178">
                  <c:v>0.22980300000000001</c:v>
                </c:pt>
                <c:pt idx="15179">
                  <c:v>0.22984099999999999</c:v>
                </c:pt>
                <c:pt idx="15180">
                  <c:v>0.22997400000000001</c:v>
                </c:pt>
                <c:pt idx="15181">
                  <c:v>0.23014599999999999</c:v>
                </c:pt>
                <c:pt idx="15182">
                  <c:v>0.23020399999999999</c:v>
                </c:pt>
                <c:pt idx="15183">
                  <c:v>0.23022300000000001</c:v>
                </c:pt>
                <c:pt idx="15184">
                  <c:v>0.23035600000000001</c:v>
                </c:pt>
                <c:pt idx="15185">
                  <c:v>0.23052800000000001</c:v>
                </c:pt>
                <c:pt idx="15186">
                  <c:v>0.230547</c:v>
                </c:pt>
                <c:pt idx="15187">
                  <c:v>0.230604</c:v>
                </c:pt>
                <c:pt idx="15188">
                  <c:v>0.23071900000000001</c:v>
                </c:pt>
                <c:pt idx="15189">
                  <c:v>0.23083300000000001</c:v>
                </c:pt>
                <c:pt idx="15190">
                  <c:v>0.230929</c:v>
                </c:pt>
                <c:pt idx="15191">
                  <c:v>0.230929</c:v>
                </c:pt>
                <c:pt idx="15192">
                  <c:v>0.23102400000000001</c:v>
                </c:pt>
                <c:pt idx="15193">
                  <c:v>0.231101</c:v>
                </c:pt>
                <c:pt idx="15194">
                  <c:v>0.231234</c:v>
                </c:pt>
                <c:pt idx="15195">
                  <c:v>0.23133000000000001</c:v>
                </c:pt>
                <c:pt idx="15196">
                  <c:v>0.23138700000000001</c:v>
                </c:pt>
                <c:pt idx="15197">
                  <c:v>0.231406</c:v>
                </c:pt>
                <c:pt idx="15198">
                  <c:v>0.231463</c:v>
                </c:pt>
                <c:pt idx="15199">
                  <c:v>0.23155899999999999</c:v>
                </c:pt>
                <c:pt idx="15200">
                  <c:v>0.23157800000000001</c:v>
                </c:pt>
                <c:pt idx="15201">
                  <c:v>0.23180700000000001</c:v>
                </c:pt>
                <c:pt idx="15202">
                  <c:v>0.231845</c:v>
                </c:pt>
                <c:pt idx="15203">
                  <c:v>0.23196</c:v>
                </c:pt>
                <c:pt idx="15204">
                  <c:v>0.23205500000000001</c:v>
                </c:pt>
                <c:pt idx="15205">
                  <c:v>0.232017</c:v>
                </c:pt>
                <c:pt idx="15206">
                  <c:v>0.23218900000000001</c:v>
                </c:pt>
                <c:pt idx="15207">
                  <c:v>0.23211200000000001</c:v>
                </c:pt>
                <c:pt idx="15208">
                  <c:v>0.23238</c:v>
                </c:pt>
                <c:pt idx="15209">
                  <c:v>0.23238</c:v>
                </c:pt>
                <c:pt idx="15210">
                  <c:v>0.23249400000000001</c:v>
                </c:pt>
                <c:pt idx="15211">
                  <c:v>0.23253199999999999</c:v>
                </c:pt>
                <c:pt idx="15212">
                  <c:v>0.232761</c:v>
                </c:pt>
                <c:pt idx="15213">
                  <c:v>0.23272300000000001</c:v>
                </c:pt>
                <c:pt idx="15214">
                  <c:v>0.23280000000000001</c:v>
                </c:pt>
                <c:pt idx="15215">
                  <c:v>0.232876</c:v>
                </c:pt>
                <c:pt idx="15216">
                  <c:v>0.232933</c:v>
                </c:pt>
                <c:pt idx="15217">
                  <c:v>0.23289499999999999</c:v>
                </c:pt>
                <c:pt idx="15218">
                  <c:v>0.23314299999999999</c:v>
                </c:pt>
                <c:pt idx="15219">
                  <c:v>0.23322000000000001</c:v>
                </c:pt>
                <c:pt idx="15220">
                  <c:v>0.23327700000000001</c:v>
                </c:pt>
                <c:pt idx="15221">
                  <c:v>0.23333400000000001</c:v>
                </c:pt>
                <c:pt idx="15222">
                  <c:v>0.23325799999999999</c:v>
                </c:pt>
                <c:pt idx="15223">
                  <c:v>0.23343</c:v>
                </c:pt>
                <c:pt idx="15224">
                  <c:v>0.233601</c:v>
                </c:pt>
                <c:pt idx="15225">
                  <c:v>0.233792</c:v>
                </c:pt>
                <c:pt idx="15226">
                  <c:v>0.23383000000000001</c:v>
                </c:pt>
                <c:pt idx="15227">
                  <c:v>0.23388800000000001</c:v>
                </c:pt>
                <c:pt idx="15228">
                  <c:v>0.23388800000000001</c:v>
                </c:pt>
                <c:pt idx="15229">
                  <c:v>0.23404</c:v>
                </c:pt>
                <c:pt idx="15230">
                  <c:v>0.23404</c:v>
                </c:pt>
                <c:pt idx="15231">
                  <c:v>0.23417399999999999</c:v>
                </c:pt>
                <c:pt idx="15232">
                  <c:v>0.234212</c:v>
                </c:pt>
                <c:pt idx="15233">
                  <c:v>0.23432700000000001</c:v>
                </c:pt>
                <c:pt idx="15234">
                  <c:v>0.23449800000000001</c:v>
                </c:pt>
                <c:pt idx="15235">
                  <c:v>0.23455599999999999</c:v>
                </c:pt>
                <c:pt idx="15236">
                  <c:v>0.23472799999999999</c:v>
                </c:pt>
                <c:pt idx="15237">
                  <c:v>0.234842</c:v>
                </c:pt>
                <c:pt idx="15238">
                  <c:v>0.234842</c:v>
                </c:pt>
                <c:pt idx="15239">
                  <c:v>0.23497599999999999</c:v>
                </c:pt>
                <c:pt idx="15240">
                  <c:v>0.23516699999999999</c:v>
                </c:pt>
                <c:pt idx="15241">
                  <c:v>0.23530000000000001</c:v>
                </c:pt>
                <c:pt idx="15242">
                  <c:v>0.23533799999999999</c:v>
                </c:pt>
                <c:pt idx="15243">
                  <c:v>0.23535700000000001</c:v>
                </c:pt>
                <c:pt idx="15244">
                  <c:v>0.23554800000000001</c:v>
                </c:pt>
                <c:pt idx="15245">
                  <c:v>0.235682</c:v>
                </c:pt>
                <c:pt idx="15246">
                  <c:v>0.23570099999999999</c:v>
                </c:pt>
                <c:pt idx="15247">
                  <c:v>0.23594899999999999</c:v>
                </c:pt>
                <c:pt idx="15248">
                  <c:v>0.23600599999999999</c:v>
                </c:pt>
                <c:pt idx="15249">
                  <c:v>0.23613999999999999</c:v>
                </c:pt>
                <c:pt idx="15250">
                  <c:v>0.23619699999999999</c:v>
                </c:pt>
                <c:pt idx="15251">
                  <c:v>0.236484</c:v>
                </c:pt>
                <c:pt idx="15252">
                  <c:v>0.236541</c:v>
                </c:pt>
                <c:pt idx="15253">
                  <c:v>0.236675</c:v>
                </c:pt>
                <c:pt idx="15254">
                  <c:v>0.23677000000000001</c:v>
                </c:pt>
                <c:pt idx="15255">
                  <c:v>0.23686499999999999</c:v>
                </c:pt>
                <c:pt idx="15256">
                  <c:v>0.237037</c:v>
                </c:pt>
                <c:pt idx="15257">
                  <c:v>0.237209</c:v>
                </c:pt>
                <c:pt idx="15258">
                  <c:v>0.23747599999999999</c:v>
                </c:pt>
                <c:pt idx="15259">
                  <c:v>0.237591</c:v>
                </c:pt>
                <c:pt idx="15260">
                  <c:v>0.237705</c:v>
                </c:pt>
                <c:pt idx="15261">
                  <c:v>0.23783899999999999</c:v>
                </c:pt>
                <c:pt idx="15262">
                  <c:v>0.238011</c:v>
                </c:pt>
                <c:pt idx="15263">
                  <c:v>0.23816399999999999</c:v>
                </c:pt>
                <c:pt idx="15264">
                  <c:v>0.23839299999999999</c:v>
                </c:pt>
                <c:pt idx="15265">
                  <c:v>0.238564</c:v>
                </c:pt>
                <c:pt idx="15266">
                  <c:v>0.23871700000000001</c:v>
                </c:pt>
                <c:pt idx="15267">
                  <c:v>0.23887</c:v>
                </c:pt>
                <c:pt idx="15268">
                  <c:v>0.239061</c:v>
                </c:pt>
                <c:pt idx="15269">
                  <c:v>0.23938499999999999</c:v>
                </c:pt>
                <c:pt idx="15270">
                  <c:v>0.23963300000000001</c:v>
                </c:pt>
                <c:pt idx="15271">
                  <c:v>0.23969099999999999</c:v>
                </c:pt>
                <c:pt idx="15272">
                  <c:v>0.23993900000000001</c:v>
                </c:pt>
                <c:pt idx="15273">
                  <c:v>0.24016799999999999</c:v>
                </c:pt>
                <c:pt idx="15274">
                  <c:v>0.24047299999999999</c:v>
                </c:pt>
                <c:pt idx="15275">
                  <c:v>0.240645</c:v>
                </c:pt>
                <c:pt idx="15276">
                  <c:v>0.240874</c:v>
                </c:pt>
                <c:pt idx="15277">
                  <c:v>0.24108399999999999</c:v>
                </c:pt>
                <c:pt idx="15278">
                  <c:v>0.241428</c:v>
                </c:pt>
                <c:pt idx="15279">
                  <c:v>0.241809</c:v>
                </c:pt>
                <c:pt idx="15280">
                  <c:v>0.24190500000000001</c:v>
                </c:pt>
                <c:pt idx="15281">
                  <c:v>0.242229</c:v>
                </c:pt>
                <c:pt idx="15282">
                  <c:v>0.24257300000000001</c:v>
                </c:pt>
                <c:pt idx="15283">
                  <c:v>0.24287800000000001</c:v>
                </c:pt>
                <c:pt idx="15284">
                  <c:v>0.24318400000000001</c:v>
                </c:pt>
                <c:pt idx="15285">
                  <c:v>0.243394</c:v>
                </c:pt>
                <c:pt idx="15286">
                  <c:v>0.243871</c:v>
                </c:pt>
                <c:pt idx="15287">
                  <c:v>0.24413799999999999</c:v>
                </c:pt>
                <c:pt idx="15288">
                  <c:v>0.24451999999999999</c:v>
                </c:pt>
                <c:pt idx="15289">
                  <c:v>0.24490200000000001</c:v>
                </c:pt>
                <c:pt idx="15290">
                  <c:v>0.24532200000000001</c:v>
                </c:pt>
                <c:pt idx="15291">
                  <c:v>0.24574199999999999</c:v>
                </c:pt>
                <c:pt idx="15292">
                  <c:v>0.24618100000000001</c:v>
                </c:pt>
                <c:pt idx="15293">
                  <c:v>0.24671499999999999</c:v>
                </c:pt>
                <c:pt idx="15294">
                  <c:v>0.247116</c:v>
                </c:pt>
                <c:pt idx="15295">
                  <c:v>0.247555</c:v>
                </c:pt>
                <c:pt idx="15296">
                  <c:v>0.24812799999999999</c:v>
                </c:pt>
                <c:pt idx="15297">
                  <c:v>0.248643</c:v>
                </c:pt>
                <c:pt idx="15298">
                  <c:v>0.249082</c:v>
                </c:pt>
                <c:pt idx="15299">
                  <c:v>0.249579</c:v>
                </c:pt>
                <c:pt idx="15300">
                  <c:v>0.25022800000000001</c:v>
                </c:pt>
                <c:pt idx="15301">
                  <c:v>0.25078099999999998</c:v>
                </c:pt>
                <c:pt idx="15302">
                  <c:v>0.25142999999999999</c:v>
                </c:pt>
                <c:pt idx="15303">
                  <c:v>0.25206000000000001</c:v>
                </c:pt>
                <c:pt idx="15304">
                  <c:v>0.25284299999999998</c:v>
                </c:pt>
                <c:pt idx="15305">
                  <c:v>0.25345400000000001</c:v>
                </c:pt>
                <c:pt idx="15306">
                  <c:v>0.25410300000000002</c:v>
                </c:pt>
                <c:pt idx="15307">
                  <c:v>0.254828</c:v>
                </c:pt>
                <c:pt idx="15308">
                  <c:v>0.25555299999999997</c:v>
                </c:pt>
                <c:pt idx="15309">
                  <c:v>0.256355</c:v>
                </c:pt>
                <c:pt idx="15310">
                  <c:v>0.25704199999999999</c:v>
                </c:pt>
                <c:pt idx="15311">
                  <c:v>0.25797799999999999</c:v>
                </c:pt>
                <c:pt idx="15312">
                  <c:v>0.25866499999999998</c:v>
                </c:pt>
                <c:pt idx="15313">
                  <c:v>0.25950499999999999</c:v>
                </c:pt>
                <c:pt idx="15314">
                  <c:v>0.26032499999999997</c:v>
                </c:pt>
                <c:pt idx="15315">
                  <c:v>0.26110800000000001</c:v>
                </c:pt>
                <c:pt idx="15316">
                  <c:v>0.26202399999999998</c:v>
                </c:pt>
                <c:pt idx="15317">
                  <c:v>0.26294099999999998</c:v>
                </c:pt>
                <c:pt idx="15318">
                  <c:v>0.26376100000000002</c:v>
                </c:pt>
                <c:pt idx="15319">
                  <c:v>0.264735</c:v>
                </c:pt>
                <c:pt idx="15320">
                  <c:v>0.26544099999999998</c:v>
                </c:pt>
                <c:pt idx="15321">
                  <c:v>0.26658700000000002</c:v>
                </c:pt>
                <c:pt idx="15322">
                  <c:v>0.26740700000000001</c:v>
                </c:pt>
                <c:pt idx="15323">
                  <c:v>0.26820899999999998</c:v>
                </c:pt>
                <c:pt idx="15324">
                  <c:v>0.26929700000000001</c:v>
                </c:pt>
                <c:pt idx="15325">
                  <c:v>0.27019399999999999</c:v>
                </c:pt>
                <c:pt idx="15326">
                  <c:v>0.27109100000000003</c:v>
                </c:pt>
                <c:pt idx="15327">
                  <c:v>0.271874</c:v>
                </c:pt>
                <c:pt idx="15328">
                  <c:v>0.27290500000000001</c:v>
                </c:pt>
                <c:pt idx="15329">
                  <c:v>0.27382099999999998</c:v>
                </c:pt>
                <c:pt idx="15330">
                  <c:v>0.27469900000000003</c:v>
                </c:pt>
                <c:pt idx="15331">
                  <c:v>0.275482</c:v>
                </c:pt>
                <c:pt idx="15332">
                  <c:v>0.27656999999999998</c:v>
                </c:pt>
                <c:pt idx="15333">
                  <c:v>0.27746700000000002</c:v>
                </c:pt>
                <c:pt idx="15334">
                  <c:v>0.27849800000000002</c:v>
                </c:pt>
                <c:pt idx="15335">
                  <c:v>0.27935700000000002</c:v>
                </c:pt>
                <c:pt idx="15336">
                  <c:v>0.28036899999999998</c:v>
                </c:pt>
                <c:pt idx="15337">
                  <c:v>0.28115099999999998</c:v>
                </c:pt>
                <c:pt idx="15338">
                  <c:v>0.28210600000000002</c:v>
                </c:pt>
                <c:pt idx="15339">
                  <c:v>0.28296500000000002</c:v>
                </c:pt>
                <c:pt idx="15340">
                  <c:v>0.28393800000000002</c:v>
                </c:pt>
                <c:pt idx="15341">
                  <c:v>0.28487400000000002</c:v>
                </c:pt>
                <c:pt idx="15342">
                  <c:v>0.28578999999999999</c:v>
                </c:pt>
                <c:pt idx="15343">
                  <c:v>0.28670600000000002</c:v>
                </c:pt>
                <c:pt idx="15344">
                  <c:v>0.28756500000000002</c:v>
                </c:pt>
                <c:pt idx="15345">
                  <c:v>0.28855799999999998</c:v>
                </c:pt>
                <c:pt idx="15346">
                  <c:v>0.28951199999999999</c:v>
                </c:pt>
                <c:pt idx="15347">
                  <c:v>0.290524</c:v>
                </c:pt>
                <c:pt idx="15348">
                  <c:v>0.291383</c:v>
                </c:pt>
                <c:pt idx="15349">
                  <c:v>0.29226099999999999</c:v>
                </c:pt>
                <c:pt idx="15350">
                  <c:v>0.293215</c:v>
                </c:pt>
                <c:pt idx="15351">
                  <c:v>0.29420800000000003</c:v>
                </c:pt>
                <c:pt idx="15352">
                  <c:v>0.29516199999999998</c:v>
                </c:pt>
                <c:pt idx="15353">
                  <c:v>0.29621199999999998</c:v>
                </c:pt>
                <c:pt idx="15354">
                  <c:v>0.29710900000000001</c:v>
                </c:pt>
                <c:pt idx="15355">
                  <c:v>0.297873</c:v>
                </c:pt>
                <c:pt idx="15356">
                  <c:v>0.29886499999999999</c:v>
                </c:pt>
                <c:pt idx="15357">
                  <c:v>0.29991499999999999</c:v>
                </c:pt>
                <c:pt idx="15358">
                  <c:v>0.30090800000000001</c:v>
                </c:pt>
                <c:pt idx="15359">
                  <c:v>0.30186200000000002</c:v>
                </c:pt>
                <c:pt idx="15360">
                  <c:v>0.30274099999999998</c:v>
                </c:pt>
                <c:pt idx="15361">
                  <c:v>0.30394300000000002</c:v>
                </c:pt>
                <c:pt idx="15362">
                  <c:v>0.30485899999999999</c:v>
                </c:pt>
                <c:pt idx="15363">
                  <c:v>0.30589</c:v>
                </c:pt>
                <c:pt idx="15364">
                  <c:v>0.30697799999999997</c:v>
                </c:pt>
                <c:pt idx="15365">
                  <c:v>0.30804700000000002</c:v>
                </c:pt>
                <c:pt idx="15366">
                  <c:v>0.30909700000000001</c:v>
                </c:pt>
                <c:pt idx="15367">
                  <c:v>0.31003199999999997</c:v>
                </c:pt>
                <c:pt idx="15368">
                  <c:v>0.31108200000000003</c:v>
                </c:pt>
                <c:pt idx="15369">
                  <c:v>0.31226599999999999</c:v>
                </c:pt>
                <c:pt idx="15370">
                  <c:v>0.31337300000000001</c:v>
                </c:pt>
                <c:pt idx="15371">
                  <c:v>0.314556</c:v>
                </c:pt>
                <c:pt idx="15372">
                  <c:v>0.31552999999999998</c:v>
                </c:pt>
                <c:pt idx="15373">
                  <c:v>0.31673200000000001</c:v>
                </c:pt>
                <c:pt idx="15374">
                  <c:v>0.31789699999999999</c:v>
                </c:pt>
                <c:pt idx="15375">
                  <c:v>0.31927100000000003</c:v>
                </c:pt>
                <c:pt idx="15376">
                  <c:v>0.32032100000000002</c:v>
                </c:pt>
                <c:pt idx="15377">
                  <c:v>0.32165700000000003</c:v>
                </c:pt>
                <c:pt idx="15378">
                  <c:v>0.322822</c:v>
                </c:pt>
                <c:pt idx="15379">
                  <c:v>0.324158</c:v>
                </c:pt>
                <c:pt idx="15380">
                  <c:v>0.32539899999999999</c:v>
                </c:pt>
                <c:pt idx="15381">
                  <c:v>0.32667800000000002</c:v>
                </c:pt>
                <c:pt idx="15382">
                  <c:v>0.32820500000000002</c:v>
                </c:pt>
                <c:pt idx="15383">
                  <c:v>0.329426</c:v>
                </c:pt>
                <c:pt idx="15384">
                  <c:v>0.33074399999999998</c:v>
                </c:pt>
                <c:pt idx="15385">
                  <c:v>0.332175</c:v>
                </c:pt>
                <c:pt idx="15386">
                  <c:v>0.333702</c:v>
                </c:pt>
                <c:pt idx="15387">
                  <c:v>0.33517200000000003</c:v>
                </c:pt>
                <c:pt idx="15388">
                  <c:v>0.33662300000000001</c:v>
                </c:pt>
                <c:pt idx="15389">
                  <c:v>0.33813100000000001</c:v>
                </c:pt>
                <c:pt idx="15390">
                  <c:v>0.339505</c:v>
                </c:pt>
                <c:pt idx="15391">
                  <c:v>0.341109</c:v>
                </c:pt>
                <c:pt idx="15392">
                  <c:v>0.342808</c:v>
                </c:pt>
                <c:pt idx="15393">
                  <c:v>0.34439199999999998</c:v>
                </c:pt>
                <c:pt idx="15394">
                  <c:v>0.34609099999999998</c:v>
                </c:pt>
                <c:pt idx="15395">
                  <c:v>0.34761799999999998</c:v>
                </c:pt>
                <c:pt idx="15396">
                  <c:v>0.34933599999999998</c:v>
                </c:pt>
                <c:pt idx="15397">
                  <c:v>0.35114899999999999</c:v>
                </c:pt>
                <c:pt idx="15398">
                  <c:v>0.35273399999999999</c:v>
                </c:pt>
                <c:pt idx="15399">
                  <c:v>0.354738</c:v>
                </c:pt>
                <c:pt idx="15400">
                  <c:v>0.35653200000000002</c:v>
                </c:pt>
                <c:pt idx="15401">
                  <c:v>0.35830800000000002</c:v>
                </c:pt>
                <c:pt idx="15402">
                  <c:v>0.36014000000000002</c:v>
                </c:pt>
                <c:pt idx="15403">
                  <c:v>0.36212499999999997</c:v>
                </c:pt>
                <c:pt idx="15404">
                  <c:v>0.36405300000000002</c:v>
                </c:pt>
                <c:pt idx="15405">
                  <c:v>0.36594300000000002</c:v>
                </c:pt>
                <c:pt idx="15406">
                  <c:v>0.36802400000000002</c:v>
                </c:pt>
                <c:pt idx="15407">
                  <c:v>0.37016199999999999</c:v>
                </c:pt>
                <c:pt idx="15408">
                  <c:v>0.37207099999999999</c:v>
                </c:pt>
                <c:pt idx="15409">
                  <c:v>0.37417</c:v>
                </c:pt>
                <c:pt idx="15410">
                  <c:v>0.37634600000000001</c:v>
                </c:pt>
                <c:pt idx="15411">
                  <c:v>0.37854199999999999</c:v>
                </c:pt>
                <c:pt idx="15412">
                  <c:v>0.38056499999999999</c:v>
                </c:pt>
                <c:pt idx="15413">
                  <c:v>0.38296999999999998</c:v>
                </c:pt>
                <c:pt idx="15414">
                  <c:v>0.38514599999999999</c:v>
                </c:pt>
                <c:pt idx="15415">
                  <c:v>0.38741799999999998</c:v>
                </c:pt>
                <c:pt idx="15416">
                  <c:v>0.38986100000000001</c:v>
                </c:pt>
                <c:pt idx="15417">
                  <c:v>0.39211400000000002</c:v>
                </c:pt>
                <c:pt idx="15418">
                  <c:v>0.394538</c:v>
                </c:pt>
                <c:pt idx="15419">
                  <c:v>0.39713399999999999</c:v>
                </c:pt>
                <c:pt idx="15420">
                  <c:v>0.39961600000000003</c:v>
                </c:pt>
                <c:pt idx="15421">
                  <c:v>0.402059</c:v>
                </c:pt>
                <c:pt idx="15422">
                  <c:v>0.40471200000000002</c:v>
                </c:pt>
                <c:pt idx="15423">
                  <c:v>0.40734599999999999</c:v>
                </c:pt>
                <c:pt idx="15424">
                  <c:v>0.409885</c:v>
                </c:pt>
                <c:pt idx="15425">
                  <c:v>0.41269099999999997</c:v>
                </c:pt>
                <c:pt idx="15426">
                  <c:v>0.41547800000000001</c:v>
                </c:pt>
                <c:pt idx="15427">
                  <c:v>0.41832200000000003</c:v>
                </c:pt>
                <c:pt idx="15428">
                  <c:v>0.42103299999999999</c:v>
                </c:pt>
                <c:pt idx="15429">
                  <c:v>0.42403000000000002</c:v>
                </c:pt>
                <c:pt idx="15430">
                  <c:v>0.42697000000000002</c:v>
                </c:pt>
                <c:pt idx="15431">
                  <c:v>0.43002400000000002</c:v>
                </c:pt>
                <c:pt idx="15432">
                  <c:v>0.43303999999999998</c:v>
                </c:pt>
                <c:pt idx="15433">
                  <c:v>0.43617</c:v>
                </c:pt>
                <c:pt idx="15434">
                  <c:v>0.439301</c:v>
                </c:pt>
                <c:pt idx="15435">
                  <c:v>0.44256499999999999</c:v>
                </c:pt>
                <c:pt idx="15436">
                  <c:v>0.44590600000000002</c:v>
                </c:pt>
                <c:pt idx="15437">
                  <c:v>0.449208</c:v>
                </c:pt>
                <c:pt idx="15438">
                  <c:v>0.45264399999999999</c:v>
                </c:pt>
                <c:pt idx="15439">
                  <c:v>0.45607999999999999</c:v>
                </c:pt>
                <c:pt idx="15440">
                  <c:v>0.45961099999999999</c:v>
                </c:pt>
                <c:pt idx="15441">
                  <c:v>0.46323799999999998</c:v>
                </c:pt>
                <c:pt idx="15442">
                  <c:v>0.466808</c:v>
                </c:pt>
                <c:pt idx="15443">
                  <c:v>0.470835</c:v>
                </c:pt>
                <c:pt idx="15444">
                  <c:v>0.47457700000000003</c:v>
                </c:pt>
                <c:pt idx="15445">
                  <c:v>0.47845199999999999</c:v>
                </c:pt>
                <c:pt idx="15446">
                  <c:v>0.48238399999999998</c:v>
                </c:pt>
                <c:pt idx="15447">
                  <c:v>0.486431</c:v>
                </c:pt>
                <c:pt idx="15448">
                  <c:v>0.49068800000000001</c:v>
                </c:pt>
                <c:pt idx="15449">
                  <c:v>0.49484899999999998</c:v>
                </c:pt>
                <c:pt idx="15450">
                  <c:v>0.49933499999999997</c:v>
                </c:pt>
                <c:pt idx="15451">
                  <c:v>0.50376299999999996</c:v>
                </c:pt>
                <c:pt idx="15452">
                  <c:v>0.50832599999999994</c:v>
                </c:pt>
                <c:pt idx="15453">
                  <c:v>0.51283000000000001</c:v>
                </c:pt>
                <c:pt idx="15454">
                  <c:v>0.51769799999999999</c:v>
                </c:pt>
                <c:pt idx="15455">
                  <c:v>0.52248899999999998</c:v>
                </c:pt>
                <c:pt idx="15456">
                  <c:v>0.52743300000000004</c:v>
                </c:pt>
                <c:pt idx="15457">
                  <c:v>0.53245399999999998</c:v>
                </c:pt>
                <c:pt idx="15458">
                  <c:v>0.53777900000000001</c:v>
                </c:pt>
                <c:pt idx="15459">
                  <c:v>0.54310499999999995</c:v>
                </c:pt>
                <c:pt idx="15460">
                  <c:v>0.548431</c:v>
                </c:pt>
                <c:pt idx="15461">
                  <c:v>0.55400499999999997</c:v>
                </c:pt>
                <c:pt idx="15462">
                  <c:v>0.55978899999999998</c:v>
                </c:pt>
                <c:pt idx="15463">
                  <c:v>0.56559199999999998</c:v>
                </c:pt>
                <c:pt idx="15464">
                  <c:v>0.57156600000000002</c:v>
                </c:pt>
                <c:pt idx="15465">
                  <c:v>0.57759799999999994</c:v>
                </c:pt>
                <c:pt idx="15466">
                  <c:v>0.58401199999999998</c:v>
                </c:pt>
                <c:pt idx="15467">
                  <c:v>0.590445</c:v>
                </c:pt>
                <c:pt idx="15468">
                  <c:v>0.59710700000000005</c:v>
                </c:pt>
                <c:pt idx="15469">
                  <c:v>0.60369300000000004</c:v>
                </c:pt>
                <c:pt idx="15470">
                  <c:v>0.61060300000000001</c:v>
                </c:pt>
                <c:pt idx="15471">
                  <c:v>0.61768500000000004</c:v>
                </c:pt>
                <c:pt idx="15472">
                  <c:v>0.62493799999999999</c:v>
                </c:pt>
                <c:pt idx="15473">
                  <c:v>0.63240200000000002</c:v>
                </c:pt>
                <c:pt idx="15474">
                  <c:v>0.64005599999999996</c:v>
                </c:pt>
                <c:pt idx="15475">
                  <c:v>0.64771100000000004</c:v>
                </c:pt>
                <c:pt idx="15476">
                  <c:v>0.65574699999999997</c:v>
                </c:pt>
                <c:pt idx="15477">
                  <c:v>0.66393599999999997</c:v>
                </c:pt>
                <c:pt idx="15478">
                  <c:v>0.67241200000000001</c:v>
                </c:pt>
                <c:pt idx="15479">
                  <c:v>0.68109699999999995</c:v>
                </c:pt>
                <c:pt idx="15480">
                  <c:v>0.68993499999999996</c:v>
                </c:pt>
                <c:pt idx="15481">
                  <c:v>0.69926999999999995</c:v>
                </c:pt>
                <c:pt idx="15482">
                  <c:v>0.70896700000000001</c:v>
                </c:pt>
                <c:pt idx="15483">
                  <c:v>0.71896899999999997</c:v>
                </c:pt>
                <c:pt idx="15484">
                  <c:v>0.72899099999999994</c:v>
                </c:pt>
                <c:pt idx="15485">
                  <c:v>0.73904999999999998</c:v>
                </c:pt>
                <c:pt idx="15486">
                  <c:v>0.74905299999999997</c:v>
                </c:pt>
                <c:pt idx="15487">
                  <c:v>0.75905500000000004</c:v>
                </c:pt>
                <c:pt idx="15488">
                  <c:v>0.76907700000000001</c:v>
                </c:pt>
                <c:pt idx="15489">
                  <c:v>0.77907899999999997</c:v>
                </c:pt>
                <c:pt idx="15490">
                  <c:v>0.78910100000000005</c:v>
                </c:pt>
                <c:pt idx="15491">
                  <c:v>0.79914099999999999</c:v>
                </c:pt>
                <c:pt idx="15492">
                  <c:v>0.80914399999999997</c:v>
                </c:pt>
                <c:pt idx="15493">
                  <c:v>0.81914600000000004</c:v>
                </c:pt>
                <c:pt idx="15494">
                  <c:v>0.82916800000000002</c:v>
                </c:pt>
                <c:pt idx="15495">
                  <c:v>0.83920899999999998</c:v>
                </c:pt>
                <c:pt idx="15496">
                  <c:v>0.84921100000000005</c:v>
                </c:pt>
                <c:pt idx="15497">
                  <c:v>0.85927100000000001</c:v>
                </c:pt>
                <c:pt idx="15498">
                  <c:v>0.86929199999999995</c:v>
                </c:pt>
                <c:pt idx="15499">
                  <c:v>0.87933300000000003</c:v>
                </c:pt>
                <c:pt idx="15500">
                  <c:v>0.889374</c:v>
                </c:pt>
                <c:pt idx="15501">
                  <c:v>0.89937599999999995</c:v>
                </c:pt>
                <c:pt idx="15502">
                  <c:v>0.90937900000000005</c:v>
                </c:pt>
                <c:pt idx="15503">
                  <c:v>0.9194</c:v>
                </c:pt>
                <c:pt idx="15504">
                  <c:v>0.92940299999999998</c:v>
                </c:pt>
                <c:pt idx="15505">
                  <c:v>0.93940500000000005</c:v>
                </c:pt>
                <c:pt idx="15506">
                  <c:v>0.94944600000000001</c:v>
                </c:pt>
                <c:pt idx="15507">
                  <c:v>0.95944799999999997</c:v>
                </c:pt>
                <c:pt idx="15508">
                  <c:v>0.96945099999999995</c:v>
                </c:pt>
                <c:pt idx="15509">
                  <c:v>0.97945300000000002</c:v>
                </c:pt>
                <c:pt idx="15510">
                  <c:v>0.989456</c:v>
                </c:pt>
                <c:pt idx="15511">
                  <c:v>0.99949600000000005</c:v>
                </c:pt>
                <c:pt idx="15512">
                  <c:v>1.0095000000000001</c:v>
                </c:pt>
                <c:pt idx="15513">
                  <c:v>1.01952</c:v>
                </c:pt>
                <c:pt idx="15514">
                  <c:v>1.0296000000000001</c:v>
                </c:pt>
                <c:pt idx="15515">
                  <c:v>1.0396000000000001</c:v>
                </c:pt>
                <c:pt idx="15516">
                  <c:v>1.0496000000000001</c:v>
                </c:pt>
                <c:pt idx="15517">
                  <c:v>1.0596099999999999</c:v>
                </c:pt>
                <c:pt idx="15518">
                  <c:v>1.06965</c:v>
                </c:pt>
                <c:pt idx="15519">
                  <c:v>1.07965</c:v>
                </c:pt>
                <c:pt idx="15520">
                  <c:v>1.0897300000000001</c:v>
                </c:pt>
                <c:pt idx="15521">
                  <c:v>1.0997300000000001</c:v>
                </c:pt>
                <c:pt idx="15522">
                  <c:v>1.10975</c:v>
                </c:pt>
                <c:pt idx="15523">
                  <c:v>1.11975</c:v>
                </c:pt>
                <c:pt idx="15524">
                  <c:v>1.12978</c:v>
                </c:pt>
                <c:pt idx="15525">
                  <c:v>1.13978</c:v>
                </c:pt>
                <c:pt idx="15526">
                  <c:v>1.14978</c:v>
                </c:pt>
                <c:pt idx="15527">
                  <c:v>1.1597999999999999</c:v>
                </c:pt>
                <c:pt idx="15528">
                  <c:v>1.16981</c:v>
                </c:pt>
                <c:pt idx="15529">
                  <c:v>1.17981</c:v>
                </c:pt>
                <c:pt idx="15530">
                  <c:v>1.1898500000000001</c:v>
                </c:pt>
                <c:pt idx="15531">
                  <c:v>1.19987</c:v>
                </c:pt>
                <c:pt idx="15532">
                  <c:v>1.20987</c:v>
                </c:pt>
                <c:pt idx="15533">
                  <c:v>1.21987</c:v>
                </c:pt>
                <c:pt idx="15534">
                  <c:v>1.2298800000000001</c:v>
                </c:pt>
                <c:pt idx="15535">
                  <c:v>1.2398800000000001</c:v>
                </c:pt>
                <c:pt idx="15536">
                  <c:v>1.2498800000000001</c:v>
                </c:pt>
                <c:pt idx="15537">
                  <c:v>1.2598800000000001</c:v>
                </c:pt>
                <c:pt idx="15538">
                  <c:v>1.2699100000000001</c:v>
                </c:pt>
                <c:pt idx="15539">
                  <c:v>1.28</c:v>
                </c:pt>
                <c:pt idx="15540">
                  <c:v>1.2900100000000001</c:v>
                </c:pt>
                <c:pt idx="15541">
                  <c:v>1.3000100000000001</c:v>
                </c:pt>
                <c:pt idx="15542">
                  <c:v>1.3100099999999999</c:v>
                </c:pt>
                <c:pt idx="15543">
                  <c:v>1.3200099999999999</c:v>
                </c:pt>
                <c:pt idx="15544">
                  <c:v>1.3300399999999999</c:v>
                </c:pt>
                <c:pt idx="15545">
                  <c:v>1.3401000000000001</c:v>
                </c:pt>
                <c:pt idx="15546">
                  <c:v>1.35016</c:v>
                </c:pt>
                <c:pt idx="15547">
                  <c:v>1.36016</c:v>
                </c:pt>
                <c:pt idx="15548">
                  <c:v>1.37018</c:v>
                </c:pt>
                <c:pt idx="15549">
                  <c:v>1.38018</c:v>
                </c:pt>
                <c:pt idx="15550">
                  <c:v>1.3902000000000001</c:v>
                </c:pt>
                <c:pt idx="15551">
                  <c:v>1.40021</c:v>
                </c:pt>
                <c:pt idx="15552">
                  <c:v>1.41025</c:v>
                </c:pt>
                <c:pt idx="15553">
                  <c:v>1.42025</c:v>
                </c:pt>
                <c:pt idx="15554">
                  <c:v>1.43025</c:v>
                </c:pt>
                <c:pt idx="15555">
                  <c:v>1.4402699999999999</c:v>
                </c:pt>
                <c:pt idx="15556">
                  <c:v>1.4502900000000001</c:v>
                </c:pt>
                <c:pt idx="15557">
                  <c:v>1.4603200000000001</c:v>
                </c:pt>
                <c:pt idx="15558">
                  <c:v>1.4703200000000001</c:v>
                </c:pt>
                <c:pt idx="15559">
                  <c:v>1.4803200000000001</c:v>
                </c:pt>
                <c:pt idx="15560">
                  <c:v>1.4903200000000001</c:v>
                </c:pt>
                <c:pt idx="15561">
                  <c:v>1.50034</c:v>
                </c:pt>
                <c:pt idx="15562">
                  <c:v>1.5103899999999999</c:v>
                </c:pt>
                <c:pt idx="15563">
                  <c:v>1.5203899999999999</c:v>
                </c:pt>
                <c:pt idx="15564">
                  <c:v>1.5304500000000001</c:v>
                </c:pt>
                <c:pt idx="15565">
                  <c:v>1.54047</c:v>
                </c:pt>
                <c:pt idx="15566">
                  <c:v>1.5504899999999999</c:v>
                </c:pt>
                <c:pt idx="15567">
                  <c:v>1.5605500000000001</c:v>
                </c:pt>
                <c:pt idx="15568">
                  <c:v>1.5705499999999999</c:v>
                </c:pt>
                <c:pt idx="15569">
                  <c:v>1.5805899999999999</c:v>
                </c:pt>
                <c:pt idx="15570">
                  <c:v>1.5906</c:v>
                </c:pt>
                <c:pt idx="15571">
                  <c:v>1.6006</c:v>
                </c:pt>
                <c:pt idx="15572">
                  <c:v>1.6106</c:v>
                </c:pt>
                <c:pt idx="15573">
                  <c:v>1.6206</c:v>
                </c:pt>
                <c:pt idx="15574">
                  <c:v>1.63063</c:v>
                </c:pt>
                <c:pt idx="15575">
                  <c:v>1.6406499999999999</c:v>
                </c:pt>
                <c:pt idx="15576">
                  <c:v>1.65065</c:v>
                </c:pt>
                <c:pt idx="15577">
                  <c:v>1.66065</c:v>
                </c:pt>
                <c:pt idx="15578">
                  <c:v>1.6706700000000001</c:v>
                </c:pt>
                <c:pt idx="15579">
                  <c:v>1.68068</c:v>
                </c:pt>
                <c:pt idx="15580">
                  <c:v>1.69068</c:v>
                </c:pt>
                <c:pt idx="15581">
                  <c:v>1.70068</c:v>
                </c:pt>
                <c:pt idx="15582">
                  <c:v>1.71068</c:v>
                </c:pt>
                <c:pt idx="15583">
                  <c:v>1.7206900000000001</c:v>
                </c:pt>
                <c:pt idx="15584">
                  <c:v>1.73071</c:v>
                </c:pt>
                <c:pt idx="15585">
                  <c:v>1.74071</c:v>
                </c:pt>
                <c:pt idx="15586">
                  <c:v>1.75071</c:v>
                </c:pt>
                <c:pt idx="15587">
                  <c:v>1.7607299999999999</c:v>
                </c:pt>
                <c:pt idx="15588">
                  <c:v>1.77074</c:v>
                </c:pt>
                <c:pt idx="15589">
                  <c:v>1.7807599999999999</c:v>
                </c:pt>
                <c:pt idx="15590">
                  <c:v>1.7907599999999999</c:v>
                </c:pt>
                <c:pt idx="15591">
                  <c:v>1.8007599999999999</c:v>
                </c:pt>
                <c:pt idx="15592">
                  <c:v>1.8107599999999999</c:v>
                </c:pt>
                <c:pt idx="15593">
                  <c:v>1.82077</c:v>
                </c:pt>
                <c:pt idx="15594">
                  <c:v>1.8307899999999999</c:v>
                </c:pt>
                <c:pt idx="15595">
                  <c:v>1.8407899999999999</c:v>
                </c:pt>
                <c:pt idx="15596">
                  <c:v>1.8507899999999999</c:v>
                </c:pt>
                <c:pt idx="15597">
                  <c:v>1.8608199999999999</c:v>
                </c:pt>
                <c:pt idx="15598">
                  <c:v>1.8708199999999999</c:v>
                </c:pt>
                <c:pt idx="15599">
                  <c:v>1.8808800000000001</c:v>
                </c:pt>
                <c:pt idx="15600">
                  <c:v>1.8908799999999999</c:v>
                </c:pt>
                <c:pt idx="15601">
                  <c:v>1.9009</c:v>
                </c:pt>
                <c:pt idx="15602">
                  <c:v>1.91092</c:v>
                </c:pt>
                <c:pt idx="15603">
                  <c:v>1.92093</c:v>
                </c:pt>
                <c:pt idx="15604">
                  <c:v>1.9309499999999999</c:v>
                </c:pt>
                <c:pt idx="15605">
                  <c:v>1.94095</c:v>
                </c:pt>
                <c:pt idx="15606">
                  <c:v>1.95095</c:v>
                </c:pt>
                <c:pt idx="15607">
                  <c:v>1.96099</c:v>
                </c:pt>
                <c:pt idx="15608">
                  <c:v>1.9710300000000001</c:v>
                </c:pt>
                <c:pt idx="15609">
                  <c:v>1.98109</c:v>
                </c:pt>
                <c:pt idx="15610">
                  <c:v>1.9911000000000001</c:v>
                </c:pt>
                <c:pt idx="15611">
                  <c:v>2.0011000000000001</c:v>
                </c:pt>
                <c:pt idx="15612">
                  <c:v>2.0110999999999999</c:v>
                </c:pt>
                <c:pt idx="15613">
                  <c:v>2.0211000000000001</c:v>
                </c:pt>
                <c:pt idx="15614">
                  <c:v>2.03111</c:v>
                </c:pt>
                <c:pt idx="15615">
                  <c:v>2.0411299999999999</c:v>
                </c:pt>
                <c:pt idx="15616">
                  <c:v>2.0511699999999999</c:v>
                </c:pt>
                <c:pt idx="15617">
                  <c:v>2.0611700000000002</c:v>
                </c:pt>
                <c:pt idx="15618">
                  <c:v>2.07117</c:v>
                </c:pt>
                <c:pt idx="15619">
                  <c:v>2.0811799999999998</c:v>
                </c:pt>
                <c:pt idx="15620">
                  <c:v>2.09118</c:v>
                </c:pt>
                <c:pt idx="15621">
                  <c:v>2.1012200000000001</c:v>
                </c:pt>
                <c:pt idx="15622">
                  <c:v>2.1112199999999999</c:v>
                </c:pt>
                <c:pt idx="15623">
                  <c:v>2.1212200000000001</c:v>
                </c:pt>
                <c:pt idx="15624">
                  <c:v>2.13123</c:v>
                </c:pt>
                <c:pt idx="15625">
                  <c:v>2.1412300000000002</c:v>
                </c:pt>
                <c:pt idx="15626">
                  <c:v>2.1512500000000001</c:v>
                </c:pt>
                <c:pt idx="15627">
                  <c:v>2.1612499999999999</c:v>
                </c:pt>
                <c:pt idx="15628">
                  <c:v>2.1712699999999998</c:v>
                </c:pt>
                <c:pt idx="15629">
                  <c:v>2.1812800000000001</c:v>
                </c:pt>
                <c:pt idx="15630">
                  <c:v>2.1912799999999999</c:v>
                </c:pt>
                <c:pt idx="15631">
                  <c:v>2.2012900000000002</c:v>
                </c:pt>
                <c:pt idx="15632">
                  <c:v>2.21129</c:v>
                </c:pt>
                <c:pt idx="15633">
                  <c:v>2.2212900000000002</c:v>
                </c:pt>
                <c:pt idx="15634">
                  <c:v>2.2313100000000001</c:v>
                </c:pt>
                <c:pt idx="15635">
                  <c:v>2.24132</c:v>
                </c:pt>
                <c:pt idx="15636">
                  <c:v>2.2513200000000002</c:v>
                </c:pt>
                <c:pt idx="15637">
                  <c:v>2.26132</c:v>
                </c:pt>
                <c:pt idx="15638">
                  <c:v>2.2713399999999999</c:v>
                </c:pt>
                <c:pt idx="15639">
                  <c:v>2.2813699999999999</c:v>
                </c:pt>
                <c:pt idx="15640">
                  <c:v>2.2913700000000001</c:v>
                </c:pt>
                <c:pt idx="15641">
                  <c:v>2.3013699999999999</c:v>
                </c:pt>
                <c:pt idx="15642">
                  <c:v>2.3113700000000001</c:v>
                </c:pt>
                <c:pt idx="15643">
                  <c:v>2.3214100000000002</c:v>
                </c:pt>
                <c:pt idx="15644">
                  <c:v>2.3314400000000002</c:v>
                </c:pt>
                <c:pt idx="15645">
                  <c:v>2.3414799999999998</c:v>
                </c:pt>
                <c:pt idx="15646">
                  <c:v>2.35148</c:v>
                </c:pt>
                <c:pt idx="15647">
                  <c:v>2.3615400000000002</c:v>
                </c:pt>
                <c:pt idx="15648">
                  <c:v>2.3715600000000001</c:v>
                </c:pt>
                <c:pt idx="15649">
                  <c:v>2.3815599999999999</c:v>
                </c:pt>
                <c:pt idx="15650">
                  <c:v>2.3915600000000001</c:v>
                </c:pt>
                <c:pt idx="15651">
                  <c:v>2.40157</c:v>
                </c:pt>
                <c:pt idx="15652">
                  <c:v>2.4115899999999999</c:v>
                </c:pt>
                <c:pt idx="15653">
                  <c:v>2.4215900000000001</c:v>
                </c:pt>
                <c:pt idx="15654">
                  <c:v>2.4315899999999999</c:v>
                </c:pt>
                <c:pt idx="15655">
                  <c:v>2.4416000000000002</c:v>
                </c:pt>
                <c:pt idx="15656">
                  <c:v>2.4516</c:v>
                </c:pt>
                <c:pt idx="15657">
                  <c:v>2.4616199999999999</c:v>
                </c:pt>
                <c:pt idx="15658">
                  <c:v>2.4716200000000002</c:v>
                </c:pt>
                <c:pt idx="15659">
                  <c:v>2.4816199999999999</c:v>
                </c:pt>
                <c:pt idx="15660">
                  <c:v>2.4916299999999998</c:v>
                </c:pt>
                <c:pt idx="15661">
                  <c:v>2.4999500000000001</c:v>
                </c:pt>
                <c:pt idx="15662">
                  <c:v>2.5000300000000002</c:v>
                </c:pt>
                <c:pt idx="15663">
                  <c:v>2.48509</c:v>
                </c:pt>
                <c:pt idx="15664">
                  <c:v>2.47506</c:v>
                </c:pt>
                <c:pt idx="15665">
                  <c:v>2.4650400000000001</c:v>
                </c:pt>
                <c:pt idx="15666">
                  <c:v>2.4550299999999998</c:v>
                </c:pt>
                <c:pt idx="15667">
                  <c:v>2.4450099999999999</c:v>
                </c:pt>
                <c:pt idx="15668">
                  <c:v>2.43499</c:v>
                </c:pt>
                <c:pt idx="15669">
                  <c:v>2.4249900000000002</c:v>
                </c:pt>
                <c:pt idx="15670">
                  <c:v>2.4148900000000002</c:v>
                </c:pt>
                <c:pt idx="15671">
                  <c:v>2.4048500000000002</c:v>
                </c:pt>
                <c:pt idx="15672">
                  <c:v>2.39479</c:v>
                </c:pt>
                <c:pt idx="15673">
                  <c:v>2.3847100000000001</c:v>
                </c:pt>
                <c:pt idx="15674">
                  <c:v>2.3747099999999999</c:v>
                </c:pt>
                <c:pt idx="15675">
                  <c:v>2.3647100000000001</c:v>
                </c:pt>
                <c:pt idx="15676">
                  <c:v>2.3546900000000002</c:v>
                </c:pt>
                <c:pt idx="15677">
                  <c:v>2.3446799999999999</c:v>
                </c:pt>
                <c:pt idx="15678">
                  <c:v>2.3346800000000001</c:v>
                </c:pt>
                <c:pt idx="15679">
                  <c:v>2.3246600000000002</c:v>
                </c:pt>
                <c:pt idx="15680">
                  <c:v>2.3146399999999998</c:v>
                </c:pt>
                <c:pt idx="15681">
                  <c:v>2.30463</c:v>
                </c:pt>
                <c:pt idx="15682">
                  <c:v>2.29461</c:v>
                </c:pt>
                <c:pt idx="15683">
                  <c:v>2.2845900000000001</c:v>
                </c:pt>
                <c:pt idx="15684">
                  <c:v>2.2745899999999999</c:v>
                </c:pt>
                <c:pt idx="15685">
                  <c:v>2.2645900000000001</c:v>
                </c:pt>
                <c:pt idx="15686">
                  <c:v>2.2545799999999998</c:v>
                </c:pt>
                <c:pt idx="15687">
                  <c:v>2.2445599999999999</c:v>
                </c:pt>
                <c:pt idx="15688">
                  <c:v>2.2345600000000001</c:v>
                </c:pt>
                <c:pt idx="15689">
                  <c:v>2.2245599999999999</c:v>
                </c:pt>
                <c:pt idx="15690">
                  <c:v>2.21454</c:v>
                </c:pt>
                <c:pt idx="15691">
                  <c:v>2.2044999999999999</c:v>
                </c:pt>
                <c:pt idx="15692">
                  <c:v>2.1944900000000001</c:v>
                </c:pt>
                <c:pt idx="15693">
                  <c:v>2.1844899999999998</c:v>
                </c:pt>
                <c:pt idx="15694">
                  <c:v>2.1744699999999999</c:v>
                </c:pt>
                <c:pt idx="15695">
                  <c:v>2.16445</c:v>
                </c:pt>
                <c:pt idx="15696">
                  <c:v>2.1544400000000001</c:v>
                </c:pt>
                <c:pt idx="15697">
                  <c:v>2.1444200000000002</c:v>
                </c:pt>
                <c:pt idx="15698">
                  <c:v>2.1343999999999999</c:v>
                </c:pt>
                <c:pt idx="15699">
                  <c:v>2.1244000000000001</c:v>
                </c:pt>
                <c:pt idx="15700">
                  <c:v>2.1143800000000001</c:v>
                </c:pt>
                <c:pt idx="15701">
                  <c:v>2.1043799999999999</c:v>
                </c:pt>
                <c:pt idx="15702">
                  <c:v>2.0943299999999998</c:v>
                </c:pt>
                <c:pt idx="15703">
                  <c:v>2.08433</c:v>
                </c:pt>
                <c:pt idx="15704">
                  <c:v>2.0742699999999998</c:v>
                </c:pt>
                <c:pt idx="15705">
                  <c:v>2.06427</c:v>
                </c:pt>
                <c:pt idx="15706">
                  <c:v>2.05423</c:v>
                </c:pt>
                <c:pt idx="15707">
                  <c:v>2.0442300000000002</c:v>
                </c:pt>
                <c:pt idx="15708">
                  <c:v>2.0342199999999999</c:v>
                </c:pt>
                <c:pt idx="15709">
                  <c:v>2.0242200000000001</c:v>
                </c:pt>
                <c:pt idx="15710">
                  <c:v>2.0142199999999999</c:v>
                </c:pt>
                <c:pt idx="15711">
                  <c:v>2.0042200000000001</c:v>
                </c:pt>
                <c:pt idx="15712">
                  <c:v>1.9941599999999999</c:v>
                </c:pt>
                <c:pt idx="15713">
                  <c:v>1.9841500000000001</c:v>
                </c:pt>
                <c:pt idx="15714">
                  <c:v>1.9741299999999999</c:v>
                </c:pt>
                <c:pt idx="15715">
                  <c:v>1.96411</c:v>
                </c:pt>
                <c:pt idx="15716">
                  <c:v>1.95411</c:v>
                </c:pt>
                <c:pt idx="15717">
                  <c:v>1.94411</c:v>
                </c:pt>
                <c:pt idx="15718">
                  <c:v>1.93405</c:v>
                </c:pt>
                <c:pt idx="15719">
                  <c:v>1.92404</c:v>
                </c:pt>
                <c:pt idx="15720">
                  <c:v>1.9139999999999999</c:v>
                </c:pt>
                <c:pt idx="15721">
                  <c:v>1.9039999999999999</c:v>
                </c:pt>
                <c:pt idx="15722">
                  <c:v>1.8939999999999999</c:v>
                </c:pt>
                <c:pt idx="15723">
                  <c:v>1.8839999999999999</c:v>
                </c:pt>
                <c:pt idx="15724">
                  <c:v>1.87399</c:v>
                </c:pt>
                <c:pt idx="15725">
                  <c:v>1.8639699999999999</c:v>
                </c:pt>
                <c:pt idx="15726">
                  <c:v>1.8539699999999999</c:v>
                </c:pt>
                <c:pt idx="15727">
                  <c:v>1.8439700000000001</c:v>
                </c:pt>
                <c:pt idx="15728">
                  <c:v>1.83395</c:v>
                </c:pt>
                <c:pt idx="15729">
                  <c:v>1.8239399999999999</c:v>
                </c:pt>
                <c:pt idx="15730">
                  <c:v>1.8139000000000001</c:v>
                </c:pt>
                <c:pt idx="15731">
                  <c:v>1.8038799999999999</c:v>
                </c:pt>
                <c:pt idx="15732">
                  <c:v>1.7938799999999999</c:v>
                </c:pt>
                <c:pt idx="15733">
                  <c:v>1.78386</c:v>
                </c:pt>
                <c:pt idx="15734">
                  <c:v>1.7738499999999999</c:v>
                </c:pt>
                <c:pt idx="15735">
                  <c:v>1.76528</c:v>
                </c:pt>
                <c:pt idx="15736">
                  <c:v>1.76189</c:v>
                </c:pt>
                <c:pt idx="15737">
                  <c:v>1.7518499999999999</c:v>
                </c:pt>
                <c:pt idx="15738">
                  <c:v>1.7417899999999999</c:v>
                </c:pt>
                <c:pt idx="15739">
                  <c:v>1.73169</c:v>
                </c:pt>
                <c:pt idx="15740">
                  <c:v>1.7216899999999999</c:v>
                </c:pt>
                <c:pt idx="15741">
                  <c:v>1.7116800000000001</c:v>
                </c:pt>
                <c:pt idx="15742">
                  <c:v>1.7016199999999999</c:v>
                </c:pt>
                <c:pt idx="15743">
                  <c:v>1.6916</c:v>
                </c:pt>
                <c:pt idx="15744">
                  <c:v>1.6815599999999999</c:v>
                </c:pt>
                <c:pt idx="15745">
                  <c:v>1.67154</c:v>
                </c:pt>
                <c:pt idx="15746">
                  <c:v>1.6614800000000001</c:v>
                </c:pt>
                <c:pt idx="15747">
                  <c:v>1.6514800000000001</c:v>
                </c:pt>
                <c:pt idx="15748">
                  <c:v>1.64144</c:v>
                </c:pt>
                <c:pt idx="15749">
                  <c:v>1.6314299999999999</c:v>
                </c:pt>
                <c:pt idx="15750">
                  <c:v>1.62141</c:v>
                </c:pt>
                <c:pt idx="15751">
                  <c:v>1.61137</c:v>
                </c:pt>
                <c:pt idx="15752">
                  <c:v>1.6013500000000001</c:v>
                </c:pt>
                <c:pt idx="15753">
                  <c:v>1.59131</c:v>
                </c:pt>
                <c:pt idx="15754">
                  <c:v>1.58127</c:v>
                </c:pt>
                <c:pt idx="15755">
                  <c:v>1.5712699999999999</c:v>
                </c:pt>
                <c:pt idx="15756">
                  <c:v>1.5612600000000001</c:v>
                </c:pt>
                <c:pt idx="15757">
                  <c:v>1.55122</c:v>
                </c:pt>
                <c:pt idx="15758">
                  <c:v>1.5411999999999999</c:v>
                </c:pt>
                <c:pt idx="15759">
                  <c:v>1.5311999999999999</c:v>
                </c:pt>
                <c:pt idx="15760">
                  <c:v>1.5212000000000001</c:v>
                </c:pt>
                <c:pt idx="15761">
                  <c:v>1.51118</c:v>
                </c:pt>
                <c:pt idx="15762">
                  <c:v>1.50115</c:v>
                </c:pt>
                <c:pt idx="15763">
                  <c:v>1.49115</c:v>
                </c:pt>
                <c:pt idx="15764">
                  <c:v>1.48115</c:v>
                </c:pt>
                <c:pt idx="15765">
                  <c:v>1.47105</c:v>
                </c:pt>
                <c:pt idx="15766">
                  <c:v>1.46105</c:v>
                </c:pt>
                <c:pt idx="15767">
                  <c:v>1.45103</c:v>
                </c:pt>
                <c:pt idx="15768">
                  <c:v>1.44099</c:v>
                </c:pt>
                <c:pt idx="15769">
                  <c:v>1.43093</c:v>
                </c:pt>
                <c:pt idx="15770">
                  <c:v>1.4209099999999999</c:v>
                </c:pt>
                <c:pt idx="15771">
                  <c:v>1.4108799999999999</c:v>
                </c:pt>
                <c:pt idx="15772">
                  <c:v>1.4008799999999999</c:v>
                </c:pt>
                <c:pt idx="15773">
                  <c:v>1.39086</c:v>
                </c:pt>
                <c:pt idx="15774">
                  <c:v>1.38086</c:v>
                </c:pt>
                <c:pt idx="15775">
                  <c:v>1.3708400000000001</c:v>
                </c:pt>
                <c:pt idx="15776">
                  <c:v>1.3607199999999999</c:v>
                </c:pt>
                <c:pt idx="15777">
                  <c:v>1.3507199999999999</c:v>
                </c:pt>
                <c:pt idx="15778">
                  <c:v>1.3406800000000001</c:v>
                </c:pt>
                <c:pt idx="15779">
                  <c:v>1.33067</c:v>
                </c:pt>
                <c:pt idx="15780">
                  <c:v>1.3206500000000001</c:v>
                </c:pt>
                <c:pt idx="15781">
                  <c:v>1.3106500000000001</c:v>
                </c:pt>
                <c:pt idx="15782">
                  <c:v>1.3005500000000001</c:v>
                </c:pt>
                <c:pt idx="15783">
                  <c:v>1.2905500000000001</c:v>
                </c:pt>
                <c:pt idx="15784">
                  <c:v>1.2805299999999999</c:v>
                </c:pt>
                <c:pt idx="15785">
                  <c:v>1.27051</c:v>
                </c:pt>
                <c:pt idx="15786">
                  <c:v>1.2605</c:v>
                </c:pt>
                <c:pt idx="15787">
                  <c:v>1.25048</c:v>
                </c:pt>
                <c:pt idx="15788">
                  <c:v>1.24048</c:v>
                </c:pt>
                <c:pt idx="15789">
                  <c:v>1.23048</c:v>
                </c:pt>
                <c:pt idx="15790">
                  <c:v>1.2204699999999999</c:v>
                </c:pt>
                <c:pt idx="15791">
                  <c:v>1.2104699999999999</c:v>
                </c:pt>
                <c:pt idx="15792">
                  <c:v>1.2004699999999999</c:v>
                </c:pt>
                <c:pt idx="15793">
                  <c:v>1.19045</c:v>
                </c:pt>
                <c:pt idx="15794">
                  <c:v>1.1804300000000001</c:v>
                </c:pt>
                <c:pt idx="15795">
                  <c:v>1.17042</c:v>
                </c:pt>
                <c:pt idx="15796">
                  <c:v>1.16042</c:v>
                </c:pt>
                <c:pt idx="15797">
                  <c:v>1.15042</c:v>
                </c:pt>
                <c:pt idx="15798">
                  <c:v>1.14042</c:v>
                </c:pt>
                <c:pt idx="15799">
                  <c:v>1.1303799999999999</c:v>
                </c:pt>
                <c:pt idx="15800">
                  <c:v>1.1203700000000001</c:v>
                </c:pt>
                <c:pt idx="15801">
                  <c:v>1.11029</c:v>
                </c:pt>
                <c:pt idx="15802">
                  <c:v>1.10029</c:v>
                </c:pt>
                <c:pt idx="15803">
                  <c:v>1.09029</c:v>
                </c:pt>
                <c:pt idx="15804">
                  <c:v>1.08029</c:v>
                </c:pt>
                <c:pt idx="15805">
                  <c:v>1.0702799999999999</c:v>
                </c:pt>
                <c:pt idx="15806">
                  <c:v>1.0602799999999999</c:v>
                </c:pt>
                <c:pt idx="15807">
                  <c:v>1.0502</c:v>
                </c:pt>
                <c:pt idx="15808">
                  <c:v>1.0401800000000001</c:v>
                </c:pt>
                <c:pt idx="15809">
                  <c:v>1.03016</c:v>
                </c:pt>
                <c:pt idx="15810">
                  <c:v>1.02016</c:v>
                </c:pt>
                <c:pt idx="15811">
                  <c:v>1.01014</c:v>
                </c:pt>
                <c:pt idx="15812">
                  <c:v>1.00013</c:v>
                </c:pt>
                <c:pt idx="15813">
                  <c:v>0.99013099999999998</c:v>
                </c:pt>
                <c:pt idx="15814">
                  <c:v>0.98012900000000003</c:v>
                </c:pt>
                <c:pt idx="15815">
                  <c:v>0.97012600000000004</c:v>
                </c:pt>
                <c:pt idx="15816">
                  <c:v>0.96012399999999998</c:v>
                </c:pt>
                <c:pt idx="15817">
                  <c:v>0.950102</c:v>
                </c:pt>
                <c:pt idx="15818">
                  <c:v>0.94008100000000006</c:v>
                </c:pt>
                <c:pt idx="15819">
                  <c:v>0.93002099999999999</c:v>
                </c:pt>
                <c:pt idx="15820">
                  <c:v>0.91999900000000001</c:v>
                </c:pt>
                <c:pt idx="15821">
                  <c:v>0.90999699999999994</c:v>
                </c:pt>
                <c:pt idx="15822">
                  <c:v>0.89999399999999996</c:v>
                </c:pt>
                <c:pt idx="15823">
                  <c:v>0.88999200000000001</c:v>
                </c:pt>
                <c:pt idx="15824">
                  <c:v>0.87997000000000003</c:v>
                </c:pt>
                <c:pt idx="15825">
                  <c:v>0.86996799999999996</c:v>
                </c:pt>
                <c:pt idx="15826">
                  <c:v>0.85996600000000001</c:v>
                </c:pt>
                <c:pt idx="15827">
                  <c:v>0.84996300000000002</c:v>
                </c:pt>
                <c:pt idx="15828">
                  <c:v>0.83996099999999996</c:v>
                </c:pt>
                <c:pt idx="15829">
                  <c:v>0.82995799999999997</c:v>
                </c:pt>
                <c:pt idx="15830">
                  <c:v>0.81993700000000003</c:v>
                </c:pt>
                <c:pt idx="15831">
                  <c:v>0.80993400000000004</c:v>
                </c:pt>
                <c:pt idx="15832">
                  <c:v>0.79993199999999998</c:v>
                </c:pt>
                <c:pt idx="15833">
                  <c:v>0.78992899999999999</c:v>
                </c:pt>
                <c:pt idx="15834">
                  <c:v>0.77992700000000004</c:v>
                </c:pt>
                <c:pt idx="15835">
                  <c:v>0.76990499999999995</c:v>
                </c:pt>
                <c:pt idx="15836">
                  <c:v>0.759903</c:v>
                </c:pt>
                <c:pt idx="15837">
                  <c:v>0.74990000000000001</c:v>
                </c:pt>
                <c:pt idx="15838">
                  <c:v>0.73989799999999994</c:v>
                </c:pt>
                <c:pt idx="15839">
                  <c:v>0.72989499999999996</c:v>
                </c:pt>
                <c:pt idx="15840">
                  <c:v>0.71989300000000001</c:v>
                </c:pt>
                <c:pt idx="15841">
                  <c:v>0.70987100000000003</c:v>
                </c:pt>
                <c:pt idx="15842">
                  <c:v>0.70030800000000004</c:v>
                </c:pt>
                <c:pt idx="15843">
                  <c:v>0.690859</c:v>
                </c:pt>
                <c:pt idx="15844">
                  <c:v>0.68188700000000002</c:v>
                </c:pt>
                <c:pt idx="15845">
                  <c:v>0.67323999999999995</c:v>
                </c:pt>
                <c:pt idx="15846">
                  <c:v>0.66495599999999999</c:v>
                </c:pt>
                <c:pt idx="15847">
                  <c:v>0.65670899999999999</c:v>
                </c:pt>
                <c:pt idx="15848">
                  <c:v>0.64882600000000001</c:v>
                </c:pt>
                <c:pt idx="15849">
                  <c:v>0.64109499999999997</c:v>
                </c:pt>
                <c:pt idx="15850">
                  <c:v>0.63363100000000006</c:v>
                </c:pt>
                <c:pt idx="15851">
                  <c:v>0.62620600000000004</c:v>
                </c:pt>
                <c:pt idx="15852">
                  <c:v>0.61895199999999995</c:v>
                </c:pt>
                <c:pt idx="15853">
                  <c:v>0.61187000000000002</c:v>
                </c:pt>
                <c:pt idx="15854">
                  <c:v>0.60490299999999997</c:v>
                </c:pt>
                <c:pt idx="15855">
                  <c:v>0.59816400000000003</c:v>
                </c:pt>
                <c:pt idx="15856">
                  <c:v>0.59142600000000001</c:v>
                </c:pt>
                <c:pt idx="15857">
                  <c:v>0.58486000000000005</c:v>
                </c:pt>
                <c:pt idx="15858">
                  <c:v>0.578484</c:v>
                </c:pt>
                <c:pt idx="15859">
                  <c:v>0.57216599999999995</c:v>
                </c:pt>
                <c:pt idx="15860">
                  <c:v>0.56613400000000003</c:v>
                </c:pt>
                <c:pt idx="15861">
                  <c:v>0.56004399999999999</c:v>
                </c:pt>
                <c:pt idx="15862">
                  <c:v>0.55403100000000005</c:v>
                </c:pt>
                <c:pt idx="15863">
                  <c:v>0.54824799999999996</c:v>
                </c:pt>
                <c:pt idx="15864">
                  <c:v>0.54246399999999995</c:v>
                </c:pt>
                <c:pt idx="15865">
                  <c:v>0.536833</c:v>
                </c:pt>
                <c:pt idx="15866">
                  <c:v>0.531335</c:v>
                </c:pt>
                <c:pt idx="15867">
                  <c:v>0.52593299999999998</c:v>
                </c:pt>
                <c:pt idx="15868">
                  <c:v>0.52053099999999997</c:v>
                </c:pt>
                <c:pt idx="15869">
                  <c:v>0.51528099999999999</c:v>
                </c:pt>
                <c:pt idx="15870">
                  <c:v>0.50997499999999996</c:v>
                </c:pt>
                <c:pt idx="15871">
                  <c:v>0.50503100000000001</c:v>
                </c:pt>
                <c:pt idx="15872">
                  <c:v>0.49997200000000003</c:v>
                </c:pt>
                <c:pt idx="15873">
                  <c:v>0.49493300000000001</c:v>
                </c:pt>
                <c:pt idx="15874">
                  <c:v>0.49016100000000001</c:v>
                </c:pt>
                <c:pt idx="15875">
                  <c:v>0.48529299999999997</c:v>
                </c:pt>
                <c:pt idx="15876">
                  <c:v>0.48061599999999999</c:v>
                </c:pt>
                <c:pt idx="15877">
                  <c:v>0.475997</c:v>
                </c:pt>
                <c:pt idx="15878">
                  <c:v>0.47128199999999998</c:v>
                </c:pt>
                <c:pt idx="15879">
                  <c:v>0.46685300000000002</c:v>
                </c:pt>
                <c:pt idx="15880">
                  <c:v>0.46234799999999998</c:v>
                </c:pt>
                <c:pt idx="15881">
                  <c:v>0.45780500000000002</c:v>
                </c:pt>
                <c:pt idx="15882">
                  <c:v>0.45341500000000001</c:v>
                </c:pt>
                <c:pt idx="15883">
                  <c:v>0.44929200000000002</c:v>
                </c:pt>
                <c:pt idx="15884">
                  <c:v>0.44499699999999998</c:v>
                </c:pt>
                <c:pt idx="15885">
                  <c:v>0.440778</c:v>
                </c:pt>
                <c:pt idx="15886">
                  <c:v>0.43667400000000001</c:v>
                </c:pt>
                <c:pt idx="15887">
                  <c:v>0.43251299999999998</c:v>
                </c:pt>
                <c:pt idx="15888">
                  <c:v>0.42842799999999998</c:v>
                </c:pt>
                <c:pt idx="15889">
                  <c:v>0.42443799999999998</c:v>
                </c:pt>
                <c:pt idx="15890">
                  <c:v>0.42052499999999998</c:v>
                </c:pt>
                <c:pt idx="15891">
                  <c:v>0.416688</c:v>
                </c:pt>
                <c:pt idx="15892">
                  <c:v>0.41264200000000001</c:v>
                </c:pt>
                <c:pt idx="15893">
                  <c:v>0.40882400000000002</c:v>
                </c:pt>
                <c:pt idx="15894">
                  <c:v>0.40512100000000001</c:v>
                </c:pt>
                <c:pt idx="15895">
                  <c:v>0.40128399999999997</c:v>
                </c:pt>
                <c:pt idx="15896">
                  <c:v>0.397733</c:v>
                </c:pt>
                <c:pt idx="15897">
                  <c:v>0.39395400000000003</c:v>
                </c:pt>
                <c:pt idx="15898">
                  <c:v>0.39027000000000001</c:v>
                </c:pt>
                <c:pt idx="15899">
                  <c:v>0.38671899999999998</c:v>
                </c:pt>
                <c:pt idx="15900">
                  <c:v>0.38320700000000002</c:v>
                </c:pt>
                <c:pt idx="15901">
                  <c:v>0.379714</c:v>
                </c:pt>
                <c:pt idx="15902">
                  <c:v>0.37614399999999998</c:v>
                </c:pt>
                <c:pt idx="15903">
                  <c:v>0.37276500000000001</c:v>
                </c:pt>
                <c:pt idx="15904">
                  <c:v>0.36919600000000002</c:v>
                </c:pt>
                <c:pt idx="15905">
                  <c:v>0.36604599999999998</c:v>
                </c:pt>
                <c:pt idx="15906">
                  <c:v>0.36257200000000001</c:v>
                </c:pt>
                <c:pt idx="15907">
                  <c:v>0.35932700000000001</c:v>
                </c:pt>
                <c:pt idx="15908">
                  <c:v>0.35606300000000002</c:v>
                </c:pt>
                <c:pt idx="15909">
                  <c:v>0.35289399999999999</c:v>
                </c:pt>
                <c:pt idx="15910">
                  <c:v>0.34970600000000002</c:v>
                </c:pt>
                <c:pt idx="15911">
                  <c:v>0.34653800000000001</c:v>
                </c:pt>
                <c:pt idx="15912">
                  <c:v>0.34354099999999999</c:v>
                </c:pt>
                <c:pt idx="15913">
                  <c:v>0.34031499999999998</c:v>
                </c:pt>
                <c:pt idx="15914">
                  <c:v>0.33716499999999999</c:v>
                </c:pt>
                <c:pt idx="15915">
                  <c:v>0.33434000000000003</c:v>
                </c:pt>
                <c:pt idx="15916">
                  <c:v>0.33128600000000002</c:v>
                </c:pt>
                <c:pt idx="15917">
                  <c:v>0.328289</c:v>
                </c:pt>
                <c:pt idx="15918">
                  <c:v>0.32536799999999999</c:v>
                </c:pt>
                <c:pt idx="15919">
                  <c:v>0.32244800000000001</c:v>
                </c:pt>
                <c:pt idx="15920">
                  <c:v>0.31956499999999999</c:v>
                </c:pt>
                <c:pt idx="15921">
                  <c:v>0.31675900000000001</c:v>
                </c:pt>
                <c:pt idx="15922">
                  <c:v>0.31383899999999998</c:v>
                </c:pt>
                <c:pt idx="15923">
                  <c:v>0.31107099999999999</c:v>
                </c:pt>
                <c:pt idx="15924">
                  <c:v>0.30830299999999999</c:v>
                </c:pt>
                <c:pt idx="15925">
                  <c:v>0.30559199999999997</c:v>
                </c:pt>
                <c:pt idx="15926">
                  <c:v>0.30274800000000002</c:v>
                </c:pt>
                <c:pt idx="15927">
                  <c:v>0.29998000000000002</c:v>
                </c:pt>
                <c:pt idx="15928">
                  <c:v>0.29736499999999999</c:v>
                </c:pt>
                <c:pt idx="15929">
                  <c:v>0.29482599999999998</c:v>
                </c:pt>
                <c:pt idx="15930">
                  <c:v>0.29219200000000001</c:v>
                </c:pt>
                <c:pt idx="15931">
                  <c:v>0.28953899999999999</c:v>
                </c:pt>
                <c:pt idx="15932">
                  <c:v>0.28703800000000002</c:v>
                </c:pt>
                <c:pt idx="15933">
                  <c:v>0.28448000000000001</c:v>
                </c:pt>
                <c:pt idx="15934">
                  <c:v>0.281941</c:v>
                </c:pt>
                <c:pt idx="15935">
                  <c:v>0.279555</c:v>
                </c:pt>
                <c:pt idx="15936">
                  <c:v>0.27695900000000001</c:v>
                </c:pt>
                <c:pt idx="15937">
                  <c:v>0.274478</c:v>
                </c:pt>
                <c:pt idx="15938">
                  <c:v>0.27218700000000001</c:v>
                </c:pt>
                <c:pt idx="15939">
                  <c:v>0.26966699999999999</c:v>
                </c:pt>
                <c:pt idx="15940">
                  <c:v>0.26729999999999998</c:v>
                </c:pt>
                <c:pt idx="15941">
                  <c:v>0.265067</c:v>
                </c:pt>
                <c:pt idx="15942">
                  <c:v>0.262681</c:v>
                </c:pt>
                <c:pt idx="15943">
                  <c:v>0.26044800000000001</c:v>
                </c:pt>
                <c:pt idx="15944">
                  <c:v>0.25813799999999998</c:v>
                </c:pt>
                <c:pt idx="15945">
                  <c:v>0.25586599999999998</c:v>
                </c:pt>
                <c:pt idx="15946">
                  <c:v>0.253633</c:v>
                </c:pt>
                <c:pt idx="15947">
                  <c:v>0.25134200000000001</c:v>
                </c:pt>
                <c:pt idx="15948">
                  <c:v>0.24926200000000001</c:v>
                </c:pt>
                <c:pt idx="15949">
                  <c:v>0.24704699999999999</c:v>
                </c:pt>
                <c:pt idx="15950">
                  <c:v>0.24489</c:v>
                </c:pt>
                <c:pt idx="15951">
                  <c:v>0.24282899999999999</c:v>
                </c:pt>
                <c:pt idx="15952">
                  <c:v>0.24069099999999999</c:v>
                </c:pt>
                <c:pt idx="15953">
                  <c:v>0.238534</c:v>
                </c:pt>
                <c:pt idx="15954">
                  <c:v>0.23652899999999999</c:v>
                </c:pt>
                <c:pt idx="15955">
                  <c:v>0.23452500000000001</c:v>
                </c:pt>
                <c:pt idx="15956">
                  <c:v>0.23244400000000001</c:v>
                </c:pt>
                <c:pt idx="15957">
                  <c:v>0.23049700000000001</c:v>
                </c:pt>
                <c:pt idx="15958">
                  <c:v>0.22864599999999999</c:v>
                </c:pt>
                <c:pt idx="15959">
                  <c:v>0.226661</c:v>
                </c:pt>
                <c:pt idx="15960">
                  <c:v>0.22480900000000001</c:v>
                </c:pt>
                <c:pt idx="15961">
                  <c:v>0.22284300000000001</c:v>
                </c:pt>
                <c:pt idx="15962">
                  <c:v>0.221049</c:v>
                </c:pt>
                <c:pt idx="15963">
                  <c:v>0.219273</c:v>
                </c:pt>
                <c:pt idx="15964">
                  <c:v>0.21751699999999999</c:v>
                </c:pt>
                <c:pt idx="15965">
                  <c:v>0.21574199999999999</c:v>
                </c:pt>
                <c:pt idx="15966">
                  <c:v>0.21390899999999999</c:v>
                </c:pt>
                <c:pt idx="15967">
                  <c:v>0.212287</c:v>
                </c:pt>
                <c:pt idx="15968">
                  <c:v>0.21060699999999999</c:v>
                </c:pt>
                <c:pt idx="15969">
                  <c:v>0.20925199999999999</c:v>
                </c:pt>
                <c:pt idx="15970">
                  <c:v>0.20772499999999999</c:v>
                </c:pt>
                <c:pt idx="15971">
                  <c:v>0.20621700000000001</c:v>
                </c:pt>
                <c:pt idx="15972">
                  <c:v>0.20472799999999999</c:v>
                </c:pt>
                <c:pt idx="15973">
                  <c:v>0.203621</c:v>
                </c:pt>
                <c:pt idx="15974">
                  <c:v>0.20241799999999999</c:v>
                </c:pt>
                <c:pt idx="15975">
                  <c:v>0.201464</c:v>
                </c:pt>
                <c:pt idx="15976">
                  <c:v>0.20049</c:v>
                </c:pt>
                <c:pt idx="15977">
                  <c:v>0.19964999999999999</c:v>
                </c:pt>
                <c:pt idx="15978">
                  <c:v>0.199097</c:v>
                </c:pt>
                <c:pt idx="15979">
                  <c:v>0.19856199999999999</c:v>
                </c:pt>
                <c:pt idx="15980">
                  <c:v>0.197932</c:v>
                </c:pt>
                <c:pt idx="15981">
                  <c:v>0.19741700000000001</c:v>
                </c:pt>
                <c:pt idx="15982">
                  <c:v>0.19699700000000001</c:v>
                </c:pt>
                <c:pt idx="15983">
                  <c:v>0.19667200000000001</c:v>
                </c:pt>
                <c:pt idx="15984">
                  <c:v>0.19634799999999999</c:v>
                </c:pt>
                <c:pt idx="15985">
                  <c:v>0.19606100000000001</c:v>
                </c:pt>
                <c:pt idx="15986">
                  <c:v>0.19562199999999999</c:v>
                </c:pt>
                <c:pt idx="15987">
                  <c:v>0.195489</c:v>
                </c:pt>
                <c:pt idx="15988">
                  <c:v>0.19522200000000001</c:v>
                </c:pt>
                <c:pt idx="15989">
                  <c:v>0.19503100000000001</c:v>
                </c:pt>
                <c:pt idx="15990">
                  <c:v>0.19466800000000001</c:v>
                </c:pt>
                <c:pt idx="15991">
                  <c:v>0.194553</c:v>
                </c:pt>
                <c:pt idx="15992">
                  <c:v>0.19436300000000001</c:v>
                </c:pt>
                <c:pt idx="15993">
                  <c:v>0.19422900000000001</c:v>
                </c:pt>
                <c:pt idx="15994">
                  <c:v>0.194019</c:v>
                </c:pt>
                <c:pt idx="15995">
                  <c:v>0.193943</c:v>
                </c:pt>
                <c:pt idx="15996">
                  <c:v>0.19373299999999999</c:v>
                </c:pt>
                <c:pt idx="15997">
                  <c:v>0.19359899999999999</c:v>
                </c:pt>
                <c:pt idx="15998">
                  <c:v>0.193408</c:v>
                </c:pt>
                <c:pt idx="15999">
                  <c:v>0.19316</c:v>
                </c:pt>
                <c:pt idx="16000">
                  <c:v>0.19325500000000001</c:v>
                </c:pt>
                <c:pt idx="16001">
                  <c:v>0.19298799999999999</c:v>
                </c:pt>
                <c:pt idx="16002">
                  <c:v>0.19283500000000001</c:v>
                </c:pt>
                <c:pt idx="16003">
                  <c:v>0.19275900000000001</c:v>
                </c:pt>
                <c:pt idx="16004">
                  <c:v>0.192549</c:v>
                </c:pt>
                <c:pt idx="16005">
                  <c:v>0.192416</c:v>
                </c:pt>
                <c:pt idx="16006">
                  <c:v>0.19231999999999999</c:v>
                </c:pt>
                <c:pt idx="16007">
                  <c:v>0.19228200000000001</c:v>
                </c:pt>
                <c:pt idx="16008">
                  <c:v>0.19203400000000001</c:v>
                </c:pt>
                <c:pt idx="16009">
                  <c:v>0.191938</c:v>
                </c:pt>
                <c:pt idx="16010">
                  <c:v>0.19184300000000001</c:v>
                </c:pt>
                <c:pt idx="16011">
                  <c:v>0.19170899999999999</c:v>
                </c:pt>
                <c:pt idx="16012">
                  <c:v>0.19151799999999999</c:v>
                </c:pt>
                <c:pt idx="16013">
                  <c:v>0.191327</c:v>
                </c:pt>
                <c:pt idx="16014">
                  <c:v>0.191327</c:v>
                </c:pt>
                <c:pt idx="16015">
                  <c:v>0.19115599999999999</c:v>
                </c:pt>
                <c:pt idx="16016">
                  <c:v>0.19098399999999999</c:v>
                </c:pt>
                <c:pt idx="16017">
                  <c:v>0.19086900000000001</c:v>
                </c:pt>
                <c:pt idx="16018">
                  <c:v>0.19069800000000001</c:v>
                </c:pt>
                <c:pt idx="16019">
                  <c:v>0.19064</c:v>
                </c:pt>
                <c:pt idx="16020">
                  <c:v>0.19044900000000001</c:v>
                </c:pt>
                <c:pt idx="16021">
                  <c:v>0.19039200000000001</c:v>
                </c:pt>
                <c:pt idx="16022">
                  <c:v>0.190163</c:v>
                </c:pt>
                <c:pt idx="16023">
                  <c:v>0.18987699999999999</c:v>
                </c:pt>
                <c:pt idx="16024">
                  <c:v>0.1898</c:v>
                </c:pt>
                <c:pt idx="16025">
                  <c:v>0.18974299999999999</c:v>
                </c:pt>
                <c:pt idx="16026">
                  <c:v>0.18957099999999999</c:v>
                </c:pt>
                <c:pt idx="16027">
                  <c:v>0.18951399999999999</c:v>
                </c:pt>
                <c:pt idx="16028">
                  <c:v>0.18917</c:v>
                </c:pt>
                <c:pt idx="16029">
                  <c:v>0.188999</c:v>
                </c:pt>
                <c:pt idx="16030">
                  <c:v>0.18892200000000001</c:v>
                </c:pt>
                <c:pt idx="16031">
                  <c:v>0.18867400000000001</c:v>
                </c:pt>
                <c:pt idx="16032">
                  <c:v>0.18854099999999999</c:v>
                </c:pt>
                <c:pt idx="16033">
                  <c:v>0.18836900000000001</c:v>
                </c:pt>
                <c:pt idx="16034">
                  <c:v>0.18814</c:v>
                </c:pt>
                <c:pt idx="16035">
                  <c:v>0.18793000000000001</c:v>
                </c:pt>
                <c:pt idx="16036">
                  <c:v>0.18775800000000001</c:v>
                </c:pt>
                <c:pt idx="16037">
                  <c:v>0.18751000000000001</c:v>
                </c:pt>
                <c:pt idx="16038">
                  <c:v>0.18743299999999999</c:v>
                </c:pt>
                <c:pt idx="16039">
                  <c:v>0.187166</c:v>
                </c:pt>
                <c:pt idx="16040">
                  <c:v>0.187223</c:v>
                </c:pt>
                <c:pt idx="16041">
                  <c:v>0.18667</c:v>
                </c:pt>
                <c:pt idx="16042">
                  <c:v>0.18657399999999999</c:v>
                </c:pt>
                <c:pt idx="16043">
                  <c:v>0.18640300000000001</c:v>
                </c:pt>
                <c:pt idx="16044">
                  <c:v>0.18613499999999999</c:v>
                </c:pt>
                <c:pt idx="16045">
                  <c:v>0.185944</c:v>
                </c:pt>
                <c:pt idx="16046">
                  <c:v>0.18573400000000001</c:v>
                </c:pt>
                <c:pt idx="16047">
                  <c:v>0.18542900000000001</c:v>
                </c:pt>
                <c:pt idx="16048">
                  <c:v>0.185143</c:v>
                </c:pt>
                <c:pt idx="16049">
                  <c:v>0.185028</c:v>
                </c:pt>
                <c:pt idx="16050">
                  <c:v>0.184666</c:v>
                </c:pt>
                <c:pt idx="16051">
                  <c:v>0.18436</c:v>
                </c:pt>
                <c:pt idx="16052">
                  <c:v>0.18415000000000001</c:v>
                </c:pt>
                <c:pt idx="16053">
                  <c:v>0.18384500000000001</c:v>
                </c:pt>
                <c:pt idx="16054">
                  <c:v>0.183673</c:v>
                </c:pt>
                <c:pt idx="16055">
                  <c:v>0.18321499999999999</c:v>
                </c:pt>
                <c:pt idx="16056">
                  <c:v>0.18308099999999999</c:v>
                </c:pt>
                <c:pt idx="16057">
                  <c:v>0.18271799999999999</c:v>
                </c:pt>
                <c:pt idx="16058">
                  <c:v>0.18246999999999999</c:v>
                </c:pt>
                <c:pt idx="16059">
                  <c:v>0.18212700000000001</c:v>
                </c:pt>
                <c:pt idx="16060">
                  <c:v>0.18187900000000001</c:v>
                </c:pt>
                <c:pt idx="16061">
                  <c:v>0.181592</c:v>
                </c:pt>
                <c:pt idx="16062">
                  <c:v>0.18119099999999999</c:v>
                </c:pt>
                <c:pt idx="16063">
                  <c:v>0.18090500000000001</c:v>
                </c:pt>
                <c:pt idx="16064">
                  <c:v>0.18060000000000001</c:v>
                </c:pt>
                <c:pt idx="16065">
                  <c:v>0.18023700000000001</c:v>
                </c:pt>
                <c:pt idx="16066">
                  <c:v>0.17998900000000001</c:v>
                </c:pt>
                <c:pt idx="16067">
                  <c:v>0.179454</c:v>
                </c:pt>
                <c:pt idx="16068">
                  <c:v>0.17926300000000001</c:v>
                </c:pt>
                <c:pt idx="16069">
                  <c:v>0.178901</c:v>
                </c:pt>
                <c:pt idx="16070">
                  <c:v>0.178538</c:v>
                </c:pt>
                <c:pt idx="16071">
                  <c:v>0.17825199999999999</c:v>
                </c:pt>
                <c:pt idx="16072">
                  <c:v>0.17769799999999999</c:v>
                </c:pt>
                <c:pt idx="16073">
                  <c:v>0.177374</c:v>
                </c:pt>
                <c:pt idx="16074">
                  <c:v>0.177011</c:v>
                </c:pt>
                <c:pt idx="16075">
                  <c:v>0.17672499999999999</c:v>
                </c:pt>
                <c:pt idx="16076">
                  <c:v>0.17624699999999999</c:v>
                </c:pt>
                <c:pt idx="16077">
                  <c:v>0.17596100000000001</c:v>
                </c:pt>
                <c:pt idx="16078">
                  <c:v>0.175541</c:v>
                </c:pt>
                <c:pt idx="16079">
                  <c:v>0.174988</c:v>
                </c:pt>
                <c:pt idx="16080">
                  <c:v>0.17483499999999999</c:v>
                </c:pt>
                <c:pt idx="16081">
                  <c:v>0.17428099999999999</c:v>
                </c:pt>
                <c:pt idx="16082">
                  <c:v>0.1739</c:v>
                </c:pt>
                <c:pt idx="16083">
                  <c:v>0.17355599999999999</c:v>
                </c:pt>
                <c:pt idx="16084">
                  <c:v>0.17302100000000001</c:v>
                </c:pt>
                <c:pt idx="16085">
                  <c:v>0.172621</c:v>
                </c:pt>
                <c:pt idx="16086">
                  <c:v>0.17227700000000001</c:v>
                </c:pt>
                <c:pt idx="16087">
                  <c:v>0.17185700000000001</c:v>
                </c:pt>
                <c:pt idx="16088">
                  <c:v>0.171456</c:v>
                </c:pt>
                <c:pt idx="16089">
                  <c:v>0.17097899999999999</c:v>
                </c:pt>
                <c:pt idx="16090">
                  <c:v>0.170483</c:v>
                </c:pt>
                <c:pt idx="16091">
                  <c:v>0.17008200000000001</c:v>
                </c:pt>
                <c:pt idx="16092">
                  <c:v>0.169738</c:v>
                </c:pt>
                <c:pt idx="16093">
                  <c:v>0.16922300000000001</c:v>
                </c:pt>
                <c:pt idx="16094">
                  <c:v>0.16874600000000001</c:v>
                </c:pt>
                <c:pt idx="16095">
                  <c:v>0.16842099999999999</c:v>
                </c:pt>
                <c:pt idx="16096">
                  <c:v>0.167963</c:v>
                </c:pt>
                <c:pt idx="16097">
                  <c:v>0.167486</c:v>
                </c:pt>
                <c:pt idx="16098">
                  <c:v>0.16712299999999999</c:v>
                </c:pt>
                <c:pt idx="16099">
                  <c:v>0.16664599999999999</c:v>
                </c:pt>
                <c:pt idx="16100">
                  <c:v>0.166188</c:v>
                </c:pt>
                <c:pt idx="16101">
                  <c:v>0.16567200000000001</c:v>
                </c:pt>
                <c:pt idx="16102">
                  <c:v>0.16534799999999999</c:v>
                </c:pt>
                <c:pt idx="16103">
                  <c:v>0.16489000000000001</c:v>
                </c:pt>
                <c:pt idx="16104">
                  <c:v>0.16443199999999999</c:v>
                </c:pt>
                <c:pt idx="16105">
                  <c:v>0.16403100000000001</c:v>
                </c:pt>
                <c:pt idx="16106">
                  <c:v>0.163573</c:v>
                </c:pt>
                <c:pt idx="16107">
                  <c:v>0.163076</c:v>
                </c:pt>
                <c:pt idx="16108">
                  <c:v>0.16275200000000001</c:v>
                </c:pt>
                <c:pt idx="16109">
                  <c:v>0.162275</c:v>
                </c:pt>
                <c:pt idx="16110">
                  <c:v>0.161797</c:v>
                </c:pt>
                <c:pt idx="16111">
                  <c:v>0.16145399999999999</c:v>
                </c:pt>
                <c:pt idx="16112">
                  <c:v>0.16109100000000001</c:v>
                </c:pt>
                <c:pt idx="16113">
                  <c:v>0.160633</c:v>
                </c:pt>
                <c:pt idx="16114">
                  <c:v>0.16011800000000001</c:v>
                </c:pt>
                <c:pt idx="16115">
                  <c:v>0.15973599999999999</c:v>
                </c:pt>
                <c:pt idx="16116">
                  <c:v>0.15918199999999999</c:v>
                </c:pt>
                <c:pt idx="16117">
                  <c:v>0.15881899999999999</c:v>
                </c:pt>
                <c:pt idx="16118">
                  <c:v>0.158419</c:v>
                </c:pt>
                <c:pt idx="16119">
                  <c:v>0.15792200000000001</c:v>
                </c:pt>
                <c:pt idx="16120">
                  <c:v>0.15765499999999999</c:v>
                </c:pt>
                <c:pt idx="16121">
                  <c:v>0.15712100000000001</c:v>
                </c:pt>
                <c:pt idx="16122">
                  <c:v>0.15672</c:v>
                </c:pt>
                <c:pt idx="16123">
                  <c:v>0.15631900000000001</c:v>
                </c:pt>
                <c:pt idx="16124">
                  <c:v>0.15593699999999999</c:v>
                </c:pt>
                <c:pt idx="16125">
                  <c:v>0.155555</c:v>
                </c:pt>
                <c:pt idx="16126">
                  <c:v>0.155116</c:v>
                </c:pt>
                <c:pt idx="16127">
                  <c:v>0.154639</c:v>
                </c:pt>
                <c:pt idx="16128">
                  <c:v>0.1542</c:v>
                </c:pt>
                <c:pt idx="16129">
                  <c:v>0.15376100000000001</c:v>
                </c:pt>
                <c:pt idx="16130">
                  <c:v>0.153284</c:v>
                </c:pt>
                <c:pt idx="16131">
                  <c:v>0.15293999999999999</c:v>
                </c:pt>
                <c:pt idx="16132">
                  <c:v>0.15238699999999999</c:v>
                </c:pt>
                <c:pt idx="16133">
                  <c:v>0.15192800000000001</c:v>
                </c:pt>
                <c:pt idx="16134">
                  <c:v>0.151451</c:v>
                </c:pt>
                <c:pt idx="16135">
                  <c:v>0.151089</c:v>
                </c:pt>
                <c:pt idx="16136">
                  <c:v>0.15062999999999999</c:v>
                </c:pt>
                <c:pt idx="16137">
                  <c:v>0.15015300000000001</c:v>
                </c:pt>
                <c:pt idx="16138">
                  <c:v>0.14971400000000001</c:v>
                </c:pt>
                <c:pt idx="16139">
                  <c:v>0.149447</c:v>
                </c:pt>
                <c:pt idx="16140">
                  <c:v>0.14885499999999999</c:v>
                </c:pt>
                <c:pt idx="16141">
                  <c:v>0.14835899999999999</c:v>
                </c:pt>
                <c:pt idx="16142">
                  <c:v>0.14801500000000001</c:v>
                </c:pt>
                <c:pt idx="16143">
                  <c:v>0.14744299999999999</c:v>
                </c:pt>
                <c:pt idx="16144">
                  <c:v>0.14704200000000001</c:v>
                </c:pt>
                <c:pt idx="16145">
                  <c:v>0.14646899999999999</c:v>
                </c:pt>
                <c:pt idx="16146">
                  <c:v>0.14597299999999999</c:v>
                </c:pt>
                <c:pt idx="16147">
                  <c:v>0.14572499999999999</c:v>
                </c:pt>
                <c:pt idx="16148">
                  <c:v>0.145228</c:v>
                </c:pt>
                <c:pt idx="16149">
                  <c:v>0.14480799999999999</c:v>
                </c:pt>
                <c:pt idx="16150">
                  <c:v>0.144312</c:v>
                </c:pt>
                <c:pt idx="16151">
                  <c:v>0.14385400000000001</c:v>
                </c:pt>
                <c:pt idx="16152">
                  <c:v>0.14341499999999999</c:v>
                </c:pt>
                <c:pt idx="16153">
                  <c:v>0.143014</c:v>
                </c:pt>
                <c:pt idx="16154">
                  <c:v>0.14248</c:v>
                </c:pt>
                <c:pt idx="16155">
                  <c:v>0.14205999999999999</c:v>
                </c:pt>
                <c:pt idx="16156">
                  <c:v>0.14169699999999999</c:v>
                </c:pt>
                <c:pt idx="16157">
                  <c:v>0.14122000000000001</c:v>
                </c:pt>
                <c:pt idx="16158">
                  <c:v>0.14083799999999999</c:v>
                </c:pt>
                <c:pt idx="16159">
                  <c:v>0.14049400000000001</c:v>
                </c:pt>
                <c:pt idx="16160">
                  <c:v>0.14011299999999999</c:v>
                </c:pt>
                <c:pt idx="16161">
                  <c:v>0.139712</c:v>
                </c:pt>
                <c:pt idx="16162">
                  <c:v>0.139406</c:v>
                </c:pt>
                <c:pt idx="16163">
                  <c:v>0.13902500000000001</c:v>
                </c:pt>
                <c:pt idx="16164">
                  <c:v>0.138681</c:v>
                </c:pt>
                <c:pt idx="16165">
                  <c:v>0.138376</c:v>
                </c:pt>
                <c:pt idx="16166">
                  <c:v>0.13805100000000001</c:v>
                </c:pt>
                <c:pt idx="16167">
                  <c:v>0.137707</c:v>
                </c:pt>
                <c:pt idx="16168">
                  <c:v>0.13744000000000001</c:v>
                </c:pt>
                <c:pt idx="16169">
                  <c:v>0.13719200000000001</c:v>
                </c:pt>
                <c:pt idx="16170">
                  <c:v>0.136772</c:v>
                </c:pt>
                <c:pt idx="16171">
                  <c:v>0.136467</c:v>
                </c:pt>
                <c:pt idx="16172">
                  <c:v>0.13612299999999999</c:v>
                </c:pt>
                <c:pt idx="16173">
                  <c:v>0.13595099999999999</c:v>
                </c:pt>
                <c:pt idx="16174">
                  <c:v>0.13560800000000001</c:v>
                </c:pt>
                <c:pt idx="16175">
                  <c:v>0.135188</c:v>
                </c:pt>
                <c:pt idx="16176">
                  <c:v>0.13494</c:v>
                </c:pt>
                <c:pt idx="16177">
                  <c:v>0.13452</c:v>
                </c:pt>
                <c:pt idx="16178">
                  <c:v>0.13438600000000001</c:v>
                </c:pt>
                <c:pt idx="16179">
                  <c:v>0.133966</c:v>
                </c:pt>
                <c:pt idx="16180">
                  <c:v>0.13375600000000001</c:v>
                </c:pt>
                <c:pt idx="16181">
                  <c:v>0.133432</c:v>
                </c:pt>
                <c:pt idx="16182">
                  <c:v>0.13314500000000001</c:v>
                </c:pt>
                <c:pt idx="16183">
                  <c:v>0.13282099999999999</c:v>
                </c:pt>
                <c:pt idx="16184">
                  <c:v>0.13253400000000001</c:v>
                </c:pt>
                <c:pt idx="16185">
                  <c:v>0.132134</c:v>
                </c:pt>
                <c:pt idx="16186">
                  <c:v>0.13184699999999999</c:v>
                </c:pt>
                <c:pt idx="16187">
                  <c:v>0.13158</c:v>
                </c:pt>
                <c:pt idx="16188">
                  <c:v>0.13129399999999999</c:v>
                </c:pt>
                <c:pt idx="16189">
                  <c:v>0.13077800000000001</c:v>
                </c:pt>
                <c:pt idx="16190">
                  <c:v>0.130492</c:v>
                </c:pt>
                <c:pt idx="16191">
                  <c:v>0.130053</c:v>
                </c:pt>
                <c:pt idx="16192">
                  <c:v>0.12984299999999999</c:v>
                </c:pt>
                <c:pt idx="16193">
                  <c:v>0.129499</c:v>
                </c:pt>
                <c:pt idx="16194">
                  <c:v>0.12898399999999999</c:v>
                </c:pt>
                <c:pt idx="16195">
                  <c:v>0.12875500000000001</c:v>
                </c:pt>
                <c:pt idx="16196">
                  <c:v>0.12822</c:v>
                </c:pt>
                <c:pt idx="16197">
                  <c:v>0.12801000000000001</c:v>
                </c:pt>
                <c:pt idx="16198">
                  <c:v>0.127552</c:v>
                </c:pt>
                <c:pt idx="16199">
                  <c:v>0.12719</c:v>
                </c:pt>
                <c:pt idx="16200">
                  <c:v>0.12686500000000001</c:v>
                </c:pt>
                <c:pt idx="16201">
                  <c:v>0.12640699999999999</c:v>
                </c:pt>
                <c:pt idx="16202">
                  <c:v>0.12604399999999999</c:v>
                </c:pt>
                <c:pt idx="16203">
                  <c:v>0.12570100000000001</c:v>
                </c:pt>
                <c:pt idx="16204">
                  <c:v>0.125281</c:v>
                </c:pt>
                <c:pt idx="16205">
                  <c:v>0.124956</c:v>
                </c:pt>
                <c:pt idx="16206">
                  <c:v>0.12438399999999999</c:v>
                </c:pt>
                <c:pt idx="16207">
                  <c:v>0.124002</c:v>
                </c:pt>
                <c:pt idx="16208">
                  <c:v>0.12371500000000001</c:v>
                </c:pt>
                <c:pt idx="16209">
                  <c:v>0.123276</c:v>
                </c:pt>
                <c:pt idx="16210">
                  <c:v>0.122895</c:v>
                </c:pt>
                <c:pt idx="16211">
                  <c:v>0.122303</c:v>
                </c:pt>
                <c:pt idx="16212">
                  <c:v>0.12188300000000001</c:v>
                </c:pt>
                <c:pt idx="16213">
                  <c:v>0.12152</c:v>
                </c:pt>
                <c:pt idx="16214">
                  <c:v>0.121196</c:v>
                </c:pt>
                <c:pt idx="16215">
                  <c:v>0.12071800000000001</c:v>
                </c:pt>
                <c:pt idx="16216">
                  <c:v>0.12031799999999999</c:v>
                </c:pt>
                <c:pt idx="16217">
                  <c:v>0.119917</c:v>
                </c:pt>
                <c:pt idx="16218">
                  <c:v>0.11949700000000001</c:v>
                </c:pt>
                <c:pt idx="16219">
                  <c:v>0.11909599999999999</c:v>
                </c:pt>
                <c:pt idx="16220">
                  <c:v>0.11869499999999999</c:v>
                </c:pt>
                <c:pt idx="16221">
                  <c:v>0.118351</c:v>
                </c:pt>
                <c:pt idx="16222">
                  <c:v>0.117989</c:v>
                </c:pt>
                <c:pt idx="16223">
                  <c:v>0.11756900000000001</c:v>
                </c:pt>
                <c:pt idx="16224">
                  <c:v>0.117283</c:v>
                </c:pt>
                <c:pt idx="16225">
                  <c:v>0.116824</c:v>
                </c:pt>
                <c:pt idx="16226">
                  <c:v>0.116576</c:v>
                </c:pt>
                <c:pt idx="16227">
                  <c:v>0.116137</c:v>
                </c:pt>
                <c:pt idx="16228">
                  <c:v>0.115965</c:v>
                </c:pt>
                <c:pt idx="16229">
                  <c:v>0.11548799999999999</c:v>
                </c:pt>
                <c:pt idx="16230">
                  <c:v>0.115202</c:v>
                </c:pt>
                <c:pt idx="16231">
                  <c:v>0.114858</c:v>
                </c:pt>
                <c:pt idx="16232">
                  <c:v>0.11451500000000001</c:v>
                </c:pt>
                <c:pt idx="16233">
                  <c:v>0.1144</c:v>
                </c:pt>
                <c:pt idx="16234">
                  <c:v>0.113999</c:v>
                </c:pt>
                <c:pt idx="16235">
                  <c:v>0.11380800000000001</c:v>
                </c:pt>
                <c:pt idx="16236">
                  <c:v>0.113617</c:v>
                </c:pt>
                <c:pt idx="16237">
                  <c:v>0.11319799999999999</c:v>
                </c:pt>
                <c:pt idx="16238">
                  <c:v>0.11298800000000001</c:v>
                </c:pt>
                <c:pt idx="16239">
                  <c:v>0.11273900000000001</c:v>
                </c:pt>
                <c:pt idx="16240">
                  <c:v>0.11264399999999999</c:v>
                </c:pt>
                <c:pt idx="16241">
                  <c:v>0.11218599999999999</c:v>
                </c:pt>
                <c:pt idx="16242">
                  <c:v>0.111995</c:v>
                </c:pt>
                <c:pt idx="16243">
                  <c:v>0.111785</c:v>
                </c:pt>
                <c:pt idx="16244">
                  <c:v>0.111651</c:v>
                </c:pt>
                <c:pt idx="16245">
                  <c:v>0.111289</c:v>
                </c:pt>
                <c:pt idx="16246">
                  <c:v>0.110945</c:v>
                </c:pt>
                <c:pt idx="16247">
                  <c:v>0.110945</c:v>
                </c:pt>
                <c:pt idx="16248">
                  <c:v>0.110601</c:v>
                </c:pt>
                <c:pt idx="16249">
                  <c:v>0.110411</c:v>
                </c:pt>
                <c:pt idx="16250">
                  <c:v>0.110124</c:v>
                </c:pt>
                <c:pt idx="16251">
                  <c:v>0.109933</c:v>
                </c:pt>
                <c:pt idx="16252">
                  <c:v>0.109704</c:v>
                </c:pt>
                <c:pt idx="16253">
                  <c:v>0.109323</c:v>
                </c:pt>
                <c:pt idx="16254">
                  <c:v>0.109227</c:v>
                </c:pt>
                <c:pt idx="16255">
                  <c:v>0.10897900000000001</c:v>
                </c:pt>
                <c:pt idx="16256">
                  <c:v>0.108807</c:v>
                </c:pt>
                <c:pt idx="16257">
                  <c:v>0.108654</c:v>
                </c:pt>
                <c:pt idx="16258">
                  <c:v>0.108311</c:v>
                </c:pt>
                <c:pt idx="16259">
                  <c:v>0.108025</c:v>
                </c:pt>
                <c:pt idx="16260">
                  <c:v>0.108025</c:v>
                </c:pt>
                <c:pt idx="16261">
                  <c:v>0.107585</c:v>
                </c:pt>
                <c:pt idx="16262">
                  <c:v>0.10760500000000001</c:v>
                </c:pt>
                <c:pt idx="16263">
                  <c:v>0.107223</c:v>
                </c:pt>
                <c:pt idx="16264">
                  <c:v>0.10710799999999999</c:v>
                </c:pt>
                <c:pt idx="16265">
                  <c:v>0.106917</c:v>
                </c:pt>
                <c:pt idx="16266">
                  <c:v>0.10668800000000001</c:v>
                </c:pt>
                <c:pt idx="16267">
                  <c:v>0.10644000000000001</c:v>
                </c:pt>
                <c:pt idx="16268">
                  <c:v>0.106421</c:v>
                </c:pt>
                <c:pt idx="16269">
                  <c:v>0.106116</c:v>
                </c:pt>
                <c:pt idx="16270">
                  <c:v>0.10592500000000001</c:v>
                </c:pt>
                <c:pt idx="16271">
                  <c:v>0.105715</c:v>
                </c:pt>
                <c:pt idx="16272">
                  <c:v>0.105562</c:v>
                </c:pt>
                <c:pt idx="16273">
                  <c:v>0.105448</c:v>
                </c:pt>
                <c:pt idx="16274">
                  <c:v>0.105314</c:v>
                </c:pt>
                <c:pt idx="16275">
                  <c:v>0.105142</c:v>
                </c:pt>
                <c:pt idx="16276">
                  <c:v>0.10506600000000001</c:v>
                </c:pt>
                <c:pt idx="16277">
                  <c:v>0.10476000000000001</c:v>
                </c:pt>
                <c:pt idx="16278">
                  <c:v>0.10481799999999999</c:v>
                </c:pt>
                <c:pt idx="16279">
                  <c:v>0.104569</c:v>
                </c:pt>
                <c:pt idx="16280">
                  <c:v>0.104493</c:v>
                </c:pt>
                <c:pt idx="16281">
                  <c:v>0.10430200000000001</c:v>
                </c:pt>
                <c:pt idx="16282">
                  <c:v>0.104188</c:v>
                </c:pt>
                <c:pt idx="16283">
                  <c:v>0.10413</c:v>
                </c:pt>
                <c:pt idx="16284">
                  <c:v>0.103882</c:v>
                </c:pt>
                <c:pt idx="16285">
                  <c:v>0.10399700000000001</c:v>
                </c:pt>
                <c:pt idx="16286">
                  <c:v>0.103863</c:v>
                </c:pt>
                <c:pt idx="16287">
                  <c:v>0.103653</c:v>
                </c:pt>
                <c:pt idx="16288">
                  <c:v>0.10373</c:v>
                </c:pt>
                <c:pt idx="16289">
                  <c:v>0.103634</c:v>
                </c:pt>
                <c:pt idx="16290">
                  <c:v>0.10344299999999999</c:v>
                </c:pt>
                <c:pt idx="16291">
                  <c:v>0.103367</c:v>
                </c:pt>
                <c:pt idx="16292">
                  <c:v>0.10331</c:v>
                </c:pt>
                <c:pt idx="16293">
                  <c:v>0.10329099999999999</c:v>
                </c:pt>
                <c:pt idx="16294">
                  <c:v>0.103271</c:v>
                </c:pt>
                <c:pt idx="16295">
                  <c:v>0.103023</c:v>
                </c:pt>
                <c:pt idx="16296">
                  <c:v>0.103023</c:v>
                </c:pt>
                <c:pt idx="16297">
                  <c:v>0.102966</c:v>
                </c:pt>
                <c:pt idx="16298">
                  <c:v>0.10298499999999999</c:v>
                </c:pt>
                <c:pt idx="16299">
                  <c:v>0.102813</c:v>
                </c:pt>
                <c:pt idx="16300">
                  <c:v>0.102718</c:v>
                </c:pt>
                <c:pt idx="16301">
                  <c:v>0.102718</c:v>
                </c:pt>
                <c:pt idx="16302">
                  <c:v>0.102794</c:v>
                </c:pt>
                <c:pt idx="16303">
                  <c:v>0.102718</c:v>
                </c:pt>
                <c:pt idx="16304">
                  <c:v>0.102699</c:v>
                </c:pt>
                <c:pt idx="16305">
                  <c:v>0.102756</c:v>
                </c:pt>
                <c:pt idx="16306">
                  <c:v>0.102642</c:v>
                </c:pt>
                <c:pt idx="16307">
                  <c:v>0.10252699999999999</c:v>
                </c:pt>
                <c:pt idx="16308">
                  <c:v>0.102451</c:v>
                </c:pt>
                <c:pt idx="16309">
                  <c:v>0.102412</c:v>
                </c:pt>
                <c:pt idx="16310">
                  <c:v>0.10237400000000001</c:v>
                </c:pt>
                <c:pt idx="16311">
                  <c:v>0.102336</c:v>
                </c:pt>
                <c:pt idx="16312">
                  <c:v>0.102412</c:v>
                </c:pt>
                <c:pt idx="16313">
                  <c:v>0.102336</c:v>
                </c:pt>
                <c:pt idx="16314">
                  <c:v>0.102202</c:v>
                </c:pt>
                <c:pt idx="16315">
                  <c:v>0.102164</c:v>
                </c:pt>
                <c:pt idx="16316">
                  <c:v>0.10212599999999999</c:v>
                </c:pt>
                <c:pt idx="16317">
                  <c:v>0.10205</c:v>
                </c:pt>
                <c:pt idx="16318">
                  <c:v>0.10201200000000001</c:v>
                </c:pt>
                <c:pt idx="16319">
                  <c:v>0.102031</c:v>
                </c:pt>
                <c:pt idx="16320">
                  <c:v>0.102031</c:v>
                </c:pt>
                <c:pt idx="16321">
                  <c:v>0.101954</c:v>
                </c:pt>
                <c:pt idx="16322">
                  <c:v>0.10182099999999999</c:v>
                </c:pt>
                <c:pt idx="16323">
                  <c:v>0.101802</c:v>
                </c:pt>
                <c:pt idx="16324">
                  <c:v>0.101897</c:v>
                </c:pt>
                <c:pt idx="16325">
                  <c:v>0.10184</c:v>
                </c:pt>
                <c:pt idx="16326">
                  <c:v>0.10176300000000001</c:v>
                </c:pt>
                <c:pt idx="16327">
                  <c:v>0.101725</c:v>
                </c:pt>
                <c:pt idx="16328">
                  <c:v>0.101553</c:v>
                </c:pt>
                <c:pt idx="16329">
                  <c:v>0.10166799999999999</c:v>
                </c:pt>
                <c:pt idx="16330">
                  <c:v>0.101553</c:v>
                </c:pt>
                <c:pt idx="16331">
                  <c:v>0.101534</c:v>
                </c:pt>
                <c:pt idx="16332">
                  <c:v>0.101573</c:v>
                </c:pt>
                <c:pt idx="16333">
                  <c:v>0.10145800000000001</c:v>
                </c:pt>
                <c:pt idx="16334">
                  <c:v>0.10140100000000001</c:v>
                </c:pt>
                <c:pt idx="16335">
                  <c:v>0.10145800000000001</c:v>
                </c:pt>
                <c:pt idx="16336">
                  <c:v>0.10145800000000001</c:v>
                </c:pt>
                <c:pt idx="16337">
                  <c:v>0.101267</c:v>
                </c:pt>
                <c:pt idx="16338">
                  <c:v>0.10130500000000001</c:v>
                </c:pt>
                <c:pt idx="16339">
                  <c:v>0.10130500000000001</c:v>
                </c:pt>
                <c:pt idx="16340">
                  <c:v>0.10120999999999999</c:v>
                </c:pt>
                <c:pt idx="16341">
                  <c:v>0.10120999999999999</c:v>
                </c:pt>
                <c:pt idx="16342">
                  <c:v>0.101095</c:v>
                </c:pt>
                <c:pt idx="16343">
                  <c:v>0.101172</c:v>
                </c:pt>
                <c:pt idx="16344">
                  <c:v>0.100981</c:v>
                </c:pt>
                <c:pt idx="16345">
                  <c:v>0.101019</c:v>
                </c:pt>
                <c:pt idx="16346">
                  <c:v>0.101095</c:v>
                </c:pt>
                <c:pt idx="16347">
                  <c:v>0.10105699999999999</c:v>
                </c:pt>
                <c:pt idx="16348">
                  <c:v>0.100828</c:v>
                </c:pt>
                <c:pt idx="16349">
                  <c:v>0.10090399999999999</c:v>
                </c:pt>
                <c:pt idx="16350">
                  <c:v>0.100809</c:v>
                </c:pt>
                <c:pt idx="16351">
                  <c:v>0.10079</c:v>
                </c:pt>
                <c:pt idx="16352">
                  <c:v>0.100809</c:v>
                </c:pt>
                <c:pt idx="16353">
                  <c:v>0.100809</c:v>
                </c:pt>
                <c:pt idx="16354">
                  <c:v>0.100714</c:v>
                </c:pt>
                <c:pt idx="16355">
                  <c:v>0.10059899999999999</c:v>
                </c:pt>
                <c:pt idx="16356">
                  <c:v>0.10058</c:v>
                </c:pt>
                <c:pt idx="16357">
                  <c:v>0.10059899999999999</c:v>
                </c:pt>
                <c:pt idx="16358">
                  <c:v>0.100465</c:v>
                </c:pt>
                <c:pt idx="16359">
                  <c:v>0.100484</c:v>
                </c:pt>
                <c:pt idx="16360">
                  <c:v>0.100465</c:v>
                </c:pt>
                <c:pt idx="16361">
                  <c:v>0.100408</c:v>
                </c:pt>
                <c:pt idx="16362">
                  <c:v>0.100408</c:v>
                </c:pt>
                <c:pt idx="16363">
                  <c:v>0.10037</c:v>
                </c:pt>
                <c:pt idx="16364">
                  <c:v>0.100332</c:v>
                </c:pt>
                <c:pt idx="16365">
                  <c:v>0.100217</c:v>
                </c:pt>
                <c:pt idx="16366">
                  <c:v>0.10037</c:v>
                </c:pt>
                <c:pt idx="16367">
                  <c:v>0.100275</c:v>
                </c:pt>
                <c:pt idx="16368">
                  <c:v>0.10023600000000001</c:v>
                </c:pt>
                <c:pt idx="16369">
                  <c:v>0.100217</c:v>
                </c:pt>
                <c:pt idx="16370">
                  <c:v>9.9988199999999999E-2</c:v>
                </c:pt>
                <c:pt idx="16371">
                  <c:v>0.10008400000000001</c:v>
                </c:pt>
                <c:pt idx="16372">
                  <c:v>9.9969100000000005E-2</c:v>
                </c:pt>
                <c:pt idx="16373">
                  <c:v>0.100122</c:v>
                </c:pt>
                <c:pt idx="16374">
                  <c:v>9.9930900000000003E-2</c:v>
                </c:pt>
                <c:pt idx="16375">
                  <c:v>9.9854600000000002E-2</c:v>
                </c:pt>
                <c:pt idx="16376">
                  <c:v>9.9911799999999995E-2</c:v>
                </c:pt>
                <c:pt idx="16377">
                  <c:v>9.9835499999999994E-2</c:v>
                </c:pt>
                <c:pt idx="16378">
                  <c:v>9.9854600000000002E-2</c:v>
                </c:pt>
                <c:pt idx="16379">
                  <c:v>9.9682800000000002E-2</c:v>
                </c:pt>
                <c:pt idx="16380">
                  <c:v>9.9625500000000006E-2</c:v>
                </c:pt>
                <c:pt idx="16381">
                  <c:v>9.9739999999999995E-2</c:v>
                </c:pt>
                <c:pt idx="16382">
                  <c:v>9.9625500000000006E-2</c:v>
                </c:pt>
                <c:pt idx="16383">
                  <c:v>9.9606399999999998E-2</c:v>
                </c:pt>
                <c:pt idx="16384">
                  <c:v>9.9511000000000002E-2</c:v>
                </c:pt>
                <c:pt idx="16385">
                  <c:v>9.9511000000000002E-2</c:v>
                </c:pt>
                <c:pt idx="16386">
                  <c:v>9.9453700000000006E-2</c:v>
                </c:pt>
                <c:pt idx="16387">
                  <c:v>9.9415500000000004E-2</c:v>
                </c:pt>
                <c:pt idx="16388">
                  <c:v>9.9415500000000004E-2</c:v>
                </c:pt>
                <c:pt idx="16389">
                  <c:v>9.9415500000000004E-2</c:v>
                </c:pt>
                <c:pt idx="16390">
                  <c:v>9.9434599999999998E-2</c:v>
                </c:pt>
                <c:pt idx="16391">
                  <c:v>9.9243700000000004E-2</c:v>
                </c:pt>
                <c:pt idx="16392">
                  <c:v>9.9186499999999997E-2</c:v>
                </c:pt>
                <c:pt idx="16393">
                  <c:v>9.9243700000000004E-2</c:v>
                </c:pt>
                <c:pt idx="16394">
                  <c:v>9.9148299999999995E-2</c:v>
                </c:pt>
                <c:pt idx="16395">
                  <c:v>9.9167400000000003E-2</c:v>
                </c:pt>
                <c:pt idx="16396">
                  <c:v>9.9052799999999996E-2</c:v>
                </c:pt>
                <c:pt idx="16397">
                  <c:v>9.9148299999999995E-2</c:v>
                </c:pt>
                <c:pt idx="16398">
                  <c:v>9.8995600000000003E-2</c:v>
                </c:pt>
                <c:pt idx="16399">
                  <c:v>9.8880999999999997E-2</c:v>
                </c:pt>
                <c:pt idx="16400">
                  <c:v>9.8823800000000003E-2</c:v>
                </c:pt>
                <c:pt idx="16401">
                  <c:v>9.8842899999999997E-2</c:v>
                </c:pt>
                <c:pt idx="16402">
                  <c:v>9.8804699999999995E-2</c:v>
                </c:pt>
                <c:pt idx="16403">
                  <c:v>9.8728300000000005E-2</c:v>
                </c:pt>
                <c:pt idx="16404">
                  <c:v>9.8632899999999996E-2</c:v>
                </c:pt>
                <c:pt idx="16405">
                  <c:v>9.8632899999999996E-2</c:v>
                </c:pt>
                <c:pt idx="16406">
                  <c:v>9.8652000000000004E-2</c:v>
                </c:pt>
                <c:pt idx="16407">
                  <c:v>9.8518300000000003E-2</c:v>
                </c:pt>
                <c:pt idx="16408">
                  <c:v>9.8518300000000003E-2</c:v>
                </c:pt>
                <c:pt idx="16409">
                  <c:v>9.8537399999999997E-2</c:v>
                </c:pt>
                <c:pt idx="16410">
                  <c:v>9.8327499999999998E-2</c:v>
                </c:pt>
                <c:pt idx="16411">
                  <c:v>9.8365599999999997E-2</c:v>
                </c:pt>
                <c:pt idx="16412">
                  <c:v>9.8289299999999996E-2</c:v>
                </c:pt>
                <c:pt idx="16413">
                  <c:v>9.8365599999999997E-2</c:v>
                </c:pt>
                <c:pt idx="16414">
                  <c:v>9.8193799999999998E-2</c:v>
                </c:pt>
                <c:pt idx="16415">
                  <c:v>9.8251099999999994E-2</c:v>
                </c:pt>
                <c:pt idx="16416">
                  <c:v>9.8212900000000006E-2</c:v>
                </c:pt>
                <c:pt idx="16417">
                  <c:v>9.8155699999999999E-2</c:v>
                </c:pt>
                <c:pt idx="16418">
                  <c:v>9.8136600000000004E-2</c:v>
                </c:pt>
                <c:pt idx="16419">
                  <c:v>9.8098400000000002E-2</c:v>
                </c:pt>
                <c:pt idx="16420">
                  <c:v>9.8003000000000007E-2</c:v>
                </c:pt>
                <c:pt idx="16421">
                  <c:v>9.7907499999999995E-2</c:v>
                </c:pt>
                <c:pt idx="16422">
                  <c:v>9.78884E-2</c:v>
                </c:pt>
                <c:pt idx="16423">
                  <c:v>9.7907499999999995E-2</c:v>
                </c:pt>
                <c:pt idx="16424">
                  <c:v>9.78884E-2</c:v>
                </c:pt>
                <c:pt idx="16425">
                  <c:v>9.7754800000000003E-2</c:v>
                </c:pt>
                <c:pt idx="16426">
                  <c:v>9.7697500000000007E-2</c:v>
                </c:pt>
                <c:pt idx="16427">
                  <c:v>9.7773899999999997E-2</c:v>
                </c:pt>
                <c:pt idx="16428">
                  <c:v>9.7659399999999993E-2</c:v>
                </c:pt>
                <c:pt idx="16429">
                  <c:v>9.7659399999999993E-2</c:v>
                </c:pt>
                <c:pt idx="16430">
                  <c:v>9.7506599999999999E-2</c:v>
                </c:pt>
                <c:pt idx="16431">
                  <c:v>9.7525700000000007E-2</c:v>
                </c:pt>
                <c:pt idx="16432">
                  <c:v>9.7373000000000001E-2</c:v>
                </c:pt>
                <c:pt idx="16433">
                  <c:v>9.7334900000000002E-2</c:v>
                </c:pt>
                <c:pt idx="16434">
                  <c:v>9.7373000000000001E-2</c:v>
                </c:pt>
                <c:pt idx="16435">
                  <c:v>9.7353899999999993E-2</c:v>
                </c:pt>
                <c:pt idx="16436">
                  <c:v>9.7163100000000002E-2</c:v>
                </c:pt>
                <c:pt idx="16437">
                  <c:v>9.7201200000000001E-2</c:v>
                </c:pt>
                <c:pt idx="16438">
                  <c:v>9.71249E-2</c:v>
                </c:pt>
                <c:pt idx="16439">
                  <c:v>9.7029400000000002E-2</c:v>
                </c:pt>
                <c:pt idx="16440">
                  <c:v>9.7163100000000002E-2</c:v>
                </c:pt>
                <c:pt idx="16441">
                  <c:v>9.6895800000000004E-2</c:v>
                </c:pt>
                <c:pt idx="16442">
                  <c:v>9.69531E-2</c:v>
                </c:pt>
                <c:pt idx="16443">
                  <c:v>9.6914899999999998E-2</c:v>
                </c:pt>
                <c:pt idx="16444">
                  <c:v>9.6934000000000006E-2</c:v>
                </c:pt>
                <c:pt idx="16445">
                  <c:v>9.6819500000000003E-2</c:v>
                </c:pt>
                <c:pt idx="16446">
                  <c:v>9.6819500000000003E-2</c:v>
                </c:pt>
                <c:pt idx="16447">
                  <c:v>9.6762200000000007E-2</c:v>
                </c:pt>
                <c:pt idx="16448">
                  <c:v>9.6609500000000001E-2</c:v>
                </c:pt>
                <c:pt idx="16449">
                  <c:v>9.6533099999999997E-2</c:v>
                </c:pt>
                <c:pt idx="16450">
                  <c:v>9.6533099999999997E-2</c:v>
                </c:pt>
                <c:pt idx="16451">
                  <c:v>9.6533099999999997E-2</c:v>
                </c:pt>
                <c:pt idx="16452">
                  <c:v>9.6361299999999997E-2</c:v>
                </c:pt>
                <c:pt idx="16453">
                  <c:v>9.6399499999999999E-2</c:v>
                </c:pt>
                <c:pt idx="16454">
                  <c:v>9.6418599999999993E-2</c:v>
                </c:pt>
                <c:pt idx="16455">
                  <c:v>9.6380400000000005E-2</c:v>
                </c:pt>
                <c:pt idx="16456">
                  <c:v>9.6208600000000005E-2</c:v>
                </c:pt>
                <c:pt idx="16457">
                  <c:v>9.6170400000000003E-2</c:v>
                </c:pt>
                <c:pt idx="16458">
                  <c:v>9.6151399999999998E-2</c:v>
                </c:pt>
                <c:pt idx="16459">
                  <c:v>9.6113199999999996E-2</c:v>
                </c:pt>
                <c:pt idx="16460">
                  <c:v>9.6151399999999998E-2</c:v>
                </c:pt>
                <c:pt idx="16461">
                  <c:v>9.5998600000000003E-2</c:v>
                </c:pt>
                <c:pt idx="16462">
                  <c:v>9.58841E-2</c:v>
                </c:pt>
                <c:pt idx="16463">
                  <c:v>9.58841E-2</c:v>
                </c:pt>
                <c:pt idx="16464">
                  <c:v>9.5750500000000002E-2</c:v>
                </c:pt>
                <c:pt idx="16465">
                  <c:v>9.5865000000000006E-2</c:v>
                </c:pt>
                <c:pt idx="16466">
                  <c:v>9.5655000000000004E-2</c:v>
                </c:pt>
                <c:pt idx="16467">
                  <c:v>9.5655000000000004E-2</c:v>
                </c:pt>
                <c:pt idx="16468">
                  <c:v>9.5578700000000003E-2</c:v>
                </c:pt>
                <c:pt idx="16469">
                  <c:v>9.5445100000000005E-2</c:v>
                </c:pt>
                <c:pt idx="16470">
                  <c:v>9.5502299999999998E-2</c:v>
                </c:pt>
                <c:pt idx="16471">
                  <c:v>9.5406900000000003E-2</c:v>
                </c:pt>
                <c:pt idx="16472">
                  <c:v>9.5406900000000003E-2</c:v>
                </c:pt>
                <c:pt idx="16473">
                  <c:v>9.5349600000000007E-2</c:v>
                </c:pt>
                <c:pt idx="16474">
                  <c:v>9.5235100000000003E-2</c:v>
                </c:pt>
                <c:pt idx="16475">
                  <c:v>9.5235100000000003E-2</c:v>
                </c:pt>
                <c:pt idx="16476">
                  <c:v>9.5139699999999994E-2</c:v>
                </c:pt>
                <c:pt idx="16477">
                  <c:v>9.5196900000000001E-2</c:v>
                </c:pt>
                <c:pt idx="16478">
                  <c:v>9.5025100000000001E-2</c:v>
                </c:pt>
                <c:pt idx="16479">
                  <c:v>9.5005999999999993E-2</c:v>
                </c:pt>
                <c:pt idx="16480">
                  <c:v>9.4891500000000004E-2</c:v>
                </c:pt>
                <c:pt idx="16481">
                  <c:v>9.4796099999999994E-2</c:v>
                </c:pt>
                <c:pt idx="16482">
                  <c:v>9.4738799999999998E-2</c:v>
                </c:pt>
                <c:pt idx="16483">
                  <c:v>9.4662399999999994E-2</c:v>
                </c:pt>
                <c:pt idx="16484">
                  <c:v>9.4777E-2</c:v>
                </c:pt>
                <c:pt idx="16485">
                  <c:v>9.4547900000000004E-2</c:v>
                </c:pt>
                <c:pt idx="16486">
                  <c:v>9.4452499999999995E-2</c:v>
                </c:pt>
                <c:pt idx="16487">
                  <c:v>9.4547900000000004E-2</c:v>
                </c:pt>
                <c:pt idx="16488">
                  <c:v>9.4433400000000001E-2</c:v>
                </c:pt>
                <c:pt idx="16489">
                  <c:v>9.4261600000000001E-2</c:v>
                </c:pt>
                <c:pt idx="16490">
                  <c:v>9.4356999999999996E-2</c:v>
                </c:pt>
                <c:pt idx="16491">
                  <c:v>9.4223399999999999E-2</c:v>
                </c:pt>
                <c:pt idx="16492">
                  <c:v>9.4204300000000005E-2</c:v>
                </c:pt>
                <c:pt idx="16493">
                  <c:v>9.4051599999999999E-2</c:v>
                </c:pt>
                <c:pt idx="16494">
                  <c:v>9.3937099999999996E-2</c:v>
                </c:pt>
                <c:pt idx="16495">
                  <c:v>9.3956200000000004E-2</c:v>
                </c:pt>
                <c:pt idx="16496">
                  <c:v>9.3879799999999999E-2</c:v>
                </c:pt>
                <c:pt idx="16497">
                  <c:v>9.3708E-2</c:v>
                </c:pt>
                <c:pt idx="16498">
                  <c:v>9.3688900000000006E-2</c:v>
                </c:pt>
                <c:pt idx="16499">
                  <c:v>9.3593499999999996E-2</c:v>
                </c:pt>
                <c:pt idx="16500">
                  <c:v>9.3631599999999995E-2</c:v>
                </c:pt>
                <c:pt idx="16501">
                  <c:v>9.35362E-2</c:v>
                </c:pt>
                <c:pt idx="16502">
                  <c:v>9.3517100000000006E-2</c:v>
                </c:pt>
                <c:pt idx="16503">
                  <c:v>9.3383499999999994E-2</c:v>
                </c:pt>
                <c:pt idx="16504">
                  <c:v>9.3307100000000004E-2</c:v>
                </c:pt>
                <c:pt idx="16505">
                  <c:v>9.3230800000000003E-2</c:v>
                </c:pt>
                <c:pt idx="16506">
                  <c:v>9.3116299999999999E-2</c:v>
                </c:pt>
                <c:pt idx="16507">
                  <c:v>9.3116299999999999E-2</c:v>
                </c:pt>
                <c:pt idx="16508">
                  <c:v>9.2963500000000004E-2</c:v>
                </c:pt>
                <c:pt idx="16509">
                  <c:v>9.2944499999999999E-2</c:v>
                </c:pt>
                <c:pt idx="16510">
                  <c:v>9.2849000000000001E-2</c:v>
                </c:pt>
                <c:pt idx="16511">
                  <c:v>9.2868099999999995E-2</c:v>
                </c:pt>
                <c:pt idx="16512">
                  <c:v>9.2715400000000003E-2</c:v>
                </c:pt>
                <c:pt idx="16513">
                  <c:v>9.2524499999999996E-2</c:v>
                </c:pt>
                <c:pt idx="16514">
                  <c:v>9.2448199999999994E-2</c:v>
                </c:pt>
                <c:pt idx="16515">
                  <c:v>9.2410000000000006E-2</c:v>
                </c:pt>
                <c:pt idx="16516">
                  <c:v>9.22573E-2</c:v>
                </c:pt>
                <c:pt idx="16517">
                  <c:v>9.2085500000000001E-2</c:v>
                </c:pt>
                <c:pt idx="16518">
                  <c:v>9.2085500000000001E-2</c:v>
                </c:pt>
                <c:pt idx="16519">
                  <c:v>9.2047299999999999E-2</c:v>
                </c:pt>
                <c:pt idx="16520">
                  <c:v>9.1970899999999994E-2</c:v>
                </c:pt>
                <c:pt idx="16521">
                  <c:v>9.1799099999999995E-2</c:v>
                </c:pt>
                <c:pt idx="16522">
                  <c:v>9.1780100000000003E-2</c:v>
                </c:pt>
                <c:pt idx="16523">
                  <c:v>9.1531899999999999E-2</c:v>
                </c:pt>
                <c:pt idx="16524">
                  <c:v>9.1589199999999996E-2</c:v>
                </c:pt>
                <c:pt idx="16525">
                  <c:v>9.1474600000000003E-2</c:v>
                </c:pt>
                <c:pt idx="16526">
                  <c:v>9.1321899999999998E-2</c:v>
                </c:pt>
                <c:pt idx="16527">
                  <c:v>9.1302800000000003E-2</c:v>
                </c:pt>
                <c:pt idx="16528">
                  <c:v>9.1150099999999998E-2</c:v>
                </c:pt>
                <c:pt idx="16529">
                  <c:v>9.1111899999999996E-2</c:v>
                </c:pt>
                <c:pt idx="16530">
                  <c:v>9.0921100000000005E-2</c:v>
                </c:pt>
                <c:pt idx="16531">
                  <c:v>9.0787400000000004E-2</c:v>
                </c:pt>
                <c:pt idx="16532">
                  <c:v>9.0768399999999999E-2</c:v>
                </c:pt>
                <c:pt idx="16533">
                  <c:v>9.0615600000000004E-2</c:v>
                </c:pt>
                <c:pt idx="16534">
                  <c:v>9.0386599999999998E-2</c:v>
                </c:pt>
                <c:pt idx="16535">
                  <c:v>9.04248E-2</c:v>
                </c:pt>
                <c:pt idx="16536">
                  <c:v>9.0176599999999996E-2</c:v>
                </c:pt>
                <c:pt idx="16537">
                  <c:v>9.0233900000000006E-2</c:v>
                </c:pt>
                <c:pt idx="16538">
                  <c:v>9.0042999999999998E-2</c:v>
                </c:pt>
                <c:pt idx="16539">
                  <c:v>8.9852100000000004E-2</c:v>
                </c:pt>
                <c:pt idx="16540">
                  <c:v>8.9813900000000002E-2</c:v>
                </c:pt>
                <c:pt idx="16541">
                  <c:v>8.9699399999999999E-2</c:v>
                </c:pt>
                <c:pt idx="16542">
                  <c:v>8.9642100000000002E-2</c:v>
                </c:pt>
                <c:pt idx="16543">
                  <c:v>8.9394000000000001E-2</c:v>
                </c:pt>
                <c:pt idx="16544">
                  <c:v>8.9241299999999996E-2</c:v>
                </c:pt>
                <c:pt idx="16545">
                  <c:v>8.9050400000000002E-2</c:v>
                </c:pt>
                <c:pt idx="16546">
                  <c:v>8.8916700000000001E-2</c:v>
                </c:pt>
                <c:pt idx="16547">
                  <c:v>8.8878600000000002E-2</c:v>
                </c:pt>
                <c:pt idx="16548">
                  <c:v>8.8725899999999996E-2</c:v>
                </c:pt>
                <c:pt idx="16549">
                  <c:v>8.8477700000000006E-2</c:v>
                </c:pt>
                <c:pt idx="16550">
                  <c:v>8.8363200000000003E-2</c:v>
                </c:pt>
                <c:pt idx="16551">
                  <c:v>8.8153200000000001E-2</c:v>
                </c:pt>
                <c:pt idx="16552">
                  <c:v>8.7943199999999999E-2</c:v>
                </c:pt>
                <c:pt idx="16553">
                  <c:v>8.7904999999999997E-2</c:v>
                </c:pt>
                <c:pt idx="16554">
                  <c:v>8.7924100000000005E-2</c:v>
                </c:pt>
                <c:pt idx="16555">
                  <c:v>8.7656899999999996E-2</c:v>
                </c:pt>
                <c:pt idx="16556">
                  <c:v>8.7542400000000006E-2</c:v>
                </c:pt>
                <c:pt idx="16557">
                  <c:v>8.7294200000000002E-2</c:v>
                </c:pt>
                <c:pt idx="16558">
                  <c:v>8.7026999999999993E-2</c:v>
                </c:pt>
                <c:pt idx="16559">
                  <c:v>8.70842E-2</c:v>
                </c:pt>
                <c:pt idx="16560">
                  <c:v>8.6817000000000005E-2</c:v>
                </c:pt>
                <c:pt idx="16561">
                  <c:v>8.6549799999999996E-2</c:v>
                </c:pt>
                <c:pt idx="16562">
                  <c:v>8.6416099999999996E-2</c:v>
                </c:pt>
                <c:pt idx="16563">
                  <c:v>8.63207E-2</c:v>
                </c:pt>
                <c:pt idx="16564">
                  <c:v>8.6091600000000004E-2</c:v>
                </c:pt>
                <c:pt idx="16565">
                  <c:v>8.5824399999999995E-2</c:v>
                </c:pt>
                <c:pt idx="16566">
                  <c:v>8.5690799999999998E-2</c:v>
                </c:pt>
                <c:pt idx="16567">
                  <c:v>8.5423499999999999E-2</c:v>
                </c:pt>
                <c:pt idx="16568">
                  <c:v>8.5366300000000006E-2</c:v>
                </c:pt>
                <c:pt idx="16569">
                  <c:v>8.5213499999999998E-2</c:v>
                </c:pt>
                <c:pt idx="16570">
                  <c:v>8.49081E-2</c:v>
                </c:pt>
                <c:pt idx="16571">
                  <c:v>8.4659999999999999E-2</c:v>
                </c:pt>
                <c:pt idx="16572">
                  <c:v>8.4583599999999995E-2</c:v>
                </c:pt>
                <c:pt idx="16573">
                  <c:v>8.4220900000000001E-2</c:v>
                </c:pt>
                <c:pt idx="16574">
                  <c:v>8.4068199999999996E-2</c:v>
                </c:pt>
                <c:pt idx="16575">
                  <c:v>8.3896399999999996E-2</c:v>
                </c:pt>
                <c:pt idx="16576">
                  <c:v>8.3648299999999995E-2</c:v>
                </c:pt>
                <c:pt idx="16577">
                  <c:v>8.3361900000000003E-2</c:v>
                </c:pt>
                <c:pt idx="16578">
                  <c:v>8.3266499999999993E-2</c:v>
                </c:pt>
                <c:pt idx="16579">
                  <c:v>8.2980200000000004E-2</c:v>
                </c:pt>
                <c:pt idx="16580">
                  <c:v>8.2751099999999994E-2</c:v>
                </c:pt>
                <c:pt idx="16581">
                  <c:v>8.2579299999999994E-2</c:v>
                </c:pt>
                <c:pt idx="16582">
                  <c:v>8.2273899999999997E-2</c:v>
                </c:pt>
                <c:pt idx="16583">
                  <c:v>8.2006599999999999E-2</c:v>
                </c:pt>
                <c:pt idx="16584">
                  <c:v>8.1815799999999994E-2</c:v>
                </c:pt>
                <c:pt idx="16585">
                  <c:v>8.1529400000000002E-2</c:v>
                </c:pt>
                <c:pt idx="16586">
                  <c:v>8.1281300000000001E-2</c:v>
                </c:pt>
                <c:pt idx="16587">
                  <c:v>8.1090400000000007E-2</c:v>
                </c:pt>
                <c:pt idx="16588">
                  <c:v>8.0784999999999996E-2</c:v>
                </c:pt>
                <c:pt idx="16589">
                  <c:v>8.0326800000000004E-2</c:v>
                </c:pt>
                <c:pt idx="16590">
                  <c:v>8.0326800000000004E-2</c:v>
                </c:pt>
                <c:pt idx="16591">
                  <c:v>7.9887799999999995E-2</c:v>
                </c:pt>
                <c:pt idx="16592">
                  <c:v>7.9792399999999999E-2</c:v>
                </c:pt>
                <c:pt idx="16593">
                  <c:v>7.9544199999999995E-2</c:v>
                </c:pt>
                <c:pt idx="16594">
                  <c:v>7.9181500000000002E-2</c:v>
                </c:pt>
                <c:pt idx="16595">
                  <c:v>7.9009700000000002E-2</c:v>
                </c:pt>
                <c:pt idx="16596">
                  <c:v>7.8723399999999999E-2</c:v>
                </c:pt>
                <c:pt idx="16597">
                  <c:v>7.8437099999999996E-2</c:v>
                </c:pt>
                <c:pt idx="16598">
                  <c:v>7.8169799999999998E-2</c:v>
                </c:pt>
                <c:pt idx="16599">
                  <c:v>7.7978900000000004E-2</c:v>
                </c:pt>
                <c:pt idx="16600">
                  <c:v>7.7654399999999998E-2</c:v>
                </c:pt>
                <c:pt idx="16601">
                  <c:v>7.7329899999999993E-2</c:v>
                </c:pt>
                <c:pt idx="16602">
                  <c:v>7.7177200000000001E-2</c:v>
                </c:pt>
                <c:pt idx="16603">
                  <c:v>7.6871800000000004E-2</c:v>
                </c:pt>
                <c:pt idx="16604">
                  <c:v>7.6680899999999996E-2</c:v>
                </c:pt>
                <c:pt idx="16605">
                  <c:v>7.6432799999999995E-2</c:v>
                </c:pt>
                <c:pt idx="16606">
                  <c:v>7.6318200000000003E-2</c:v>
                </c:pt>
                <c:pt idx="16607">
                  <c:v>7.6031899999999999E-2</c:v>
                </c:pt>
                <c:pt idx="16608">
                  <c:v>7.5707399999999994E-2</c:v>
                </c:pt>
                <c:pt idx="16609">
                  <c:v>7.5535599999999994E-2</c:v>
                </c:pt>
                <c:pt idx="16610">
                  <c:v>7.5325600000000006E-2</c:v>
                </c:pt>
                <c:pt idx="16611">
                  <c:v>7.5096499999999997E-2</c:v>
                </c:pt>
                <c:pt idx="16612">
                  <c:v>7.4905700000000006E-2</c:v>
                </c:pt>
                <c:pt idx="16613">
                  <c:v>7.45812E-2</c:v>
                </c:pt>
                <c:pt idx="16614">
                  <c:v>7.44475E-2</c:v>
                </c:pt>
                <c:pt idx="16615">
                  <c:v>7.4371199999999998E-2</c:v>
                </c:pt>
                <c:pt idx="16616">
                  <c:v>7.4161199999999997E-2</c:v>
                </c:pt>
                <c:pt idx="16617">
                  <c:v>7.3932100000000001E-2</c:v>
                </c:pt>
                <c:pt idx="16618">
                  <c:v>7.3741200000000007E-2</c:v>
                </c:pt>
                <c:pt idx="16619">
                  <c:v>7.3683999999999999E-2</c:v>
                </c:pt>
                <c:pt idx="16620">
                  <c:v>7.3569499999999996E-2</c:v>
                </c:pt>
                <c:pt idx="16621">
                  <c:v>7.33404E-2</c:v>
                </c:pt>
                <c:pt idx="16622">
                  <c:v>7.3092199999999996E-2</c:v>
                </c:pt>
                <c:pt idx="16623">
                  <c:v>7.3092199999999996E-2</c:v>
                </c:pt>
                <c:pt idx="16624">
                  <c:v>7.2939500000000004E-2</c:v>
                </c:pt>
                <c:pt idx="16625">
                  <c:v>7.2767700000000005E-2</c:v>
                </c:pt>
                <c:pt idx="16626">
                  <c:v>7.2767700000000005E-2</c:v>
                </c:pt>
                <c:pt idx="16627">
                  <c:v>7.2614999999999999E-2</c:v>
                </c:pt>
                <c:pt idx="16628">
                  <c:v>7.2519600000000004E-2</c:v>
                </c:pt>
                <c:pt idx="16629">
                  <c:v>7.2424100000000005E-2</c:v>
                </c:pt>
                <c:pt idx="16630">
                  <c:v>7.2214200000000006E-2</c:v>
                </c:pt>
                <c:pt idx="16631">
                  <c:v>7.2195099999999998E-2</c:v>
                </c:pt>
                <c:pt idx="16632">
                  <c:v>7.2137800000000002E-2</c:v>
                </c:pt>
                <c:pt idx="16633">
                  <c:v>7.2061399999999998E-2</c:v>
                </c:pt>
                <c:pt idx="16634">
                  <c:v>7.1889700000000001E-2</c:v>
                </c:pt>
                <c:pt idx="16635">
                  <c:v>7.1794200000000002E-2</c:v>
                </c:pt>
                <c:pt idx="16636">
                  <c:v>7.1832400000000005E-2</c:v>
                </c:pt>
                <c:pt idx="16637">
                  <c:v>7.1794200000000002E-2</c:v>
                </c:pt>
                <c:pt idx="16638">
                  <c:v>7.1641499999999997E-2</c:v>
                </c:pt>
                <c:pt idx="16639">
                  <c:v>7.1717900000000001E-2</c:v>
                </c:pt>
                <c:pt idx="16640">
                  <c:v>7.1507899999999999E-2</c:v>
                </c:pt>
                <c:pt idx="16641">
                  <c:v>7.1565100000000006E-2</c:v>
                </c:pt>
                <c:pt idx="16642">
                  <c:v>7.1431499999999995E-2</c:v>
                </c:pt>
                <c:pt idx="16643">
                  <c:v>7.1393300000000007E-2</c:v>
                </c:pt>
                <c:pt idx="16644">
                  <c:v>7.13361E-2</c:v>
                </c:pt>
                <c:pt idx="16645">
                  <c:v>7.1355199999999994E-2</c:v>
                </c:pt>
                <c:pt idx="16646">
                  <c:v>7.1259699999999995E-2</c:v>
                </c:pt>
                <c:pt idx="16647">
                  <c:v>7.1202500000000002E-2</c:v>
                </c:pt>
                <c:pt idx="16648">
                  <c:v>7.1049699999999993E-2</c:v>
                </c:pt>
                <c:pt idx="16649">
                  <c:v>7.09925E-2</c:v>
                </c:pt>
                <c:pt idx="16650">
                  <c:v>7.1087899999999996E-2</c:v>
                </c:pt>
                <c:pt idx="16651">
                  <c:v>7.0954299999999998E-2</c:v>
                </c:pt>
                <c:pt idx="16652">
                  <c:v>7.0839799999999994E-2</c:v>
                </c:pt>
                <c:pt idx="16653">
                  <c:v>7.0935200000000004E-2</c:v>
                </c:pt>
                <c:pt idx="16654">
                  <c:v>7.0954299999999998E-2</c:v>
                </c:pt>
                <c:pt idx="16655">
                  <c:v>7.0839799999999994E-2</c:v>
                </c:pt>
                <c:pt idx="16656">
                  <c:v>7.0916099999999996E-2</c:v>
                </c:pt>
                <c:pt idx="16657">
                  <c:v>7.0877999999999997E-2</c:v>
                </c:pt>
                <c:pt idx="16658">
                  <c:v>7.0839799999999994E-2</c:v>
                </c:pt>
                <c:pt idx="16659">
                  <c:v>7.0763400000000004E-2</c:v>
                </c:pt>
                <c:pt idx="16660">
                  <c:v>7.0610699999999998E-2</c:v>
                </c:pt>
                <c:pt idx="16661">
                  <c:v>7.0667999999999995E-2</c:v>
                </c:pt>
                <c:pt idx="16662">
                  <c:v>7.0572499999999996E-2</c:v>
                </c:pt>
                <c:pt idx="16663">
                  <c:v>7.0534399999999997E-2</c:v>
                </c:pt>
                <c:pt idx="16664">
                  <c:v>7.0553400000000002E-2</c:v>
                </c:pt>
                <c:pt idx="16665">
                  <c:v>7.0515300000000003E-2</c:v>
                </c:pt>
                <c:pt idx="16666">
                  <c:v>7.0515300000000003E-2</c:v>
                </c:pt>
                <c:pt idx="16667">
                  <c:v>7.0477100000000001E-2</c:v>
                </c:pt>
                <c:pt idx="16668">
                  <c:v>7.0534399999999997E-2</c:v>
                </c:pt>
                <c:pt idx="16669">
                  <c:v>7.0496199999999995E-2</c:v>
                </c:pt>
                <c:pt idx="16670">
                  <c:v>7.0343500000000003E-2</c:v>
                </c:pt>
                <c:pt idx="16671">
                  <c:v>7.0381600000000002E-2</c:v>
                </c:pt>
                <c:pt idx="16672">
                  <c:v>7.0400699999999997E-2</c:v>
                </c:pt>
                <c:pt idx="16673">
                  <c:v>7.0381600000000002E-2</c:v>
                </c:pt>
                <c:pt idx="16674">
                  <c:v>7.0400699999999997E-2</c:v>
                </c:pt>
                <c:pt idx="16675">
                  <c:v>7.0267099999999999E-2</c:v>
                </c:pt>
                <c:pt idx="16676">
                  <c:v>7.0171700000000004E-2</c:v>
                </c:pt>
                <c:pt idx="16677">
                  <c:v>7.0209800000000003E-2</c:v>
                </c:pt>
                <c:pt idx="16678">
                  <c:v>7.0133500000000001E-2</c:v>
                </c:pt>
                <c:pt idx="16679">
                  <c:v>7.0114399999999993E-2</c:v>
                </c:pt>
                <c:pt idx="16680">
                  <c:v>7.0190799999999998E-2</c:v>
                </c:pt>
                <c:pt idx="16681">
                  <c:v>7.0133500000000001E-2</c:v>
                </c:pt>
                <c:pt idx="16682">
                  <c:v>7.0057099999999997E-2</c:v>
                </c:pt>
                <c:pt idx="16683">
                  <c:v>7.0114399999999993E-2</c:v>
                </c:pt>
                <c:pt idx="16684">
                  <c:v>7.0018999999999998E-2</c:v>
                </c:pt>
                <c:pt idx="16685">
                  <c:v>7.0018999999999998E-2</c:v>
                </c:pt>
                <c:pt idx="16686">
                  <c:v>7.0057099999999997E-2</c:v>
                </c:pt>
                <c:pt idx="16687">
                  <c:v>7.0038100000000006E-2</c:v>
                </c:pt>
                <c:pt idx="16688">
                  <c:v>6.9904400000000005E-2</c:v>
                </c:pt>
                <c:pt idx="16689">
                  <c:v>6.9904400000000005E-2</c:v>
                </c:pt>
                <c:pt idx="16690">
                  <c:v>6.9904400000000005E-2</c:v>
                </c:pt>
                <c:pt idx="16691">
                  <c:v>6.9828100000000004E-2</c:v>
                </c:pt>
                <c:pt idx="16692">
                  <c:v>6.9770799999999994E-2</c:v>
                </c:pt>
                <c:pt idx="16693">
                  <c:v>6.9713499999999998E-2</c:v>
                </c:pt>
                <c:pt idx="16694">
                  <c:v>6.99235E-2</c:v>
                </c:pt>
                <c:pt idx="16695">
                  <c:v>6.9828100000000004E-2</c:v>
                </c:pt>
                <c:pt idx="16696">
                  <c:v>6.9732600000000006E-2</c:v>
                </c:pt>
                <c:pt idx="16697">
                  <c:v>6.9808999999999996E-2</c:v>
                </c:pt>
                <c:pt idx="16698">
                  <c:v>6.97517E-2</c:v>
                </c:pt>
                <c:pt idx="16699">
                  <c:v>6.97517E-2</c:v>
                </c:pt>
                <c:pt idx="16700">
                  <c:v>6.97517E-2</c:v>
                </c:pt>
                <c:pt idx="16701">
                  <c:v>6.9656300000000004E-2</c:v>
                </c:pt>
                <c:pt idx="16702">
                  <c:v>6.9656300000000004E-2</c:v>
                </c:pt>
                <c:pt idx="16703">
                  <c:v>6.9618100000000002E-2</c:v>
                </c:pt>
                <c:pt idx="16704">
                  <c:v>6.9618100000000002E-2</c:v>
                </c:pt>
                <c:pt idx="16705">
                  <c:v>6.9713499999999998E-2</c:v>
                </c:pt>
                <c:pt idx="16706">
                  <c:v>6.95799E-2</c:v>
                </c:pt>
                <c:pt idx="16707">
                  <c:v>6.95799E-2</c:v>
                </c:pt>
                <c:pt idx="16708">
                  <c:v>6.9503599999999999E-2</c:v>
                </c:pt>
                <c:pt idx="16709">
                  <c:v>6.9427199999999994E-2</c:v>
                </c:pt>
                <c:pt idx="16710">
                  <c:v>6.9446300000000002E-2</c:v>
                </c:pt>
                <c:pt idx="16711">
                  <c:v>6.9484500000000005E-2</c:v>
                </c:pt>
                <c:pt idx="16712">
                  <c:v>6.9484500000000005E-2</c:v>
                </c:pt>
                <c:pt idx="16713">
                  <c:v>6.94081E-2</c:v>
                </c:pt>
                <c:pt idx="16714">
                  <c:v>6.9369899999999998E-2</c:v>
                </c:pt>
                <c:pt idx="16715">
                  <c:v>6.9427199999999994E-2</c:v>
                </c:pt>
                <c:pt idx="16716">
                  <c:v>6.9389000000000006E-2</c:v>
                </c:pt>
                <c:pt idx="16717">
                  <c:v>6.9369899999999998E-2</c:v>
                </c:pt>
                <c:pt idx="16718">
                  <c:v>6.9484500000000005E-2</c:v>
                </c:pt>
                <c:pt idx="16719">
                  <c:v>6.9312700000000005E-2</c:v>
                </c:pt>
                <c:pt idx="16720">
                  <c:v>6.9274500000000003E-2</c:v>
                </c:pt>
                <c:pt idx="16721">
                  <c:v>6.9274500000000003E-2</c:v>
                </c:pt>
                <c:pt idx="16722">
                  <c:v>6.9312700000000005E-2</c:v>
                </c:pt>
                <c:pt idx="16723">
                  <c:v>6.9255399999999995E-2</c:v>
                </c:pt>
                <c:pt idx="16724">
                  <c:v>6.9293599999999997E-2</c:v>
                </c:pt>
                <c:pt idx="16725">
                  <c:v>6.9274500000000003E-2</c:v>
                </c:pt>
                <c:pt idx="16726">
                  <c:v>6.9159999999999999E-2</c:v>
                </c:pt>
                <c:pt idx="16727">
                  <c:v>6.9159999999999999E-2</c:v>
                </c:pt>
                <c:pt idx="16728">
                  <c:v>6.9140900000000005E-2</c:v>
                </c:pt>
                <c:pt idx="16729">
                  <c:v>6.9255399999999995E-2</c:v>
                </c:pt>
                <c:pt idx="16730">
                  <c:v>6.9159999999999999E-2</c:v>
                </c:pt>
                <c:pt idx="16731">
                  <c:v>6.9045400000000007E-2</c:v>
                </c:pt>
                <c:pt idx="16732">
                  <c:v>6.9007299999999994E-2</c:v>
                </c:pt>
                <c:pt idx="16733">
                  <c:v>6.9026400000000002E-2</c:v>
                </c:pt>
                <c:pt idx="16734">
                  <c:v>6.9064500000000001E-2</c:v>
                </c:pt>
                <c:pt idx="16735">
                  <c:v>6.9064500000000001E-2</c:v>
                </c:pt>
                <c:pt idx="16736">
                  <c:v>6.89882E-2</c:v>
                </c:pt>
                <c:pt idx="16737">
                  <c:v>6.8911799999999995E-2</c:v>
                </c:pt>
                <c:pt idx="16738">
                  <c:v>6.9045400000000007E-2</c:v>
                </c:pt>
                <c:pt idx="16739">
                  <c:v>6.8949999999999997E-2</c:v>
                </c:pt>
                <c:pt idx="16740">
                  <c:v>6.8969100000000005E-2</c:v>
                </c:pt>
                <c:pt idx="16741">
                  <c:v>6.8969100000000005E-2</c:v>
                </c:pt>
                <c:pt idx="16742">
                  <c:v>6.8911799999999995E-2</c:v>
                </c:pt>
                <c:pt idx="16743">
                  <c:v>6.8854600000000002E-2</c:v>
                </c:pt>
                <c:pt idx="16744">
                  <c:v>6.8892700000000001E-2</c:v>
                </c:pt>
                <c:pt idx="16745">
                  <c:v>6.8854600000000002E-2</c:v>
                </c:pt>
                <c:pt idx="16746">
                  <c:v>6.88164E-2</c:v>
                </c:pt>
                <c:pt idx="16747">
                  <c:v>6.8911799999999995E-2</c:v>
                </c:pt>
                <c:pt idx="16748">
                  <c:v>6.8930900000000003E-2</c:v>
                </c:pt>
                <c:pt idx="16749">
                  <c:v>6.8778199999999998E-2</c:v>
                </c:pt>
                <c:pt idx="16750">
                  <c:v>6.8682800000000002E-2</c:v>
                </c:pt>
                <c:pt idx="16751">
                  <c:v>6.8854600000000002E-2</c:v>
                </c:pt>
                <c:pt idx="16752">
                  <c:v>6.8911799999999995E-2</c:v>
                </c:pt>
                <c:pt idx="16753">
                  <c:v>6.8835499999999994E-2</c:v>
                </c:pt>
                <c:pt idx="16754">
                  <c:v>6.8759100000000004E-2</c:v>
                </c:pt>
                <c:pt idx="16755">
                  <c:v>6.8739999999999996E-2</c:v>
                </c:pt>
                <c:pt idx="16756">
                  <c:v>6.8835499999999994E-2</c:v>
                </c:pt>
                <c:pt idx="16757">
                  <c:v>6.8739999999999996E-2</c:v>
                </c:pt>
                <c:pt idx="16758">
                  <c:v>6.8739999999999996E-2</c:v>
                </c:pt>
                <c:pt idx="16759">
                  <c:v>6.86446E-2</c:v>
                </c:pt>
                <c:pt idx="16760">
                  <c:v>6.8625500000000006E-2</c:v>
                </c:pt>
                <c:pt idx="16761">
                  <c:v>6.8625500000000006E-2</c:v>
                </c:pt>
                <c:pt idx="16762">
                  <c:v>6.8606399999999998E-2</c:v>
                </c:pt>
                <c:pt idx="16763">
                  <c:v>6.8529999999999994E-2</c:v>
                </c:pt>
                <c:pt idx="16764">
                  <c:v>6.8606399999999998E-2</c:v>
                </c:pt>
                <c:pt idx="16765">
                  <c:v>6.8625500000000006E-2</c:v>
                </c:pt>
                <c:pt idx="16766">
                  <c:v>6.8549100000000002E-2</c:v>
                </c:pt>
                <c:pt idx="16767">
                  <c:v>6.84728E-2</c:v>
                </c:pt>
                <c:pt idx="16768">
                  <c:v>6.8549100000000002E-2</c:v>
                </c:pt>
                <c:pt idx="16769">
                  <c:v>6.8491899999999994E-2</c:v>
                </c:pt>
                <c:pt idx="16770">
                  <c:v>6.8358199999999994E-2</c:v>
                </c:pt>
                <c:pt idx="16771">
                  <c:v>6.8415500000000004E-2</c:v>
                </c:pt>
                <c:pt idx="16772">
                  <c:v>6.8358199999999994E-2</c:v>
                </c:pt>
                <c:pt idx="16773">
                  <c:v>6.8320099999999995E-2</c:v>
                </c:pt>
                <c:pt idx="16774">
                  <c:v>6.8434599999999998E-2</c:v>
                </c:pt>
                <c:pt idx="16775">
                  <c:v>6.8434599999999998E-2</c:v>
                </c:pt>
                <c:pt idx="16776">
                  <c:v>6.8262799999999998E-2</c:v>
                </c:pt>
                <c:pt idx="16777">
                  <c:v>6.8301000000000001E-2</c:v>
                </c:pt>
                <c:pt idx="16778">
                  <c:v>6.8224599999999996E-2</c:v>
                </c:pt>
                <c:pt idx="16779">
                  <c:v>6.8167400000000003E-2</c:v>
                </c:pt>
                <c:pt idx="16780">
                  <c:v>6.8205500000000002E-2</c:v>
                </c:pt>
                <c:pt idx="16781">
                  <c:v>6.8186399999999994E-2</c:v>
                </c:pt>
                <c:pt idx="16782">
                  <c:v>6.8148299999999995E-2</c:v>
                </c:pt>
                <c:pt idx="16783">
                  <c:v>6.8052799999999997E-2</c:v>
                </c:pt>
                <c:pt idx="16784">
                  <c:v>6.8129200000000001E-2</c:v>
                </c:pt>
                <c:pt idx="16785">
                  <c:v>6.8014699999999997E-2</c:v>
                </c:pt>
                <c:pt idx="16786">
                  <c:v>6.8052799999999997E-2</c:v>
                </c:pt>
                <c:pt idx="16787">
                  <c:v>6.8071900000000005E-2</c:v>
                </c:pt>
                <c:pt idx="16788">
                  <c:v>6.8052799999999997E-2</c:v>
                </c:pt>
                <c:pt idx="16789">
                  <c:v>6.8014699999999997E-2</c:v>
                </c:pt>
                <c:pt idx="16790">
                  <c:v>6.7919199999999999E-2</c:v>
                </c:pt>
                <c:pt idx="16791">
                  <c:v>6.7938299999999993E-2</c:v>
                </c:pt>
                <c:pt idx="16792">
                  <c:v>6.7938299999999993E-2</c:v>
                </c:pt>
                <c:pt idx="16793">
                  <c:v>6.7919199999999999E-2</c:v>
                </c:pt>
                <c:pt idx="16794">
                  <c:v>6.7900100000000005E-2</c:v>
                </c:pt>
                <c:pt idx="16795">
                  <c:v>6.7842899999999998E-2</c:v>
                </c:pt>
                <c:pt idx="16796">
                  <c:v>6.7900100000000005E-2</c:v>
                </c:pt>
                <c:pt idx="16797">
                  <c:v>6.7823800000000004E-2</c:v>
                </c:pt>
                <c:pt idx="16798">
                  <c:v>6.7785600000000001E-2</c:v>
                </c:pt>
                <c:pt idx="16799">
                  <c:v>6.7785600000000001E-2</c:v>
                </c:pt>
                <c:pt idx="16800">
                  <c:v>6.7613800000000002E-2</c:v>
                </c:pt>
                <c:pt idx="16801">
                  <c:v>6.7690100000000003E-2</c:v>
                </c:pt>
                <c:pt idx="16802">
                  <c:v>6.7671099999999998E-2</c:v>
                </c:pt>
                <c:pt idx="16803">
                  <c:v>6.7537399999999997E-2</c:v>
                </c:pt>
                <c:pt idx="16804">
                  <c:v>6.7480200000000004E-2</c:v>
                </c:pt>
                <c:pt idx="16805">
                  <c:v>6.75756E-2</c:v>
                </c:pt>
                <c:pt idx="16806">
                  <c:v>6.7537399999999997E-2</c:v>
                </c:pt>
                <c:pt idx="16807">
                  <c:v>6.7537399999999997E-2</c:v>
                </c:pt>
                <c:pt idx="16808">
                  <c:v>6.7556500000000005E-2</c:v>
                </c:pt>
                <c:pt idx="16809">
                  <c:v>6.7499299999999998E-2</c:v>
                </c:pt>
                <c:pt idx="16810">
                  <c:v>6.7422899999999994E-2</c:v>
                </c:pt>
                <c:pt idx="16811">
                  <c:v>6.7594699999999994E-2</c:v>
                </c:pt>
                <c:pt idx="16812">
                  <c:v>6.74038E-2</c:v>
                </c:pt>
                <c:pt idx="16813">
                  <c:v>6.74038E-2</c:v>
                </c:pt>
                <c:pt idx="16814">
                  <c:v>6.7480200000000004E-2</c:v>
                </c:pt>
                <c:pt idx="16815">
                  <c:v>6.7327499999999998E-2</c:v>
                </c:pt>
                <c:pt idx="16816">
                  <c:v>6.7289299999999996E-2</c:v>
                </c:pt>
                <c:pt idx="16817">
                  <c:v>6.7174700000000004E-2</c:v>
                </c:pt>
                <c:pt idx="16818">
                  <c:v>6.7289299999999996E-2</c:v>
                </c:pt>
                <c:pt idx="16819">
                  <c:v>6.7327499999999998E-2</c:v>
                </c:pt>
                <c:pt idx="16820">
                  <c:v>6.7232E-2</c:v>
                </c:pt>
                <c:pt idx="16821">
                  <c:v>6.7136600000000005E-2</c:v>
                </c:pt>
                <c:pt idx="16822">
                  <c:v>6.7021999999999998E-2</c:v>
                </c:pt>
                <c:pt idx="16823">
                  <c:v>6.70602E-2</c:v>
                </c:pt>
                <c:pt idx="16824">
                  <c:v>6.7098400000000002E-2</c:v>
                </c:pt>
                <c:pt idx="16825">
                  <c:v>6.7117499999999997E-2</c:v>
                </c:pt>
                <c:pt idx="16826">
                  <c:v>6.7021999999999998E-2</c:v>
                </c:pt>
                <c:pt idx="16827">
                  <c:v>6.7041100000000006E-2</c:v>
                </c:pt>
                <c:pt idx="16828">
                  <c:v>6.6964800000000005E-2</c:v>
                </c:pt>
                <c:pt idx="16829">
                  <c:v>6.7021999999999998E-2</c:v>
                </c:pt>
                <c:pt idx="16830">
                  <c:v>6.70602E-2</c:v>
                </c:pt>
                <c:pt idx="16831">
                  <c:v>6.6907499999999995E-2</c:v>
                </c:pt>
                <c:pt idx="16832">
                  <c:v>6.6983899999999999E-2</c:v>
                </c:pt>
                <c:pt idx="16833">
                  <c:v>6.6869300000000007E-2</c:v>
                </c:pt>
                <c:pt idx="16834">
                  <c:v>6.6907499999999995E-2</c:v>
                </c:pt>
                <c:pt idx="16835">
                  <c:v>6.6831199999999993E-2</c:v>
                </c:pt>
                <c:pt idx="16836">
                  <c:v>6.6812099999999999E-2</c:v>
                </c:pt>
                <c:pt idx="16837">
                  <c:v>6.6773899999999997E-2</c:v>
                </c:pt>
                <c:pt idx="16838">
                  <c:v>6.6697500000000007E-2</c:v>
                </c:pt>
                <c:pt idx="16839">
                  <c:v>6.6735699999999995E-2</c:v>
                </c:pt>
                <c:pt idx="16840">
                  <c:v>6.6659399999999994E-2</c:v>
                </c:pt>
                <c:pt idx="16841">
                  <c:v>6.6583000000000003E-2</c:v>
                </c:pt>
                <c:pt idx="16842">
                  <c:v>6.6697500000000007E-2</c:v>
                </c:pt>
                <c:pt idx="16843">
                  <c:v>6.6602099999999997E-2</c:v>
                </c:pt>
                <c:pt idx="16844">
                  <c:v>6.6602099999999997E-2</c:v>
                </c:pt>
                <c:pt idx="16845">
                  <c:v>6.6563899999999995E-2</c:v>
                </c:pt>
                <c:pt idx="16846">
                  <c:v>6.6506599999999999E-2</c:v>
                </c:pt>
                <c:pt idx="16847">
                  <c:v>6.6392099999999996E-2</c:v>
                </c:pt>
                <c:pt idx="16848">
                  <c:v>6.6563899999999995E-2</c:v>
                </c:pt>
                <c:pt idx="16849">
                  <c:v>6.6525699999999993E-2</c:v>
                </c:pt>
                <c:pt idx="16850">
                  <c:v>6.6373000000000001E-2</c:v>
                </c:pt>
                <c:pt idx="16851">
                  <c:v>6.6563899999999995E-2</c:v>
                </c:pt>
                <c:pt idx="16852">
                  <c:v>6.62967E-2</c:v>
                </c:pt>
                <c:pt idx="16853">
                  <c:v>6.6373000000000001E-2</c:v>
                </c:pt>
                <c:pt idx="16854">
                  <c:v>6.6315799999999994E-2</c:v>
                </c:pt>
                <c:pt idx="16855">
                  <c:v>6.6258499999999998E-2</c:v>
                </c:pt>
                <c:pt idx="16856">
                  <c:v>6.61249E-2</c:v>
                </c:pt>
                <c:pt idx="16857">
                  <c:v>6.6163E-2</c:v>
                </c:pt>
                <c:pt idx="16858">
                  <c:v>6.6220299999999996E-2</c:v>
                </c:pt>
                <c:pt idx="16859">
                  <c:v>6.6201200000000002E-2</c:v>
                </c:pt>
                <c:pt idx="16860">
                  <c:v>6.6067600000000004E-2</c:v>
                </c:pt>
                <c:pt idx="16861">
                  <c:v>6.6067600000000004E-2</c:v>
                </c:pt>
                <c:pt idx="16862">
                  <c:v>6.5914899999999998E-2</c:v>
                </c:pt>
                <c:pt idx="16863">
                  <c:v>6.5972199999999995E-2</c:v>
                </c:pt>
                <c:pt idx="16864">
                  <c:v>6.5991300000000003E-2</c:v>
                </c:pt>
                <c:pt idx="16865">
                  <c:v>6.5895800000000004E-2</c:v>
                </c:pt>
                <c:pt idx="16866">
                  <c:v>6.5876699999999996E-2</c:v>
                </c:pt>
                <c:pt idx="16867">
                  <c:v>6.5800399999999995E-2</c:v>
                </c:pt>
                <c:pt idx="16868">
                  <c:v>6.5838499999999994E-2</c:v>
                </c:pt>
                <c:pt idx="16869">
                  <c:v>6.5781300000000001E-2</c:v>
                </c:pt>
                <c:pt idx="16870">
                  <c:v>6.5743099999999999E-2</c:v>
                </c:pt>
                <c:pt idx="16871">
                  <c:v>6.5704899999999997E-2</c:v>
                </c:pt>
                <c:pt idx="16872">
                  <c:v>6.5666699999999995E-2</c:v>
                </c:pt>
                <c:pt idx="16873">
                  <c:v>6.5590399999999993E-2</c:v>
                </c:pt>
                <c:pt idx="16874">
                  <c:v>6.5647700000000003E-2</c:v>
                </c:pt>
                <c:pt idx="16875">
                  <c:v>6.5724000000000005E-2</c:v>
                </c:pt>
                <c:pt idx="16876">
                  <c:v>6.5590399999999993E-2</c:v>
                </c:pt>
                <c:pt idx="16877">
                  <c:v>6.5514000000000003E-2</c:v>
                </c:pt>
                <c:pt idx="16878">
                  <c:v>6.5514000000000003E-2</c:v>
                </c:pt>
                <c:pt idx="16879">
                  <c:v>6.5475900000000004E-2</c:v>
                </c:pt>
                <c:pt idx="16880">
                  <c:v>6.5494899999999995E-2</c:v>
                </c:pt>
                <c:pt idx="16881">
                  <c:v>6.5399499999999999E-2</c:v>
                </c:pt>
                <c:pt idx="16882">
                  <c:v>6.5323199999999998E-2</c:v>
                </c:pt>
                <c:pt idx="16883">
                  <c:v>6.5304100000000004E-2</c:v>
                </c:pt>
                <c:pt idx="16884">
                  <c:v>6.5246799999999994E-2</c:v>
                </c:pt>
                <c:pt idx="16885">
                  <c:v>6.5323199999999998E-2</c:v>
                </c:pt>
                <c:pt idx="16886">
                  <c:v>6.5284999999999996E-2</c:v>
                </c:pt>
                <c:pt idx="16887">
                  <c:v>6.5170400000000003E-2</c:v>
                </c:pt>
                <c:pt idx="16888">
                  <c:v>6.5304100000000004E-2</c:v>
                </c:pt>
                <c:pt idx="16889">
                  <c:v>6.5074999999999994E-2</c:v>
                </c:pt>
                <c:pt idx="16890">
                  <c:v>6.5132300000000004E-2</c:v>
                </c:pt>
                <c:pt idx="16891">
                  <c:v>6.5017699999999998E-2</c:v>
                </c:pt>
                <c:pt idx="16892">
                  <c:v>6.50559E-2</c:v>
                </c:pt>
                <c:pt idx="16893">
                  <c:v>6.5017699999999998E-2</c:v>
                </c:pt>
                <c:pt idx="16894">
                  <c:v>6.4941399999999996E-2</c:v>
                </c:pt>
                <c:pt idx="16895">
                  <c:v>6.4903199999999994E-2</c:v>
                </c:pt>
                <c:pt idx="16896">
                  <c:v>6.4693200000000006E-2</c:v>
                </c:pt>
                <c:pt idx="16897">
                  <c:v>6.4750500000000002E-2</c:v>
                </c:pt>
                <c:pt idx="16898">
                  <c:v>6.4750500000000002E-2</c:v>
                </c:pt>
                <c:pt idx="16899">
                  <c:v>6.4693200000000006E-2</c:v>
                </c:pt>
                <c:pt idx="16900">
                  <c:v>6.4655000000000004E-2</c:v>
                </c:pt>
                <c:pt idx="16901">
                  <c:v>6.4578700000000003E-2</c:v>
                </c:pt>
                <c:pt idx="16902">
                  <c:v>6.4616900000000005E-2</c:v>
                </c:pt>
                <c:pt idx="16903">
                  <c:v>6.4597799999999997E-2</c:v>
                </c:pt>
                <c:pt idx="16904">
                  <c:v>6.4616900000000005E-2</c:v>
                </c:pt>
                <c:pt idx="16905">
                  <c:v>6.4502299999999999E-2</c:v>
                </c:pt>
                <c:pt idx="16906">
                  <c:v>6.4425999999999997E-2</c:v>
                </c:pt>
                <c:pt idx="16907">
                  <c:v>6.4387799999999995E-2</c:v>
                </c:pt>
                <c:pt idx="16908">
                  <c:v>6.4464199999999999E-2</c:v>
                </c:pt>
                <c:pt idx="16909">
                  <c:v>6.4311400000000005E-2</c:v>
                </c:pt>
                <c:pt idx="16910">
                  <c:v>6.4101500000000006E-2</c:v>
                </c:pt>
                <c:pt idx="16911">
                  <c:v>6.4254199999999997E-2</c:v>
                </c:pt>
                <c:pt idx="16912">
                  <c:v>6.42924E-2</c:v>
                </c:pt>
                <c:pt idx="16913">
                  <c:v>6.41206E-2</c:v>
                </c:pt>
                <c:pt idx="16914">
                  <c:v>6.4158699999999999E-2</c:v>
                </c:pt>
                <c:pt idx="16915">
                  <c:v>6.4063300000000004E-2</c:v>
                </c:pt>
                <c:pt idx="16916">
                  <c:v>6.4044199999999996E-2</c:v>
                </c:pt>
                <c:pt idx="16917">
                  <c:v>6.4005999999999993E-2</c:v>
                </c:pt>
                <c:pt idx="16918">
                  <c:v>6.3967899999999994E-2</c:v>
                </c:pt>
                <c:pt idx="16919">
                  <c:v>6.3986899999999999E-2</c:v>
                </c:pt>
                <c:pt idx="16920">
                  <c:v>6.3796099999999994E-2</c:v>
                </c:pt>
                <c:pt idx="16921">
                  <c:v>6.3872399999999996E-2</c:v>
                </c:pt>
                <c:pt idx="16922">
                  <c:v>6.3777E-2</c:v>
                </c:pt>
                <c:pt idx="16923">
                  <c:v>6.3796099999999994E-2</c:v>
                </c:pt>
                <c:pt idx="16924">
                  <c:v>6.3738799999999998E-2</c:v>
                </c:pt>
                <c:pt idx="16925">
                  <c:v>6.3681500000000002E-2</c:v>
                </c:pt>
                <c:pt idx="16926">
                  <c:v>6.3624299999999995E-2</c:v>
                </c:pt>
                <c:pt idx="16927">
                  <c:v>6.3528799999999996E-2</c:v>
                </c:pt>
                <c:pt idx="16928">
                  <c:v>6.3490599999999994E-2</c:v>
                </c:pt>
                <c:pt idx="16929">
                  <c:v>6.3490599999999994E-2</c:v>
                </c:pt>
                <c:pt idx="16930">
                  <c:v>6.3509700000000002E-2</c:v>
                </c:pt>
                <c:pt idx="16931">
                  <c:v>6.3337900000000003E-2</c:v>
                </c:pt>
                <c:pt idx="16932">
                  <c:v>6.3433400000000001E-2</c:v>
                </c:pt>
                <c:pt idx="16933">
                  <c:v>6.3414300000000007E-2</c:v>
                </c:pt>
                <c:pt idx="16934">
                  <c:v>6.3223399999999999E-2</c:v>
                </c:pt>
                <c:pt idx="16935">
                  <c:v>6.3261600000000001E-2</c:v>
                </c:pt>
                <c:pt idx="16936">
                  <c:v>6.3108899999999996E-2</c:v>
                </c:pt>
                <c:pt idx="16937">
                  <c:v>6.3146999999999995E-2</c:v>
                </c:pt>
                <c:pt idx="16938">
                  <c:v>6.3089800000000001E-2</c:v>
                </c:pt>
                <c:pt idx="16939">
                  <c:v>6.3013399999999997E-2</c:v>
                </c:pt>
                <c:pt idx="16940">
                  <c:v>6.2841599999999997E-2</c:v>
                </c:pt>
                <c:pt idx="16941">
                  <c:v>6.28798E-2</c:v>
                </c:pt>
                <c:pt idx="16942">
                  <c:v>6.28798E-2</c:v>
                </c:pt>
                <c:pt idx="16943">
                  <c:v>6.2746200000000002E-2</c:v>
                </c:pt>
                <c:pt idx="16944">
                  <c:v>6.28798E-2</c:v>
                </c:pt>
                <c:pt idx="16945">
                  <c:v>6.2746200000000002E-2</c:v>
                </c:pt>
                <c:pt idx="16946">
                  <c:v>6.2708E-2</c:v>
                </c:pt>
                <c:pt idx="16947">
                  <c:v>6.2746200000000002E-2</c:v>
                </c:pt>
                <c:pt idx="16948">
                  <c:v>6.2650700000000004E-2</c:v>
                </c:pt>
                <c:pt idx="16949">
                  <c:v>6.25362E-2</c:v>
                </c:pt>
                <c:pt idx="16950">
                  <c:v>6.2631599999999996E-2</c:v>
                </c:pt>
                <c:pt idx="16951">
                  <c:v>6.2517100000000006E-2</c:v>
                </c:pt>
                <c:pt idx="16952">
                  <c:v>6.2497999999999998E-2</c:v>
                </c:pt>
                <c:pt idx="16953">
                  <c:v>6.2307099999999997E-2</c:v>
                </c:pt>
                <c:pt idx="16954">
                  <c:v>6.2421699999999997E-2</c:v>
                </c:pt>
                <c:pt idx="16955">
                  <c:v>6.2307099999999997E-2</c:v>
                </c:pt>
                <c:pt idx="16956">
                  <c:v>6.2345299999999999E-2</c:v>
                </c:pt>
                <c:pt idx="16957">
                  <c:v>6.21735E-2</c:v>
                </c:pt>
                <c:pt idx="16958">
                  <c:v>6.2116299999999999E-2</c:v>
                </c:pt>
                <c:pt idx="16959">
                  <c:v>6.20017E-2</c:v>
                </c:pt>
                <c:pt idx="16960">
                  <c:v>6.1906299999999997E-2</c:v>
                </c:pt>
                <c:pt idx="16961">
                  <c:v>6.20017E-2</c:v>
                </c:pt>
                <c:pt idx="16962">
                  <c:v>6.1963499999999998E-2</c:v>
                </c:pt>
                <c:pt idx="16963">
                  <c:v>6.1906299999999997E-2</c:v>
                </c:pt>
                <c:pt idx="16964">
                  <c:v>6.18299E-2</c:v>
                </c:pt>
                <c:pt idx="16965">
                  <c:v>6.18299E-2</c:v>
                </c:pt>
                <c:pt idx="16966">
                  <c:v>6.1849000000000001E-2</c:v>
                </c:pt>
                <c:pt idx="16967">
                  <c:v>6.1677200000000001E-2</c:v>
                </c:pt>
                <c:pt idx="16968">
                  <c:v>6.1581799999999999E-2</c:v>
                </c:pt>
                <c:pt idx="16969">
                  <c:v>6.16009E-2</c:v>
                </c:pt>
                <c:pt idx="16970">
                  <c:v>6.1562699999999998E-2</c:v>
                </c:pt>
                <c:pt idx="16971">
                  <c:v>6.1448099999999999E-2</c:v>
                </c:pt>
                <c:pt idx="16972">
                  <c:v>6.1371799999999997E-2</c:v>
                </c:pt>
                <c:pt idx="16973">
                  <c:v>6.1333600000000002E-2</c:v>
                </c:pt>
                <c:pt idx="16974">
                  <c:v>6.1352700000000003E-2</c:v>
                </c:pt>
                <c:pt idx="16975">
                  <c:v>6.1257300000000001E-2</c:v>
                </c:pt>
                <c:pt idx="16976">
                  <c:v>6.1219099999999999E-2</c:v>
                </c:pt>
                <c:pt idx="16977">
                  <c:v>6.1219099999999999E-2</c:v>
                </c:pt>
                <c:pt idx="16978">
                  <c:v>6.0990000000000003E-2</c:v>
                </c:pt>
                <c:pt idx="16979">
                  <c:v>6.1028199999999998E-2</c:v>
                </c:pt>
                <c:pt idx="16980">
                  <c:v>6.1009099999999997E-2</c:v>
                </c:pt>
                <c:pt idx="16981">
                  <c:v>6.0799100000000002E-2</c:v>
                </c:pt>
                <c:pt idx="16982">
                  <c:v>6.0780000000000001E-2</c:v>
                </c:pt>
                <c:pt idx="16983">
                  <c:v>6.0665499999999997E-2</c:v>
                </c:pt>
                <c:pt idx="16984">
                  <c:v>6.0703699999999999E-2</c:v>
                </c:pt>
                <c:pt idx="16985">
                  <c:v>6.0684599999999998E-2</c:v>
                </c:pt>
                <c:pt idx="16986">
                  <c:v>6.0551000000000001E-2</c:v>
                </c:pt>
                <c:pt idx="16987">
                  <c:v>6.0455500000000002E-2</c:v>
                </c:pt>
                <c:pt idx="16988">
                  <c:v>6.0436400000000001E-2</c:v>
                </c:pt>
                <c:pt idx="16989">
                  <c:v>6.0302799999999997E-2</c:v>
                </c:pt>
                <c:pt idx="16990">
                  <c:v>6.0245600000000003E-2</c:v>
                </c:pt>
                <c:pt idx="16991">
                  <c:v>6.0207400000000001E-2</c:v>
                </c:pt>
                <c:pt idx="16992">
                  <c:v>6.0130999999999997E-2</c:v>
                </c:pt>
                <c:pt idx="16993">
                  <c:v>6.0092899999999998E-2</c:v>
                </c:pt>
                <c:pt idx="16994">
                  <c:v>5.9997399999999999E-2</c:v>
                </c:pt>
                <c:pt idx="16995">
                  <c:v>5.9959199999999997E-2</c:v>
                </c:pt>
                <c:pt idx="16996">
                  <c:v>5.9844700000000001E-2</c:v>
                </c:pt>
                <c:pt idx="16997">
                  <c:v>5.9806499999999999E-2</c:v>
                </c:pt>
                <c:pt idx="16998">
                  <c:v>5.9672900000000001E-2</c:v>
                </c:pt>
                <c:pt idx="16999">
                  <c:v>5.9577499999999999E-2</c:v>
                </c:pt>
                <c:pt idx="17000">
                  <c:v>5.9462899999999999E-2</c:v>
                </c:pt>
                <c:pt idx="17001">
                  <c:v>5.9424699999999997E-2</c:v>
                </c:pt>
                <c:pt idx="17002">
                  <c:v>5.9329300000000001E-2</c:v>
                </c:pt>
                <c:pt idx="17003">
                  <c:v>5.9386599999999998E-2</c:v>
                </c:pt>
                <c:pt idx="17004">
                  <c:v>5.91193E-2</c:v>
                </c:pt>
                <c:pt idx="17005">
                  <c:v>5.9176600000000003E-2</c:v>
                </c:pt>
                <c:pt idx="17006">
                  <c:v>5.91193E-2</c:v>
                </c:pt>
                <c:pt idx="17007">
                  <c:v>5.9023899999999997E-2</c:v>
                </c:pt>
                <c:pt idx="17008">
                  <c:v>5.8985700000000002E-2</c:v>
                </c:pt>
                <c:pt idx="17009">
                  <c:v>5.8813900000000002E-2</c:v>
                </c:pt>
                <c:pt idx="17010">
                  <c:v>5.8737600000000001E-2</c:v>
                </c:pt>
                <c:pt idx="17011">
                  <c:v>5.87185E-2</c:v>
                </c:pt>
                <c:pt idx="17012">
                  <c:v>5.8642100000000003E-2</c:v>
                </c:pt>
                <c:pt idx="17013">
                  <c:v>5.8451200000000002E-2</c:v>
                </c:pt>
                <c:pt idx="17014">
                  <c:v>5.8432100000000001E-2</c:v>
                </c:pt>
                <c:pt idx="17015">
                  <c:v>5.8355799999999999E-2</c:v>
                </c:pt>
                <c:pt idx="17016">
                  <c:v>5.8260300000000001E-2</c:v>
                </c:pt>
                <c:pt idx="17017">
                  <c:v>5.8145799999999997E-2</c:v>
                </c:pt>
                <c:pt idx="17018">
                  <c:v>5.8184E-2</c:v>
                </c:pt>
                <c:pt idx="17019">
                  <c:v>5.8031300000000001E-2</c:v>
                </c:pt>
                <c:pt idx="17020">
                  <c:v>5.7954899999999997E-2</c:v>
                </c:pt>
                <c:pt idx="17021">
                  <c:v>5.7859500000000001E-2</c:v>
                </c:pt>
                <c:pt idx="17022">
                  <c:v>5.7687700000000001E-2</c:v>
                </c:pt>
                <c:pt idx="17023">
                  <c:v>5.7744900000000002E-2</c:v>
                </c:pt>
                <c:pt idx="17024">
                  <c:v>5.7515900000000002E-2</c:v>
                </c:pt>
                <c:pt idx="17025">
                  <c:v>5.7496800000000001E-2</c:v>
                </c:pt>
                <c:pt idx="17026">
                  <c:v>5.7420400000000003E-2</c:v>
                </c:pt>
                <c:pt idx="17027">
                  <c:v>5.7286799999999999E-2</c:v>
                </c:pt>
                <c:pt idx="17028">
                  <c:v>5.7191400000000003E-2</c:v>
                </c:pt>
                <c:pt idx="17029">
                  <c:v>5.7153200000000001E-2</c:v>
                </c:pt>
                <c:pt idx="17030">
                  <c:v>5.7076799999999997E-2</c:v>
                </c:pt>
                <c:pt idx="17031">
                  <c:v>5.6943199999999999E-2</c:v>
                </c:pt>
                <c:pt idx="17032">
                  <c:v>5.6847799999999997E-2</c:v>
                </c:pt>
                <c:pt idx="17033">
                  <c:v>5.6752299999999999E-2</c:v>
                </c:pt>
                <c:pt idx="17034">
                  <c:v>5.6714199999999999E-2</c:v>
                </c:pt>
                <c:pt idx="17035">
                  <c:v>5.6561399999999998E-2</c:v>
                </c:pt>
                <c:pt idx="17036">
                  <c:v>5.6561399999999998E-2</c:v>
                </c:pt>
                <c:pt idx="17037">
                  <c:v>5.6313299999999997E-2</c:v>
                </c:pt>
                <c:pt idx="17038">
                  <c:v>5.6389599999999998E-2</c:v>
                </c:pt>
                <c:pt idx="17039">
                  <c:v>5.6256E-2</c:v>
                </c:pt>
                <c:pt idx="17040">
                  <c:v>5.6084200000000001E-2</c:v>
                </c:pt>
                <c:pt idx="17041">
                  <c:v>5.6103300000000002E-2</c:v>
                </c:pt>
                <c:pt idx="17042">
                  <c:v>5.58933E-2</c:v>
                </c:pt>
                <c:pt idx="17043">
                  <c:v>5.5855200000000001E-2</c:v>
                </c:pt>
                <c:pt idx="17044">
                  <c:v>5.5759700000000002E-2</c:v>
                </c:pt>
                <c:pt idx="17045">
                  <c:v>5.5645199999999999E-2</c:v>
                </c:pt>
                <c:pt idx="17046">
                  <c:v>5.5587900000000003E-2</c:v>
                </c:pt>
                <c:pt idx="17047">
                  <c:v>5.5511600000000001E-2</c:v>
                </c:pt>
                <c:pt idx="17048">
                  <c:v>5.5473399999999999E-2</c:v>
                </c:pt>
                <c:pt idx="17049">
                  <c:v>5.5301599999999999E-2</c:v>
                </c:pt>
                <c:pt idx="17050">
                  <c:v>5.5206100000000001E-2</c:v>
                </c:pt>
                <c:pt idx="17051">
                  <c:v>5.4977100000000001E-2</c:v>
                </c:pt>
                <c:pt idx="17052">
                  <c:v>5.4919799999999998E-2</c:v>
                </c:pt>
                <c:pt idx="17053">
                  <c:v>5.4881600000000003E-2</c:v>
                </c:pt>
                <c:pt idx="17054">
                  <c:v>5.4671699999999997E-2</c:v>
                </c:pt>
                <c:pt idx="17055">
                  <c:v>5.4576199999999998E-2</c:v>
                </c:pt>
                <c:pt idx="17056">
                  <c:v>5.4480800000000003E-2</c:v>
                </c:pt>
                <c:pt idx="17057">
                  <c:v>5.4404399999999999E-2</c:v>
                </c:pt>
                <c:pt idx="17058">
                  <c:v>5.4328099999999997E-2</c:v>
                </c:pt>
                <c:pt idx="17059">
                  <c:v>5.4156299999999997E-2</c:v>
                </c:pt>
                <c:pt idx="17060">
                  <c:v>5.4060799999999999E-2</c:v>
                </c:pt>
                <c:pt idx="17061">
                  <c:v>5.39081E-2</c:v>
                </c:pt>
                <c:pt idx="17062">
                  <c:v>5.3965399999999997E-2</c:v>
                </c:pt>
                <c:pt idx="17063">
                  <c:v>5.3793599999999997E-2</c:v>
                </c:pt>
                <c:pt idx="17064">
                  <c:v>5.36791E-2</c:v>
                </c:pt>
                <c:pt idx="17065">
                  <c:v>5.3564500000000001E-2</c:v>
                </c:pt>
                <c:pt idx="17066">
                  <c:v>5.3297299999999999E-2</c:v>
                </c:pt>
                <c:pt idx="17067">
                  <c:v>5.3449999999999998E-2</c:v>
                </c:pt>
                <c:pt idx="17068">
                  <c:v>5.3240000000000003E-2</c:v>
                </c:pt>
                <c:pt idx="17069">
                  <c:v>5.3163700000000001E-2</c:v>
                </c:pt>
                <c:pt idx="17070">
                  <c:v>5.2934599999999998E-2</c:v>
                </c:pt>
                <c:pt idx="17071">
                  <c:v>5.2858200000000001E-2</c:v>
                </c:pt>
                <c:pt idx="17072">
                  <c:v>5.2858200000000001E-2</c:v>
                </c:pt>
                <c:pt idx="17073">
                  <c:v>5.2571899999999998E-2</c:v>
                </c:pt>
                <c:pt idx="17074">
                  <c:v>5.2571899999999998E-2</c:v>
                </c:pt>
                <c:pt idx="17075">
                  <c:v>5.2419199999999999E-2</c:v>
                </c:pt>
                <c:pt idx="17076">
                  <c:v>5.2304700000000003E-2</c:v>
                </c:pt>
                <c:pt idx="17077">
                  <c:v>5.20756E-2</c:v>
                </c:pt>
                <c:pt idx="17078">
                  <c:v>5.2056499999999999E-2</c:v>
                </c:pt>
                <c:pt idx="17079">
                  <c:v>5.1865599999999998E-2</c:v>
                </c:pt>
                <c:pt idx="17080">
                  <c:v>5.1827499999999999E-2</c:v>
                </c:pt>
                <c:pt idx="17081">
                  <c:v>5.1693799999999998E-2</c:v>
                </c:pt>
                <c:pt idx="17082">
                  <c:v>5.1521999999999998E-2</c:v>
                </c:pt>
                <c:pt idx="17083">
                  <c:v>5.13693E-2</c:v>
                </c:pt>
                <c:pt idx="17084">
                  <c:v>5.1254800000000003E-2</c:v>
                </c:pt>
                <c:pt idx="17085">
                  <c:v>5.1350199999999999E-2</c:v>
                </c:pt>
                <c:pt idx="17086">
                  <c:v>5.1083000000000003E-2</c:v>
                </c:pt>
                <c:pt idx="17087">
                  <c:v>5.0949399999999999E-2</c:v>
                </c:pt>
                <c:pt idx="17088">
                  <c:v>5.0815800000000001E-2</c:v>
                </c:pt>
                <c:pt idx="17089">
                  <c:v>5.0663E-2</c:v>
                </c:pt>
                <c:pt idx="17090">
                  <c:v>5.0701200000000002E-2</c:v>
                </c:pt>
                <c:pt idx="17091">
                  <c:v>5.0434E-2</c:v>
                </c:pt>
                <c:pt idx="17092">
                  <c:v>5.0395799999999998E-2</c:v>
                </c:pt>
                <c:pt idx="17093">
                  <c:v>5.0128600000000002E-2</c:v>
                </c:pt>
                <c:pt idx="17094">
                  <c:v>5.0052199999999998E-2</c:v>
                </c:pt>
                <c:pt idx="17095">
                  <c:v>4.9975899999999997E-2</c:v>
                </c:pt>
                <c:pt idx="17096">
                  <c:v>4.9785000000000003E-2</c:v>
                </c:pt>
                <c:pt idx="17097">
                  <c:v>4.9670400000000003E-2</c:v>
                </c:pt>
                <c:pt idx="17098">
                  <c:v>4.9594100000000002E-2</c:v>
                </c:pt>
                <c:pt idx="17099">
                  <c:v>4.9479500000000003E-2</c:v>
                </c:pt>
                <c:pt idx="17100">
                  <c:v>4.9326799999999997E-2</c:v>
                </c:pt>
                <c:pt idx="17101">
                  <c:v>4.9116899999999998E-2</c:v>
                </c:pt>
                <c:pt idx="17102">
                  <c:v>4.9002299999999999E-2</c:v>
                </c:pt>
                <c:pt idx="17103">
                  <c:v>4.8773299999999999E-2</c:v>
                </c:pt>
                <c:pt idx="17104">
                  <c:v>4.8601499999999999E-2</c:v>
                </c:pt>
                <c:pt idx="17105">
                  <c:v>4.8506000000000001E-2</c:v>
                </c:pt>
                <c:pt idx="17106">
                  <c:v>4.8353300000000002E-2</c:v>
                </c:pt>
                <c:pt idx="17107">
                  <c:v>4.8181500000000002E-2</c:v>
                </c:pt>
                <c:pt idx="17108">
                  <c:v>4.81433E-2</c:v>
                </c:pt>
                <c:pt idx="17109">
                  <c:v>4.7990600000000001E-2</c:v>
                </c:pt>
                <c:pt idx="17110">
                  <c:v>4.7818800000000002E-2</c:v>
                </c:pt>
                <c:pt idx="17111">
                  <c:v>4.7799700000000001E-2</c:v>
                </c:pt>
                <c:pt idx="17112">
                  <c:v>4.7398900000000001E-2</c:v>
                </c:pt>
                <c:pt idx="17113">
                  <c:v>4.7322500000000003E-2</c:v>
                </c:pt>
                <c:pt idx="17114">
                  <c:v>4.7074400000000002E-2</c:v>
                </c:pt>
                <c:pt idx="17115">
                  <c:v>4.7246200000000002E-2</c:v>
                </c:pt>
                <c:pt idx="17116">
                  <c:v>4.6768999999999998E-2</c:v>
                </c:pt>
                <c:pt idx="17117">
                  <c:v>4.6654399999999999E-2</c:v>
                </c:pt>
                <c:pt idx="17118">
                  <c:v>4.6559000000000003E-2</c:v>
                </c:pt>
                <c:pt idx="17119">
                  <c:v>4.6444399999999997E-2</c:v>
                </c:pt>
                <c:pt idx="17120">
                  <c:v>4.6368100000000002E-2</c:v>
                </c:pt>
                <c:pt idx="17121">
                  <c:v>4.6062699999999998E-2</c:v>
                </c:pt>
                <c:pt idx="17122">
                  <c:v>4.5909999999999999E-2</c:v>
                </c:pt>
                <c:pt idx="17123">
                  <c:v>4.57382E-2</c:v>
                </c:pt>
                <c:pt idx="17124">
                  <c:v>4.5470900000000002E-2</c:v>
                </c:pt>
                <c:pt idx="17125">
                  <c:v>4.5490000000000003E-2</c:v>
                </c:pt>
                <c:pt idx="17126">
                  <c:v>4.5146400000000003E-2</c:v>
                </c:pt>
                <c:pt idx="17127">
                  <c:v>4.5146400000000003E-2</c:v>
                </c:pt>
                <c:pt idx="17128">
                  <c:v>4.4917400000000003E-2</c:v>
                </c:pt>
                <c:pt idx="17129">
                  <c:v>4.4745600000000003E-2</c:v>
                </c:pt>
                <c:pt idx="17130">
                  <c:v>4.4630999999999997E-2</c:v>
                </c:pt>
                <c:pt idx="17131">
                  <c:v>4.4287399999999998E-2</c:v>
                </c:pt>
                <c:pt idx="17132">
                  <c:v>4.4115599999999998E-2</c:v>
                </c:pt>
                <c:pt idx="17133">
                  <c:v>4.4134699999999999E-2</c:v>
                </c:pt>
                <c:pt idx="17134">
                  <c:v>4.3886599999999998E-2</c:v>
                </c:pt>
                <c:pt idx="17135">
                  <c:v>4.3829300000000002E-2</c:v>
                </c:pt>
                <c:pt idx="17136">
                  <c:v>4.3504800000000003E-2</c:v>
                </c:pt>
                <c:pt idx="17137">
                  <c:v>4.3294800000000001E-2</c:v>
                </c:pt>
                <c:pt idx="17138">
                  <c:v>4.3237600000000001E-2</c:v>
                </c:pt>
                <c:pt idx="17139">
                  <c:v>4.3065800000000001E-2</c:v>
                </c:pt>
                <c:pt idx="17140">
                  <c:v>4.2760300000000001E-2</c:v>
                </c:pt>
                <c:pt idx="17141">
                  <c:v>4.2588500000000001E-2</c:v>
                </c:pt>
                <c:pt idx="17142">
                  <c:v>4.25122E-2</c:v>
                </c:pt>
                <c:pt idx="17143">
                  <c:v>4.2454899999999997E-2</c:v>
                </c:pt>
                <c:pt idx="17144">
                  <c:v>4.2073100000000002E-2</c:v>
                </c:pt>
                <c:pt idx="17145">
                  <c:v>4.1901300000000002E-2</c:v>
                </c:pt>
                <c:pt idx="17146">
                  <c:v>4.1595899999999998E-2</c:v>
                </c:pt>
                <c:pt idx="17147">
                  <c:v>4.1500500000000003E-2</c:v>
                </c:pt>
                <c:pt idx="17148">
                  <c:v>4.1366899999999998E-2</c:v>
                </c:pt>
                <c:pt idx="17149">
                  <c:v>4.1061399999999998E-2</c:v>
                </c:pt>
                <c:pt idx="17150">
                  <c:v>4.0946900000000001E-2</c:v>
                </c:pt>
                <c:pt idx="17151">
                  <c:v>4.06988E-2</c:v>
                </c:pt>
                <c:pt idx="17152">
                  <c:v>4.05651E-2</c:v>
                </c:pt>
                <c:pt idx="17153">
                  <c:v>4.0297899999999998E-2</c:v>
                </c:pt>
                <c:pt idx="17154">
                  <c:v>4.01643E-2</c:v>
                </c:pt>
                <c:pt idx="17155">
                  <c:v>4.0087900000000003E-2</c:v>
                </c:pt>
                <c:pt idx="17156">
                  <c:v>3.9820700000000001E-2</c:v>
                </c:pt>
                <c:pt idx="17157">
                  <c:v>3.9687100000000003E-2</c:v>
                </c:pt>
                <c:pt idx="17158">
                  <c:v>3.9438899999999999E-2</c:v>
                </c:pt>
                <c:pt idx="17159">
                  <c:v>3.9171699999999997E-2</c:v>
                </c:pt>
                <c:pt idx="17160">
                  <c:v>3.8961700000000002E-2</c:v>
                </c:pt>
                <c:pt idx="17161">
                  <c:v>3.8809000000000003E-2</c:v>
                </c:pt>
                <c:pt idx="17162">
                  <c:v>3.8599000000000001E-2</c:v>
                </c:pt>
                <c:pt idx="17163">
                  <c:v>3.8389E-2</c:v>
                </c:pt>
                <c:pt idx="17164">
                  <c:v>3.82172E-2</c:v>
                </c:pt>
                <c:pt idx="17165">
                  <c:v>3.7911800000000002E-2</c:v>
                </c:pt>
                <c:pt idx="17166">
                  <c:v>3.7740000000000003E-2</c:v>
                </c:pt>
                <c:pt idx="17167">
                  <c:v>3.7530000000000001E-2</c:v>
                </c:pt>
                <c:pt idx="17168">
                  <c:v>3.7262799999999999E-2</c:v>
                </c:pt>
                <c:pt idx="17169">
                  <c:v>3.7148300000000002E-2</c:v>
                </c:pt>
                <c:pt idx="17170">
                  <c:v>3.7014600000000002E-2</c:v>
                </c:pt>
                <c:pt idx="17171">
                  <c:v>3.6728299999999998E-2</c:v>
                </c:pt>
                <c:pt idx="17172">
                  <c:v>3.6594700000000001E-2</c:v>
                </c:pt>
                <c:pt idx="17173">
                  <c:v>3.6384699999999999E-2</c:v>
                </c:pt>
                <c:pt idx="17174">
                  <c:v>3.5964799999999998E-2</c:v>
                </c:pt>
                <c:pt idx="17175">
                  <c:v>3.6060200000000001E-2</c:v>
                </c:pt>
                <c:pt idx="17176">
                  <c:v>3.5716600000000001E-2</c:v>
                </c:pt>
                <c:pt idx="17177">
                  <c:v>3.55257E-2</c:v>
                </c:pt>
                <c:pt idx="17178">
                  <c:v>3.5258499999999998E-2</c:v>
                </c:pt>
                <c:pt idx="17179">
                  <c:v>3.5277599999999999E-2</c:v>
                </c:pt>
                <c:pt idx="17180">
                  <c:v>3.4934E-2</c:v>
                </c:pt>
                <c:pt idx="17181">
                  <c:v>3.4685800000000003E-2</c:v>
                </c:pt>
                <c:pt idx="17182">
                  <c:v>3.4609500000000001E-2</c:v>
                </c:pt>
                <c:pt idx="17183">
                  <c:v>3.4323100000000002E-2</c:v>
                </c:pt>
                <c:pt idx="17184">
                  <c:v>3.4094100000000002E-2</c:v>
                </c:pt>
                <c:pt idx="17185">
                  <c:v>3.3826799999999997E-2</c:v>
                </c:pt>
                <c:pt idx="17186">
                  <c:v>3.34642E-2</c:v>
                </c:pt>
                <c:pt idx="17187">
                  <c:v>3.3368700000000001E-2</c:v>
                </c:pt>
                <c:pt idx="17188">
                  <c:v>3.3235099999999997E-2</c:v>
                </c:pt>
                <c:pt idx="17189">
                  <c:v>3.2891499999999997E-2</c:v>
                </c:pt>
                <c:pt idx="17190">
                  <c:v>3.2738799999999998E-2</c:v>
                </c:pt>
                <c:pt idx="17191">
                  <c:v>3.2490600000000001E-2</c:v>
                </c:pt>
                <c:pt idx="17192">
                  <c:v>3.2261600000000001E-2</c:v>
                </c:pt>
                <c:pt idx="17193">
                  <c:v>3.20516E-2</c:v>
                </c:pt>
                <c:pt idx="17194">
                  <c:v>3.1898900000000001E-2</c:v>
                </c:pt>
                <c:pt idx="17195">
                  <c:v>3.15362E-2</c:v>
                </c:pt>
                <c:pt idx="17196">
                  <c:v>3.1383500000000002E-2</c:v>
                </c:pt>
                <c:pt idx="17197">
                  <c:v>3.1097199999999998E-2</c:v>
                </c:pt>
                <c:pt idx="17198">
                  <c:v>3.0982599999999999E-2</c:v>
                </c:pt>
                <c:pt idx="17199">
                  <c:v>3.0696299999999999E-2</c:v>
                </c:pt>
                <c:pt idx="17200">
                  <c:v>3.0429100000000001E-2</c:v>
                </c:pt>
                <c:pt idx="17201">
                  <c:v>3.02954E-2</c:v>
                </c:pt>
                <c:pt idx="17202">
                  <c:v>3.00091E-2</c:v>
                </c:pt>
                <c:pt idx="17203">
                  <c:v>2.9837300000000001E-2</c:v>
                </c:pt>
                <c:pt idx="17204">
                  <c:v>2.9570099999999998E-2</c:v>
                </c:pt>
                <c:pt idx="17205">
                  <c:v>2.93601E-2</c:v>
                </c:pt>
                <c:pt idx="17206">
                  <c:v>2.9131000000000001E-2</c:v>
                </c:pt>
                <c:pt idx="17207">
                  <c:v>2.9035600000000002E-2</c:v>
                </c:pt>
                <c:pt idx="17208">
                  <c:v>2.8691999999999999E-2</c:v>
                </c:pt>
                <c:pt idx="17209">
                  <c:v>2.8386600000000001E-2</c:v>
                </c:pt>
                <c:pt idx="17210">
                  <c:v>2.81193E-2</c:v>
                </c:pt>
                <c:pt idx="17211">
                  <c:v>2.8042999999999998E-2</c:v>
                </c:pt>
                <c:pt idx="17212">
                  <c:v>2.7813899999999999E-2</c:v>
                </c:pt>
                <c:pt idx="17213">
                  <c:v>2.75467E-2</c:v>
                </c:pt>
                <c:pt idx="17214">
                  <c:v>2.72985E-2</c:v>
                </c:pt>
                <c:pt idx="17215">
                  <c:v>2.7164899999999999E-2</c:v>
                </c:pt>
                <c:pt idx="17216">
                  <c:v>2.6916699999999998E-2</c:v>
                </c:pt>
                <c:pt idx="17217">
                  <c:v>2.65922E-2</c:v>
                </c:pt>
                <c:pt idx="17218">
                  <c:v>2.64204E-2</c:v>
                </c:pt>
                <c:pt idx="17219">
                  <c:v>2.6095899999999998E-2</c:v>
                </c:pt>
                <c:pt idx="17220">
                  <c:v>2.5866900000000002E-2</c:v>
                </c:pt>
                <c:pt idx="17221">
                  <c:v>2.58287E-2</c:v>
                </c:pt>
                <c:pt idx="17222">
                  <c:v>2.5446900000000001E-2</c:v>
                </c:pt>
                <c:pt idx="17223">
                  <c:v>2.5256000000000001E-2</c:v>
                </c:pt>
                <c:pt idx="17224">
                  <c:v>2.4855200000000001E-2</c:v>
                </c:pt>
                <c:pt idx="17225">
                  <c:v>2.46643E-2</c:v>
                </c:pt>
                <c:pt idx="17226">
                  <c:v>2.4511600000000001E-2</c:v>
                </c:pt>
                <c:pt idx="17227">
                  <c:v>2.4263400000000001E-2</c:v>
                </c:pt>
                <c:pt idx="17228">
                  <c:v>2.4110699999999999E-2</c:v>
                </c:pt>
                <c:pt idx="17229">
                  <c:v>2.3728900000000001E-2</c:v>
                </c:pt>
                <c:pt idx="17230">
                  <c:v>2.3519000000000002E-2</c:v>
                </c:pt>
                <c:pt idx="17231">
                  <c:v>2.3270800000000001E-2</c:v>
                </c:pt>
                <c:pt idx="17232">
                  <c:v>2.30799E-2</c:v>
                </c:pt>
                <c:pt idx="17233">
                  <c:v>2.2755399999999999E-2</c:v>
                </c:pt>
                <c:pt idx="17234">
                  <c:v>2.24882E-2</c:v>
                </c:pt>
                <c:pt idx="17235">
                  <c:v>2.2450000000000001E-2</c:v>
                </c:pt>
                <c:pt idx="17236">
                  <c:v>2.1991900000000002E-2</c:v>
                </c:pt>
                <c:pt idx="17237">
                  <c:v>2.1648299999999999E-2</c:v>
                </c:pt>
                <c:pt idx="17238">
                  <c:v>2.1533699999999999E-2</c:v>
                </c:pt>
                <c:pt idx="17239">
                  <c:v>2.1170999999999999E-2</c:v>
                </c:pt>
                <c:pt idx="17240">
                  <c:v>2.09611E-2</c:v>
                </c:pt>
                <c:pt idx="17241">
                  <c:v>2.0751100000000001E-2</c:v>
                </c:pt>
                <c:pt idx="17242">
                  <c:v>2.05411E-2</c:v>
                </c:pt>
                <c:pt idx="17243">
                  <c:v>2.03121E-2</c:v>
                </c:pt>
                <c:pt idx="17244">
                  <c:v>2.01403E-2</c:v>
                </c:pt>
                <c:pt idx="17245">
                  <c:v>1.9758499999999998E-2</c:v>
                </c:pt>
                <c:pt idx="17246">
                  <c:v>1.9529399999999999E-2</c:v>
                </c:pt>
                <c:pt idx="17247">
                  <c:v>1.9281300000000001E-2</c:v>
                </c:pt>
                <c:pt idx="17248">
                  <c:v>1.8994899999999999E-2</c:v>
                </c:pt>
                <c:pt idx="17249">
                  <c:v>1.88422E-2</c:v>
                </c:pt>
                <c:pt idx="17250">
                  <c:v>1.8575000000000001E-2</c:v>
                </c:pt>
                <c:pt idx="17251">
                  <c:v>1.8288700000000001E-2</c:v>
                </c:pt>
                <c:pt idx="17252">
                  <c:v>1.7926000000000001E-2</c:v>
                </c:pt>
                <c:pt idx="17253">
                  <c:v>1.77923E-2</c:v>
                </c:pt>
                <c:pt idx="17254">
                  <c:v>1.74488E-2</c:v>
                </c:pt>
                <c:pt idx="17255">
                  <c:v>1.7219700000000001E-2</c:v>
                </c:pt>
                <c:pt idx="17256">
                  <c:v>1.69715E-2</c:v>
                </c:pt>
                <c:pt idx="17257">
                  <c:v>1.6761600000000001E-2</c:v>
                </c:pt>
                <c:pt idx="17258">
                  <c:v>1.6417999999999999E-2</c:v>
                </c:pt>
                <c:pt idx="17259">
                  <c:v>1.6169800000000002E-2</c:v>
                </c:pt>
                <c:pt idx="17260">
                  <c:v>1.5997999999999998E-2</c:v>
                </c:pt>
                <c:pt idx="17261">
                  <c:v>1.5635300000000001E-2</c:v>
                </c:pt>
                <c:pt idx="17262">
                  <c:v>1.53872E-2</c:v>
                </c:pt>
                <c:pt idx="17263">
                  <c:v>1.52345E-2</c:v>
                </c:pt>
                <c:pt idx="17264">
                  <c:v>1.4871799999999999E-2</c:v>
                </c:pt>
                <c:pt idx="17265">
                  <c:v>1.4719100000000001E-2</c:v>
                </c:pt>
                <c:pt idx="17266">
                  <c:v>1.4489999999999999E-2</c:v>
                </c:pt>
                <c:pt idx="17267">
                  <c:v>1.42419E-2</c:v>
                </c:pt>
                <c:pt idx="17268">
                  <c:v>1.39937E-2</c:v>
                </c:pt>
                <c:pt idx="17269">
                  <c:v>1.35738E-2</c:v>
                </c:pt>
                <c:pt idx="17270">
                  <c:v>1.32683E-2</c:v>
                </c:pt>
                <c:pt idx="17271">
                  <c:v>1.31156E-2</c:v>
                </c:pt>
                <c:pt idx="17272">
                  <c:v>1.27148E-2</c:v>
                </c:pt>
                <c:pt idx="17273">
                  <c:v>1.2600200000000001E-2</c:v>
                </c:pt>
                <c:pt idx="17274">
                  <c:v>1.22375E-2</c:v>
                </c:pt>
                <c:pt idx="17275">
                  <c:v>1.20657E-2</c:v>
                </c:pt>
                <c:pt idx="17276">
                  <c:v>1.16458E-2</c:v>
                </c:pt>
                <c:pt idx="17277">
                  <c:v>1.1474E-2</c:v>
                </c:pt>
                <c:pt idx="17278">
                  <c:v>1.1264E-2</c:v>
                </c:pt>
                <c:pt idx="17279">
                  <c:v>1.08059E-2</c:v>
                </c:pt>
                <c:pt idx="17280">
                  <c:v>1.0576800000000001E-2</c:v>
                </c:pt>
                <c:pt idx="17281">
                  <c:v>1.0347800000000001E-2</c:v>
                </c:pt>
                <c:pt idx="17282">
                  <c:v>1.01569E-2</c:v>
                </c:pt>
                <c:pt idx="17283">
                  <c:v>1.0080499999999999E-2</c:v>
                </c:pt>
                <c:pt idx="17284">
                  <c:v>1.00614E-2</c:v>
                </c:pt>
                <c:pt idx="17285">
                  <c:v>2.0397800000000001E-2</c:v>
                </c:pt>
                <c:pt idx="17286">
                  <c:v>2.9008900000000001E-2</c:v>
                </c:pt>
                <c:pt idx="17287">
                  <c:v>3.2082199999999998E-2</c:v>
                </c:pt>
                <c:pt idx="17288">
                  <c:v>3.4582799999999997E-2</c:v>
                </c:pt>
                <c:pt idx="17289">
                  <c:v>3.6739800000000003E-2</c:v>
                </c:pt>
                <c:pt idx="17290">
                  <c:v>3.8515099999999997E-2</c:v>
                </c:pt>
                <c:pt idx="17291">
                  <c:v>4.0214E-2</c:v>
                </c:pt>
                <c:pt idx="17292">
                  <c:v>4.1760199999999997E-2</c:v>
                </c:pt>
                <c:pt idx="17293">
                  <c:v>4.3191800000000002E-2</c:v>
                </c:pt>
                <c:pt idx="17294">
                  <c:v>4.4585300000000001E-2</c:v>
                </c:pt>
                <c:pt idx="17295">
                  <c:v>4.5749699999999997E-2</c:v>
                </c:pt>
                <c:pt idx="17296">
                  <c:v>4.6856799999999997E-2</c:v>
                </c:pt>
                <c:pt idx="17297">
                  <c:v>4.80212E-2</c:v>
                </c:pt>
                <c:pt idx="17298">
                  <c:v>4.9032899999999997E-2</c:v>
                </c:pt>
                <c:pt idx="17299">
                  <c:v>4.9930099999999998E-2</c:v>
                </c:pt>
                <c:pt idx="17300">
                  <c:v>5.0979999999999998E-2</c:v>
                </c:pt>
                <c:pt idx="17301">
                  <c:v>5.1800800000000001E-2</c:v>
                </c:pt>
                <c:pt idx="17302">
                  <c:v>5.2583400000000002E-2</c:v>
                </c:pt>
                <c:pt idx="17303">
                  <c:v>5.39882E-2</c:v>
                </c:pt>
                <c:pt idx="17304">
                  <c:v>5.8076799999999998E-2</c:v>
                </c:pt>
                <c:pt idx="17305">
                  <c:v>6.8083400000000002E-2</c:v>
                </c:pt>
                <c:pt idx="17306">
                  <c:v>7.2187500000000002E-2</c:v>
                </c:pt>
                <c:pt idx="17307">
                  <c:v>7.5337100000000004E-2</c:v>
                </c:pt>
                <c:pt idx="17308">
                  <c:v>7.8124100000000002E-2</c:v>
                </c:pt>
                <c:pt idx="17309">
                  <c:v>8.0624699999999994E-2</c:v>
                </c:pt>
                <c:pt idx="17310">
                  <c:v>8.27817E-2</c:v>
                </c:pt>
                <c:pt idx="17311">
                  <c:v>8.4652400000000003E-2</c:v>
                </c:pt>
                <c:pt idx="17312">
                  <c:v>8.6599400000000007E-2</c:v>
                </c:pt>
                <c:pt idx="17313">
                  <c:v>8.8088399999999997E-2</c:v>
                </c:pt>
                <c:pt idx="17314">
                  <c:v>8.9691800000000002E-2</c:v>
                </c:pt>
                <c:pt idx="17315">
                  <c:v>9.0970800000000004E-2</c:v>
                </c:pt>
                <c:pt idx="17316">
                  <c:v>9.2326099999999994E-2</c:v>
                </c:pt>
                <c:pt idx="17317">
                  <c:v>9.3547699999999998E-2</c:v>
                </c:pt>
                <c:pt idx="17318">
                  <c:v>9.4616699999999998E-2</c:v>
                </c:pt>
                <c:pt idx="17319">
                  <c:v>9.5628400000000002E-2</c:v>
                </c:pt>
                <c:pt idx="17320">
                  <c:v>9.6620999999999999E-2</c:v>
                </c:pt>
                <c:pt idx="17321">
                  <c:v>9.7518199999999999E-2</c:v>
                </c:pt>
                <c:pt idx="17322">
                  <c:v>9.8262600000000005E-2</c:v>
                </c:pt>
                <c:pt idx="17323">
                  <c:v>9.9217100000000003E-2</c:v>
                </c:pt>
                <c:pt idx="17324">
                  <c:v>9.9961499999999995E-2</c:v>
                </c:pt>
                <c:pt idx="17325">
                  <c:v>0.100591</c:v>
                </c:pt>
                <c:pt idx="17326">
                  <c:v>0.10122100000000001</c:v>
                </c:pt>
                <c:pt idx="17327">
                  <c:v>0.101928</c:v>
                </c:pt>
                <c:pt idx="17328">
                  <c:v>0.102309</c:v>
                </c:pt>
                <c:pt idx="17329">
                  <c:v>0.102825</c:v>
                </c:pt>
                <c:pt idx="17330">
                  <c:v>0.10351200000000001</c:v>
                </c:pt>
                <c:pt idx="17331">
                  <c:v>0.103894</c:v>
                </c:pt>
                <c:pt idx="17332">
                  <c:v>0.10437100000000001</c:v>
                </c:pt>
                <c:pt idx="17333">
                  <c:v>0.10481</c:v>
                </c:pt>
                <c:pt idx="17334">
                  <c:v>0.105249</c:v>
                </c:pt>
                <c:pt idx="17335">
                  <c:v>0.105535</c:v>
                </c:pt>
                <c:pt idx="17336">
                  <c:v>0.105879</c:v>
                </c:pt>
                <c:pt idx="17337">
                  <c:v>0.106242</c:v>
                </c:pt>
                <c:pt idx="17338">
                  <c:v>0.10656599999999999</c:v>
                </c:pt>
                <c:pt idx="17339">
                  <c:v>0.106891</c:v>
                </c:pt>
                <c:pt idx="17340" formatCode="0.00E+00">
                  <c:v>0.10706300000000001</c:v>
                </c:pt>
                <c:pt idx="17341" formatCode="0.00E+00">
                  <c:v>0.107444</c:v>
                </c:pt>
                <c:pt idx="17342" formatCode="0.00E+00">
                  <c:v>0.10778799999999999</c:v>
                </c:pt>
                <c:pt idx="17343" formatCode="0.00E+00">
                  <c:v>0.107921</c:v>
                </c:pt>
                <c:pt idx="17344" formatCode="0.00E+00">
                  <c:v>0.108055</c:v>
                </c:pt>
                <c:pt idx="17345" formatCode="0.00E+00">
                  <c:v>0.108399</c:v>
                </c:pt>
                <c:pt idx="17346" formatCode="0.00E+00">
                  <c:v>0.10855099999999999</c:v>
                </c:pt>
                <c:pt idx="17347" formatCode="0.00E+00">
                  <c:v>0.108761</c:v>
                </c:pt>
                <c:pt idx="17348" formatCode="0.00E+00">
                  <c:v>0.108876</c:v>
                </c:pt>
                <c:pt idx="17349" formatCode="0.00E+00">
                  <c:v>0.108933</c:v>
                </c:pt>
                <c:pt idx="17350" formatCode="0.00E+00">
                  <c:v>0.10922</c:v>
                </c:pt>
                <c:pt idx="17351" formatCode="0.00E+00">
                  <c:v>0.10940999999999999</c:v>
                </c:pt>
                <c:pt idx="17352" formatCode="0.00E+00">
                  <c:v>0.109601</c:v>
                </c:pt>
                <c:pt idx="17353" formatCode="0.00E+00">
                  <c:v>0.109735</c:v>
                </c:pt>
                <c:pt idx="17354" formatCode="0.00E+00">
                  <c:v>0.109754</c:v>
                </c:pt>
                <c:pt idx="17355" formatCode="0.00E+00">
                  <c:v>0.109945</c:v>
                </c:pt>
                <c:pt idx="17356" formatCode="0.00E+00">
                  <c:v>0.109907</c:v>
                </c:pt>
                <c:pt idx="17357" formatCode="0.00E+00">
                  <c:v>0.11011700000000001</c:v>
                </c:pt>
                <c:pt idx="17358" formatCode="0.00E+00">
                  <c:v>0.110231</c:v>
                </c:pt>
                <c:pt idx="17359" formatCode="0.00E+00">
                  <c:v>0.11042200000000001</c:v>
                </c:pt>
                <c:pt idx="17360" formatCode="0.00E+00">
                  <c:v>0.11042200000000001</c:v>
                </c:pt>
                <c:pt idx="17361" formatCode="0.00E+00">
                  <c:v>0.110594</c:v>
                </c:pt>
                <c:pt idx="17362" formatCode="0.00E+00">
                  <c:v>0.110708</c:v>
                </c:pt>
                <c:pt idx="17363" formatCode="0.00E+00">
                  <c:v>0.11067</c:v>
                </c:pt>
                <c:pt idx="17364" formatCode="0.00E+00">
                  <c:v>0.110861</c:v>
                </c:pt>
                <c:pt idx="17365" formatCode="0.00E+00">
                  <c:v>0.110842</c:v>
                </c:pt>
                <c:pt idx="17366" formatCode="0.00E+00">
                  <c:v>0.11103300000000001</c:v>
                </c:pt>
                <c:pt idx="17367" formatCode="0.00E+00">
                  <c:v>0.11108999999999999</c:v>
                </c:pt>
                <c:pt idx="17368" formatCode="0.00E+00">
                  <c:v>0.11124299999999999</c:v>
                </c:pt>
                <c:pt idx="17369" formatCode="0.00E+00">
                  <c:v>0.111377</c:v>
                </c:pt>
                <c:pt idx="17370" formatCode="0.00E+00">
                  <c:v>0.111377</c:v>
                </c:pt>
                <c:pt idx="17371" formatCode="0.00E+00">
                  <c:v>0.111415</c:v>
                </c:pt>
                <c:pt idx="17372" formatCode="0.00E+00">
                  <c:v>0.11151</c:v>
                </c:pt>
                <c:pt idx="17373" formatCode="0.00E+00">
                  <c:v>0.11158700000000001</c:v>
                </c:pt>
                <c:pt idx="17374" formatCode="0.00E+00">
                  <c:v>0.111606</c:v>
                </c:pt>
                <c:pt idx="17375" formatCode="0.00E+00">
                  <c:v>0.111777</c:v>
                </c:pt>
                <c:pt idx="17376" formatCode="0.00E+00">
                  <c:v>0.111682</c:v>
                </c:pt>
                <c:pt idx="17377" formatCode="0.00E+00">
                  <c:v>0.11172</c:v>
                </c:pt>
                <c:pt idx="17378" formatCode="0.00E+00">
                  <c:v>0.11193</c:v>
                </c:pt>
                <c:pt idx="17379" formatCode="0.00E+00">
                  <c:v>0.11200599999999999</c:v>
                </c:pt>
                <c:pt idx="17380">
                  <c:v>0.111987</c:v>
                </c:pt>
                <c:pt idx="17381">
                  <c:v>0.112083</c:v>
                </c:pt>
                <c:pt idx="17382">
                  <c:v>0.11214</c:v>
                </c:pt>
                <c:pt idx="17383">
                  <c:v>0.11215899999999999</c:v>
                </c:pt>
                <c:pt idx="17384">
                  <c:v>0.11214</c:v>
                </c:pt>
                <c:pt idx="17385">
                  <c:v>0.112312</c:v>
                </c:pt>
                <c:pt idx="17386">
                  <c:v>0.112369</c:v>
                </c:pt>
                <c:pt idx="17387">
                  <c:v>0.112426</c:v>
                </c:pt>
                <c:pt idx="17388">
                  <c:v>0.112522</c:v>
                </c:pt>
                <c:pt idx="17389">
                  <c:v>0.11250300000000001</c:v>
                </c:pt>
                <c:pt idx="17390">
                  <c:v>0.112598</c:v>
                </c:pt>
                <c:pt idx="17391">
                  <c:v>0.11265500000000001</c:v>
                </c:pt>
                <c:pt idx="17392">
                  <c:v>0.112598</c:v>
                </c:pt>
                <c:pt idx="17393">
                  <c:v>0.112789</c:v>
                </c:pt>
                <c:pt idx="17394">
                  <c:v>0.112675</c:v>
                </c:pt>
                <c:pt idx="17395">
                  <c:v>0.112942</c:v>
                </c:pt>
                <c:pt idx="17396">
                  <c:v>0.112885</c:v>
                </c:pt>
                <c:pt idx="17397">
                  <c:v>0.11298</c:v>
                </c:pt>
                <c:pt idx="17398">
                  <c:v>0.113037</c:v>
                </c:pt>
                <c:pt idx="17399">
                  <c:v>0.11311400000000001</c:v>
                </c:pt>
                <c:pt idx="17400">
                  <c:v>0.11307499999999999</c:v>
                </c:pt>
                <c:pt idx="17401">
                  <c:v>0.11319</c:v>
                </c:pt>
                <c:pt idx="17402">
                  <c:v>0.11311400000000001</c:v>
                </c:pt>
                <c:pt idx="17403">
                  <c:v>0.113152</c:v>
                </c:pt>
                <c:pt idx="17404">
                  <c:v>0.113228</c:v>
                </c:pt>
                <c:pt idx="17405">
                  <c:v>0.11341900000000001</c:v>
                </c:pt>
                <c:pt idx="17406">
                  <c:v>0.113343</c:v>
                </c:pt>
                <c:pt idx="17407">
                  <c:v>0.113457</c:v>
                </c:pt>
                <c:pt idx="17408">
                  <c:v>0.113514</c:v>
                </c:pt>
                <c:pt idx="17409">
                  <c:v>0.11347599999999999</c:v>
                </c:pt>
                <c:pt idx="17410">
                  <c:v>0.113553</c:v>
                </c:pt>
                <c:pt idx="17411">
                  <c:v>0.113514</c:v>
                </c:pt>
                <c:pt idx="17412">
                  <c:v>0.113514</c:v>
                </c:pt>
                <c:pt idx="17413">
                  <c:v>0.11372400000000001</c:v>
                </c:pt>
                <c:pt idx="17414">
                  <c:v>0.11372400000000001</c:v>
                </c:pt>
                <c:pt idx="17415">
                  <c:v>0.113705</c:v>
                </c:pt>
                <c:pt idx="17416">
                  <c:v>0.113801</c:v>
                </c:pt>
                <c:pt idx="17417">
                  <c:v>0.11382</c:v>
                </c:pt>
                <c:pt idx="17418">
                  <c:v>0.113839</c:v>
                </c:pt>
                <c:pt idx="17419">
                  <c:v>0.113839</c:v>
                </c:pt>
                <c:pt idx="17420">
                  <c:v>0.113973</c:v>
                </c:pt>
                <c:pt idx="17421">
                  <c:v>0.11387700000000001</c:v>
                </c:pt>
                <c:pt idx="17422">
                  <c:v>0.114068</c:v>
                </c:pt>
                <c:pt idx="17423">
                  <c:v>0.114144</c:v>
                </c:pt>
                <c:pt idx="17424">
                  <c:v>0.114125</c:v>
                </c:pt>
                <c:pt idx="17425">
                  <c:v>0.11403000000000001</c:v>
                </c:pt>
                <c:pt idx="17426">
                  <c:v>0.114106</c:v>
                </c:pt>
                <c:pt idx="17427">
                  <c:v>0.114202</c:v>
                </c:pt>
                <c:pt idx="17428">
                  <c:v>0.114259</c:v>
                </c:pt>
                <c:pt idx="17429">
                  <c:v>0.114202</c:v>
                </c:pt>
                <c:pt idx="17430">
                  <c:v>0.114297</c:v>
                </c:pt>
                <c:pt idx="17431">
                  <c:v>0.114469</c:v>
                </c:pt>
                <c:pt idx="17432">
                  <c:v>0.114412</c:v>
                </c:pt>
                <c:pt idx="17433">
                  <c:v>0.114412</c:v>
                </c:pt>
                <c:pt idx="17434">
                  <c:v>0.114583</c:v>
                </c:pt>
                <c:pt idx="17435">
                  <c:v>0.114469</c:v>
                </c:pt>
                <c:pt idx="17436">
                  <c:v>0.114507</c:v>
                </c:pt>
                <c:pt idx="17437">
                  <c:v>0.114603</c:v>
                </c:pt>
                <c:pt idx="17438">
                  <c:v>0.11454499999999999</c:v>
                </c:pt>
                <c:pt idx="17439">
                  <c:v>0.114583</c:v>
                </c:pt>
                <c:pt idx="17440">
                  <c:v>0.114832</c:v>
                </c:pt>
                <c:pt idx="17441">
                  <c:v>0.114736</c:v>
                </c:pt>
                <c:pt idx="17442">
                  <c:v>0.11469799999999999</c:v>
                </c:pt>
                <c:pt idx="17443">
                  <c:v>0.114755</c:v>
                </c:pt>
                <c:pt idx="17444">
                  <c:v>0.114736</c:v>
                </c:pt>
                <c:pt idx="17445">
                  <c:v>0.11487</c:v>
                </c:pt>
                <c:pt idx="17446">
                  <c:v>0.11488900000000001</c:v>
                </c:pt>
                <c:pt idx="17447">
                  <c:v>0.114984</c:v>
                </c:pt>
                <c:pt idx="17448">
                  <c:v>0.114984</c:v>
                </c:pt>
                <c:pt idx="17449">
                  <c:v>0.114984</c:v>
                </c:pt>
                <c:pt idx="17450">
                  <c:v>0.11508</c:v>
                </c:pt>
                <c:pt idx="17451">
                  <c:v>0.11509900000000001</c:v>
                </c:pt>
                <c:pt idx="17452">
                  <c:v>0.115118</c:v>
                </c:pt>
                <c:pt idx="17453">
                  <c:v>0.115118</c:v>
                </c:pt>
                <c:pt idx="17454">
                  <c:v>0.115194</c:v>
                </c:pt>
                <c:pt idx="17455">
                  <c:v>0.115271</c:v>
                </c:pt>
                <c:pt idx="17456">
                  <c:v>0.115232</c:v>
                </c:pt>
                <c:pt idx="17457">
                  <c:v>0.115232</c:v>
                </c:pt>
                <c:pt idx="17458">
                  <c:v>0.115328</c:v>
                </c:pt>
                <c:pt idx="17459">
                  <c:v>0.11529</c:v>
                </c:pt>
                <c:pt idx="17460">
                  <c:v>0.11530899999999999</c:v>
                </c:pt>
                <c:pt idx="17461">
                  <c:v>0.115385</c:v>
                </c:pt>
                <c:pt idx="17462">
                  <c:v>0.11540400000000001</c:v>
                </c:pt>
                <c:pt idx="17463">
                  <c:v>0.11555700000000001</c:v>
                </c:pt>
                <c:pt idx="17464">
                  <c:v>0.115595</c:v>
                </c:pt>
                <c:pt idx="17465">
                  <c:v>0.115633</c:v>
                </c:pt>
                <c:pt idx="17466">
                  <c:v>0.115652</c:v>
                </c:pt>
                <c:pt idx="17467">
                  <c:v>0.115691</c:v>
                </c:pt>
                <c:pt idx="17468">
                  <c:v>0.115748</c:v>
                </c:pt>
                <c:pt idx="17469">
                  <c:v>0.115691</c:v>
                </c:pt>
                <c:pt idx="17470">
                  <c:v>0.11580500000000001</c:v>
                </c:pt>
                <c:pt idx="17471">
                  <c:v>0.115748</c:v>
                </c:pt>
                <c:pt idx="17472">
                  <c:v>0.11595800000000001</c:v>
                </c:pt>
                <c:pt idx="17473">
                  <c:v>0.115786</c:v>
                </c:pt>
                <c:pt idx="17474">
                  <c:v>0.11595800000000001</c:v>
                </c:pt>
                <c:pt idx="17475">
                  <c:v>0.115996</c:v>
                </c:pt>
                <c:pt idx="17476">
                  <c:v>0.116149</c:v>
                </c:pt>
                <c:pt idx="17477">
                  <c:v>0.115977</c:v>
                </c:pt>
                <c:pt idx="17478">
                  <c:v>0.11613</c:v>
                </c:pt>
                <c:pt idx="17479">
                  <c:v>0.116206</c:v>
                </c:pt>
                <c:pt idx="17480">
                  <c:v>0.116091</c:v>
                </c:pt>
                <c:pt idx="17481">
                  <c:v>0.11626300000000001</c:v>
                </c:pt>
                <c:pt idx="17482">
                  <c:v>0.116301</c:v>
                </c:pt>
                <c:pt idx="17483">
                  <c:v>0.11622499999999999</c:v>
                </c:pt>
                <c:pt idx="17484">
                  <c:v>0.11634</c:v>
                </c:pt>
                <c:pt idx="17485">
                  <c:v>0.116359</c:v>
                </c:pt>
                <c:pt idx="17486">
                  <c:v>0.116378</c:v>
                </c:pt>
                <c:pt idx="17487">
                  <c:v>0.11647299999999999</c:v>
                </c:pt>
                <c:pt idx="17488">
                  <c:v>0.116359</c:v>
                </c:pt>
                <c:pt idx="17489">
                  <c:v>0.116511</c:v>
                </c:pt>
                <c:pt idx="17490">
                  <c:v>0.11652999999999999</c:v>
                </c:pt>
                <c:pt idx="17491">
                  <c:v>0.116645</c:v>
                </c:pt>
                <c:pt idx="17492">
                  <c:v>0.11656900000000001</c:v>
                </c:pt>
                <c:pt idx="17493">
                  <c:v>0.11677899999999999</c:v>
                </c:pt>
                <c:pt idx="17494">
                  <c:v>0.116702</c:v>
                </c:pt>
                <c:pt idx="17495">
                  <c:v>0.116645</c:v>
                </c:pt>
                <c:pt idx="17496">
                  <c:v>0.116817</c:v>
                </c:pt>
                <c:pt idx="17497">
                  <c:v>0.116817</c:v>
                </c:pt>
                <c:pt idx="17498">
                  <c:v>0.116912</c:v>
                </c:pt>
                <c:pt idx="17499">
                  <c:v>0.11695</c:v>
                </c:pt>
                <c:pt idx="17500">
                  <c:v>0.116855</c:v>
                </c:pt>
                <c:pt idx="17501">
                  <c:v>0.11702700000000001</c:v>
                </c:pt>
                <c:pt idx="17502">
                  <c:v>0.11708399999999999</c:v>
                </c:pt>
                <c:pt idx="17503">
                  <c:v>0.117122</c:v>
                </c:pt>
                <c:pt idx="17504">
                  <c:v>0.11708399999999999</c:v>
                </c:pt>
                <c:pt idx="17505">
                  <c:v>0.11718000000000001</c:v>
                </c:pt>
                <c:pt idx="17506">
                  <c:v>0.117199</c:v>
                </c:pt>
                <c:pt idx="17507">
                  <c:v>0.117275</c:v>
                </c:pt>
                <c:pt idx="17508">
                  <c:v>0.117351</c:v>
                </c:pt>
                <c:pt idx="17509">
                  <c:v>0.117409</c:v>
                </c:pt>
                <c:pt idx="17510">
                  <c:v>0.117466</c:v>
                </c:pt>
                <c:pt idx="17511">
                  <c:v>0.117504</c:v>
                </c:pt>
                <c:pt idx="17512">
                  <c:v>0.117428</c:v>
                </c:pt>
                <c:pt idx="17513">
                  <c:v>0.117599</c:v>
                </c:pt>
                <c:pt idx="17514">
                  <c:v>0.11758</c:v>
                </c:pt>
                <c:pt idx="17515">
                  <c:v>0.117619</c:v>
                </c:pt>
                <c:pt idx="17516">
                  <c:v>0.117619</c:v>
                </c:pt>
                <c:pt idx="17517">
                  <c:v>0.117676</c:v>
                </c:pt>
                <c:pt idx="17518">
                  <c:v>0.117752</c:v>
                </c:pt>
                <c:pt idx="17519">
                  <c:v>0.117829</c:v>
                </c:pt>
                <c:pt idx="17520">
                  <c:v>0.117867</c:v>
                </c:pt>
                <c:pt idx="17521">
                  <c:v>0.117886</c:v>
                </c:pt>
                <c:pt idx="17522">
                  <c:v>0.117829</c:v>
                </c:pt>
                <c:pt idx="17523">
                  <c:v>0.117905</c:v>
                </c:pt>
                <c:pt idx="17524">
                  <c:v>0.118019</c:v>
                </c:pt>
                <c:pt idx="17525">
                  <c:v>0.118038</c:v>
                </c:pt>
                <c:pt idx="17526">
                  <c:v>0.118229</c:v>
                </c:pt>
                <c:pt idx="17527">
                  <c:v>0.118229</c:v>
                </c:pt>
                <c:pt idx="17528">
                  <c:v>0.118134</c:v>
                </c:pt>
                <c:pt idx="17529">
                  <c:v>0.11821</c:v>
                </c:pt>
                <c:pt idx="17530">
                  <c:v>0.11842</c:v>
                </c:pt>
                <c:pt idx="17531">
                  <c:v>0.118382</c:v>
                </c:pt>
                <c:pt idx="17532">
                  <c:v>0.118535</c:v>
                </c:pt>
                <c:pt idx="17533">
                  <c:v>0.118516</c:v>
                </c:pt>
                <c:pt idx="17534">
                  <c:v>0.118516</c:v>
                </c:pt>
                <c:pt idx="17535">
                  <c:v>0.11863</c:v>
                </c:pt>
                <c:pt idx="17536">
                  <c:v>0.11861099999999999</c:v>
                </c:pt>
                <c:pt idx="17537">
                  <c:v>0.11863</c:v>
                </c:pt>
                <c:pt idx="17538">
                  <c:v>0.118688</c:v>
                </c:pt>
                <c:pt idx="17539">
                  <c:v>0.118821</c:v>
                </c:pt>
                <c:pt idx="17540">
                  <c:v>0.11891699999999999</c:v>
                </c:pt>
                <c:pt idx="17541">
                  <c:v>0.118993</c:v>
                </c:pt>
                <c:pt idx="17542">
                  <c:v>0.118897</c:v>
                </c:pt>
                <c:pt idx="17543">
                  <c:v>0.119088</c:v>
                </c:pt>
                <c:pt idx="17544">
                  <c:v>0.11901200000000001</c:v>
                </c:pt>
                <c:pt idx="17545">
                  <c:v>0.119088</c:v>
                </c:pt>
                <c:pt idx="17546">
                  <c:v>0.119241</c:v>
                </c:pt>
                <c:pt idx="17547">
                  <c:v>0.11922199999999999</c:v>
                </c:pt>
                <c:pt idx="17548">
                  <c:v>0.119203</c:v>
                </c:pt>
                <c:pt idx="17549">
                  <c:v>0.11947000000000001</c:v>
                </c:pt>
                <c:pt idx="17550">
                  <c:v>0.119241</c:v>
                </c:pt>
                <c:pt idx="17551">
                  <c:v>0.11941300000000001</c:v>
                </c:pt>
                <c:pt idx="17552">
                  <c:v>0.119547</c:v>
                </c:pt>
                <c:pt idx="17553">
                  <c:v>0.119547</c:v>
                </c:pt>
                <c:pt idx="17554">
                  <c:v>0.119642</c:v>
                </c:pt>
                <c:pt idx="17555">
                  <c:v>0.119585</c:v>
                </c:pt>
                <c:pt idx="17556">
                  <c:v>0.119814</c:v>
                </c:pt>
                <c:pt idx="17557">
                  <c:v>0.11989</c:v>
                </c:pt>
                <c:pt idx="17558">
                  <c:v>0.120005</c:v>
                </c:pt>
                <c:pt idx="17559">
                  <c:v>0.119756</c:v>
                </c:pt>
                <c:pt idx="17560">
                  <c:v>0.120005</c:v>
                </c:pt>
                <c:pt idx="17561">
                  <c:v>0.120043</c:v>
                </c:pt>
                <c:pt idx="17562">
                  <c:v>0.12013799999999999</c:v>
                </c:pt>
                <c:pt idx="17563">
                  <c:v>0.1201</c:v>
                </c:pt>
                <c:pt idx="17564">
                  <c:v>0.12023399999999999</c:v>
                </c:pt>
                <c:pt idx="17565">
                  <c:v>0.120272</c:v>
                </c:pt>
                <c:pt idx="17566">
                  <c:v>0.12031</c:v>
                </c:pt>
                <c:pt idx="17567">
                  <c:v>0.120291</c:v>
                </c:pt>
                <c:pt idx="17568">
                  <c:v>0.120444</c:v>
                </c:pt>
                <c:pt idx="17569">
                  <c:v>0.120501</c:v>
                </c:pt>
                <c:pt idx="17570">
                  <c:v>0.120558</c:v>
                </c:pt>
                <c:pt idx="17571">
                  <c:v>0.120615</c:v>
                </c:pt>
                <c:pt idx="17572">
                  <c:v>0.120558</c:v>
                </c:pt>
                <c:pt idx="17573">
                  <c:v>0.120711</c:v>
                </c:pt>
                <c:pt idx="17574">
                  <c:v>0.12078700000000001</c:v>
                </c:pt>
                <c:pt idx="17575">
                  <c:v>0.120806</c:v>
                </c:pt>
                <c:pt idx="17576">
                  <c:v>0.12094000000000001</c:v>
                </c:pt>
                <c:pt idx="17577">
                  <c:v>0.121016</c:v>
                </c:pt>
                <c:pt idx="17578">
                  <c:v>0.121016</c:v>
                </c:pt>
                <c:pt idx="17579">
                  <c:v>0.12114999999999999</c:v>
                </c:pt>
                <c:pt idx="17580">
                  <c:v>0.121131</c:v>
                </c:pt>
                <c:pt idx="17581">
                  <c:v>0.121226</c:v>
                </c:pt>
                <c:pt idx="17582">
                  <c:v>0.12124500000000001</c:v>
                </c:pt>
                <c:pt idx="17583">
                  <c:v>0.121417</c:v>
                </c:pt>
                <c:pt idx="17584">
                  <c:v>0.121532</c:v>
                </c:pt>
                <c:pt idx="17585">
                  <c:v>0.121513</c:v>
                </c:pt>
                <c:pt idx="17586">
                  <c:v>0.121684</c:v>
                </c:pt>
                <c:pt idx="17587">
                  <c:v>0.12170400000000001</c:v>
                </c:pt>
                <c:pt idx="17588">
                  <c:v>0.12178</c:v>
                </c:pt>
                <c:pt idx="17589">
                  <c:v>0.121818</c:v>
                </c:pt>
                <c:pt idx="17590">
                  <c:v>0.12176099999999999</c:v>
                </c:pt>
                <c:pt idx="17591">
                  <c:v>0.122047</c:v>
                </c:pt>
                <c:pt idx="17592">
                  <c:v>0.122104</c:v>
                </c:pt>
                <c:pt idx="17593">
                  <c:v>0.122047</c:v>
                </c:pt>
                <c:pt idx="17594">
                  <c:v>0.122143</c:v>
                </c:pt>
                <c:pt idx="17595">
                  <c:v>0.122143</c:v>
                </c:pt>
                <c:pt idx="17596">
                  <c:v>0.122353</c:v>
                </c:pt>
                <c:pt idx="17597">
                  <c:v>0.12237199999999999</c:v>
                </c:pt>
                <c:pt idx="17598">
                  <c:v>0.12252399999999999</c:v>
                </c:pt>
                <c:pt idx="17599">
                  <c:v>0.12246700000000001</c:v>
                </c:pt>
                <c:pt idx="17600">
                  <c:v>0.122734</c:v>
                </c:pt>
                <c:pt idx="17601">
                  <c:v>0.122696</c:v>
                </c:pt>
                <c:pt idx="17602">
                  <c:v>0.122792</c:v>
                </c:pt>
                <c:pt idx="17603">
                  <c:v>0.122887</c:v>
                </c:pt>
                <c:pt idx="17604">
                  <c:v>0.122792</c:v>
                </c:pt>
                <c:pt idx="17605">
                  <c:v>0.12298199999999999</c:v>
                </c:pt>
                <c:pt idx="17606">
                  <c:v>0.12307800000000001</c:v>
                </c:pt>
                <c:pt idx="17607">
                  <c:v>0.123097</c:v>
                </c:pt>
                <c:pt idx="17608">
                  <c:v>0.12325</c:v>
                </c:pt>
                <c:pt idx="17609">
                  <c:v>0.123269</c:v>
                </c:pt>
                <c:pt idx="17610">
                  <c:v>0.12338300000000001</c:v>
                </c:pt>
                <c:pt idx="17611">
                  <c:v>0.123441</c:v>
                </c:pt>
                <c:pt idx="17612">
                  <c:v>0.12346</c:v>
                </c:pt>
                <c:pt idx="17613">
                  <c:v>0.123574</c:v>
                </c:pt>
                <c:pt idx="17614">
                  <c:v>0.123727</c:v>
                </c:pt>
                <c:pt idx="17615">
                  <c:v>0.123708</c:v>
                </c:pt>
                <c:pt idx="17616">
                  <c:v>0.123803</c:v>
                </c:pt>
                <c:pt idx="17617">
                  <c:v>0.123956</c:v>
                </c:pt>
                <c:pt idx="17618">
                  <c:v>0.124109</c:v>
                </c:pt>
                <c:pt idx="17619">
                  <c:v>0.124128</c:v>
                </c:pt>
                <c:pt idx="17620">
                  <c:v>0.12420399999999999</c:v>
                </c:pt>
                <c:pt idx="17621">
                  <c:v>0.12428</c:v>
                </c:pt>
                <c:pt idx="17622">
                  <c:v>0.124261</c:v>
                </c:pt>
                <c:pt idx="17623">
                  <c:v>0.12451</c:v>
                </c:pt>
                <c:pt idx="17624">
                  <c:v>0.124529</c:v>
                </c:pt>
                <c:pt idx="17625">
                  <c:v>0.124643</c:v>
                </c:pt>
                <c:pt idx="17626">
                  <c:v>0.124586</c:v>
                </c:pt>
                <c:pt idx="17627">
                  <c:v>0.12475799999999999</c:v>
                </c:pt>
                <c:pt idx="17628">
                  <c:v>0.124815</c:v>
                </c:pt>
                <c:pt idx="17629">
                  <c:v>0.124949</c:v>
                </c:pt>
                <c:pt idx="17630">
                  <c:v>0.12512000000000001</c:v>
                </c:pt>
                <c:pt idx="17631">
                  <c:v>0.125273</c:v>
                </c:pt>
                <c:pt idx="17632">
                  <c:v>0.12523500000000001</c:v>
                </c:pt>
                <c:pt idx="17633">
                  <c:v>0.125388</c:v>
                </c:pt>
                <c:pt idx="17634">
                  <c:v>0.12533</c:v>
                </c:pt>
                <c:pt idx="17635">
                  <c:v>0.125579</c:v>
                </c:pt>
                <c:pt idx="17636">
                  <c:v>0.12554000000000001</c:v>
                </c:pt>
                <c:pt idx="17637">
                  <c:v>0.125693</c:v>
                </c:pt>
                <c:pt idx="17638">
                  <c:v>0.12573100000000001</c:v>
                </c:pt>
                <c:pt idx="17639">
                  <c:v>0.12584600000000001</c:v>
                </c:pt>
                <c:pt idx="17640">
                  <c:v>0.12603700000000001</c:v>
                </c:pt>
                <c:pt idx="17641">
                  <c:v>0.12613199999999999</c:v>
                </c:pt>
                <c:pt idx="17642">
                  <c:v>0.12620799999999999</c:v>
                </c:pt>
                <c:pt idx="17643">
                  <c:v>0.12626599999999999</c:v>
                </c:pt>
                <c:pt idx="17644">
                  <c:v>0.12637999999999999</c:v>
                </c:pt>
                <c:pt idx="17645">
                  <c:v>0.12659000000000001</c:v>
                </c:pt>
                <c:pt idx="17646">
                  <c:v>0.126609</c:v>
                </c:pt>
                <c:pt idx="17647">
                  <c:v>0.12668599999999999</c:v>
                </c:pt>
                <c:pt idx="17648">
                  <c:v>0.126857</c:v>
                </c:pt>
                <c:pt idx="17649">
                  <c:v>0.12676200000000001</c:v>
                </c:pt>
                <c:pt idx="17650">
                  <c:v>0.126915</c:v>
                </c:pt>
                <c:pt idx="17651">
                  <c:v>0.127029</c:v>
                </c:pt>
                <c:pt idx="17652">
                  <c:v>0.12708700000000001</c:v>
                </c:pt>
                <c:pt idx="17653">
                  <c:v>0.12737299999999999</c:v>
                </c:pt>
                <c:pt idx="17654">
                  <c:v>0.12748699999999999</c:v>
                </c:pt>
                <c:pt idx="17655">
                  <c:v>0.12744900000000001</c:v>
                </c:pt>
                <c:pt idx="17656">
                  <c:v>0.12775500000000001</c:v>
                </c:pt>
                <c:pt idx="17657">
                  <c:v>0.12775500000000001</c:v>
                </c:pt>
                <c:pt idx="17658">
                  <c:v>0.12781200000000001</c:v>
                </c:pt>
                <c:pt idx="17659">
                  <c:v>0.127831</c:v>
                </c:pt>
                <c:pt idx="17660">
                  <c:v>0.12806000000000001</c:v>
                </c:pt>
                <c:pt idx="17661">
                  <c:v>0.128136</c:v>
                </c:pt>
                <c:pt idx="17662">
                  <c:v>0.12828899999999999</c:v>
                </c:pt>
                <c:pt idx="17663">
                  <c:v>0.128385</c:v>
                </c:pt>
                <c:pt idx="17664">
                  <c:v>0.12848000000000001</c:v>
                </c:pt>
                <c:pt idx="17665">
                  <c:v>0.12865199999999999</c:v>
                </c:pt>
                <c:pt idx="17666">
                  <c:v>0.12878500000000001</c:v>
                </c:pt>
                <c:pt idx="17667">
                  <c:v>0.128805</c:v>
                </c:pt>
                <c:pt idx="17668">
                  <c:v>0.128995</c:v>
                </c:pt>
                <c:pt idx="17669">
                  <c:v>0.12920499999999999</c:v>
                </c:pt>
                <c:pt idx="17670">
                  <c:v>0.12926299999999999</c:v>
                </c:pt>
                <c:pt idx="17671">
                  <c:v>0.12937699999999999</c:v>
                </c:pt>
                <c:pt idx="17672">
                  <c:v>0.12951099999999999</c:v>
                </c:pt>
                <c:pt idx="17673">
                  <c:v>0.12962499999999999</c:v>
                </c:pt>
                <c:pt idx="17674">
                  <c:v>0.129606</c:v>
                </c:pt>
                <c:pt idx="17675">
                  <c:v>0.12981599999999999</c:v>
                </c:pt>
                <c:pt idx="17676">
                  <c:v>0.129854</c:v>
                </c:pt>
                <c:pt idx="17677">
                  <c:v>0.12998799999999999</c:v>
                </c:pt>
                <c:pt idx="17678">
                  <c:v>0.130217</c:v>
                </c:pt>
                <c:pt idx="17679">
                  <c:v>0.13035099999999999</c:v>
                </c:pt>
                <c:pt idx="17680">
                  <c:v>0.13042699999999999</c:v>
                </c:pt>
                <c:pt idx="17681">
                  <c:v>0.13048399999999999</c:v>
                </c:pt>
                <c:pt idx="17682">
                  <c:v>0.13065599999999999</c:v>
                </c:pt>
                <c:pt idx="17683">
                  <c:v>0.13065599999999999</c:v>
                </c:pt>
                <c:pt idx="17684">
                  <c:v>0.13090399999999999</c:v>
                </c:pt>
                <c:pt idx="17685">
                  <c:v>0.13100000000000001</c:v>
                </c:pt>
                <c:pt idx="17686">
                  <c:v>0.13105700000000001</c:v>
                </c:pt>
                <c:pt idx="17687">
                  <c:v>0.131324</c:v>
                </c:pt>
                <c:pt idx="17688">
                  <c:v>0.13157199999999999</c:v>
                </c:pt>
                <c:pt idx="17689">
                  <c:v>0.13157199999999999</c:v>
                </c:pt>
                <c:pt idx="17690">
                  <c:v>0.131687</c:v>
                </c:pt>
                <c:pt idx="17691">
                  <c:v>0.131878</c:v>
                </c:pt>
                <c:pt idx="17692">
                  <c:v>0.131992</c:v>
                </c:pt>
                <c:pt idx="17693">
                  <c:v>0.13218299999999999</c:v>
                </c:pt>
                <c:pt idx="17694">
                  <c:v>0.132412</c:v>
                </c:pt>
                <c:pt idx="17695">
                  <c:v>0.13252700000000001</c:v>
                </c:pt>
                <c:pt idx="17696">
                  <c:v>0.132412</c:v>
                </c:pt>
                <c:pt idx="17697">
                  <c:v>0.13273699999999999</c:v>
                </c:pt>
                <c:pt idx="17698">
                  <c:v>0.13283200000000001</c:v>
                </c:pt>
                <c:pt idx="17699">
                  <c:v>0.132851</c:v>
                </c:pt>
                <c:pt idx="17700">
                  <c:v>0.13311899999999999</c:v>
                </c:pt>
                <c:pt idx="17701">
                  <c:v>0.13323299999999999</c:v>
                </c:pt>
                <c:pt idx="17702">
                  <c:v>0.133386</c:v>
                </c:pt>
                <c:pt idx="17703">
                  <c:v>0.13365299999999999</c:v>
                </c:pt>
                <c:pt idx="17704">
                  <c:v>0.13371</c:v>
                </c:pt>
                <c:pt idx="17705">
                  <c:v>0.13384399999999999</c:v>
                </c:pt>
                <c:pt idx="17706">
                  <c:v>0.13403499999999999</c:v>
                </c:pt>
                <c:pt idx="17707">
                  <c:v>0.134073</c:v>
                </c:pt>
                <c:pt idx="17708">
                  <c:v>0.13428300000000001</c:v>
                </c:pt>
                <c:pt idx="17709">
                  <c:v>0.134493</c:v>
                </c:pt>
                <c:pt idx="17710">
                  <c:v>0.13455</c:v>
                </c:pt>
                <c:pt idx="17711">
                  <c:v>0.134798</c:v>
                </c:pt>
                <c:pt idx="17712">
                  <c:v>0.13481699999999999</c:v>
                </c:pt>
                <c:pt idx="17713">
                  <c:v>0.13500799999999999</c:v>
                </c:pt>
                <c:pt idx="17714">
                  <c:v>0.135104</c:v>
                </c:pt>
                <c:pt idx="17715">
                  <c:v>0.135352</c:v>
                </c:pt>
                <c:pt idx="17716">
                  <c:v>0.13542799999999999</c:v>
                </c:pt>
                <c:pt idx="17717">
                  <c:v>0.135715</c:v>
                </c:pt>
                <c:pt idx="17718">
                  <c:v>0.13575300000000001</c:v>
                </c:pt>
                <c:pt idx="17719">
                  <c:v>0.13588600000000001</c:v>
                </c:pt>
                <c:pt idx="17720">
                  <c:v>0.13611500000000001</c:v>
                </c:pt>
                <c:pt idx="17721">
                  <c:v>0.13628699999999999</c:v>
                </c:pt>
                <c:pt idx="17722">
                  <c:v>0.13653499999999999</c:v>
                </c:pt>
                <c:pt idx="17723">
                  <c:v>0.136631</c:v>
                </c:pt>
                <c:pt idx="17724">
                  <c:v>0.136707</c:v>
                </c:pt>
                <c:pt idx="17725">
                  <c:v>0.13686000000000001</c:v>
                </c:pt>
                <c:pt idx="17726">
                  <c:v>0.13695499999999999</c:v>
                </c:pt>
                <c:pt idx="17727">
                  <c:v>0.13722300000000001</c:v>
                </c:pt>
                <c:pt idx="17728">
                  <c:v>0.13739399999999999</c:v>
                </c:pt>
                <c:pt idx="17729">
                  <c:v>0.13733699999999999</c:v>
                </c:pt>
                <c:pt idx="17730">
                  <c:v>0.13766200000000001</c:v>
                </c:pt>
                <c:pt idx="17731">
                  <c:v>0.13781399999999999</c:v>
                </c:pt>
                <c:pt idx="17732">
                  <c:v>0.138043</c:v>
                </c:pt>
                <c:pt idx="17733">
                  <c:v>0.13811999999999999</c:v>
                </c:pt>
                <c:pt idx="17734">
                  <c:v>0.13819600000000001</c:v>
                </c:pt>
                <c:pt idx="17735">
                  <c:v>0.13848199999999999</c:v>
                </c:pt>
                <c:pt idx="17736">
                  <c:v>0.13854</c:v>
                </c:pt>
                <c:pt idx="17737">
                  <c:v>0.13875000000000001</c:v>
                </c:pt>
                <c:pt idx="17738">
                  <c:v>0.13886399999999999</c:v>
                </c:pt>
                <c:pt idx="17739">
                  <c:v>0.13903599999999999</c:v>
                </c:pt>
                <c:pt idx="17740">
                  <c:v>0.139208</c:v>
                </c:pt>
                <c:pt idx="17741">
                  <c:v>0.13918900000000001</c:v>
                </c:pt>
                <c:pt idx="17742">
                  <c:v>0.13943700000000001</c:v>
                </c:pt>
                <c:pt idx="17743">
                  <c:v>0.139628</c:v>
                </c:pt>
                <c:pt idx="17744">
                  <c:v>0.13977999999999999</c:v>
                </c:pt>
                <c:pt idx="17745">
                  <c:v>0.13985700000000001</c:v>
                </c:pt>
                <c:pt idx="17746">
                  <c:v>0.14001</c:v>
                </c:pt>
                <c:pt idx="17747">
                  <c:v>0.140181</c:v>
                </c:pt>
                <c:pt idx="17748">
                  <c:v>0.140315</c:v>
                </c:pt>
                <c:pt idx="17749">
                  <c:v>0.140601</c:v>
                </c:pt>
                <c:pt idx="17750">
                  <c:v>0.14063899999999999</c:v>
                </c:pt>
                <c:pt idx="17751">
                  <c:v>0.140792</c:v>
                </c:pt>
                <c:pt idx="17752">
                  <c:v>0.140926</c:v>
                </c:pt>
                <c:pt idx="17753">
                  <c:v>0.14111699999999999</c:v>
                </c:pt>
                <c:pt idx="17754">
                  <c:v>0.14113600000000001</c:v>
                </c:pt>
                <c:pt idx="17755">
                  <c:v>0.14136499999999999</c:v>
                </c:pt>
                <c:pt idx="17756">
                  <c:v>0.14144100000000001</c:v>
                </c:pt>
                <c:pt idx="17757">
                  <c:v>0.14161299999999999</c:v>
                </c:pt>
                <c:pt idx="17758">
                  <c:v>0.14174700000000001</c:v>
                </c:pt>
                <c:pt idx="17759">
                  <c:v>0.14191799999999999</c:v>
                </c:pt>
                <c:pt idx="17760">
                  <c:v>0.14218600000000001</c:v>
                </c:pt>
                <c:pt idx="17761">
                  <c:v>0.14218600000000001</c:v>
                </c:pt>
                <c:pt idx="17762">
                  <c:v>0.14241500000000001</c:v>
                </c:pt>
                <c:pt idx="17763">
                  <c:v>0.14251</c:v>
                </c:pt>
                <c:pt idx="17764">
                  <c:v>0.14252899999999999</c:v>
                </c:pt>
                <c:pt idx="17765">
                  <c:v>0.142758</c:v>
                </c:pt>
                <c:pt idx="17766">
                  <c:v>0.142873</c:v>
                </c:pt>
                <c:pt idx="17767">
                  <c:v>0.14304500000000001</c:v>
                </c:pt>
                <c:pt idx="17768">
                  <c:v>0.143064</c:v>
                </c:pt>
                <c:pt idx="17769">
                  <c:v>0.14333099999999999</c:v>
                </c:pt>
                <c:pt idx="17770">
                  <c:v>0.14338799999999999</c:v>
                </c:pt>
                <c:pt idx="17771">
                  <c:v>0.143484</c:v>
                </c:pt>
                <c:pt idx="17772">
                  <c:v>0.14352200000000001</c:v>
                </c:pt>
                <c:pt idx="17773">
                  <c:v>0.143675</c:v>
                </c:pt>
                <c:pt idx="17774">
                  <c:v>0.14388500000000001</c:v>
                </c:pt>
                <c:pt idx="17775">
                  <c:v>0.144037</c:v>
                </c:pt>
                <c:pt idx="17776">
                  <c:v>0.14394199999999999</c:v>
                </c:pt>
                <c:pt idx="17777">
                  <c:v>0.144285</c:v>
                </c:pt>
                <c:pt idx="17778">
                  <c:v>0.14426600000000001</c:v>
                </c:pt>
                <c:pt idx="17779">
                  <c:v>0.14449500000000001</c:v>
                </c:pt>
                <c:pt idx="17780">
                  <c:v>0.144534</c:v>
                </c:pt>
                <c:pt idx="17781">
                  <c:v>0.14460999999999999</c:v>
                </c:pt>
                <c:pt idx="17782">
                  <c:v>0.144705</c:v>
                </c:pt>
                <c:pt idx="17783">
                  <c:v>0.14491499999999999</c:v>
                </c:pt>
                <c:pt idx="17784">
                  <c:v>0.144954</c:v>
                </c:pt>
                <c:pt idx="17785">
                  <c:v>0.145202</c:v>
                </c:pt>
                <c:pt idx="17786">
                  <c:v>0.145259</c:v>
                </c:pt>
                <c:pt idx="17787">
                  <c:v>0.14560300000000001</c:v>
                </c:pt>
                <c:pt idx="17788">
                  <c:v>0.14548800000000001</c:v>
                </c:pt>
                <c:pt idx="17789">
                  <c:v>0.14554500000000001</c:v>
                </c:pt>
                <c:pt idx="17790">
                  <c:v>0.14566000000000001</c:v>
                </c:pt>
                <c:pt idx="17791">
                  <c:v>0.14585100000000001</c:v>
                </c:pt>
                <c:pt idx="17792">
                  <c:v>0.14596500000000001</c:v>
                </c:pt>
                <c:pt idx="17793">
                  <c:v>0.14604200000000001</c:v>
                </c:pt>
                <c:pt idx="17794">
                  <c:v>0.14613699999999999</c:v>
                </c:pt>
                <c:pt idx="17795">
                  <c:v>0.14625199999999999</c:v>
                </c:pt>
                <c:pt idx="17796">
                  <c:v>0.14638499999999999</c:v>
                </c:pt>
                <c:pt idx="17797">
                  <c:v>0.14644199999999999</c:v>
                </c:pt>
                <c:pt idx="17798">
                  <c:v>0.146538</c:v>
                </c:pt>
                <c:pt idx="17799">
                  <c:v>0.146652</c:v>
                </c:pt>
                <c:pt idx="17800">
                  <c:v>0.14674799999999999</c:v>
                </c:pt>
                <c:pt idx="17801">
                  <c:v>0.14688100000000001</c:v>
                </c:pt>
                <c:pt idx="17802">
                  <c:v>0.14688100000000001</c:v>
                </c:pt>
                <c:pt idx="17803">
                  <c:v>0.14707200000000001</c:v>
                </c:pt>
                <c:pt idx="17804">
                  <c:v>0.14724400000000001</c:v>
                </c:pt>
                <c:pt idx="17805">
                  <c:v>0.14726300000000001</c:v>
                </c:pt>
                <c:pt idx="17806">
                  <c:v>0.147397</c:v>
                </c:pt>
                <c:pt idx="17807">
                  <c:v>0.14741599999999999</c:v>
                </c:pt>
                <c:pt idx="17808">
                  <c:v>0.147588</c:v>
                </c:pt>
                <c:pt idx="17809">
                  <c:v>0.14766399999999999</c:v>
                </c:pt>
                <c:pt idx="17810">
                  <c:v>0.14776</c:v>
                </c:pt>
                <c:pt idx="17811">
                  <c:v>0.14793100000000001</c:v>
                </c:pt>
                <c:pt idx="17812">
                  <c:v>0.14785499999999999</c:v>
                </c:pt>
                <c:pt idx="17813">
                  <c:v>0.14802699999999999</c:v>
                </c:pt>
                <c:pt idx="17814">
                  <c:v>0.14802699999999999</c:v>
                </c:pt>
                <c:pt idx="17815">
                  <c:v>0.14818000000000001</c:v>
                </c:pt>
                <c:pt idx="17816">
                  <c:v>0.14815999999999999</c:v>
                </c:pt>
                <c:pt idx="17817">
                  <c:v>0.14840900000000001</c:v>
                </c:pt>
                <c:pt idx="17818">
                  <c:v>0.148504</c:v>
                </c:pt>
                <c:pt idx="17819">
                  <c:v>0.14852299999999999</c:v>
                </c:pt>
                <c:pt idx="17820">
                  <c:v>0.148619</c:v>
                </c:pt>
                <c:pt idx="17821">
                  <c:v>0.14871400000000001</c:v>
                </c:pt>
                <c:pt idx="17822">
                  <c:v>0.148867</c:v>
                </c:pt>
                <c:pt idx="17823">
                  <c:v>0.14882899999999999</c:v>
                </c:pt>
                <c:pt idx="17824">
                  <c:v>0.148924</c:v>
                </c:pt>
                <c:pt idx="17825">
                  <c:v>0.149115</c:v>
                </c:pt>
                <c:pt idx="17826">
                  <c:v>0.149172</c:v>
                </c:pt>
                <c:pt idx="17827">
                  <c:v>0.14919099999999999</c:v>
                </c:pt>
                <c:pt idx="17828">
                  <c:v>0.149115</c:v>
                </c:pt>
                <c:pt idx="17829">
                  <c:v>0.149172</c:v>
                </c:pt>
                <c:pt idx="17830">
                  <c:v>0.149344</c:v>
                </c:pt>
                <c:pt idx="17831">
                  <c:v>0.14938199999999999</c:v>
                </c:pt>
                <c:pt idx="17832">
                  <c:v>0.14951600000000001</c:v>
                </c:pt>
                <c:pt idx="17833">
                  <c:v>0.14961099999999999</c:v>
                </c:pt>
                <c:pt idx="17834">
                  <c:v>0.14968799999999999</c:v>
                </c:pt>
                <c:pt idx="17835">
                  <c:v>0.149726</c:v>
                </c:pt>
                <c:pt idx="17836">
                  <c:v>0.14976400000000001</c:v>
                </c:pt>
                <c:pt idx="17837">
                  <c:v>0.14993600000000001</c:v>
                </c:pt>
                <c:pt idx="17838">
                  <c:v>0.149955</c:v>
                </c:pt>
                <c:pt idx="17839">
                  <c:v>0.15006900000000001</c:v>
                </c:pt>
                <c:pt idx="17840">
                  <c:v>0.150279</c:v>
                </c:pt>
                <c:pt idx="17841">
                  <c:v>0.150279</c:v>
                </c:pt>
                <c:pt idx="17842">
                  <c:v>0.150203</c:v>
                </c:pt>
                <c:pt idx="17843">
                  <c:v>0.15029799999999999</c:v>
                </c:pt>
                <c:pt idx="17844">
                  <c:v>0.150394</c:v>
                </c:pt>
                <c:pt idx="17845">
                  <c:v>0.15054699999999999</c:v>
                </c:pt>
                <c:pt idx="17846">
                  <c:v>0.15060399999999999</c:v>
                </c:pt>
                <c:pt idx="17847">
                  <c:v>0.15060399999999999</c:v>
                </c:pt>
                <c:pt idx="17848">
                  <c:v>0.15071799999999999</c:v>
                </c:pt>
                <c:pt idx="17849">
                  <c:v>0.15077599999999999</c:v>
                </c:pt>
                <c:pt idx="17850">
                  <c:v>0.150756</c:v>
                </c:pt>
                <c:pt idx="17851">
                  <c:v>0.15092800000000001</c:v>
                </c:pt>
                <c:pt idx="17852">
                  <c:v>0.15092800000000001</c:v>
                </c:pt>
                <c:pt idx="17853">
                  <c:v>0.15102399999999999</c:v>
                </c:pt>
                <c:pt idx="17854">
                  <c:v>0.151005</c:v>
                </c:pt>
                <c:pt idx="17855">
                  <c:v>0.151062</c:v>
                </c:pt>
                <c:pt idx="17856">
                  <c:v>0.15123400000000001</c:v>
                </c:pt>
                <c:pt idx="17857">
                  <c:v>0.15127199999999999</c:v>
                </c:pt>
                <c:pt idx="17858">
                  <c:v>0.15140500000000001</c:v>
                </c:pt>
                <c:pt idx="17859">
                  <c:v>0.15131</c:v>
                </c:pt>
                <c:pt idx="17860">
                  <c:v>0.15138599999999999</c:v>
                </c:pt>
                <c:pt idx="17861">
                  <c:v>0.151615</c:v>
                </c:pt>
                <c:pt idx="17862">
                  <c:v>0.15157699999999999</c:v>
                </c:pt>
                <c:pt idx="17863">
                  <c:v>0.151615</c:v>
                </c:pt>
                <c:pt idx="17864">
                  <c:v>0.15169199999999999</c:v>
                </c:pt>
                <c:pt idx="17865">
                  <c:v>0.15169199999999999</c:v>
                </c:pt>
                <c:pt idx="17866">
                  <c:v>0.15190200000000001</c:v>
                </c:pt>
                <c:pt idx="17867">
                  <c:v>0.15188299999999999</c:v>
                </c:pt>
                <c:pt idx="17868">
                  <c:v>0.15178700000000001</c:v>
                </c:pt>
                <c:pt idx="17869">
                  <c:v>0.15182499999999999</c:v>
                </c:pt>
                <c:pt idx="17870">
                  <c:v>0.151921</c:v>
                </c:pt>
                <c:pt idx="17871">
                  <c:v>0.15207399999999999</c:v>
                </c:pt>
                <c:pt idx="17872">
                  <c:v>0.152112</c:v>
                </c:pt>
                <c:pt idx="17873">
                  <c:v>0.152226</c:v>
                </c:pt>
                <c:pt idx="17874">
                  <c:v>0.152226</c:v>
                </c:pt>
                <c:pt idx="17875">
                  <c:v>0.15224499999999999</c:v>
                </c:pt>
                <c:pt idx="17876">
                  <c:v>0.15239800000000001</c:v>
                </c:pt>
                <c:pt idx="17877">
                  <c:v>0.152341</c:v>
                </c:pt>
                <c:pt idx="17878">
                  <c:v>0.15236</c:v>
                </c:pt>
                <c:pt idx="17879">
                  <c:v>0.152474</c:v>
                </c:pt>
                <c:pt idx="17880">
                  <c:v>0.15251300000000001</c:v>
                </c:pt>
                <c:pt idx="17881">
                  <c:v>0.15249399999999999</c:v>
                </c:pt>
                <c:pt idx="17882">
                  <c:v>0.152589</c:v>
                </c:pt>
                <c:pt idx="17883">
                  <c:v>0.15260799999999999</c:v>
                </c:pt>
                <c:pt idx="17884">
                  <c:v>0.152894</c:v>
                </c:pt>
                <c:pt idx="17885">
                  <c:v>0.15279899999999999</c:v>
                </c:pt>
                <c:pt idx="17886">
                  <c:v>0.15276100000000001</c:v>
                </c:pt>
                <c:pt idx="17887">
                  <c:v>0.15291399999999999</c:v>
                </c:pt>
                <c:pt idx="17888">
                  <c:v>0.15291399999999999</c:v>
                </c:pt>
                <c:pt idx="17889">
                  <c:v>0.15300900000000001</c:v>
                </c:pt>
                <c:pt idx="17890">
                  <c:v>0.152971</c:v>
                </c:pt>
                <c:pt idx="17891">
                  <c:v>0.153028</c:v>
                </c:pt>
                <c:pt idx="17892">
                  <c:v>0.153028</c:v>
                </c:pt>
                <c:pt idx="17893">
                  <c:v>0.15312300000000001</c:v>
                </c:pt>
                <c:pt idx="17894">
                  <c:v>0.1532</c:v>
                </c:pt>
                <c:pt idx="17895">
                  <c:v>0.15321899999999999</c:v>
                </c:pt>
                <c:pt idx="17896">
                  <c:v>0.153276</c:v>
                </c:pt>
                <c:pt idx="17897">
                  <c:v>0.153333</c:v>
                </c:pt>
                <c:pt idx="17898">
                  <c:v>0.15340999999999999</c:v>
                </c:pt>
                <c:pt idx="17899">
                  <c:v>0.15354300000000001</c:v>
                </c:pt>
                <c:pt idx="17900">
                  <c:v>0.153505</c:v>
                </c:pt>
                <c:pt idx="17901">
                  <c:v>0.15356300000000001</c:v>
                </c:pt>
                <c:pt idx="17902">
                  <c:v>0.15356300000000001</c:v>
                </c:pt>
                <c:pt idx="17903">
                  <c:v>0.15371499999999999</c:v>
                </c:pt>
                <c:pt idx="17904">
                  <c:v>0.15362000000000001</c:v>
                </c:pt>
                <c:pt idx="17905">
                  <c:v>0.153639</c:v>
                </c:pt>
                <c:pt idx="17906">
                  <c:v>0.15371499999999999</c:v>
                </c:pt>
                <c:pt idx="17907">
                  <c:v>0.153868</c:v>
                </c:pt>
                <c:pt idx="17908">
                  <c:v>0.15396299999999999</c:v>
                </c:pt>
                <c:pt idx="17909">
                  <c:v>0.15396299999999999</c:v>
                </c:pt>
                <c:pt idx="17910">
                  <c:v>0.154002</c:v>
                </c:pt>
                <c:pt idx="17911">
                  <c:v>0.154002</c:v>
                </c:pt>
                <c:pt idx="17912">
                  <c:v>0.154116</c:v>
                </c:pt>
                <c:pt idx="17913">
                  <c:v>0.154173</c:v>
                </c:pt>
                <c:pt idx="17914">
                  <c:v>0.15413499999999999</c:v>
                </c:pt>
                <c:pt idx="17915">
                  <c:v>0.154173</c:v>
                </c:pt>
                <c:pt idx="17916">
                  <c:v>0.154173</c:v>
                </c:pt>
                <c:pt idx="17917">
                  <c:v>0.154364</c:v>
                </c:pt>
                <c:pt idx="17918">
                  <c:v>0.15426899999999999</c:v>
                </c:pt>
                <c:pt idx="17919">
                  <c:v>0.15438299999999999</c:v>
                </c:pt>
                <c:pt idx="17920">
                  <c:v>0.15438299999999999</c:v>
                </c:pt>
                <c:pt idx="17921">
                  <c:v>0.154555</c:v>
                </c:pt>
                <c:pt idx="17922">
                  <c:v>0.15447900000000001</c:v>
                </c:pt>
                <c:pt idx="17923">
                  <c:v>0.15453600000000001</c:v>
                </c:pt>
                <c:pt idx="17924">
                  <c:v>0.15459300000000001</c:v>
                </c:pt>
                <c:pt idx="17925">
                  <c:v>0.154612</c:v>
                </c:pt>
                <c:pt idx="17926">
                  <c:v>0.15468899999999999</c:v>
                </c:pt>
                <c:pt idx="17927">
                  <c:v>0.15468899999999999</c:v>
                </c:pt>
                <c:pt idx="17928">
                  <c:v>0.15476500000000001</c:v>
                </c:pt>
                <c:pt idx="17929">
                  <c:v>0.15487999999999999</c:v>
                </c:pt>
                <c:pt idx="17930">
                  <c:v>0.154918</c:v>
                </c:pt>
                <c:pt idx="17931">
                  <c:v>0.15487999999999999</c:v>
                </c:pt>
                <c:pt idx="17932">
                  <c:v>0.15499399999999999</c:v>
                </c:pt>
                <c:pt idx="17933">
                  <c:v>0.155109</c:v>
                </c:pt>
                <c:pt idx="17934">
                  <c:v>0.15507099999999999</c:v>
                </c:pt>
                <c:pt idx="17935">
                  <c:v>0.155166</c:v>
                </c:pt>
                <c:pt idx="17936">
                  <c:v>0.15526100000000001</c:v>
                </c:pt>
                <c:pt idx="17937">
                  <c:v>0.155166</c:v>
                </c:pt>
                <c:pt idx="17938">
                  <c:v>0.155281</c:v>
                </c:pt>
                <c:pt idx="17939">
                  <c:v>0.155357</c:v>
                </c:pt>
                <c:pt idx="17940">
                  <c:v>0.155414</c:v>
                </c:pt>
                <c:pt idx="17941">
                  <c:v>0.15537599999999999</c:v>
                </c:pt>
                <c:pt idx="17942">
                  <c:v>0.15545200000000001</c:v>
                </c:pt>
                <c:pt idx="17943">
                  <c:v>0.15556700000000001</c:v>
                </c:pt>
                <c:pt idx="17944">
                  <c:v>0.155586</c:v>
                </c:pt>
                <c:pt idx="17945">
                  <c:v>0.155586</c:v>
                </c:pt>
                <c:pt idx="17946">
                  <c:v>0.15545200000000001</c:v>
                </c:pt>
                <c:pt idx="17947">
                  <c:v>0.15570000000000001</c:v>
                </c:pt>
                <c:pt idx="17948">
                  <c:v>0.15573899999999999</c:v>
                </c:pt>
                <c:pt idx="17949">
                  <c:v>0.15579599999999999</c:v>
                </c:pt>
                <c:pt idx="17950">
                  <c:v>0.155949</c:v>
                </c:pt>
                <c:pt idx="17951">
                  <c:v>0.15585299999999999</c:v>
                </c:pt>
                <c:pt idx="17952">
                  <c:v>0.156082</c:v>
                </c:pt>
                <c:pt idx="17953">
                  <c:v>0.155891</c:v>
                </c:pt>
                <c:pt idx="17954">
                  <c:v>0.15590999999999999</c:v>
                </c:pt>
                <c:pt idx="17955">
                  <c:v>0.15600600000000001</c:v>
                </c:pt>
                <c:pt idx="17956">
                  <c:v>0.156197</c:v>
                </c:pt>
                <c:pt idx="17957">
                  <c:v>0.15617800000000001</c:v>
                </c:pt>
                <c:pt idx="17958">
                  <c:v>0.156197</c:v>
                </c:pt>
                <c:pt idx="17959">
                  <c:v>0.156273</c:v>
                </c:pt>
                <c:pt idx="17960">
                  <c:v>0.15631100000000001</c:v>
                </c:pt>
                <c:pt idx="17961">
                  <c:v>0.156388</c:v>
                </c:pt>
                <c:pt idx="17962">
                  <c:v>0.15640699999999999</c:v>
                </c:pt>
                <c:pt idx="17963">
                  <c:v>0.15646399999999999</c:v>
                </c:pt>
                <c:pt idx="17964">
                  <c:v>0.15642600000000001</c:v>
                </c:pt>
                <c:pt idx="17965">
                  <c:v>0.15659799999999999</c:v>
                </c:pt>
                <c:pt idx="17966">
                  <c:v>0.156636</c:v>
                </c:pt>
                <c:pt idx="17967">
                  <c:v>0.156636</c:v>
                </c:pt>
                <c:pt idx="17968">
                  <c:v>0.15671199999999999</c:v>
                </c:pt>
                <c:pt idx="17969">
                  <c:v>0.15667400000000001</c:v>
                </c:pt>
                <c:pt idx="17970">
                  <c:v>0.156865</c:v>
                </c:pt>
                <c:pt idx="17971">
                  <c:v>0.15690299999999999</c:v>
                </c:pt>
                <c:pt idx="17972">
                  <c:v>0.15701799999999999</c:v>
                </c:pt>
                <c:pt idx="17973">
                  <c:v>0.15692200000000001</c:v>
                </c:pt>
                <c:pt idx="17974">
                  <c:v>0.15701799999999999</c:v>
                </c:pt>
                <c:pt idx="17975">
                  <c:v>0.15697900000000001</c:v>
                </c:pt>
                <c:pt idx="17976">
                  <c:v>0.15703700000000001</c:v>
                </c:pt>
                <c:pt idx="17977">
                  <c:v>0.15720799999999999</c:v>
                </c:pt>
                <c:pt idx="17978">
                  <c:v>0.157189</c:v>
                </c:pt>
                <c:pt idx="17979">
                  <c:v>0.15717</c:v>
                </c:pt>
                <c:pt idx="17980">
                  <c:v>0.15720799999999999</c:v>
                </c:pt>
                <c:pt idx="17981">
                  <c:v>0.15722800000000001</c:v>
                </c:pt>
                <c:pt idx="17982">
                  <c:v>0.15743799999999999</c:v>
                </c:pt>
                <c:pt idx="17983">
                  <c:v>0.15753300000000001</c:v>
                </c:pt>
                <c:pt idx="17984">
                  <c:v>0.157476</c:v>
                </c:pt>
                <c:pt idx="17985">
                  <c:v>0.15759000000000001</c:v>
                </c:pt>
                <c:pt idx="17986">
                  <c:v>0.15762799999999999</c:v>
                </c:pt>
                <c:pt idx="17987">
                  <c:v>0.157667</c:v>
                </c:pt>
                <c:pt idx="17988">
                  <c:v>0.15768599999999999</c:v>
                </c:pt>
                <c:pt idx="17989">
                  <c:v>0.157724</c:v>
                </c:pt>
                <c:pt idx="17990">
                  <c:v>0.15774299999999999</c:v>
                </c:pt>
                <c:pt idx="17991">
                  <c:v>0.15783800000000001</c:v>
                </c:pt>
                <c:pt idx="17992">
                  <c:v>0.15787699999999999</c:v>
                </c:pt>
                <c:pt idx="17993">
                  <c:v>0.15795300000000001</c:v>
                </c:pt>
                <c:pt idx="17994">
                  <c:v>0.15799099999999999</c:v>
                </c:pt>
                <c:pt idx="17995">
                  <c:v>0.15806700000000001</c:v>
                </c:pt>
                <c:pt idx="17996">
                  <c:v>0.15812499999999999</c:v>
                </c:pt>
                <c:pt idx="17997">
                  <c:v>0.15823899999999999</c:v>
                </c:pt>
                <c:pt idx="17998">
                  <c:v>0.15825800000000001</c:v>
                </c:pt>
                <c:pt idx="17999">
                  <c:v>0.15829699999999999</c:v>
                </c:pt>
                <c:pt idx="18000">
                  <c:v>0.158411</c:v>
                </c:pt>
                <c:pt idx="18001">
                  <c:v>0.15839200000000001</c:v>
                </c:pt>
                <c:pt idx="18002">
                  <c:v>0.15848699999999999</c:v>
                </c:pt>
                <c:pt idx="18003">
                  <c:v>0.15848699999999999</c:v>
                </c:pt>
                <c:pt idx="18004">
                  <c:v>0.15854499999999999</c:v>
                </c:pt>
                <c:pt idx="18005">
                  <c:v>0.15865899999999999</c:v>
                </c:pt>
                <c:pt idx="18006">
                  <c:v>0.15865899999999999</c:v>
                </c:pt>
                <c:pt idx="18007">
                  <c:v>0.158831</c:v>
                </c:pt>
                <c:pt idx="18008">
                  <c:v>0.158774</c:v>
                </c:pt>
                <c:pt idx="18009">
                  <c:v>0.158946</c:v>
                </c:pt>
                <c:pt idx="18010">
                  <c:v>0.15890699999999999</c:v>
                </c:pt>
                <c:pt idx="18011">
                  <c:v>0.158965</c:v>
                </c:pt>
                <c:pt idx="18012">
                  <c:v>0.159022</c:v>
                </c:pt>
                <c:pt idx="18013">
                  <c:v>0.15911700000000001</c:v>
                </c:pt>
                <c:pt idx="18014">
                  <c:v>0.15917500000000001</c:v>
                </c:pt>
                <c:pt idx="18015">
                  <c:v>0.159327</c:v>
                </c:pt>
                <c:pt idx="18016">
                  <c:v>0.15915599999999999</c:v>
                </c:pt>
                <c:pt idx="18017">
                  <c:v>0.159327</c:v>
                </c:pt>
                <c:pt idx="18018">
                  <c:v>0.15936500000000001</c:v>
                </c:pt>
                <c:pt idx="18019">
                  <c:v>0.15946099999999999</c:v>
                </c:pt>
                <c:pt idx="18020">
                  <c:v>0.15926999999999999</c:v>
                </c:pt>
                <c:pt idx="18021">
                  <c:v>0.15957499999999999</c:v>
                </c:pt>
                <c:pt idx="18022">
                  <c:v>0.15959499999999999</c:v>
                </c:pt>
                <c:pt idx="18023">
                  <c:v>0.15970899999999999</c:v>
                </c:pt>
                <c:pt idx="18024">
                  <c:v>0.15972800000000001</c:v>
                </c:pt>
                <c:pt idx="18025">
                  <c:v>0.15978500000000001</c:v>
                </c:pt>
                <c:pt idx="18026">
                  <c:v>0.15989999999999999</c:v>
                </c:pt>
                <c:pt idx="18027">
                  <c:v>0.15984300000000001</c:v>
                </c:pt>
                <c:pt idx="18028">
                  <c:v>0.15995699999999999</c:v>
                </c:pt>
                <c:pt idx="18029">
                  <c:v>0.16012899999999999</c:v>
                </c:pt>
                <c:pt idx="18030">
                  <c:v>0.16014800000000001</c:v>
                </c:pt>
                <c:pt idx="18031">
                  <c:v>0.160244</c:v>
                </c:pt>
                <c:pt idx="18032">
                  <c:v>0.16026299999999999</c:v>
                </c:pt>
                <c:pt idx="18033">
                  <c:v>0.16037699999999999</c:v>
                </c:pt>
                <c:pt idx="18034">
                  <c:v>0.160415</c:v>
                </c:pt>
                <c:pt idx="18035">
                  <c:v>0.160473</c:v>
                </c:pt>
                <c:pt idx="18036">
                  <c:v>0.160549</c:v>
                </c:pt>
                <c:pt idx="18037">
                  <c:v>0.160664</c:v>
                </c:pt>
                <c:pt idx="18038">
                  <c:v>0.160797</c:v>
                </c:pt>
                <c:pt idx="18039">
                  <c:v>0.160664</c:v>
                </c:pt>
                <c:pt idx="18040">
                  <c:v>0.160797</c:v>
                </c:pt>
                <c:pt idx="18041">
                  <c:v>0.16089300000000001</c:v>
                </c:pt>
                <c:pt idx="18042">
                  <c:v>0.16098799999999999</c:v>
                </c:pt>
                <c:pt idx="18043">
                  <c:v>0.16104499999999999</c:v>
                </c:pt>
                <c:pt idx="18044">
                  <c:v>0.16116</c:v>
                </c:pt>
                <c:pt idx="18045">
                  <c:v>0.161274</c:v>
                </c:pt>
                <c:pt idx="18046">
                  <c:v>0.16123599999999999</c:v>
                </c:pt>
                <c:pt idx="18047">
                  <c:v>0.161465</c:v>
                </c:pt>
                <c:pt idx="18048">
                  <c:v>0.16150300000000001</c:v>
                </c:pt>
                <c:pt idx="18049">
                  <c:v>0.161522</c:v>
                </c:pt>
                <c:pt idx="18050">
                  <c:v>0.16178999999999999</c:v>
                </c:pt>
                <c:pt idx="18051">
                  <c:v>0.16161800000000001</c:v>
                </c:pt>
                <c:pt idx="18052">
                  <c:v>0.16180900000000001</c:v>
                </c:pt>
                <c:pt idx="18053">
                  <c:v>0.16196199999999999</c:v>
                </c:pt>
                <c:pt idx="18054">
                  <c:v>0.16198100000000001</c:v>
                </c:pt>
                <c:pt idx="18055">
                  <c:v>0.16190399999999999</c:v>
                </c:pt>
                <c:pt idx="18056">
                  <c:v>0.16205700000000001</c:v>
                </c:pt>
                <c:pt idx="18057">
                  <c:v>0.16205700000000001</c:v>
                </c:pt>
                <c:pt idx="18058">
                  <c:v>0.162248</c:v>
                </c:pt>
                <c:pt idx="18059">
                  <c:v>0.162324</c:v>
                </c:pt>
                <c:pt idx="18060">
                  <c:v>0.16251499999999999</c:v>
                </c:pt>
                <c:pt idx="18061">
                  <c:v>0.16257199999999999</c:v>
                </c:pt>
                <c:pt idx="18062">
                  <c:v>0.16247700000000001</c:v>
                </c:pt>
                <c:pt idx="18063">
                  <c:v>0.16266800000000001</c:v>
                </c:pt>
                <c:pt idx="18064">
                  <c:v>0.16276299999999999</c:v>
                </c:pt>
                <c:pt idx="18065">
                  <c:v>0.16284000000000001</c:v>
                </c:pt>
                <c:pt idx="18066">
                  <c:v>0.16305</c:v>
                </c:pt>
                <c:pt idx="18067">
                  <c:v>0.16301099999999999</c:v>
                </c:pt>
                <c:pt idx="18068">
                  <c:v>0.16320200000000001</c:v>
                </c:pt>
                <c:pt idx="18069">
                  <c:v>0.16324</c:v>
                </c:pt>
                <c:pt idx="18070">
                  <c:v>0.16333600000000001</c:v>
                </c:pt>
                <c:pt idx="18071">
                  <c:v>0.16350799999999999</c:v>
                </c:pt>
                <c:pt idx="18072">
                  <c:v>0.16356499999999999</c:v>
                </c:pt>
                <c:pt idx="18073">
                  <c:v>0.16364100000000001</c:v>
                </c:pt>
                <c:pt idx="18074">
                  <c:v>0.163794</c:v>
                </c:pt>
                <c:pt idx="18075">
                  <c:v>0.163775</c:v>
                </c:pt>
                <c:pt idx="18076">
                  <c:v>0.16388900000000001</c:v>
                </c:pt>
                <c:pt idx="18077">
                  <c:v>0.16404199999999999</c:v>
                </c:pt>
                <c:pt idx="18078">
                  <c:v>0.16411899999999999</c:v>
                </c:pt>
                <c:pt idx="18079">
                  <c:v>0.16423299999999999</c:v>
                </c:pt>
                <c:pt idx="18080">
                  <c:v>0.16434799999999999</c:v>
                </c:pt>
                <c:pt idx="18081">
                  <c:v>0.164405</c:v>
                </c:pt>
                <c:pt idx="18082">
                  <c:v>0.16453899999999999</c:v>
                </c:pt>
                <c:pt idx="18083">
                  <c:v>0.16465299999999999</c:v>
                </c:pt>
                <c:pt idx="18084">
                  <c:v>0.16474800000000001</c:v>
                </c:pt>
                <c:pt idx="18085">
                  <c:v>0.16478699999999999</c:v>
                </c:pt>
                <c:pt idx="18086">
                  <c:v>0.16497800000000001</c:v>
                </c:pt>
                <c:pt idx="18087">
                  <c:v>0.16505400000000001</c:v>
                </c:pt>
                <c:pt idx="18088">
                  <c:v>0.16516800000000001</c:v>
                </c:pt>
                <c:pt idx="18089">
                  <c:v>0.16526399999999999</c:v>
                </c:pt>
                <c:pt idx="18090">
                  <c:v>0.165321</c:v>
                </c:pt>
                <c:pt idx="18091">
                  <c:v>0.16545499999999999</c:v>
                </c:pt>
                <c:pt idx="18092">
                  <c:v>0.165684</c:v>
                </c:pt>
                <c:pt idx="18093">
                  <c:v>0.16570299999999999</c:v>
                </c:pt>
                <c:pt idx="18094">
                  <c:v>0.165798</c:v>
                </c:pt>
                <c:pt idx="18095">
                  <c:v>0.16597000000000001</c:v>
                </c:pt>
                <c:pt idx="18096">
                  <c:v>0.165989</c:v>
                </c:pt>
                <c:pt idx="18097">
                  <c:v>0.166161</c:v>
                </c:pt>
                <c:pt idx="18098">
                  <c:v>0.166466</c:v>
                </c:pt>
                <c:pt idx="18099">
                  <c:v>0.16656199999999999</c:v>
                </c:pt>
                <c:pt idx="18100">
                  <c:v>0.166466</c:v>
                </c:pt>
                <c:pt idx="18101">
                  <c:v>0.16658100000000001</c:v>
                </c:pt>
                <c:pt idx="18102">
                  <c:v>0.16681000000000001</c:v>
                </c:pt>
                <c:pt idx="18103">
                  <c:v>0.166848</c:v>
                </c:pt>
                <c:pt idx="18104">
                  <c:v>0.16692499999999999</c:v>
                </c:pt>
                <c:pt idx="18105">
                  <c:v>0.16717299999999999</c:v>
                </c:pt>
                <c:pt idx="18106">
                  <c:v>0.16728699999999999</c:v>
                </c:pt>
                <c:pt idx="18107">
                  <c:v>0.16747799999999999</c:v>
                </c:pt>
                <c:pt idx="18108">
                  <c:v>0.16755500000000001</c:v>
                </c:pt>
                <c:pt idx="18109">
                  <c:v>0.16770699999999999</c:v>
                </c:pt>
                <c:pt idx="18110">
                  <c:v>0.167764</c:v>
                </c:pt>
                <c:pt idx="18111">
                  <c:v>0.16789799999999999</c:v>
                </c:pt>
                <c:pt idx="18112">
                  <c:v>0.168013</c:v>
                </c:pt>
                <c:pt idx="18113">
                  <c:v>0.168184</c:v>
                </c:pt>
                <c:pt idx="18114">
                  <c:v>0.168242</c:v>
                </c:pt>
                <c:pt idx="18115">
                  <c:v>0.16849</c:v>
                </c:pt>
                <c:pt idx="18116">
                  <c:v>0.168604</c:v>
                </c:pt>
                <c:pt idx="18117">
                  <c:v>0.168604</c:v>
                </c:pt>
                <c:pt idx="18118">
                  <c:v>0.16889100000000001</c:v>
                </c:pt>
                <c:pt idx="18119">
                  <c:v>0.16891</c:v>
                </c:pt>
                <c:pt idx="18120">
                  <c:v>0.16902400000000001</c:v>
                </c:pt>
                <c:pt idx="18121">
                  <c:v>0.16917699999999999</c:v>
                </c:pt>
                <c:pt idx="18122">
                  <c:v>0.169292</c:v>
                </c:pt>
                <c:pt idx="18123">
                  <c:v>0.16954</c:v>
                </c:pt>
                <c:pt idx="18124">
                  <c:v>0.169597</c:v>
                </c:pt>
                <c:pt idx="18125">
                  <c:v>0.16973099999999999</c:v>
                </c:pt>
                <c:pt idx="18126">
                  <c:v>0.16996</c:v>
                </c:pt>
                <c:pt idx="18127">
                  <c:v>0.16992199999999999</c:v>
                </c:pt>
                <c:pt idx="18128">
                  <c:v>0.17011200000000001</c:v>
                </c:pt>
                <c:pt idx="18129">
                  <c:v>0.17041799999999999</c:v>
                </c:pt>
                <c:pt idx="18130">
                  <c:v>0.17047499999999999</c:v>
                </c:pt>
                <c:pt idx="18131">
                  <c:v>0.17058999999999999</c:v>
                </c:pt>
                <c:pt idx="18132">
                  <c:v>0.170742</c:v>
                </c:pt>
                <c:pt idx="18133">
                  <c:v>0.170819</c:v>
                </c:pt>
                <c:pt idx="18134">
                  <c:v>0.17091400000000001</c:v>
                </c:pt>
                <c:pt idx="18135">
                  <c:v>0.17116200000000001</c:v>
                </c:pt>
                <c:pt idx="18136">
                  <c:v>0.171315</c:v>
                </c:pt>
                <c:pt idx="18137">
                  <c:v>0.17141000000000001</c:v>
                </c:pt>
                <c:pt idx="18138">
                  <c:v>0.171601</c:v>
                </c:pt>
                <c:pt idx="18139">
                  <c:v>0.17171600000000001</c:v>
                </c:pt>
                <c:pt idx="18140">
                  <c:v>0.17183000000000001</c:v>
                </c:pt>
                <c:pt idx="18141">
                  <c:v>0.17200199999999999</c:v>
                </c:pt>
                <c:pt idx="18142">
                  <c:v>0.17217399999999999</c:v>
                </c:pt>
                <c:pt idx="18143">
                  <c:v>0.17230799999999999</c:v>
                </c:pt>
                <c:pt idx="18144">
                  <c:v>0.172594</c:v>
                </c:pt>
                <c:pt idx="18145">
                  <c:v>0.17249800000000001</c:v>
                </c:pt>
                <c:pt idx="18146">
                  <c:v>0.17272799999999999</c:v>
                </c:pt>
                <c:pt idx="18147">
                  <c:v>0.17291799999999999</c:v>
                </c:pt>
                <c:pt idx="18148">
                  <c:v>0.173014</c:v>
                </c:pt>
                <c:pt idx="18149">
                  <c:v>0.17324300000000001</c:v>
                </c:pt>
                <c:pt idx="18150">
                  <c:v>0.17333799999999999</c:v>
                </c:pt>
                <c:pt idx="18151">
                  <c:v>0.173319</c:v>
                </c:pt>
                <c:pt idx="18152">
                  <c:v>0.17360600000000001</c:v>
                </c:pt>
                <c:pt idx="18153">
                  <c:v>0.17360600000000001</c:v>
                </c:pt>
                <c:pt idx="18154">
                  <c:v>0.17389199999999999</c:v>
                </c:pt>
                <c:pt idx="18155">
                  <c:v>0.17394899999999999</c:v>
                </c:pt>
                <c:pt idx="18156">
                  <c:v>0.17421600000000001</c:v>
                </c:pt>
                <c:pt idx="18157">
                  <c:v>0.17440700000000001</c:v>
                </c:pt>
                <c:pt idx="18158">
                  <c:v>0.174541</c:v>
                </c:pt>
                <c:pt idx="18159">
                  <c:v>0.174732</c:v>
                </c:pt>
                <c:pt idx="18160">
                  <c:v>0.17480799999999999</c:v>
                </c:pt>
                <c:pt idx="18161">
                  <c:v>0.17496100000000001</c:v>
                </c:pt>
                <c:pt idx="18162">
                  <c:v>0.175037</c:v>
                </c:pt>
                <c:pt idx="18163">
                  <c:v>0.17522799999999999</c:v>
                </c:pt>
                <c:pt idx="18164">
                  <c:v>0.17536199999999999</c:v>
                </c:pt>
                <c:pt idx="18165">
                  <c:v>0.175534</c:v>
                </c:pt>
                <c:pt idx="18166">
                  <c:v>0.175648</c:v>
                </c:pt>
                <c:pt idx="18167">
                  <c:v>0.17585799999999999</c:v>
                </c:pt>
                <c:pt idx="18168">
                  <c:v>0.17591499999999999</c:v>
                </c:pt>
                <c:pt idx="18169">
                  <c:v>0.17618300000000001</c:v>
                </c:pt>
                <c:pt idx="18170">
                  <c:v>0.176259</c:v>
                </c:pt>
                <c:pt idx="18171">
                  <c:v>0.17646899999999999</c:v>
                </c:pt>
                <c:pt idx="18172">
                  <c:v>0.176622</c:v>
                </c:pt>
                <c:pt idx="18173">
                  <c:v>0.176813</c:v>
                </c:pt>
                <c:pt idx="18174">
                  <c:v>0.17690800000000001</c:v>
                </c:pt>
                <c:pt idx="18175">
                  <c:v>0.177118</c:v>
                </c:pt>
                <c:pt idx="18176">
                  <c:v>0.17727100000000001</c:v>
                </c:pt>
                <c:pt idx="18177">
                  <c:v>0.17744199999999999</c:v>
                </c:pt>
                <c:pt idx="18178">
                  <c:v>0.17769099999999999</c:v>
                </c:pt>
                <c:pt idx="18179">
                  <c:v>0.177786</c:v>
                </c:pt>
                <c:pt idx="18180">
                  <c:v>0.177977</c:v>
                </c:pt>
                <c:pt idx="18181">
                  <c:v>0.17805299999999999</c:v>
                </c:pt>
                <c:pt idx="18182">
                  <c:v>0.17835899999999999</c:v>
                </c:pt>
                <c:pt idx="18183">
                  <c:v>0.178511</c:v>
                </c:pt>
                <c:pt idx="18184">
                  <c:v>0.178511</c:v>
                </c:pt>
                <c:pt idx="18185">
                  <c:v>0.17893100000000001</c:v>
                </c:pt>
                <c:pt idx="18186">
                  <c:v>0.17893100000000001</c:v>
                </c:pt>
                <c:pt idx="18187">
                  <c:v>0.179122</c:v>
                </c:pt>
                <c:pt idx="18188">
                  <c:v>0.179313</c:v>
                </c:pt>
                <c:pt idx="18189">
                  <c:v>0.17957999999999999</c:v>
                </c:pt>
                <c:pt idx="18190">
                  <c:v>0.179733</c:v>
                </c:pt>
                <c:pt idx="18191">
                  <c:v>0.17990500000000001</c:v>
                </c:pt>
                <c:pt idx="18192">
                  <c:v>0.180058</c:v>
                </c:pt>
                <c:pt idx="18193">
                  <c:v>0.18021000000000001</c:v>
                </c:pt>
                <c:pt idx="18194">
                  <c:v>0.18051600000000001</c:v>
                </c:pt>
                <c:pt idx="18195">
                  <c:v>0.180668</c:v>
                </c:pt>
                <c:pt idx="18196">
                  <c:v>0.18084</c:v>
                </c:pt>
                <c:pt idx="18197">
                  <c:v>0.18106900000000001</c:v>
                </c:pt>
                <c:pt idx="18198">
                  <c:v>0.18129799999999999</c:v>
                </c:pt>
                <c:pt idx="18199">
                  <c:v>0.18135599999999999</c:v>
                </c:pt>
                <c:pt idx="18200">
                  <c:v>0.181585</c:v>
                </c:pt>
                <c:pt idx="18201">
                  <c:v>0.181756</c:v>
                </c:pt>
                <c:pt idx="18202">
                  <c:v>0.18202399999999999</c:v>
                </c:pt>
                <c:pt idx="18203">
                  <c:v>0.18215700000000001</c:v>
                </c:pt>
                <c:pt idx="18204">
                  <c:v>0.18251999999999999</c:v>
                </c:pt>
                <c:pt idx="18205">
                  <c:v>0.18265400000000001</c:v>
                </c:pt>
                <c:pt idx="18206">
                  <c:v>0.18288299999999999</c:v>
                </c:pt>
                <c:pt idx="18207">
                  <c:v>0.18301600000000001</c:v>
                </c:pt>
                <c:pt idx="18208">
                  <c:v>0.18332200000000001</c:v>
                </c:pt>
                <c:pt idx="18209">
                  <c:v>0.18351300000000001</c:v>
                </c:pt>
                <c:pt idx="18210">
                  <c:v>0.18379899999999999</c:v>
                </c:pt>
                <c:pt idx="18211">
                  <c:v>0.184028</c:v>
                </c:pt>
                <c:pt idx="18212">
                  <c:v>0.18421899999999999</c:v>
                </c:pt>
                <c:pt idx="18213">
                  <c:v>0.18437200000000001</c:v>
                </c:pt>
                <c:pt idx="18214">
                  <c:v>0.184639</c:v>
                </c:pt>
                <c:pt idx="18215">
                  <c:v>0.184868</c:v>
                </c:pt>
                <c:pt idx="18216">
                  <c:v>0.18523100000000001</c:v>
                </c:pt>
                <c:pt idx="18217">
                  <c:v>0.185422</c:v>
                </c:pt>
                <c:pt idx="18218">
                  <c:v>0.18574599999999999</c:v>
                </c:pt>
                <c:pt idx="18219">
                  <c:v>0.185803</c:v>
                </c:pt>
                <c:pt idx="18220">
                  <c:v>0.18599399999999999</c:v>
                </c:pt>
                <c:pt idx="18221">
                  <c:v>0.18637599999999999</c:v>
                </c:pt>
                <c:pt idx="18222">
                  <c:v>0.18662400000000001</c:v>
                </c:pt>
                <c:pt idx="18223">
                  <c:v>0.186949</c:v>
                </c:pt>
                <c:pt idx="18224">
                  <c:v>0.18706300000000001</c:v>
                </c:pt>
                <c:pt idx="18225">
                  <c:v>0.18733</c:v>
                </c:pt>
                <c:pt idx="18226">
                  <c:v>0.18767400000000001</c:v>
                </c:pt>
                <c:pt idx="18227">
                  <c:v>0.187884</c:v>
                </c:pt>
                <c:pt idx="18228">
                  <c:v>0.188189</c:v>
                </c:pt>
                <c:pt idx="18229">
                  <c:v>0.18839900000000001</c:v>
                </c:pt>
                <c:pt idx="18230">
                  <c:v>0.18881899999999999</c:v>
                </c:pt>
                <c:pt idx="18231">
                  <c:v>0.18893399999999999</c:v>
                </c:pt>
                <c:pt idx="18232">
                  <c:v>0.18918199999999999</c:v>
                </c:pt>
                <c:pt idx="18233">
                  <c:v>0.18956400000000001</c:v>
                </c:pt>
                <c:pt idx="18234">
                  <c:v>0.189888</c:v>
                </c:pt>
                <c:pt idx="18235">
                  <c:v>0.19009799999999999</c:v>
                </c:pt>
                <c:pt idx="18236">
                  <c:v>0.19046099999999999</c:v>
                </c:pt>
                <c:pt idx="18237">
                  <c:v>0.190862</c:v>
                </c:pt>
                <c:pt idx="18238">
                  <c:v>0.19089999999999999</c:v>
                </c:pt>
                <c:pt idx="18239">
                  <c:v>0.19122400000000001</c:v>
                </c:pt>
                <c:pt idx="18240">
                  <c:v>0.19170200000000001</c:v>
                </c:pt>
                <c:pt idx="18241">
                  <c:v>0.19189300000000001</c:v>
                </c:pt>
                <c:pt idx="18242">
                  <c:v>0.19223599999999999</c:v>
                </c:pt>
                <c:pt idx="18243">
                  <c:v>0.192465</c:v>
                </c:pt>
                <c:pt idx="18244">
                  <c:v>0.19275200000000001</c:v>
                </c:pt>
                <c:pt idx="18245">
                  <c:v>0.19322900000000001</c:v>
                </c:pt>
                <c:pt idx="18246">
                  <c:v>0.193305</c:v>
                </c:pt>
                <c:pt idx="18247">
                  <c:v>0.19361100000000001</c:v>
                </c:pt>
                <c:pt idx="18248">
                  <c:v>0.19397300000000001</c:v>
                </c:pt>
                <c:pt idx="18249">
                  <c:v>0.19420200000000001</c:v>
                </c:pt>
                <c:pt idx="18250">
                  <c:v>0.19469900000000001</c:v>
                </c:pt>
                <c:pt idx="18251">
                  <c:v>0.19500400000000001</c:v>
                </c:pt>
                <c:pt idx="18252">
                  <c:v>0.19528999999999999</c:v>
                </c:pt>
                <c:pt idx="18253">
                  <c:v>0.195405</c:v>
                </c:pt>
                <c:pt idx="18254">
                  <c:v>0.19586300000000001</c:v>
                </c:pt>
                <c:pt idx="18255">
                  <c:v>0.19614899999999999</c:v>
                </c:pt>
                <c:pt idx="18256">
                  <c:v>0.19647400000000001</c:v>
                </c:pt>
                <c:pt idx="18257">
                  <c:v>0.19683700000000001</c:v>
                </c:pt>
                <c:pt idx="18258">
                  <c:v>0.19712299999999999</c:v>
                </c:pt>
                <c:pt idx="18259">
                  <c:v>0.197466</c:v>
                </c:pt>
                <c:pt idx="18260">
                  <c:v>0.19773399999999999</c:v>
                </c:pt>
                <c:pt idx="18261">
                  <c:v>0.19802</c:v>
                </c:pt>
                <c:pt idx="18262">
                  <c:v>0.19844000000000001</c:v>
                </c:pt>
                <c:pt idx="18263">
                  <c:v>0.19878399999999999</c:v>
                </c:pt>
                <c:pt idx="18264">
                  <c:v>0.19916500000000001</c:v>
                </c:pt>
                <c:pt idx="18265">
                  <c:v>0.199433</c:v>
                </c:pt>
                <c:pt idx="18266">
                  <c:v>0.19969999999999999</c:v>
                </c:pt>
                <c:pt idx="18267" formatCode="0.00E+00">
                  <c:v>0.199986</c:v>
                </c:pt>
                <c:pt idx="18268">
                  <c:v>0.20031099999999999</c:v>
                </c:pt>
                <c:pt idx="18269">
                  <c:v>0.20057800000000001</c:v>
                </c:pt>
                <c:pt idx="18270">
                  <c:v>0.20078799999999999</c:v>
                </c:pt>
                <c:pt idx="18271">
                  <c:v>0.201265</c:v>
                </c:pt>
                <c:pt idx="18272">
                  <c:v>0.20158999999999999</c:v>
                </c:pt>
                <c:pt idx="18273">
                  <c:v>0.201685</c:v>
                </c:pt>
                <c:pt idx="18274">
                  <c:v>0.202296</c:v>
                </c:pt>
                <c:pt idx="18275">
                  <c:v>0.20256299999999999</c:v>
                </c:pt>
                <c:pt idx="18276">
                  <c:v>0.20277300000000001</c:v>
                </c:pt>
                <c:pt idx="18277">
                  <c:v>0.20304</c:v>
                </c:pt>
                <c:pt idx="18278">
                  <c:v>0.20332700000000001</c:v>
                </c:pt>
                <c:pt idx="18279">
                  <c:v>0.203823</c:v>
                </c:pt>
                <c:pt idx="18280">
                  <c:v>0.204148</c:v>
                </c:pt>
                <c:pt idx="18281">
                  <c:v>0.20441500000000001</c:v>
                </c:pt>
                <c:pt idx="18282">
                  <c:v>0.204758</c:v>
                </c:pt>
                <c:pt idx="18283">
                  <c:v>0.20508299999999999</c:v>
                </c:pt>
                <c:pt idx="18284">
                  <c:v>0.20538799999999999</c:v>
                </c:pt>
                <c:pt idx="18285">
                  <c:v>0.20569399999999999</c:v>
                </c:pt>
                <c:pt idx="18286">
                  <c:v>0.20617099999999999</c:v>
                </c:pt>
                <c:pt idx="18287">
                  <c:v>0.20638100000000001</c:v>
                </c:pt>
                <c:pt idx="18288">
                  <c:v>0.206763</c:v>
                </c:pt>
                <c:pt idx="18289">
                  <c:v>0.207068</c:v>
                </c:pt>
                <c:pt idx="18290">
                  <c:v>0.20735400000000001</c:v>
                </c:pt>
                <c:pt idx="18291">
                  <c:v>0.20766000000000001</c:v>
                </c:pt>
                <c:pt idx="18292">
                  <c:v>0.20809900000000001</c:v>
                </c:pt>
                <c:pt idx="18293">
                  <c:v>0.20851900000000001</c:v>
                </c:pt>
                <c:pt idx="18294">
                  <c:v>0.208672</c:v>
                </c:pt>
                <c:pt idx="18295">
                  <c:v>0.20916799999999999</c:v>
                </c:pt>
                <c:pt idx="18296">
                  <c:v>0.20941599999999999</c:v>
                </c:pt>
                <c:pt idx="18297">
                  <c:v>0.20983599999999999</c:v>
                </c:pt>
                <c:pt idx="18298">
                  <c:v>0.21035100000000001</c:v>
                </c:pt>
                <c:pt idx="18299">
                  <c:v>0.21063799999999999</c:v>
                </c:pt>
                <c:pt idx="18300">
                  <c:v>0.211039</c:v>
                </c:pt>
                <c:pt idx="18301">
                  <c:v>0.21132500000000001</c:v>
                </c:pt>
                <c:pt idx="18302">
                  <c:v>0.21184</c:v>
                </c:pt>
                <c:pt idx="18303">
                  <c:v>0.212203</c:v>
                </c:pt>
                <c:pt idx="18304">
                  <c:v>0.21246999999999999</c:v>
                </c:pt>
                <c:pt idx="18305">
                  <c:v>0.21292800000000001</c:v>
                </c:pt>
                <c:pt idx="18306">
                  <c:v>0.21332899999999999</c:v>
                </c:pt>
                <c:pt idx="18307">
                  <c:v>0.213787</c:v>
                </c:pt>
                <c:pt idx="18308">
                  <c:v>0.214226</c:v>
                </c:pt>
                <c:pt idx="18309">
                  <c:v>0.21443599999999999</c:v>
                </c:pt>
                <c:pt idx="18310">
                  <c:v>0.214837</c:v>
                </c:pt>
                <c:pt idx="18311">
                  <c:v>0.21540999999999999</c:v>
                </c:pt>
                <c:pt idx="18312">
                  <c:v>0.21573400000000001</c:v>
                </c:pt>
                <c:pt idx="18313">
                  <c:v>0.21607799999999999</c:v>
                </c:pt>
                <c:pt idx="18314">
                  <c:v>0.216498</c:v>
                </c:pt>
                <c:pt idx="18315">
                  <c:v>0.21689900000000001</c:v>
                </c:pt>
                <c:pt idx="18316">
                  <c:v>0.21729999999999999</c:v>
                </c:pt>
                <c:pt idx="18317">
                  <c:v>0.21779599999999999</c:v>
                </c:pt>
                <c:pt idx="18318">
                  <c:v>0.218197</c:v>
                </c:pt>
                <c:pt idx="18319">
                  <c:v>0.21859799999999999</c:v>
                </c:pt>
                <c:pt idx="18320">
                  <c:v>0.21890299999999999</c:v>
                </c:pt>
                <c:pt idx="18321">
                  <c:v>0.219304</c:v>
                </c:pt>
                <c:pt idx="18322">
                  <c:v>0.21968599999999999</c:v>
                </c:pt>
                <c:pt idx="18323">
                  <c:v>0.219972</c:v>
                </c:pt>
                <c:pt idx="18324">
                  <c:v>0.220392</c:v>
                </c:pt>
                <c:pt idx="18325">
                  <c:v>0.220831</c:v>
                </c:pt>
                <c:pt idx="18326">
                  <c:v>0.221136</c:v>
                </c:pt>
                <c:pt idx="18327">
                  <c:v>0.221385</c:v>
                </c:pt>
                <c:pt idx="18328">
                  <c:v>0.221747</c:v>
                </c:pt>
                <c:pt idx="18329">
                  <c:v>0.22226299999999999</c:v>
                </c:pt>
                <c:pt idx="18330">
                  <c:v>0.22251099999999999</c:v>
                </c:pt>
                <c:pt idx="18331">
                  <c:v>0.222854</c:v>
                </c:pt>
                <c:pt idx="18332">
                  <c:v>0.22316</c:v>
                </c:pt>
                <c:pt idx="18333">
                  <c:v>0.223408</c:v>
                </c:pt>
                <c:pt idx="18334">
                  <c:v>0.22386600000000001</c:v>
                </c:pt>
                <c:pt idx="18335">
                  <c:v>0.22405700000000001</c:v>
                </c:pt>
                <c:pt idx="18336">
                  <c:v>0.22428600000000001</c:v>
                </c:pt>
                <c:pt idx="18337">
                  <c:v>0.22451499999999999</c:v>
                </c:pt>
                <c:pt idx="18338">
                  <c:v>0.22484000000000001</c:v>
                </c:pt>
                <c:pt idx="18339">
                  <c:v>0.225221</c:v>
                </c:pt>
                <c:pt idx="18340">
                  <c:v>0.225298</c:v>
                </c:pt>
                <c:pt idx="18341">
                  <c:v>0.22547</c:v>
                </c:pt>
                <c:pt idx="18342">
                  <c:v>0.22562199999999999</c:v>
                </c:pt>
                <c:pt idx="18343">
                  <c:v>0.22598499999999999</c:v>
                </c:pt>
                <c:pt idx="18344">
                  <c:v>0.22611899999999999</c:v>
                </c:pt>
                <c:pt idx="18345">
                  <c:v>0.22630900000000001</c:v>
                </c:pt>
                <c:pt idx="18346">
                  <c:v>0.22650000000000001</c:v>
                </c:pt>
                <c:pt idx="18347">
                  <c:v>0.226768</c:v>
                </c:pt>
                <c:pt idx="18348">
                  <c:v>0.22678699999999999</c:v>
                </c:pt>
                <c:pt idx="18349">
                  <c:v>0.227073</c:v>
                </c:pt>
                <c:pt idx="18350">
                  <c:v>0.227073</c:v>
                </c:pt>
                <c:pt idx="18351">
                  <c:v>0.227321</c:v>
                </c:pt>
                <c:pt idx="18352">
                  <c:v>0.22747400000000001</c:v>
                </c:pt>
                <c:pt idx="18353">
                  <c:v>0.227493</c:v>
                </c:pt>
                <c:pt idx="18354">
                  <c:v>0.227684</c:v>
                </c:pt>
                <c:pt idx="18355">
                  <c:v>0.22770299999999999</c:v>
                </c:pt>
                <c:pt idx="18356">
                  <c:v>0.227989</c:v>
                </c:pt>
                <c:pt idx="18357">
                  <c:v>0.22806599999999999</c:v>
                </c:pt>
                <c:pt idx="18358">
                  <c:v>0.22819900000000001</c:v>
                </c:pt>
                <c:pt idx="18359">
                  <c:v>0.22833300000000001</c:v>
                </c:pt>
                <c:pt idx="18360">
                  <c:v>0.22842799999999999</c:v>
                </c:pt>
                <c:pt idx="18361">
                  <c:v>0.228543</c:v>
                </c:pt>
                <c:pt idx="18362">
                  <c:v>0.228715</c:v>
                </c:pt>
                <c:pt idx="18363">
                  <c:v>0.22881000000000001</c:v>
                </c:pt>
                <c:pt idx="18364">
                  <c:v>0.22892499999999999</c:v>
                </c:pt>
                <c:pt idx="18365">
                  <c:v>0.229077</c:v>
                </c:pt>
                <c:pt idx="18366">
                  <c:v>0.22903899999999999</c:v>
                </c:pt>
                <c:pt idx="18367">
                  <c:v>0.229211</c:v>
                </c:pt>
                <c:pt idx="18368">
                  <c:v>0.229325</c:v>
                </c:pt>
                <c:pt idx="18369">
                  <c:v>0.22930600000000001</c:v>
                </c:pt>
                <c:pt idx="18370">
                  <c:v>0.229516</c:v>
                </c:pt>
                <c:pt idx="18371">
                  <c:v>0.229516</c:v>
                </c:pt>
                <c:pt idx="18372">
                  <c:v>0.22970699999999999</c:v>
                </c:pt>
                <c:pt idx="18373">
                  <c:v>0.22978399999999999</c:v>
                </c:pt>
                <c:pt idx="18374">
                  <c:v>0.22989799999999999</c:v>
                </c:pt>
                <c:pt idx="18375">
                  <c:v>0.22986000000000001</c:v>
                </c:pt>
                <c:pt idx="18376">
                  <c:v>0.229879</c:v>
                </c:pt>
                <c:pt idx="18377">
                  <c:v>0.230013</c:v>
                </c:pt>
                <c:pt idx="18378">
                  <c:v>0.23026099999999999</c:v>
                </c:pt>
                <c:pt idx="18379">
                  <c:v>0.23028000000000001</c:v>
                </c:pt>
                <c:pt idx="18380">
                  <c:v>0.23039399999999999</c:v>
                </c:pt>
                <c:pt idx="18381">
                  <c:v>0.23031799999999999</c:v>
                </c:pt>
                <c:pt idx="18382">
                  <c:v>0.230547</c:v>
                </c:pt>
                <c:pt idx="18383">
                  <c:v>0.230681</c:v>
                </c:pt>
                <c:pt idx="18384">
                  <c:v>0.23066200000000001</c:v>
                </c:pt>
                <c:pt idx="18385">
                  <c:v>0.23081399999999999</c:v>
                </c:pt>
                <c:pt idx="18386">
                  <c:v>0.23075699999999999</c:v>
                </c:pt>
                <c:pt idx="18387">
                  <c:v>0.230986</c:v>
                </c:pt>
                <c:pt idx="18388">
                  <c:v>0.230929</c:v>
                </c:pt>
                <c:pt idx="18389">
                  <c:v>0.230986</c:v>
                </c:pt>
                <c:pt idx="18390">
                  <c:v>0.231158</c:v>
                </c:pt>
                <c:pt idx="18391">
                  <c:v>0.231215</c:v>
                </c:pt>
                <c:pt idx="18392">
                  <c:v>0.231349</c:v>
                </c:pt>
                <c:pt idx="18393">
                  <c:v>0.23136799999999999</c:v>
                </c:pt>
                <c:pt idx="18394">
                  <c:v>0.231463</c:v>
                </c:pt>
                <c:pt idx="18395">
                  <c:v>0.23157800000000001</c:v>
                </c:pt>
                <c:pt idx="18396">
                  <c:v>0.23161599999999999</c:v>
                </c:pt>
                <c:pt idx="18397">
                  <c:v>0.23178799999999999</c:v>
                </c:pt>
                <c:pt idx="18398">
                  <c:v>0.231845</c:v>
                </c:pt>
                <c:pt idx="18399">
                  <c:v>0.231902</c:v>
                </c:pt>
                <c:pt idx="18400">
                  <c:v>0.23180700000000001</c:v>
                </c:pt>
                <c:pt idx="18401">
                  <c:v>0.232017</c:v>
                </c:pt>
                <c:pt idx="18402">
                  <c:v>0.23211200000000001</c:v>
                </c:pt>
                <c:pt idx="18403">
                  <c:v>0.23216999999999999</c:v>
                </c:pt>
                <c:pt idx="18404">
                  <c:v>0.232322</c:v>
                </c:pt>
                <c:pt idx="18405">
                  <c:v>0.23238</c:v>
                </c:pt>
                <c:pt idx="18406">
                  <c:v>0.23249400000000001</c:v>
                </c:pt>
                <c:pt idx="18407">
                  <c:v>0.23255100000000001</c:v>
                </c:pt>
                <c:pt idx="18408">
                  <c:v>0.23270399999999999</c:v>
                </c:pt>
                <c:pt idx="18409">
                  <c:v>0.23258999999999999</c:v>
                </c:pt>
                <c:pt idx="18410">
                  <c:v>0.23278099999999999</c:v>
                </c:pt>
                <c:pt idx="18411">
                  <c:v>0.23280000000000001</c:v>
                </c:pt>
                <c:pt idx="18412">
                  <c:v>0.232933</c:v>
                </c:pt>
                <c:pt idx="18413">
                  <c:v>0.23316200000000001</c:v>
                </c:pt>
                <c:pt idx="18414">
                  <c:v>0.23322000000000001</c:v>
                </c:pt>
                <c:pt idx="18415">
                  <c:v>0.233239</c:v>
                </c:pt>
                <c:pt idx="18416">
                  <c:v>0.23339099999999999</c:v>
                </c:pt>
                <c:pt idx="18417">
                  <c:v>0.233487</c:v>
                </c:pt>
                <c:pt idx="18418">
                  <c:v>0.23350599999999999</c:v>
                </c:pt>
                <c:pt idx="18419">
                  <c:v>0.23356299999999999</c:v>
                </c:pt>
                <c:pt idx="18420">
                  <c:v>0.23375399999999999</c:v>
                </c:pt>
                <c:pt idx="18421">
                  <c:v>0.233849</c:v>
                </c:pt>
                <c:pt idx="18422">
                  <c:v>0.23396400000000001</c:v>
                </c:pt>
                <c:pt idx="18423">
                  <c:v>0.23404</c:v>
                </c:pt>
                <c:pt idx="18424">
                  <c:v>0.23413600000000001</c:v>
                </c:pt>
                <c:pt idx="18425">
                  <c:v>0.234346</c:v>
                </c:pt>
                <c:pt idx="18426">
                  <c:v>0.23438400000000001</c:v>
                </c:pt>
                <c:pt idx="18427">
                  <c:v>0.23449800000000001</c:v>
                </c:pt>
                <c:pt idx="18428">
                  <c:v>0.234403</c:v>
                </c:pt>
                <c:pt idx="18429">
                  <c:v>0.234708</c:v>
                </c:pt>
                <c:pt idx="18430">
                  <c:v>0.23478499999999999</c:v>
                </c:pt>
                <c:pt idx="18431">
                  <c:v>0.23493800000000001</c:v>
                </c:pt>
                <c:pt idx="18432">
                  <c:v>0.23499500000000001</c:v>
                </c:pt>
                <c:pt idx="18433">
                  <c:v>0.235148</c:v>
                </c:pt>
                <c:pt idx="18434">
                  <c:v>0.235262</c:v>
                </c:pt>
                <c:pt idx="18435">
                  <c:v>0.235319</c:v>
                </c:pt>
                <c:pt idx="18436">
                  <c:v>0.235453</c:v>
                </c:pt>
                <c:pt idx="18437">
                  <c:v>0.23570099999999999</c:v>
                </c:pt>
                <c:pt idx="18438">
                  <c:v>0.235682</c:v>
                </c:pt>
                <c:pt idx="18439">
                  <c:v>0.23593</c:v>
                </c:pt>
                <c:pt idx="18440">
                  <c:v>0.23594899999999999</c:v>
                </c:pt>
                <c:pt idx="18441">
                  <c:v>0.23625499999999999</c:v>
                </c:pt>
                <c:pt idx="18442">
                  <c:v>0.23631199999999999</c:v>
                </c:pt>
                <c:pt idx="18443">
                  <c:v>0.23640700000000001</c:v>
                </c:pt>
                <c:pt idx="18444">
                  <c:v>0.23657900000000001</c:v>
                </c:pt>
                <c:pt idx="18445">
                  <c:v>0.23671300000000001</c:v>
                </c:pt>
                <c:pt idx="18446">
                  <c:v>0.23694200000000001</c:v>
                </c:pt>
                <c:pt idx="18447">
                  <c:v>0.237095</c:v>
                </c:pt>
                <c:pt idx="18448">
                  <c:v>0.23719000000000001</c:v>
                </c:pt>
                <c:pt idx="18449">
                  <c:v>0.237209</c:v>
                </c:pt>
                <c:pt idx="18450">
                  <c:v>0.23743800000000001</c:v>
                </c:pt>
                <c:pt idx="18451">
                  <c:v>0.23782</c:v>
                </c:pt>
                <c:pt idx="18452">
                  <c:v>0.23783899999999999</c:v>
                </c:pt>
                <c:pt idx="18453">
                  <c:v>0.23810600000000001</c:v>
                </c:pt>
                <c:pt idx="18454">
                  <c:v>0.23824000000000001</c:v>
                </c:pt>
                <c:pt idx="18455">
                  <c:v>0.238507</c:v>
                </c:pt>
                <c:pt idx="18456">
                  <c:v>0.238679</c:v>
                </c:pt>
                <c:pt idx="18457">
                  <c:v>0.23896500000000001</c:v>
                </c:pt>
                <c:pt idx="18458">
                  <c:v>0.23921300000000001</c:v>
                </c:pt>
                <c:pt idx="18459">
                  <c:v>0.23944199999999999</c:v>
                </c:pt>
                <c:pt idx="18460">
                  <c:v>0.23961399999999999</c:v>
                </c:pt>
                <c:pt idx="18461">
                  <c:v>0.23988200000000001</c:v>
                </c:pt>
                <c:pt idx="18462">
                  <c:v>0.23999599999999999</c:v>
                </c:pt>
                <c:pt idx="18463">
                  <c:v>0.24030099999999999</c:v>
                </c:pt>
                <c:pt idx="18464">
                  <c:v>0.24055000000000001</c:v>
                </c:pt>
                <c:pt idx="18465">
                  <c:v>0.240893</c:v>
                </c:pt>
                <c:pt idx="18466">
                  <c:v>0.24114099999999999</c:v>
                </c:pt>
                <c:pt idx="18467">
                  <c:v>0.24146599999999999</c:v>
                </c:pt>
                <c:pt idx="18468">
                  <c:v>0.24169499999999999</c:v>
                </c:pt>
                <c:pt idx="18469">
                  <c:v>0.24196200000000001</c:v>
                </c:pt>
                <c:pt idx="18470">
                  <c:v>0.24230599999999999</c:v>
                </c:pt>
                <c:pt idx="18471">
                  <c:v>0.242726</c:v>
                </c:pt>
                <c:pt idx="18472">
                  <c:v>0.24310699999999999</c:v>
                </c:pt>
                <c:pt idx="18473">
                  <c:v>0.24341299999999999</c:v>
                </c:pt>
                <c:pt idx="18474">
                  <c:v>0.24377599999999999</c:v>
                </c:pt>
                <c:pt idx="18475">
                  <c:v>0.24415700000000001</c:v>
                </c:pt>
                <c:pt idx="18476">
                  <c:v>0.244673</c:v>
                </c:pt>
                <c:pt idx="18477">
                  <c:v>0.24493999999999999</c:v>
                </c:pt>
                <c:pt idx="18478">
                  <c:v>0.245417</c:v>
                </c:pt>
                <c:pt idx="18479">
                  <c:v>0.24576100000000001</c:v>
                </c:pt>
                <c:pt idx="18480">
                  <c:v>0.24635299999999999</c:v>
                </c:pt>
                <c:pt idx="18481">
                  <c:v>0.24673400000000001</c:v>
                </c:pt>
                <c:pt idx="18482">
                  <c:v>0.24728800000000001</c:v>
                </c:pt>
                <c:pt idx="18483">
                  <c:v>0.247784</c:v>
                </c:pt>
                <c:pt idx="18484">
                  <c:v>0.24843299999999999</c:v>
                </c:pt>
                <c:pt idx="18485">
                  <c:v>0.24893000000000001</c:v>
                </c:pt>
                <c:pt idx="18486">
                  <c:v>0.24942600000000001</c:v>
                </c:pt>
                <c:pt idx="18487">
                  <c:v>0.25017</c:v>
                </c:pt>
                <c:pt idx="18488">
                  <c:v>0.25068600000000002</c:v>
                </c:pt>
                <c:pt idx="18489">
                  <c:v>0.25146800000000002</c:v>
                </c:pt>
                <c:pt idx="18490">
                  <c:v>0.252079</c:v>
                </c:pt>
                <c:pt idx="18491">
                  <c:v>0.25282399999999999</c:v>
                </c:pt>
                <c:pt idx="18492">
                  <c:v>0.25343399999999999</c:v>
                </c:pt>
                <c:pt idx="18493">
                  <c:v>0.25423600000000002</c:v>
                </c:pt>
                <c:pt idx="18494">
                  <c:v>0.25490400000000002</c:v>
                </c:pt>
                <c:pt idx="18495">
                  <c:v>0.255859</c:v>
                </c:pt>
                <c:pt idx="18496">
                  <c:v>0.25650800000000001</c:v>
                </c:pt>
                <c:pt idx="18497">
                  <c:v>0.25750000000000001</c:v>
                </c:pt>
                <c:pt idx="18498">
                  <c:v>0.25814900000000002</c:v>
                </c:pt>
                <c:pt idx="18499">
                  <c:v>0.25916099999999997</c:v>
                </c:pt>
                <c:pt idx="18500">
                  <c:v>0.25994400000000001</c:v>
                </c:pt>
                <c:pt idx="18501">
                  <c:v>0.26078400000000002</c:v>
                </c:pt>
                <c:pt idx="18502">
                  <c:v>0.26156600000000002</c:v>
                </c:pt>
                <c:pt idx="18503">
                  <c:v>0.26259700000000002</c:v>
                </c:pt>
                <c:pt idx="18504">
                  <c:v>0.26347500000000001</c:v>
                </c:pt>
                <c:pt idx="18505">
                  <c:v>0.26429599999999998</c:v>
                </c:pt>
                <c:pt idx="18506">
                  <c:v>0.265212</c:v>
                </c:pt>
                <c:pt idx="18507">
                  <c:v>0.26620500000000002</c:v>
                </c:pt>
                <c:pt idx="18508">
                  <c:v>0.26687300000000003</c:v>
                </c:pt>
                <c:pt idx="18509">
                  <c:v>0.26803700000000003</c:v>
                </c:pt>
                <c:pt idx="18510">
                  <c:v>0.26885799999999999</c:v>
                </c:pt>
                <c:pt idx="18511">
                  <c:v>0.26971699999999998</c:v>
                </c:pt>
                <c:pt idx="18512">
                  <c:v>0.27071000000000001</c:v>
                </c:pt>
                <c:pt idx="18513">
                  <c:v>0.27153100000000002</c:v>
                </c:pt>
                <c:pt idx="18514">
                  <c:v>0.27244699999999999</c:v>
                </c:pt>
                <c:pt idx="18515">
                  <c:v>0.27343899999999999</c:v>
                </c:pt>
                <c:pt idx="18516">
                  <c:v>0.27429799999999999</c:v>
                </c:pt>
                <c:pt idx="18517">
                  <c:v>0.27523399999999998</c:v>
                </c:pt>
                <c:pt idx="18518">
                  <c:v>0.275978</c:v>
                </c:pt>
                <c:pt idx="18519">
                  <c:v>0.27697100000000002</c:v>
                </c:pt>
                <c:pt idx="18520">
                  <c:v>0.27779199999999998</c:v>
                </c:pt>
                <c:pt idx="18521">
                  <c:v>0.27878399999999998</c:v>
                </c:pt>
                <c:pt idx="18522">
                  <c:v>0.2797</c:v>
                </c:pt>
                <c:pt idx="18523">
                  <c:v>0.28057900000000002</c:v>
                </c:pt>
                <c:pt idx="18524">
                  <c:v>0.28132299999999999</c:v>
                </c:pt>
                <c:pt idx="18525">
                  <c:v>0.282335</c:v>
                </c:pt>
                <c:pt idx="18526">
                  <c:v>0.28342299999999998</c:v>
                </c:pt>
                <c:pt idx="18527">
                  <c:v>0.28422399999999998</c:v>
                </c:pt>
                <c:pt idx="18528">
                  <c:v>0.28508299999999998</c:v>
                </c:pt>
                <c:pt idx="18529">
                  <c:v>0.28603800000000001</c:v>
                </c:pt>
                <c:pt idx="18530">
                  <c:v>0.28701100000000002</c:v>
                </c:pt>
                <c:pt idx="18531">
                  <c:v>0.28792800000000002</c:v>
                </c:pt>
                <c:pt idx="18532">
                  <c:v>0.28888200000000003</c:v>
                </c:pt>
                <c:pt idx="18533">
                  <c:v>0.28972199999999998</c:v>
                </c:pt>
                <c:pt idx="18534">
                  <c:v>0.29056199999999999</c:v>
                </c:pt>
                <c:pt idx="18535">
                  <c:v>0.291574</c:v>
                </c:pt>
                <c:pt idx="18536">
                  <c:v>0.29249000000000003</c:v>
                </c:pt>
                <c:pt idx="18537">
                  <c:v>0.29344399999999998</c:v>
                </c:pt>
                <c:pt idx="18538">
                  <c:v>0.29447499999999999</c:v>
                </c:pt>
                <c:pt idx="18539">
                  <c:v>0.29543000000000003</c:v>
                </c:pt>
                <c:pt idx="18540">
                  <c:v>0.29625000000000001</c:v>
                </c:pt>
                <c:pt idx="18541">
                  <c:v>0.29730000000000001</c:v>
                </c:pt>
                <c:pt idx="18542">
                  <c:v>0.29825499999999999</c:v>
                </c:pt>
                <c:pt idx="18543">
                  <c:v>0.29932399999999998</c:v>
                </c:pt>
                <c:pt idx="18544">
                  <c:v>0.30031600000000003</c:v>
                </c:pt>
                <c:pt idx="18545">
                  <c:v>0.30127100000000001</c:v>
                </c:pt>
                <c:pt idx="18546">
                  <c:v>0.30235899999999999</c:v>
                </c:pt>
                <c:pt idx="18547">
                  <c:v>0.30338999999999999</c:v>
                </c:pt>
                <c:pt idx="18548">
                  <c:v>0.30449700000000002</c:v>
                </c:pt>
                <c:pt idx="18549">
                  <c:v>0.30548900000000001</c:v>
                </c:pt>
                <c:pt idx="18550">
                  <c:v>0.30657699999999999</c:v>
                </c:pt>
                <c:pt idx="18551">
                  <c:v>0.30768400000000001</c:v>
                </c:pt>
                <c:pt idx="18552">
                  <c:v>0.308811</c:v>
                </c:pt>
                <c:pt idx="18553">
                  <c:v>0.309975</c:v>
                </c:pt>
                <c:pt idx="18554">
                  <c:v>0.31123499999999998</c:v>
                </c:pt>
                <c:pt idx="18555">
                  <c:v>0.31232300000000002</c:v>
                </c:pt>
                <c:pt idx="18556">
                  <c:v>0.31350699999999998</c:v>
                </c:pt>
                <c:pt idx="18557">
                  <c:v>0.31488100000000002</c:v>
                </c:pt>
                <c:pt idx="18558">
                  <c:v>0.31593100000000002</c:v>
                </c:pt>
                <c:pt idx="18559">
                  <c:v>0.317382</c:v>
                </c:pt>
                <c:pt idx="18560">
                  <c:v>0.31864100000000001</c:v>
                </c:pt>
                <c:pt idx="18561">
                  <c:v>0.31993899999999997</c:v>
                </c:pt>
                <c:pt idx="18562">
                  <c:v>0.32133299999999998</c:v>
                </c:pt>
                <c:pt idx="18563">
                  <c:v>0.32255499999999998</c:v>
                </c:pt>
                <c:pt idx="18564">
                  <c:v>0.32413900000000001</c:v>
                </c:pt>
                <c:pt idx="18565">
                  <c:v>0.32545600000000002</c:v>
                </c:pt>
                <c:pt idx="18566">
                  <c:v>0.326907</c:v>
                </c:pt>
                <c:pt idx="18567">
                  <c:v>0.32841500000000001</c:v>
                </c:pt>
                <c:pt idx="18568">
                  <c:v>0.32994200000000001</c:v>
                </c:pt>
                <c:pt idx="18569">
                  <c:v>0.331488</c:v>
                </c:pt>
                <c:pt idx="18570">
                  <c:v>0.33293899999999998</c:v>
                </c:pt>
                <c:pt idx="18571">
                  <c:v>0.33467599999999997</c:v>
                </c:pt>
                <c:pt idx="18572">
                  <c:v>0.33616499999999999</c:v>
                </c:pt>
                <c:pt idx="18573">
                  <c:v>0.33782499999999999</c:v>
                </c:pt>
                <c:pt idx="18574">
                  <c:v>0.33960099999999999</c:v>
                </c:pt>
                <c:pt idx="18575">
                  <c:v>0.34118500000000002</c:v>
                </c:pt>
                <c:pt idx="18576">
                  <c:v>0.343113</c:v>
                </c:pt>
                <c:pt idx="18577">
                  <c:v>0.34458299999999997</c:v>
                </c:pt>
                <c:pt idx="18578">
                  <c:v>0.34639599999999998</c:v>
                </c:pt>
                <c:pt idx="18579">
                  <c:v>0.34838200000000002</c:v>
                </c:pt>
                <c:pt idx="18580">
                  <c:v>0.349966</c:v>
                </c:pt>
                <c:pt idx="18581">
                  <c:v>0.35189399999999998</c:v>
                </c:pt>
                <c:pt idx="18582">
                  <c:v>0.35393599999999997</c:v>
                </c:pt>
                <c:pt idx="18583">
                  <c:v>0.35584500000000002</c:v>
                </c:pt>
                <c:pt idx="18584">
                  <c:v>0.35782999999999998</c:v>
                </c:pt>
                <c:pt idx="18585">
                  <c:v>0.35989199999999999</c:v>
                </c:pt>
                <c:pt idx="18586">
                  <c:v>0.361877</c:v>
                </c:pt>
                <c:pt idx="18587">
                  <c:v>0.36407200000000001</c:v>
                </c:pt>
                <c:pt idx="18588">
                  <c:v>0.365981</c:v>
                </c:pt>
                <c:pt idx="18589">
                  <c:v>0.36809999999999998</c:v>
                </c:pt>
                <c:pt idx="18590">
                  <c:v>0.37039100000000003</c:v>
                </c:pt>
                <c:pt idx="18591">
                  <c:v>0.372471</c:v>
                </c:pt>
                <c:pt idx="18592">
                  <c:v>0.37489600000000001</c:v>
                </c:pt>
                <c:pt idx="18593">
                  <c:v>0.37714799999999998</c:v>
                </c:pt>
                <c:pt idx="18594">
                  <c:v>0.37928600000000001</c:v>
                </c:pt>
                <c:pt idx="18595">
                  <c:v>0.38186300000000001</c:v>
                </c:pt>
                <c:pt idx="18596">
                  <c:v>0.38421100000000002</c:v>
                </c:pt>
                <c:pt idx="18597">
                  <c:v>0.38657799999999998</c:v>
                </c:pt>
                <c:pt idx="18598">
                  <c:v>0.38905899999999999</c:v>
                </c:pt>
                <c:pt idx="18599">
                  <c:v>0.391598</c:v>
                </c:pt>
                <c:pt idx="18600">
                  <c:v>0.394175</c:v>
                </c:pt>
                <c:pt idx="18601">
                  <c:v>0.39680900000000002</c:v>
                </c:pt>
                <c:pt idx="18602">
                  <c:v>0.39953899999999998</c:v>
                </c:pt>
                <c:pt idx="18603">
                  <c:v>0.40215400000000001</c:v>
                </c:pt>
                <c:pt idx="18604">
                  <c:v>0.40488400000000002</c:v>
                </c:pt>
                <c:pt idx="18605">
                  <c:v>0.40767100000000001</c:v>
                </c:pt>
                <c:pt idx="18606">
                  <c:v>0.41047699999999998</c:v>
                </c:pt>
                <c:pt idx="18607">
                  <c:v>0.41335899999999998</c:v>
                </c:pt>
                <c:pt idx="18608">
                  <c:v>0.416242</c:v>
                </c:pt>
                <c:pt idx="18609">
                  <c:v>0.41935299999999998</c:v>
                </c:pt>
                <c:pt idx="18610">
                  <c:v>0.42242600000000002</c:v>
                </c:pt>
                <c:pt idx="18611">
                  <c:v>0.42549999999999999</c:v>
                </c:pt>
                <c:pt idx="18612">
                  <c:v>0.42863000000000001</c:v>
                </c:pt>
                <c:pt idx="18613">
                  <c:v>0.43181799999999998</c:v>
                </c:pt>
                <c:pt idx="18614">
                  <c:v>0.43498700000000001</c:v>
                </c:pt>
                <c:pt idx="18615">
                  <c:v>0.438442</c:v>
                </c:pt>
                <c:pt idx="18616">
                  <c:v>0.441801</c:v>
                </c:pt>
                <c:pt idx="18617">
                  <c:v>0.44519900000000001</c:v>
                </c:pt>
                <c:pt idx="18618">
                  <c:v>0.44861600000000001</c:v>
                </c:pt>
                <c:pt idx="18619">
                  <c:v>0.45224300000000001</c:v>
                </c:pt>
                <c:pt idx="18620">
                  <c:v>0.45585100000000001</c:v>
                </c:pt>
                <c:pt idx="18621">
                  <c:v>0.45961099999999999</c:v>
                </c:pt>
                <c:pt idx="18622">
                  <c:v>0.46348600000000001</c:v>
                </c:pt>
                <c:pt idx="18623">
                  <c:v>0.46728500000000001</c:v>
                </c:pt>
                <c:pt idx="18624">
                  <c:v>0.47131299999999998</c:v>
                </c:pt>
                <c:pt idx="18625">
                  <c:v>0.47528300000000001</c:v>
                </c:pt>
                <c:pt idx="18626">
                  <c:v>0.479273</c:v>
                </c:pt>
                <c:pt idx="18627">
                  <c:v>0.48364400000000002</c:v>
                </c:pt>
                <c:pt idx="18628">
                  <c:v>0.48786200000000002</c:v>
                </c:pt>
                <c:pt idx="18629">
                  <c:v>0.49211899999999997</c:v>
                </c:pt>
                <c:pt idx="18630">
                  <c:v>0.496701</c:v>
                </c:pt>
                <c:pt idx="18631">
                  <c:v>0.50120500000000001</c:v>
                </c:pt>
                <c:pt idx="18632">
                  <c:v>0.50586299999999995</c:v>
                </c:pt>
                <c:pt idx="18633">
                  <c:v>0.51069299999999995</c:v>
                </c:pt>
                <c:pt idx="18634">
                  <c:v>0.51552200000000004</c:v>
                </c:pt>
                <c:pt idx="18635">
                  <c:v>0.52054199999999995</c:v>
                </c:pt>
                <c:pt idx="18636">
                  <c:v>0.52554400000000001</c:v>
                </c:pt>
                <c:pt idx="18637">
                  <c:v>0.53083100000000005</c:v>
                </c:pt>
                <c:pt idx="18638">
                  <c:v>0.53610000000000002</c:v>
                </c:pt>
                <c:pt idx="18639">
                  <c:v>0.54154000000000002</c:v>
                </c:pt>
                <c:pt idx="18640">
                  <c:v>0.54711399999999999</c:v>
                </c:pt>
                <c:pt idx="18641">
                  <c:v>0.55278300000000002</c:v>
                </c:pt>
                <c:pt idx="18642">
                  <c:v>0.55871999999999999</c:v>
                </c:pt>
                <c:pt idx="18643">
                  <c:v>0.56475200000000003</c:v>
                </c:pt>
                <c:pt idx="18644">
                  <c:v>0.57074499999999995</c:v>
                </c:pt>
                <c:pt idx="18645">
                  <c:v>0.57700700000000005</c:v>
                </c:pt>
                <c:pt idx="18646">
                  <c:v>0.58340099999999995</c:v>
                </c:pt>
                <c:pt idx="18647">
                  <c:v>0.59004400000000001</c:v>
                </c:pt>
                <c:pt idx="18648">
                  <c:v>0.59682100000000005</c:v>
                </c:pt>
                <c:pt idx="18649">
                  <c:v>0.60371200000000003</c:v>
                </c:pt>
                <c:pt idx="18650">
                  <c:v>0.61064099999999999</c:v>
                </c:pt>
                <c:pt idx="18651">
                  <c:v>0.61785599999999996</c:v>
                </c:pt>
                <c:pt idx="18652">
                  <c:v>0.62522500000000003</c:v>
                </c:pt>
                <c:pt idx="18653">
                  <c:v>0.63284099999999999</c:v>
                </c:pt>
                <c:pt idx="18654">
                  <c:v>0.64047600000000005</c:v>
                </c:pt>
                <c:pt idx="18655">
                  <c:v>0.64847500000000002</c:v>
                </c:pt>
                <c:pt idx="18656">
                  <c:v>0.65658700000000003</c:v>
                </c:pt>
                <c:pt idx="18657">
                  <c:v>0.66494799999999998</c:v>
                </c:pt>
                <c:pt idx="18658">
                  <c:v>0.67338500000000001</c:v>
                </c:pt>
                <c:pt idx="18659">
                  <c:v>0.68220400000000003</c:v>
                </c:pt>
                <c:pt idx="18660">
                  <c:v>0.691195</c:v>
                </c:pt>
                <c:pt idx="18661">
                  <c:v>0.70050999999999997</c:v>
                </c:pt>
                <c:pt idx="18662">
                  <c:v>0.71035999999999999</c:v>
                </c:pt>
                <c:pt idx="18663">
                  <c:v>0.72036199999999995</c:v>
                </c:pt>
                <c:pt idx="18664">
                  <c:v>0.73036500000000004</c:v>
                </c:pt>
                <c:pt idx="18665">
                  <c:v>0.740367</c:v>
                </c:pt>
                <c:pt idx="18666">
                  <c:v>0.75038899999999997</c:v>
                </c:pt>
                <c:pt idx="18667">
                  <c:v>0.76039100000000004</c:v>
                </c:pt>
                <c:pt idx="18668">
                  <c:v>0.77039400000000002</c:v>
                </c:pt>
                <c:pt idx="18669">
                  <c:v>0.78039599999999998</c:v>
                </c:pt>
                <c:pt idx="18670">
                  <c:v>0.79039899999999996</c:v>
                </c:pt>
                <c:pt idx="18671">
                  <c:v>0.80040100000000003</c:v>
                </c:pt>
                <c:pt idx="18672">
                  <c:v>0.81047999999999998</c:v>
                </c:pt>
                <c:pt idx="18673">
                  <c:v>0.82048299999999996</c:v>
                </c:pt>
                <c:pt idx="18674">
                  <c:v>0.83048500000000003</c:v>
                </c:pt>
                <c:pt idx="18675">
                  <c:v>0.84048800000000001</c:v>
                </c:pt>
                <c:pt idx="18676">
                  <c:v>0.85048999999999997</c:v>
                </c:pt>
                <c:pt idx="18677">
                  <c:v>0.86049200000000003</c:v>
                </c:pt>
                <c:pt idx="18678">
                  <c:v>0.87049500000000002</c:v>
                </c:pt>
                <c:pt idx="18679">
                  <c:v>0.88051599999999997</c:v>
                </c:pt>
                <c:pt idx="18680">
                  <c:v>0.89053800000000005</c:v>
                </c:pt>
                <c:pt idx="18681">
                  <c:v>0.90054000000000001</c:v>
                </c:pt>
                <c:pt idx="18682">
                  <c:v>0.91054299999999999</c:v>
                </c:pt>
                <c:pt idx="18683">
                  <c:v>0.92058399999999996</c:v>
                </c:pt>
                <c:pt idx="18684">
                  <c:v>0.93060500000000002</c:v>
                </c:pt>
                <c:pt idx="18685">
                  <c:v>0.940608</c:v>
                </c:pt>
                <c:pt idx="18686">
                  <c:v>0.95064800000000005</c:v>
                </c:pt>
                <c:pt idx="18687">
                  <c:v>0.96068900000000002</c:v>
                </c:pt>
                <c:pt idx="18688">
                  <c:v>0.97069099999999997</c:v>
                </c:pt>
                <c:pt idx="18689">
                  <c:v>0.98075100000000004</c:v>
                </c:pt>
                <c:pt idx="18690">
                  <c:v>0.99077300000000001</c:v>
                </c:pt>
                <c:pt idx="18691">
                  <c:v>1.00078</c:v>
                </c:pt>
                <c:pt idx="18692">
                  <c:v>1.01078</c:v>
                </c:pt>
                <c:pt idx="18693">
                  <c:v>1.02078</c:v>
                </c:pt>
                <c:pt idx="18694">
                  <c:v>1.03078</c:v>
                </c:pt>
                <c:pt idx="18695">
                  <c:v>1.04078</c:v>
                </c:pt>
                <c:pt idx="18696">
                  <c:v>1.05081</c:v>
                </c:pt>
                <c:pt idx="18697">
                  <c:v>1.06081</c:v>
                </c:pt>
                <c:pt idx="18698">
                  <c:v>1.07081</c:v>
                </c:pt>
                <c:pt idx="18699">
                  <c:v>1.08081</c:v>
                </c:pt>
                <c:pt idx="18700">
                  <c:v>1.0908199999999999</c:v>
                </c:pt>
                <c:pt idx="18701">
                  <c:v>1.1008800000000001</c:v>
                </c:pt>
                <c:pt idx="18702">
                  <c:v>1.1109</c:v>
                </c:pt>
                <c:pt idx="18703">
                  <c:v>1.1209</c:v>
                </c:pt>
                <c:pt idx="18704">
                  <c:v>1.1309199999999999</c:v>
                </c:pt>
                <c:pt idx="18705">
                  <c:v>1.1409400000000001</c:v>
                </c:pt>
                <c:pt idx="18706">
                  <c:v>1.1509499999999999</c:v>
                </c:pt>
                <c:pt idx="18707">
                  <c:v>1.16099</c:v>
                </c:pt>
                <c:pt idx="18708">
                  <c:v>1.1710100000000001</c:v>
                </c:pt>
                <c:pt idx="18709">
                  <c:v>1.1810099999999999</c:v>
                </c:pt>
                <c:pt idx="18710">
                  <c:v>1.19103</c:v>
                </c:pt>
                <c:pt idx="18711">
                  <c:v>1.20103</c:v>
                </c:pt>
                <c:pt idx="18712">
                  <c:v>1.2110799999999999</c:v>
                </c:pt>
                <c:pt idx="18713">
                  <c:v>1.2210799999999999</c:v>
                </c:pt>
                <c:pt idx="18714">
                  <c:v>1.23108</c:v>
                </c:pt>
                <c:pt idx="18715">
                  <c:v>1.2411000000000001</c:v>
                </c:pt>
                <c:pt idx="18716">
                  <c:v>1.25118</c:v>
                </c:pt>
                <c:pt idx="18717">
                  <c:v>1.26118</c:v>
                </c:pt>
                <c:pt idx="18718">
                  <c:v>1.27119</c:v>
                </c:pt>
                <c:pt idx="18719">
                  <c:v>1.28121</c:v>
                </c:pt>
                <c:pt idx="18720">
                  <c:v>1.29121</c:v>
                </c:pt>
                <c:pt idx="18721">
                  <c:v>1.30121</c:v>
                </c:pt>
                <c:pt idx="18722">
                  <c:v>1.3112699999999999</c:v>
                </c:pt>
                <c:pt idx="18723">
                  <c:v>1.3212699999999999</c:v>
                </c:pt>
                <c:pt idx="18724">
                  <c:v>1.33128</c:v>
                </c:pt>
                <c:pt idx="18725">
                  <c:v>1.3412999999999999</c:v>
                </c:pt>
                <c:pt idx="18726">
                  <c:v>1.3512999999999999</c:v>
                </c:pt>
                <c:pt idx="18727">
                  <c:v>1.3613</c:v>
                </c:pt>
                <c:pt idx="18728">
                  <c:v>1.37134</c:v>
                </c:pt>
                <c:pt idx="18729">
                  <c:v>1.3813500000000001</c:v>
                </c:pt>
                <c:pt idx="18730">
                  <c:v>1.3913500000000001</c:v>
                </c:pt>
                <c:pt idx="18731">
                  <c:v>1.4013500000000001</c:v>
                </c:pt>
                <c:pt idx="18732">
                  <c:v>1.4113899999999999</c:v>
                </c:pt>
                <c:pt idx="18733">
                  <c:v>1.4213899999999999</c:v>
                </c:pt>
                <c:pt idx="18734">
                  <c:v>1.4314</c:v>
                </c:pt>
                <c:pt idx="18735">
                  <c:v>1.4414</c:v>
                </c:pt>
                <c:pt idx="18736">
                  <c:v>1.4514800000000001</c:v>
                </c:pt>
                <c:pt idx="18737">
                  <c:v>1.4615199999999999</c:v>
                </c:pt>
                <c:pt idx="18738">
                  <c:v>1.4715400000000001</c:v>
                </c:pt>
                <c:pt idx="18739">
                  <c:v>1.4815400000000001</c:v>
                </c:pt>
                <c:pt idx="18740">
                  <c:v>1.49156</c:v>
                </c:pt>
                <c:pt idx="18741">
                  <c:v>1.5015700000000001</c:v>
                </c:pt>
                <c:pt idx="18742">
                  <c:v>1.51159</c:v>
                </c:pt>
                <c:pt idx="18743">
                  <c:v>1.5216099999999999</c:v>
                </c:pt>
                <c:pt idx="18744">
                  <c:v>1.53163</c:v>
                </c:pt>
                <c:pt idx="18745">
                  <c:v>1.5416300000000001</c:v>
                </c:pt>
                <c:pt idx="18746">
                  <c:v>1.5516399999999999</c:v>
                </c:pt>
                <c:pt idx="18747">
                  <c:v>1.5616399999999999</c:v>
                </c:pt>
                <c:pt idx="18748">
                  <c:v>1.5717399999999999</c:v>
                </c:pt>
                <c:pt idx="18749">
                  <c:v>1.5817399999999999</c:v>
                </c:pt>
                <c:pt idx="18750">
                  <c:v>1.5917399999999999</c:v>
                </c:pt>
                <c:pt idx="18751">
                  <c:v>1.6017399999999999</c:v>
                </c:pt>
                <c:pt idx="18752">
                  <c:v>1.61175</c:v>
                </c:pt>
                <c:pt idx="18753">
                  <c:v>1.62175</c:v>
                </c:pt>
                <c:pt idx="18754">
                  <c:v>1.63175</c:v>
                </c:pt>
                <c:pt idx="18755">
                  <c:v>1.64175</c:v>
                </c:pt>
                <c:pt idx="18756">
                  <c:v>1.6517599999999999</c:v>
                </c:pt>
                <c:pt idx="18757">
                  <c:v>1.66178</c:v>
                </c:pt>
                <c:pt idx="18758">
                  <c:v>1.67184</c:v>
                </c:pt>
                <c:pt idx="18759">
                  <c:v>1.68184</c:v>
                </c:pt>
                <c:pt idx="18760">
                  <c:v>1.6918599999999999</c:v>
                </c:pt>
                <c:pt idx="18761">
                  <c:v>1.7018800000000001</c:v>
                </c:pt>
                <c:pt idx="18762">
                  <c:v>1.7118899999999999</c:v>
                </c:pt>
                <c:pt idx="18763">
                  <c:v>1.7218899999999999</c:v>
                </c:pt>
                <c:pt idx="18764">
                  <c:v>1.7318899999999999</c:v>
                </c:pt>
                <c:pt idx="18765">
                  <c:v>1.7418899999999999</c:v>
                </c:pt>
                <c:pt idx="18766">
                  <c:v>1.7519100000000001</c:v>
                </c:pt>
                <c:pt idx="18767">
                  <c:v>1.7619199999999999</c:v>
                </c:pt>
                <c:pt idx="18768">
                  <c:v>1.77196</c:v>
                </c:pt>
                <c:pt idx="18769">
                  <c:v>1.7819799999999999</c:v>
                </c:pt>
                <c:pt idx="18770">
                  <c:v>1.7919799999999999</c:v>
                </c:pt>
                <c:pt idx="18771">
                  <c:v>1.8019799999999999</c:v>
                </c:pt>
                <c:pt idx="18772">
                  <c:v>1.8120099999999999</c:v>
                </c:pt>
                <c:pt idx="18773">
                  <c:v>1.8220700000000001</c:v>
                </c:pt>
                <c:pt idx="18774">
                  <c:v>1.8320700000000001</c:v>
                </c:pt>
                <c:pt idx="18775">
                  <c:v>1.8420700000000001</c:v>
                </c:pt>
                <c:pt idx="18776">
                  <c:v>1.8520700000000001</c:v>
                </c:pt>
                <c:pt idx="18777">
                  <c:v>1.86208</c:v>
                </c:pt>
                <c:pt idx="18778">
                  <c:v>1.87208</c:v>
                </c:pt>
                <c:pt idx="18779">
                  <c:v>1.88208</c:v>
                </c:pt>
                <c:pt idx="18780">
                  <c:v>1.89208</c:v>
                </c:pt>
                <c:pt idx="18781">
                  <c:v>1.9020900000000001</c:v>
                </c:pt>
                <c:pt idx="18782">
                  <c:v>1.9120900000000001</c:v>
                </c:pt>
                <c:pt idx="18783">
                  <c:v>1.9220900000000001</c:v>
                </c:pt>
                <c:pt idx="18784">
                  <c:v>1.9320900000000001</c:v>
                </c:pt>
                <c:pt idx="18785">
                  <c:v>1.94211</c:v>
                </c:pt>
                <c:pt idx="18786">
                  <c:v>1.9521200000000001</c:v>
                </c:pt>
                <c:pt idx="18787">
                  <c:v>1.9621599999999999</c:v>
                </c:pt>
                <c:pt idx="18788">
                  <c:v>1.9721599999999999</c:v>
                </c:pt>
                <c:pt idx="18789">
                  <c:v>1.9821800000000001</c:v>
                </c:pt>
                <c:pt idx="18790">
                  <c:v>1.9921800000000001</c:v>
                </c:pt>
                <c:pt idx="18791">
                  <c:v>2.0022099999999998</c:v>
                </c:pt>
                <c:pt idx="18792">
                  <c:v>2.0122100000000001</c:v>
                </c:pt>
                <c:pt idx="18793">
                  <c:v>2.0222099999999998</c:v>
                </c:pt>
                <c:pt idx="18794">
                  <c:v>2.0322300000000002</c:v>
                </c:pt>
                <c:pt idx="18795">
                  <c:v>2.04223</c:v>
                </c:pt>
                <c:pt idx="18796">
                  <c:v>2.05226</c:v>
                </c:pt>
                <c:pt idx="18797">
                  <c:v>2.0622600000000002</c:v>
                </c:pt>
                <c:pt idx="18798">
                  <c:v>2.07226</c:v>
                </c:pt>
                <c:pt idx="18799">
                  <c:v>2.0822600000000002</c:v>
                </c:pt>
                <c:pt idx="18800">
                  <c:v>2.0922700000000001</c:v>
                </c:pt>
                <c:pt idx="18801">
                  <c:v>2.10229</c:v>
                </c:pt>
                <c:pt idx="18802">
                  <c:v>2.1122899999999998</c:v>
                </c:pt>
                <c:pt idx="18803">
                  <c:v>2.12229</c:v>
                </c:pt>
                <c:pt idx="18804">
                  <c:v>2.1322899999999998</c:v>
                </c:pt>
                <c:pt idx="18805">
                  <c:v>2.1423199999999998</c:v>
                </c:pt>
                <c:pt idx="18806">
                  <c:v>2.15232</c:v>
                </c:pt>
                <c:pt idx="18807">
                  <c:v>2.1623600000000001</c:v>
                </c:pt>
                <c:pt idx="18808">
                  <c:v>2.17238</c:v>
                </c:pt>
                <c:pt idx="18809">
                  <c:v>2.1823999999999999</c:v>
                </c:pt>
                <c:pt idx="18810">
                  <c:v>2.1924199999999998</c:v>
                </c:pt>
                <c:pt idx="18811">
                  <c:v>2.2024300000000001</c:v>
                </c:pt>
                <c:pt idx="18812">
                  <c:v>2.21244</c:v>
                </c:pt>
                <c:pt idx="18813">
                  <c:v>2.2224400000000002</c:v>
                </c:pt>
                <c:pt idx="18814">
                  <c:v>2.23244</c:v>
                </c:pt>
                <c:pt idx="18815">
                  <c:v>2.2424400000000002</c:v>
                </c:pt>
                <c:pt idx="18816">
                  <c:v>2.2524700000000002</c:v>
                </c:pt>
                <c:pt idx="18817">
                  <c:v>2.2625099999999998</c:v>
                </c:pt>
                <c:pt idx="18818">
                  <c:v>2.27251</c:v>
                </c:pt>
                <c:pt idx="18819">
                  <c:v>2.2825099999999998</c:v>
                </c:pt>
                <c:pt idx="18820">
                  <c:v>2.2925300000000002</c:v>
                </c:pt>
                <c:pt idx="18821">
                  <c:v>2.30261</c:v>
                </c:pt>
                <c:pt idx="18822">
                  <c:v>2.3126099999999998</c:v>
                </c:pt>
                <c:pt idx="18823">
                  <c:v>2.3226200000000001</c:v>
                </c:pt>
                <c:pt idx="18824">
                  <c:v>2.33264</c:v>
                </c:pt>
                <c:pt idx="18825">
                  <c:v>2.3426399999999998</c:v>
                </c:pt>
                <c:pt idx="18826">
                  <c:v>2.3526400000000001</c:v>
                </c:pt>
                <c:pt idx="18827">
                  <c:v>2.3626499999999999</c:v>
                </c:pt>
                <c:pt idx="18828">
                  <c:v>2.3726500000000001</c:v>
                </c:pt>
                <c:pt idx="18829">
                  <c:v>2.3826700000000001</c:v>
                </c:pt>
                <c:pt idx="18830">
                  <c:v>2.39269</c:v>
                </c:pt>
                <c:pt idx="18831">
                  <c:v>2.4027099999999999</c:v>
                </c:pt>
                <c:pt idx="18832">
                  <c:v>2.4127100000000001</c:v>
                </c:pt>
                <c:pt idx="18833">
                  <c:v>2.42272</c:v>
                </c:pt>
                <c:pt idx="18834">
                  <c:v>2.4327200000000002</c:v>
                </c:pt>
                <c:pt idx="18835">
                  <c:v>2.4427599999999998</c:v>
                </c:pt>
                <c:pt idx="18836">
                  <c:v>2.4527999999999999</c:v>
                </c:pt>
                <c:pt idx="18837">
                  <c:v>2.4628199999999998</c:v>
                </c:pt>
                <c:pt idx="18838">
                  <c:v>2.47282</c:v>
                </c:pt>
                <c:pt idx="18839">
                  <c:v>2.48285</c:v>
                </c:pt>
                <c:pt idx="18840">
                  <c:v>2.4928499999999998</c:v>
                </c:pt>
                <c:pt idx="18841">
                  <c:v>2.5000100000000001</c:v>
                </c:pt>
                <c:pt idx="18842">
                  <c:v>2.5000300000000002</c:v>
                </c:pt>
                <c:pt idx="18843">
                  <c:v>2.4856500000000001</c:v>
                </c:pt>
                <c:pt idx="18844">
                  <c:v>2.4756100000000001</c:v>
                </c:pt>
                <c:pt idx="18845">
                  <c:v>2.4655300000000002</c:v>
                </c:pt>
                <c:pt idx="18846">
                  <c:v>2.45553</c:v>
                </c:pt>
                <c:pt idx="18847">
                  <c:v>2.4455100000000001</c:v>
                </c:pt>
                <c:pt idx="18848">
                  <c:v>2.4354300000000002</c:v>
                </c:pt>
                <c:pt idx="18849">
                  <c:v>2.42543</c:v>
                </c:pt>
                <c:pt idx="18850">
                  <c:v>2.4153699999999998</c:v>
                </c:pt>
                <c:pt idx="18851">
                  <c:v>2.40537</c:v>
                </c:pt>
                <c:pt idx="18852">
                  <c:v>2.39534</c:v>
                </c:pt>
                <c:pt idx="18853">
                  <c:v>2.3853399999999998</c:v>
                </c:pt>
                <c:pt idx="18854">
                  <c:v>2.3753199999999999</c:v>
                </c:pt>
                <c:pt idx="18855">
                  <c:v>2.3653200000000001</c:v>
                </c:pt>
                <c:pt idx="18856">
                  <c:v>2.3553000000000002</c:v>
                </c:pt>
                <c:pt idx="18857">
                  <c:v>2.3452899999999999</c:v>
                </c:pt>
                <c:pt idx="18858">
                  <c:v>2.3352900000000001</c:v>
                </c:pt>
                <c:pt idx="18859">
                  <c:v>2.3252700000000002</c:v>
                </c:pt>
                <c:pt idx="18860">
                  <c:v>2.3152300000000001</c:v>
                </c:pt>
                <c:pt idx="18861">
                  <c:v>2.3052299999999999</c:v>
                </c:pt>
                <c:pt idx="18862">
                  <c:v>2.29522</c:v>
                </c:pt>
                <c:pt idx="18863">
                  <c:v>2.2851499999999998</c:v>
                </c:pt>
                <c:pt idx="18864">
                  <c:v>2.2750699999999999</c:v>
                </c:pt>
                <c:pt idx="18865">
                  <c:v>2.2650600000000001</c:v>
                </c:pt>
                <c:pt idx="18866">
                  <c:v>2.2550400000000002</c:v>
                </c:pt>
                <c:pt idx="18867">
                  <c:v>2.2450199999999998</c:v>
                </c:pt>
                <c:pt idx="18868">
                  <c:v>2.23502</c:v>
                </c:pt>
                <c:pt idx="18869">
                  <c:v>2.2250200000000002</c:v>
                </c:pt>
                <c:pt idx="18870">
                  <c:v>2.2149899999999998</c:v>
                </c:pt>
                <c:pt idx="18871">
                  <c:v>2.20499</c:v>
                </c:pt>
                <c:pt idx="18872">
                  <c:v>2.1949900000000002</c:v>
                </c:pt>
                <c:pt idx="18873">
                  <c:v>2.18499</c:v>
                </c:pt>
                <c:pt idx="18874">
                  <c:v>2.1749499999999999</c:v>
                </c:pt>
                <c:pt idx="18875">
                  <c:v>2.1649400000000001</c:v>
                </c:pt>
                <c:pt idx="18876">
                  <c:v>2.1549200000000002</c:v>
                </c:pt>
                <c:pt idx="18877">
                  <c:v>2.1448800000000001</c:v>
                </c:pt>
                <c:pt idx="18878">
                  <c:v>2.1348799999999999</c:v>
                </c:pt>
                <c:pt idx="18879">
                  <c:v>2.1248800000000001</c:v>
                </c:pt>
                <c:pt idx="18880">
                  <c:v>2.1148600000000002</c:v>
                </c:pt>
                <c:pt idx="18881">
                  <c:v>2.1048</c:v>
                </c:pt>
                <c:pt idx="18882">
                  <c:v>2.0947200000000001</c:v>
                </c:pt>
                <c:pt idx="18883">
                  <c:v>2.0847099999999998</c:v>
                </c:pt>
                <c:pt idx="18884">
                  <c:v>2.0746699999999998</c:v>
                </c:pt>
                <c:pt idx="18885">
                  <c:v>2.06467</c:v>
                </c:pt>
                <c:pt idx="18886">
                  <c:v>2.0546700000000002</c:v>
                </c:pt>
                <c:pt idx="18887">
                  <c:v>2.04467</c:v>
                </c:pt>
                <c:pt idx="18888">
                  <c:v>2.03464</c:v>
                </c:pt>
                <c:pt idx="18889">
                  <c:v>2.0246400000000002</c:v>
                </c:pt>
                <c:pt idx="18890">
                  <c:v>2.0146199999999999</c:v>
                </c:pt>
                <c:pt idx="18891">
                  <c:v>2.0045999999999999</c:v>
                </c:pt>
                <c:pt idx="18892">
                  <c:v>1.99458</c:v>
                </c:pt>
                <c:pt idx="18893">
                  <c:v>1.9845699999999999</c:v>
                </c:pt>
                <c:pt idx="18894">
                  <c:v>1.97448</c:v>
                </c:pt>
                <c:pt idx="18895">
                  <c:v>1.9644699999999999</c:v>
                </c:pt>
                <c:pt idx="18896">
                  <c:v>1.95445</c:v>
                </c:pt>
                <c:pt idx="18897">
                  <c:v>1.94441</c:v>
                </c:pt>
                <c:pt idx="18898">
                  <c:v>1.93441</c:v>
                </c:pt>
                <c:pt idx="18899">
                  <c:v>1.92441</c:v>
                </c:pt>
                <c:pt idx="18900">
                  <c:v>1.9144000000000001</c:v>
                </c:pt>
                <c:pt idx="18901">
                  <c:v>1.90438</c:v>
                </c:pt>
                <c:pt idx="18902">
                  <c:v>1.89438</c:v>
                </c:pt>
                <c:pt idx="18903">
                  <c:v>1.8843799999999999</c:v>
                </c:pt>
                <c:pt idx="18904">
                  <c:v>1.8743799999999999</c:v>
                </c:pt>
                <c:pt idx="18905">
                  <c:v>1.8643400000000001</c:v>
                </c:pt>
                <c:pt idx="18906">
                  <c:v>1.85433</c:v>
                </c:pt>
                <c:pt idx="18907">
                  <c:v>1.84433</c:v>
                </c:pt>
                <c:pt idx="18908">
                  <c:v>1.8342499999999999</c:v>
                </c:pt>
                <c:pt idx="18909">
                  <c:v>1.82423</c:v>
                </c:pt>
                <c:pt idx="18910">
                  <c:v>1.8142100000000001</c:v>
                </c:pt>
                <c:pt idx="18911">
                  <c:v>1.8042100000000001</c:v>
                </c:pt>
                <c:pt idx="18912">
                  <c:v>1.7942</c:v>
                </c:pt>
                <c:pt idx="18913">
                  <c:v>1.7842</c:v>
                </c:pt>
                <c:pt idx="18914">
                  <c:v>1.7741800000000001</c:v>
                </c:pt>
                <c:pt idx="18915">
                  <c:v>1.7700899999999999</c:v>
                </c:pt>
                <c:pt idx="18916">
                  <c:v>1.7668600000000001</c:v>
                </c:pt>
                <c:pt idx="18917">
                  <c:v>1.75681</c:v>
                </c:pt>
                <c:pt idx="18918">
                  <c:v>1.74665</c:v>
                </c:pt>
                <c:pt idx="18919">
                  <c:v>1.73665</c:v>
                </c:pt>
                <c:pt idx="18920">
                  <c:v>1.72665</c:v>
                </c:pt>
                <c:pt idx="18921">
                  <c:v>1.71655</c:v>
                </c:pt>
                <c:pt idx="18922">
                  <c:v>1.70655</c:v>
                </c:pt>
                <c:pt idx="18923">
                  <c:v>1.69651</c:v>
                </c:pt>
                <c:pt idx="18924">
                  <c:v>1.6864699999999999</c:v>
                </c:pt>
                <c:pt idx="18925">
                  <c:v>1.6764600000000001</c:v>
                </c:pt>
                <c:pt idx="18926">
                  <c:v>1.6664600000000001</c:v>
                </c:pt>
                <c:pt idx="18927">
                  <c:v>1.65646</c:v>
                </c:pt>
                <c:pt idx="18928">
                  <c:v>1.64646</c:v>
                </c:pt>
                <c:pt idx="18929">
                  <c:v>1.63636</c:v>
                </c:pt>
                <c:pt idx="18930">
                  <c:v>1.62632</c:v>
                </c:pt>
                <c:pt idx="18931">
                  <c:v>1.61632</c:v>
                </c:pt>
                <c:pt idx="18932">
                  <c:v>1.6063099999999999</c:v>
                </c:pt>
                <c:pt idx="18933">
                  <c:v>1.5963099999999999</c:v>
                </c:pt>
                <c:pt idx="18934">
                  <c:v>1.5863100000000001</c:v>
                </c:pt>
                <c:pt idx="18935">
                  <c:v>1.5762700000000001</c:v>
                </c:pt>
                <c:pt idx="18936">
                  <c:v>1.56623</c:v>
                </c:pt>
                <c:pt idx="18937">
                  <c:v>1.55613</c:v>
                </c:pt>
                <c:pt idx="18938">
                  <c:v>1.54613</c:v>
                </c:pt>
                <c:pt idx="18939">
                  <c:v>1.5361100000000001</c:v>
                </c:pt>
                <c:pt idx="18940">
                  <c:v>1.5261</c:v>
                </c:pt>
                <c:pt idx="18941">
                  <c:v>1.5160800000000001</c:v>
                </c:pt>
                <c:pt idx="18942">
                  <c:v>1.5060800000000001</c:v>
                </c:pt>
                <c:pt idx="18943">
                  <c:v>1.4960800000000001</c:v>
                </c:pt>
                <c:pt idx="18944">
                  <c:v>1.48607</c:v>
                </c:pt>
                <c:pt idx="18945">
                  <c:v>1.476</c:v>
                </c:pt>
                <c:pt idx="18946">
                  <c:v>1.4659899999999999</c:v>
                </c:pt>
                <c:pt idx="18947">
                  <c:v>1.4559899999999999</c:v>
                </c:pt>
                <c:pt idx="18948">
                  <c:v>1.4459900000000001</c:v>
                </c:pt>
                <c:pt idx="18949">
                  <c:v>1.43597</c:v>
                </c:pt>
                <c:pt idx="18950">
                  <c:v>1.42594</c:v>
                </c:pt>
                <c:pt idx="18951">
                  <c:v>1.41594</c:v>
                </c:pt>
                <c:pt idx="18952">
                  <c:v>1.4058999999999999</c:v>
                </c:pt>
                <c:pt idx="18953">
                  <c:v>1.3958999999999999</c:v>
                </c:pt>
                <c:pt idx="18954">
                  <c:v>1.3858999999999999</c:v>
                </c:pt>
                <c:pt idx="18955">
                  <c:v>1.3758900000000001</c:v>
                </c:pt>
                <c:pt idx="18956">
                  <c:v>1.36589</c:v>
                </c:pt>
                <c:pt idx="18957">
                  <c:v>1.3558699999999999</c:v>
                </c:pt>
                <c:pt idx="18958">
                  <c:v>1.34585</c:v>
                </c:pt>
                <c:pt idx="18959">
                  <c:v>1.3357699999999999</c:v>
                </c:pt>
                <c:pt idx="18960">
                  <c:v>1.32575</c:v>
                </c:pt>
                <c:pt idx="18961">
                  <c:v>1.31575</c:v>
                </c:pt>
                <c:pt idx="18962">
                  <c:v>1.3057399999999999</c:v>
                </c:pt>
                <c:pt idx="18963">
                  <c:v>1.2957399999999999</c:v>
                </c:pt>
                <c:pt idx="18964">
                  <c:v>1.2857400000000001</c:v>
                </c:pt>
                <c:pt idx="18965">
                  <c:v>1.27572</c:v>
                </c:pt>
                <c:pt idx="18966">
                  <c:v>1.2657</c:v>
                </c:pt>
                <c:pt idx="18967">
                  <c:v>1.25569</c:v>
                </c:pt>
                <c:pt idx="18968">
                  <c:v>1.24569</c:v>
                </c:pt>
                <c:pt idx="18969">
                  <c:v>1.23569</c:v>
                </c:pt>
                <c:pt idx="18970">
                  <c:v>1.22563</c:v>
                </c:pt>
                <c:pt idx="18971">
                  <c:v>1.2156100000000001</c:v>
                </c:pt>
                <c:pt idx="18972">
                  <c:v>1.2056</c:v>
                </c:pt>
                <c:pt idx="18973">
                  <c:v>1.1956</c:v>
                </c:pt>
                <c:pt idx="18974">
                  <c:v>1.1855800000000001</c:v>
                </c:pt>
                <c:pt idx="18975">
                  <c:v>1.1755800000000001</c:v>
                </c:pt>
                <c:pt idx="18976">
                  <c:v>1.1655800000000001</c:v>
                </c:pt>
                <c:pt idx="18977">
                  <c:v>1.15557</c:v>
                </c:pt>
                <c:pt idx="18978">
                  <c:v>1.14557</c:v>
                </c:pt>
                <c:pt idx="18979">
                  <c:v>1.13557</c:v>
                </c:pt>
                <c:pt idx="18980">
                  <c:v>1.12557</c:v>
                </c:pt>
                <c:pt idx="18981">
                  <c:v>1.1155600000000001</c:v>
                </c:pt>
                <c:pt idx="18982">
                  <c:v>1.1055600000000001</c:v>
                </c:pt>
                <c:pt idx="18983">
                  <c:v>1.09552</c:v>
                </c:pt>
                <c:pt idx="18984">
                  <c:v>1.0854999999999999</c:v>
                </c:pt>
                <c:pt idx="18985">
                  <c:v>1.0754999999999999</c:v>
                </c:pt>
                <c:pt idx="18986">
                  <c:v>1.06549</c:v>
                </c:pt>
                <c:pt idx="18987">
                  <c:v>1.0554699999999999</c:v>
                </c:pt>
                <c:pt idx="18988">
                  <c:v>1.0454699999999999</c:v>
                </c:pt>
                <c:pt idx="18989">
                  <c:v>1.0354699999999999</c:v>
                </c:pt>
                <c:pt idx="18990">
                  <c:v>1.02546</c:v>
                </c:pt>
                <c:pt idx="18991">
                  <c:v>1.01546</c:v>
                </c:pt>
                <c:pt idx="18992">
                  <c:v>1.0054399999999999</c:v>
                </c:pt>
                <c:pt idx="18993">
                  <c:v>0.99543800000000005</c:v>
                </c:pt>
                <c:pt idx="18994">
                  <c:v>0.98541599999999996</c:v>
                </c:pt>
                <c:pt idx="18995">
                  <c:v>0.975414</c:v>
                </c:pt>
                <c:pt idx="18996">
                  <c:v>0.96541100000000002</c:v>
                </c:pt>
                <c:pt idx="18997">
                  <c:v>0.95540899999999995</c:v>
                </c:pt>
                <c:pt idx="18998">
                  <c:v>0.94538699999999998</c:v>
                </c:pt>
                <c:pt idx="18999">
                  <c:v>0.93538500000000002</c:v>
                </c:pt>
                <c:pt idx="19000">
                  <c:v>0.92538200000000004</c:v>
                </c:pt>
                <c:pt idx="19001">
                  <c:v>0.91537999999999997</c:v>
                </c:pt>
                <c:pt idx="19002">
                  <c:v>0.90537800000000002</c:v>
                </c:pt>
                <c:pt idx="19003">
                  <c:v>0.89537500000000003</c:v>
                </c:pt>
                <c:pt idx="19004">
                  <c:v>0.88535399999999997</c:v>
                </c:pt>
                <c:pt idx="19005">
                  <c:v>0.87535099999999999</c:v>
                </c:pt>
                <c:pt idx="19006">
                  <c:v>0.86532900000000001</c:v>
                </c:pt>
                <c:pt idx="19007">
                  <c:v>0.85530799999999996</c:v>
                </c:pt>
                <c:pt idx="19008">
                  <c:v>0.84530499999999997</c:v>
                </c:pt>
                <c:pt idx="19009">
                  <c:v>0.83528400000000003</c:v>
                </c:pt>
                <c:pt idx="19010">
                  <c:v>0.82528100000000004</c:v>
                </c:pt>
                <c:pt idx="19011">
                  <c:v>0.81527899999999998</c:v>
                </c:pt>
                <c:pt idx="19012">
                  <c:v>0.80527700000000002</c:v>
                </c:pt>
                <c:pt idx="19013">
                  <c:v>0.79527400000000004</c:v>
                </c:pt>
                <c:pt idx="19014">
                  <c:v>0.78527199999999997</c:v>
                </c:pt>
                <c:pt idx="19015">
                  <c:v>0.77526899999999999</c:v>
                </c:pt>
                <c:pt idx="19016">
                  <c:v>0.76522800000000002</c:v>
                </c:pt>
                <c:pt idx="19017">
                  <c:v>0.75522599999999995</c:v>
                </c:pt>
                <c:pt idx="19018">
                  <c:v>0.74520399999999998</c:v>
                </c:pt>
                <c:pt idx="19019">
                  <c:v>0.73518300000000003</c:v>
                </c:pt>
                <c:pt idx="19020">
                  <c:v>0.72516099999999994</c:v>
                </c:pt>
                <c:pt idx="19021">
                  <c:v>0.71512100000000001</c:v>
                </c:pt>
                <c:pt idx="19022">
                  <c:v>0.70538500000000004</c:v>
                </c:pt>
                <c:pt idx="19023">
                  <c:v>0.69593700000000003</c:v>
                </c:pt>
                <c:pt idx="19024">
                  <c:v>0.68681199999999998</c:v>
                </c:pt>
                <c:pt idx="19025">
                  <c:v>0.67806999999999995</c:v>
                </c:pt>
                <c:pt idx="19026">
                  <c:v>0.66961300000000001</c:v>
                </c:pt>
                <c:pt idx="19027">
                  <c:v>0.66136700000000004</c:v>
                </c:pt>
                <c:pt idx="19028">
                  <c:v>0.65346400000000004</c:v>
                </c:pt>
                <c:pt idx="19029">
                  <c:v>0.64577200000000001</c:v>
                </c:pt>
                <c:pt idx="19030">
                  <c:v>0.63796399999999998</c:v>
                </c:pt>
                <c:pt idx="19031">
                  <c:v>0.630691</c:v>
                </c:pt>
                <c:pt idx="19032">
                  <c:v>0.62339999999999995</c:v>
                </c:pt>
                <c:pt idx="19033">
                  <c:v>0.61635600000000001</c:v>
                </c:pt>
                <c:pt idx="19034">
                  <c:v>0.60929299999999997</c:v>
                </c:pt>
                <c:pt idx="19035">
                  <c:v>0.60245899999999997</c:v>
                </c:pt>
                <c:pt idx="19036">
                  <c:v>0.59572099999999995</c:v>
                </c:pt>
                <c:pt idx="19037">
                  <c:v>0.58925000000000005</c:v>
                </c:pt>
                <c:pt idx="19038">
                  <c:v>0.58272199999999996</c:v>
                </c:pt>
                <c:pt idx="19039">
                  <c:v>0.57638400000000001</c:v>
                </c:pt>
                <c:pt idx="19040">
                  <c:v>0.57006599999999996</c:v>
                </c:pt>
                <c:pt idx="19041">
                  <c:v>0.56414799999999998</c:v>
                </c:pt>
                <c:pt idx="19042">
                  <c:v>0.55811599999999995</c:v>
                </c:pt>
                <c:pt idx="19043">
                  <c:v>0.55227499999999996</c:v>
                </c:pt>
                <c:pt idx="19044">
                  <c:v>0.54645299999999997</c:v>
                </c:pt>
                <c:pt idx="19045">
                  <c:v>0.54076500000000005</c:v>
                </c:pt>
                <c:pt idx="19046">
                  <c:v>0.53522899999999995</c:v>
                </c:pt>
                <c:pt idx="19047">
                  <c:v>0.52976999999999996</c:v>
                </c:pt>
                <c:pt idx="19048">
                  <c:v>0.52431000000000005</c:v>
                </c:pt>
                <c:pt idx="19049">
                  <c:v>0.51898500000000003</c:v>
                </c:pt>
                <c:pt idx="19050">
                  <c:v>0.51385000000000003</c:v>
                </c:pt>
                <c:pt idx="19051">
                  <c:v>0.50863899999999995</c:v>
                </c:pt>
                <c:pt idx="19052">
                  <c:v>0.50365599999999999</c:v>
                </c:pt>
                <c:pt idx="19053">
                  <c:v>0.49876999999999999</c:v>
                </c:pt>
                <c:pt idx="19054">
                  <c:v>0.493788</c:v>
                </c:pt>
                <c:pt idx="19055">
                  <c:v>0.48899599999999999</c:v>
                </c:pt>
                <c:pt idx="19056">
                  <c:v>0.48428100000000002</c:v>
                </c:pt>
                <c:pt idx="19057">
                  <c:v>0.47939500000000002</c:v>
                </c:pt>
                <c:pt idx="19058">
                  <c:v>0.47490900000000003</c:v>
                </c:pt>
                <c:pt idx="19059">
                  <c:v>0.47042299999999998</c:v>
                </c:pt>
                <c:pt idx="19060">
                  <c:v>0.46588000000000002</c:v>
                </c:pt>
                <c:pt idx="19061">
                  <c:v>0.46143200000000001</c:v>
                </c:pt>
                <c:pt idx="19062">
                  <c:v>0.45700400000000002</c:v>
                </c:pt>
                <c:pt idx="19063">
                  <c:v>0.45267099999999999</c:v>
                </c:pt>
                <c:pt idx="19064">
                  <c:v>0.44845200000000002</c:v>
                </c:pt>
                <c:pt idx="19065">
                  <c:v>0.444214</c:v>
                </c:pt>
                <c:pt idx="19066">
                  <c:v>0.44005300000000003</c:v>
                </c:pt>
                <c:pt idx="19067">
                  <c:v>0.435892</c:v>
                </c:pt>
                <c:pt idx="19068">
                  <c:v>0.43174899999999999</c:v>
                </c:pt>
                <c:pt idx="19069">
                  <c:v>0.42783599999999999</c:v>
                </c:pt>
                <c:pt idx="19070">
                  <c:v>0.42376999999999998</c:v>
                </c:pt>
                <c:pt idx="19071">
                  <c:v>0.41974299999999998</c:v>
                </c:pt>
                <c:pt idx="19072">
                  <c:v>0.41600100000000001</c:v>
                </c:pt>
                <c:pt idx="19073">
                  <c:v>0.41218300000000002</c:v>
                </c:pt>
                <c:pt idx="19074">
                  <c:v>0.40825099999999998</c:v>
                </c:pt>
                <c:pt idx="19075">
                  <c:v>0.40450999999999998</c:v>
                </c:pt>
                <c:pt idx="19076">
                  <c:v>0.40072999999999998</c:v>
                </c:pt>
                <c:pt idx="19077">
                  <c:v>0.39719900000000002</c:v>
                </c:pt>
                <c:pt idx="19078">
                  <c:v>0.39341900000000002</c:v>
                </c:pt>
                <c:pt idx="19079">
                  <c:v>0.38984999999999997</c:v>
                </c:pt>
                <c:pt idx="19080">
                  <c:v>0.38639499999999999</c:v>
                </c:pt>
                <c:pt idx="19081">
                  <c:v>0.38284400000000002</c:v>
                </c:pt>
                <c:pt idx="19082">
                  <c:v>0.37942700000000001</c:v>
                </c:pt>
                <c:pt idx="19083">
                  <c:v>0.37595299999999998</c:v>
                </c:pt>
                <c:pt idx="19084">
                  <c:v>0.37251699999999999</c:v>
                </c:pt>
                <c:pt idx="19085">
                  <c:v>0.36919600000000002</c:v>
                </c:pt>
                <c:pt idx="19086">
                  <c:v>0.36577900000000002</c:v>
                </c:pt>
                <c:pt idx="19087">
                  <c:v>0.36249599999999998</c:v>
                </c:pt>
                <c:pt idx="19088">
                  <c:v>0.35909799999999997</c:v>
                </c:pt>
                <c:pt idx="19089">
                  <c:v>0.35600500000000002</c:v>
                </c:pt>
                <c:pt idx="19090">
                  <c:v>0.35274100000000003</c:v>
                </c:pt>
                <c:pt idx="19091">
                  <c:v>0.34968700000000003</c:v>
                </c:pt>
                <c:pt idx="19092">
                  <c:v>0.34646100000000002</c:v>
                </c:pt>
                <c:pt idx="19093">
                  <c:v>0.34340700000000002</c:v>
                </c:pt>
                <c:pt idx="19094">
                  <c:v>0.34021899999999999</c:v>
                </c:pt>
                <c:pt idx="19095">
                  <c:v>0.33722200000000002</c:v>
                </c:pt>
                <c:pt idx="19096">
                  <c:v>0.33424399999999999</c:v>
                </c:pt>
                <c:pt idx="19097">
                  <c:v>0.33128600000000002</c:v>
                </c:pt>
                <c:pt idx="19098">
                  <c:v>0.32832699999999998</c:v>
                </c:pt>
                <c:pt idx="19099">
                  <c:v>0.32544499999999998</c:v>
                </c:pt>
                <c:pt idx="19100">
                  <c:v>0.32252399999999998</c:v>
                </c:pt>
                <c:pt idx="19101">
                  <c:v>0.31948900000000002</c:v>
                </c:pt>
                <c:pt idx="19102">
                  <c:v>0.31674000000000002</c:v>
                </c:pt>
                <c:pt idx="19103">
                  <c:v>0.31395299999999998</c:v>
                </c:pt>
                <c:pt idx="19104">
                  <c:v>0.31118499999999999</c:v>
                </c:pt>
                <c:pt idx="19105">
                  <c:v>0.30832199999999998</c:v>
                </c:pt>
                <c:pt idx="19106">
                  <c:v>0.30568800000000002</c:v>
                </c:pt>
                <c:pt idx="19107">
                  <c:v>0.30295800000000001</c:v>
                </c:pt>
                <c:pt idx="19108">
                  <c:v>0.30011399999999999</c:v>
                </c:pt>
                <c:pt idx="19109">
                  <c:v>0.29757499999999998</c:v>
                </c:pt>
                <c:pt idx="19110">
                  <c:v>0.29492200000000002</c:v>
                </c:pt>
                <c:pt idx="19111">
                  <c:v>0.29234500000000002</c:v>
                </c:pt>
                <c:pt idx="19112">
                  <c:v>0.28965299999999999</c:v>
                </c:pt>
                <c:pt idx="19113">
                  <c:v>0.28715299999999999</c:v>
                </c:pt>
                <c:pt idx="19114">
                  <c:v>0.28463300000000002</c:v>
                </c:pt>
                <c:pt idx="19115">
                  <c:v>0.28220899999999999</c:v>
                </c:pt>
                <c:pt idx="19116">
                  <c:v>0.279613</c:v>
                </c:pt>
                <c:pt idx="19117">
                  <c:v>0.27730300000000002</c:v>
                </c:pt>
                <c:pt idx="19118">
                  <c:v>0.274783</c:v>
                </c:pt>
                <c:pt idx="19119">
                  <c:v>0.27234000000000003</c:v>
                </c:pt>
                <c:pt idx="19120">
                  <c:v>0.26993499999999998</c:v>
                </c:pt>
                <c:pt idx="19121">
                  <c:v>0.26764399999999999</c:v>
                </c:pt>
                <c:pt idx="19122">
                  <c:v>0.26518199999999997</c:v>
                </c:pt>
                <c:pt idx="19123">
                  <c:v>0.26296700000000001</c:v>
                </c:pt>
                <c:pt idx="19124">
                  <c:v>0.26069599999999998</c:v>
                </c:pt>
                <c:pt idx="19125">
                  <c:v>0.25834800000000002</c:v>
                </c:pt>
                <c:pt idx="19126">
                  <c:v>0.25603799999999999</c:v>
                </c:pt>
                <c:pt idx="19127">
                  <c:v>0.25395699999999999</c:v>
                </c:pt>
                <c:pt idx="19128">
                  <c:v>0.25162899999999999</c:v>
                </c:pt>
                <c:pt idx="19129">
                  <c:v>0.24945200000000001</c:v>
                </c:pt>
                <c:pt idx="19130">
                  <c:v>0.24731500000000001</c:v>
                </c:pt>
                <c:pt idx="19131">
                  <c:v>0.24521499999999999</c:v>
                </c:pt>
                <c:pt idx="19132">
                  <c:v>0.24309600000000001</c:v>
                </c:pt>
                <c:pt idx="19133">
                  <c:v>0.24088200000000001</c:v>
                </c:pt>
                <c:pt idx="19134">
                  <c:v>0.23897299999999999</c:v>
                </c:pt>
                <c:pt idx="19135">
                  <c:v>0.23672000000000001</c:v>
                </c:pt>
                <c:pt idx="19136">
                  <c:v>0.23485</c:v>
                </c:pt>
                <c:pt idx="19137">
                  <c:v>0.232769</c:v>
                </c:pt>
                <c:pt idx="19138">
                  <c:v>0.230822</c:v>
                </c:pt>
                <c:pt idx="19139">
                  <c:v>0.22897000000000001</c:v>
                </c:pt>
                <c:pt idx="19140">
                  <c:v>0.227023</c:v>
                </c:pt>
                <c:pt idx="19141">
                  <c:v>0.22515299999999999</c:v>
                </c:pt>
                <c:pt idx="19142">
                  <c:v>0.22320599999999999</c:v>
                </c:pt>
                <c:pt idx="19143">
                  <c:v>0.221354</c:v>
                </c:pt>
                <c:pt idx="19144">
                  <c:v>0.219502</c:v>
                </c:pt>
                <c:pt idx="19145">
                  <c:v>0.21778400000000001</c:v>
                </c:pt>
                <c:pt idx="19146">
                  <c:v>0.21600900000000001</c:v>
                </c:pt>
                <c:pt idx="19147">
                  <c:v>0.21427199999999999</c:v>
                </c:pt>
                <c:pt idx="19148">
                  <c:v>0.21270700000000001</c:v>
                </c:pt>
                <c:pt idx="19149">
                  <c:v>0.21102699999999999</c:v>
                </c:pt>
                <c:pt idx="19150">
                  <c:v>0.20957600000000001</c:v>
                </c:pt>
                <c:pt idx="19151">
                  <c:v>0.20785799999999999</c:v>
                </c:pt>
                <c:pt idx="19152">
                  <c:v>0.206484</c:v>
                </c:pt>
                <c:pt idx="19153">
                  <c:v>0.20516699999999999</c:v>
                </c:pt>
                <c:pt idx="19154">
                  <c:v>0.203983</c:v>
                </c:pt>
                <c:pt idx="19155">
                  <c:v>0.20285700000000001</c:v>
                </c:pt>
                <c:pt idx="19156">
                  <c:v>0.201788</c:v>
                </c:pt>
                <c:pt idx="19157">
                  <c:v>0.200795</c:v>
                </c:pt>
                <c:pt idx="19158">
                  <c:v>0.20005100000000001</c:v>
                </c:pt>
                <c:pt idx="19159">
                  <c:v>0.199383</c:v>
                </c:pt>
                <c:pt idx="19160">
                  <c:v>0.19867699999999999</c:v>
                </c:pt>
                <c:pt idx="19161">
                  <c:v>0.19821800000000001</c:v>
                </c:pt>
                <c:pt idx="19162">
                  <c:v>0.19795099999999999</c:v>
                </c:pt>
                <c:pt idx="19163">
                  <c:v>0.19747400000000001</c:v>
                </c:pt>
                <c:pt idx="19164">
                  <c:v>0.19699700000000001</c:v>
                </c:pt>
                <c:pt idx="19165">
                  <c:v>0.19674900000000001</c:v>
                </c:pt>
                <c:pt idx="19166">
                  <c:v>0.19644300000000001</c:v>
                </c:pt>
                <c:pt idx="19167">
                  <c:v>0.1961</c:v>
                </c:pt>
                <c:pt idx="19168">
                  <c:v>0.195794</c:v>
                </c:pt>
                <c:pt idx="19169">
                  <c:v>0.195661</c:v>
                </c:pt>
                <c:pt idx="19170">
                  <c:v>0.195412</c:v>
                </c:pt>
                <c:pt idx="19171">
                  <c:v>0.19527900000000001</c:v>
                </c:pt>
                <c:pt idx="19172">
                  <c:v>0.194935</c:v>
                </c:pt>
                <c:pt idx="19173">
                  <c:v>0.194878</c:v>
                </c:pt>
                <c:pt idx="19174">
                  <c:v>0.194802</c:v>
                </c:pt>
                <c:pt idx="19175">
                  <c:v>0.19453400000000001</c:v>
                </c:pt>
                <c:pt idx="19176">
                  <c:v>0.19445799999999999</c:v>
                </c:pt>
                <c:pt idx="19177">
                  <c:v>0.194267</c:v>
                </c:pt>
                <c:pt idx="19178">
                  <c:v>0.19411400000000001</c:v>
                </c:pt>
                <c:pt idx="19179">
                  <c:v>0.194019</c:v>
                </c:pt>
                <c:pt idx="19180">
                  <c:v>0.19375200000000001</c:v>
                </c:pt>
                <c:pt idx="19181">
                  <c:v>0.19375200000000001</c:v>
                </c:pt>
                <c:pt idx="19182">
                  <c:v>0.19359899999999999</c:v>
                </c:pt>
                <c:pt idx="19183">
                  <c:v>0.19350400000000001</c:v>
                </c:pt>
                <c:pt idx="19184">
                  <c:v>0.193332</c:v>
                </c:pt>
                <c:pt idx="19185">
                  <c:v>0.193103</c:v>
                </c:pt>
                <c:pt idx="19186">
                  <c:v>0.19314100000000001</c:v>
                </c:pt>
                <c:pt idx="19187">
                  <c:v>0.19295000000000001</c:v>
                </c:pt>
                <c:pt idx="19188">
                  <c:v>0.192855</c:v>
                </c:pt>
                <c:pt idx="19189">
                  <c:v>0.192721</c:v>
                </c:pt>
                <c:pt idx="19190">
                  <c:v>0.192549</c:v>
                </c:pt>
                <c:pt idx="19191">
                  <c:v>0.19245399999999999</c:v>
                </c:pt>
                <c:pt idx="19192">
                  <c:v>0.192358</c:v>
                </c:pt>
                <c:pt idx="19193">
                  <c:v>0.19212899999999999</c:v>
                </c:pt>
                <c:pt idx="19194">
                  <c:v>0.19191900000000001</c:v>
                </c:pt>
                <c:pt idx="19195">
                  <c:v>0.191938</c:v>
                </c:pt>
                <c:pt idx="19196">
                  <c:v>0.19172800000000001</c:v>
                </c:pt>
                <c:pt idx="19197">
                  <c:v>0.191576</c:v>
                </c:pt>
                <c:pt idx="19198">
                  <c:v>0.19155700000000001</c:v>
                </c:pt>
                <c:pt idx="19199">
                  <c:v>0.19134699999999999</c:v>
                </c:pt>
                <c:pt idx="19200">
                  <c:v>0.19123200000000001</c:v>
                </c:pt>
                <c:pt idx="19201">
                  <c:v>0.19104099999999999</c:v>
                </c:pt>
                <c:pt idx="19202">
                  <c:v>0.19100300000000001</c:v>
                </c:pt>
                <c:pt idx="19203">
                  <c:v>0.19075500000000001</c:v>
                </c:pt>
                <c:pt idx="19204">
                  <c:v>0.190659</c:v>
                </c:pt>
                <c:pt idx="19205">
                  <c:v>0.19050700000000001</c:v>
                </c:pt>
                <c:pt idx="19206">
                  <c:v>0.190468</c:v>
                </c:pt>
                <c:pt idx="19207">
                  <c:v>0.19020100000000001</c:v>
                </c:pt>
                <c:pt idx="19208">
                  <c:v>0.19001000000000001</c:v>
                </c:pt>
                <c:pt idx="19209">
                  <c:v>0.18987699999999999</c:v>
                </c:pt>
                <c:pt idx="19210">
                  <c:v>0.18970500000000001</c:v>
                </c:pt>
                <c:pt idx="19211">
                  <c:v>0.189552</c:v>
                </c:pt>
                <c:pt idx="19212">
                  <c:v>0.18940000000000001</c:v>
                </c:pt>
                <c:pt idx="19213">
                  <c:v>0.18919</c:v>
                </c:pt>
                <c:pt idx="19214">
                  <c:v>0.18903700000000001</c:v>
                </c:pt>
                <c:pt idx="19215">
                  <c:v>0.188808</c:v>
                </c:pt>
                <c:pt idx="19216">
                  <c:v>0.18867400000000001</c:v>
                </c:pt>
                <c:pt idx="19217">
                  <c:v>0.18848300000000001</c:v>
                </c:pt>
                <c:pt idx="19218">
                  <c:v>0.18821599999999999</c:v>
                </c:pt>
                <c:pt idx="19219">
                  <c:v>0.18817800000000001</c:v>
                </c:pt>
                <c:pt idx="19220">
                  <c:v>0.18781500000000001</c:v>
                </c:pt>
                <c:pt idx="19221">
                  <c:v>0.18773899999999999</c:v>
                </c:pt>
                <c:pt idx="19222">
                  <c:v>0.18749099999999999</c:v>
                </c:pt>
                <c:pt idx="19223">
                  <c:v>0.187281</c:v>
                </c:pt>
                <c:pt idx="19224">
                  <c:v>0.187052</c:v>
                </c:pt>
                <c:pt idx="19225">
                  <c:v>0.18678400000000001</c:v>
                </c:pt>
                <c:pt idx="19226">
                  <c:v>0.18653600000000001</c:v>
                </c:pt>
                <c:pt idx="19227">
                  <c:v>0.18645999999999999</c:v>
                </c:pt>
                <c:pt idx="19228">
                  <c:v>0.186059</c:v>
                </c:pt>
                <c:pt idx="19229">
                  <c:v>0.18586800000000001</c:v>
                </c:pt>
                <c:pt idx="19230">
                  <c:v>0.18573400000000001</c:v>
                </c:pt>
                <c:pt idx="19231">
                  <c:v>0.18546699999999999</c:v>
                </c:pt>
                <c:pt idx="19232">
                  <c:v>0.18523800000000001</c:v>
                </c:pt>
                <c:pt idx="19233">
                  <c:v>0.18485599999999999</c:v>
                </c:pt>
                <c:pt idx="19234">
                  <c:v>0.184589</c:v>
                </c:pt>
                <c:pt idx="19235">
                  <c:v>0.18436</c:v>
                </c:pt>
                <c:pt idx="19236">
                  <c:v>0.18399699999999999</c:v>
                </c:pt>
                <c:pt idx="19237">
                  <c:v>0.18369199999999999</c:v>
                </c:pt>
                <c:pt idx="19238">
                  <c:v>0.183558</c:v>
                </c:pt>
                <c:pt idx="19239">
                  <c:v>0.183196</c:v>
                </c:pt>
                <c:pt idx="19240">
                  <c:v>0.18289</c:v>
                </c:pt>
                <c:pt idx="19241">
                  <c:v>0.182585</c:v>
                </c:pt>
                <c:pt idx="19242">
                  <c:v>0.182337</c:v>
                </c:pt>
                <c:pt idx="19243">
                  <c:v>0.18201200000000001</c:v>
                </c:pt>
                <c:pt idx="19244">
                  <c:v>0.18157300000000001</c:v>
                </c:pt>
                <c:pt idx="19245">
                  <c:v>0.18134400000000001</c:v>
                </c:pt>
                <c:pt idx="19246">
                  <c:v>0.18101999999999999</c:v>
                </c:pt>
                <c:pt idx="19247">
                  <c:v>0.180619</c:v>
                </c:pt>
                <c:pt idx="19248">
                  <c:v>0.18027499999999999</c:v>
                </c:pt>
                <c:pt idx="19249">
                  <c:v>0.17991199999999999</c:v>
                </c:pt>
                <c:pt idx="19250">
                  <c:v>0.17956900000000001</c:v>
                </c:pt>
                <c:pt idx="19251">
                  <c:v>0.17932100000000001</c:v>
                </c:pt>
                <c:pt idx="19252">
                  <c:v>0.178843</c:v>
                </c:pt>
                <c:pt idx="19253">
                  <c:v>0.17846200000000001</c:v>
                </c:pt>
                <c:pt idx="19254">
                  <c:v>0.17807999999999999</c:v>
                </c:pt>
                <c:pt idx="19255">
                  <c:v>0.177813</c:v>
                </c:pt>
                <c:pt idx="19256">
                  <c:v>0.17729700000000001</c:v>
                </c:pt>
                <c:pt idx="19257">
                  <c:v>0.17699200000000001</c:v>
                </c:pt>
                <c:pt idx="19258">
                  <c:v>0.17662900000000001</c:v>
                </c:pt>
                <c:pt idx="19259">
                  <c:v>0.176095</c:v>
                </c:pt>
                <c:pt idx="19260">
                  <c:v>0.17575099999999999</c:v>
                </c:pt>
                <c:pt idx="19261">
                  <c:v>0.17538799999999999</c:v>
                </c:pt>
                <c:pt idx="19262">
                  <c:v>0.17493</c:v>
                </c:pt>
                <c:pt idx="19263">
                  <c:v>0.174625</c:v>
                </c:pt>
                <c:pt idx="19264">
                  <c:v>0.17424300000000001</c:v>
                </c:pt>
                <c:pt idx="19265">
                  <c:v>0.173651</c:v>
                </c:pt>
                <c:pt idx="19266">
                  <c:v>0.173346</c:v>
                </c:pt>
                <c:pt idx="19267">
                  <c:v>0.17300199999999999</c:v>
                </c:pt>
                <c:pt idx="19268">
                  <c:v>0.17244899999999999</c:v>
                </c:pt>
                <c:pt idx="19269">
                  <c:v>0.17191400000000001</c:v>
                </c:pt>
                <c:pt idx="19270">
                  <c:v>0.17153299999999999</c:v>
                </c:pt>
                <c:pt idx="19271">
                  <c:v>0.17111299999999999</c:v>
                </c:pt>
                <c:pt idx="19272">
                  <c:v>0.17067399999999999</c:v>
                </c:pt>
                <c:pt idx="19273">
                  <c:v>0.170292</c:v>
                </c:pt>
                <c:pt idx="19274">
                  <c:v>0.16989099999999999</c:v>
                </c:pt>
                <c:pt idx="19275">
                  <c:v>0.16933699999999999</c:v>
                </c:pt>
                <c:pt idx="19276">
                  <c:v>0.168936</c:v>
                </c:pt>
                <c:pt idx="19277">
                  <c:v>0.16855500000000001</c:v>
                </c:pt>
                <c:pt idx="19278">
                  <c:v>0.16802</c:v>
                </c:pt>
                <c:pt idx="19279">
                  <c:v>0.16758100000000001</c:v>
                </c:pt>
                <c:pt idx="19280">
                  <c:v>0.16737099999999999</c:v>
                </c:pt>
                <c:pt idx="19281">
                  <c:v>0.16683700000000001</c:v>
                </c:pt>
                <c:pt idx="19282">
                  <c:v>0.166321</c:v>
                </c:pt>
                <c:pt idx="19283">
                  <c:v>0.16580600000000001</c:v>
                </c:pt>
                <c:pt idx="19284">
                  <c:v>0.16553899999999999</c:v>
                </c:pt>
                <c:pt idx="19285">
                  <c:v>0.16504199999999999</c:v>
                </c:pt>
                <c:pt idx="19286">
                  <c:v>0.16445100000000001</c:v>
                </c:pt>
                <c:pt idx="19287">
                  <c:v>0.16412599999999999</c:v>
                </c:pt>
                <c:pt idx="19288">
                  <c:v>0.163687</c:v>
                </c:pt>
                <c:pt idx="19289">
                  <c:v>0.16320999999999999</c:v>
                </c:pt>
                <c:pt idx="19290">
                  <c:v>0.16275200000000001</c:v>
                </c:pt>
                <c:pt idx="19291">
                  <c:v>0.16244600000000001</c:v>
                </c:pt>
                <c:pt idx="19292">
                  <c:v>0.16189300000000001</c:v>
                </c:pt>
                <c:pt idx="19293">
                  <c:v>0.16147300000000001</c:v>
                </c:pt>
                <c:pt idx="19294">
                  <c:v>0.16103400000000001</c:v>
                </c:pt>
                <c:pt idx="19295">
                  <c:v>0.16061400000000001</c:v>
                </c:pt>
                <c:pt idx="19296">
                  <c:v>0.160385</c:v>
                </c:pt>
                <c:pt idx="19297">
                  <c:v>0.15981200000000001</c:v>
                </c:pt>
                <c:pt idx="19298">
                  <c:v>0.159335</c:v>
                </c:pt>
                <c:pt idx="19299">
                  <c:v>0.15881899999999999</c:v>
                </c:pt>
                <c:pt idx="19300">
                  <c:v>0.158495</c:v>
                </c:pt>
                <c:pt idx="19301">
                  <c:v>0.15813199999999999</c:v>
                </c:pt>
                <c:pt idx="19302">
                  <c:v>0.15761700000000001</c:v>
                </c:pt>
                <c:pt idx="19303">
                  <c:v>0.15721599999999999</c:v>
                </c:pt>
                <c:pt idx="19304">
                  <c:v>0.15685299999999999</c:v>
                </c:pt>
                <c:pt idx="19305">
                  <c:v>0.15637599999999999</c:v>
                </c:pt>
                <c:pt idx="19306">
                  <c:v>0.155975</c:v>
                </c:pt>
                <c:pt idx="19307">
                  <c:v>0.155555</c:v>
                </c:pt>
                <c:pt idx="19308">
                  <c:v>0.155135</c:v>
                </c:pt>
                <c:pt idx="19309">
                  <c:v>0.154696</c:v>
                </c:pt>
                <c:pt idx="19310">
                  <c:v>0.154276</c:v>
                </c:pt>
                <c:pt idx="19311">
                  <c:v>0.15379899999999999</c:v>
                </c:pt>
                <c:pt idx="19312">
                  <c:v>0.153417</c:v>
                </c:pt>
                <c:pt idx="19313">
                  <c:v>0.15288299999999999</c:v>
                </c:pt>
                <c:pt idx="19314">
                  <c:v>0.15259700000000001</c:v>
                </c:pt>
                <c:pt idx="19315">
                  <c:v>0.15198600000000001</c:v>
                </c:pt>
                <c:pt idx="19316">
                  <c:v>0.151642</c:v>
                </c:pt>
                <c:pt idx="19317">
                  <c:v>0.151203</c:v>
                </c:pt>
                <c:pt idx="19318">
                  <c:v>0.150669</c:v>
                </c:pt>
                <c:pt idx="19319">
                  <c:v>0.150287</c:v>
                </c:pt>
                <c:pt idx="19320">
                  <c:v>0.14982899999999999</c:v>
                </c:pt>
                <c:pt idx="19321">
                  <c:v>0.14923700000000001</c:v>
                </c:pt>
                <c:pt idx="19322">
                  <c:v>0.14879800000000001</c:v>
                </c:pt>
                <c:pt idx="19323">
                  <c:v>0.14843500000000001</c:v>
                </c:pt>
                <c:pt idx="19324">
                  <c:v>0.14805299999999999</c:v>
                </c:pt>
                <c:pt idx="19325">
                  <c:v>0.147538</c:v>
                </c:pt>
                <c:pt idx="19326">
                  <c:v>0.146984</c:v>
                </c:pt>
                <c:pt idx="19327">
                  <c:v>0.14652599999999999</c:v>
                </c:pt>
                <c:pt idx="19328">
                  <c:v>0.146202</c:v>
                </c:pt>
                <c:pt idx="19329">
                  <c:v>0.14555299999999999</c:v>
                </c:pt>
                <c:pt idx="19330">
                  <c:v>0.145286</c:v>
                </c:pt>
                <c:pt idx="19331">
                  <c:v>0.14482700000000001</c:v>
                </c:pt>
                <c:pt idx="19332">
                  <c:v>0.14435000000000001</c:v>
                </c:pt>
                <c:pt idx="19333">
                  <c:v>0.14383499999999999</c:v>
                </c:pt>
                <c:pt idx="19334">
                  <c:v>0.14349100000000001</c:v>
                </c:pt>
                <c:pt idx="19335">
                  <c:v>0.142957</c:v>
                </c:pt>
                <c:pt idx="19336">
                  <c:v>0.14251800000000001</c:v>
                </c:pt>
                <c:pt idx="19337">
                  <c:v>0.142041</c:v>
                </c:pt>
                <c:pt idx="19338">
                  <c:v>0.14177300000000001</c:v>
                </c:pt>
                <c:pt idx="19339">
                  <c:v>0.14127700000000001</c:v>
                </c:pt>
                <c:pt idx="19340">
                  <c:v>0.14095199999999999</c:v>
                </c:pt>
                <c:pt idx="19341">
                  <c:v>0.14049400000000001</c:v>
                </c:pt>
                <c:pt idx="19342">
                  <c:v>0.14022699999999999</c:v>
                </c:pt>
                <c:pt idx="19343">
                  <c:v>0.13969300000000001</c:v>
                </c:pt>
                <c:pt idx="19344">
                  <c:v>0.139292</c:v>
                </c:pt>
                <c:pt idx="19345">
                  <c:v>0.13902500000000001</c:v>
                </c:pt>
                <c:pt idx="19346">
                  <c:v>0.138738</c:v>
                </c:pt>
                <c:pt idx="19347">
                  <c:v>0.138318</c:v>
                </c:pt>
                <c:pt idx="19348">
                  <c:v>0.137956</c:v>
                </c:pt>
                <c:pt idx="19349">
                  <c:v>0.13761200000000001</c:v>
                </c:pt>
                <c:pt idx="19350">
                  <c:v>0.13742099999999999</c:v>
                </c:pt>
                <c:pt idx="19351">
                  <c:v>0.13698199999999999</c:v>
                </c:pt>
                <c:pt idx="19352">
                  <c:v>0.136658</c:v>
                </c:pt>
                <c:pt idx="19353">
                  <c:v>0.13637099999999999</c:v>
                </c:pt>
                <c:pt idx="19354">
                  <c:v>0.13608500000000001</c:v>
                </c:pt>
                <c:pt idx="19355">
                  <c:v>0.135799</c:v>
                </c:pt>
                <c:pt idx="19356">
                  <c:v>0.135569</c:v>
                </c:pt>
                <c:pt idx="19357">
                  <c:v>0.13516900000000001</c:v>
                </c:pt>
                <c:pt idx="19358">
                  <c:v>0.134825</c:v>
                </c:pt>
                <c:pt idx="19359">
                  <c:v>0.13455800000000001</c:v>
                </c:pt>
                <c:pt idx="19360">
                  <c:v>0.13423299999999999</c:v>
                </c:pt>
                <c:pt idx="19361">
                  <c:v>0.13389000000000001</c:v>
                </c:pt>
                <c:pt idx="19362">
                  <c:v>0.13362199999999999</c:v>
                </c:pt>
                <c:pt idx="19363">
                  <c:v>0.133298</c:v>
                </c:pt>
                <c:pt idx="19364">
                  <c:v>0.132992</c:v>
                </c:pt>
                <c:pt idx="19365">
                  <c:v>0.132573</c:v>
                </c:pt>
                <c:pt idx="19366">
                  <c:v>0.132248</c:v>
                </c:pt>
                <c:pt idx="19367">
                  <c:v>0.13203799999999999</c:v>
                </c:pt>
                <c:pt idx="19368">
                  <c:v>0.131656</c:v>
                </c:pt>
                <c:pt idx="19369">
                  <c:v>0.131332</c:v>
                </c:pt>
                <c:pt idx="19370">
                  <c:v>0.13095000000000001</c:v>
                </c:pt>
                <c:pt idx="19371">
                  <c:v>0.13056799999999999</c:v>
                </c:pt>
                <c:pt idx="19372">
                  <c:v>0.13031999999999999</c:v>
                </c:pt>
                <c:pt idx="19373">
                  <c:v>0.12997600000000001</c:v>
                </c:pt>
                <c:pt idx="19374">
                  <c:v>0.12961400000000001</c:v>
                </c:pt>
                <c:pt idx="19375">
                  <c:v>0.129194</c:v>
                </c:pt>
                <c:pt idx="19376">
                  <c:v>0.12881200000000001</c:v>
                </c:pt>
                <c:pt idx="19377">
                  <c:v>0.128526</c:v>
                </c:pt>
                <c:pt idx="19378">
                  <c:v>0.128049</c:v>
                </c:pt>
                <c:pt idx="19379">
                  <c:v>0.12768599999999999</c:v>
                </c:pt>
                <c:pt idx="19380">
                  <c:v>0.127304</c:v>
                </c:pt>
                <c:pt idx="19381">
                  <c:v>0.12692200000000001</c:v>
                </c:pt>
                <c:pt idx="19382">
                  <c:v>0.126502</c:v>
                </c:pt>
                <c:pt idx="19383">
                  <c:v>0.12606300000000001</c:v>
                </c:pt>
                <c:pt idx="19384">
                  <c:v>0.125643</c:v>
                </c:pt>
                <c:pt idx="19385">
                  <c:v>0.12537599999999999</c:v>
                </c:pt>
                <c:pt idx="19386">
                  <c:v>0.124975</c:v>
                </c:pt>
                <c:pt idx="19387">
                  <c:v>0.12446</c:v>
                </c:pt>
                <c:pt idx="19388">
                  <c:v>0.12402100000000001</c:v>
                </c:pt>
                <c:pt idx="19389">
                  <c:v>0.123677</c:v>
                </c:pt>
                <c:pt idx="19390">
                  <c:v>0.123276</c:v>
                </c:pt>
                <c:pt idx="19391">
                  <c:v>0.122914</c:v>
                </c:pt>
                <c:pt idx="19392">
                  <c:v>0.122456</c:v>
                </c:pt>
                <c:pt idx="19393">
                  <c:v>0.121959</c:v>
                </c:pt>
                <c:pt idx="19394">
                  <c:v>0.121597</c:v>
                </c:pt>
                <c:pt idx="19395">
                  <c:v>0.121119</c:v>
                </c:pt>
                <c:pt idx="19396">
                  <c:v>0.120738</c:v>
                </c:pt>
                <c:pt idx="19397">
                  <c:v>0.120375</c:v>
                </c:pt>
                <c:pt idx="19398">
                  <c:v>0.119898</c:v>
                </c:pt>
                <c:pt idx="19399">
                  <c:v>0.11955399999999999</c:v>
                </c:pt>
                <c:pt idx="19400">
                  <c:v>0.119134</c:v>
                </c:pt>
                <c:pt idx="19401">
                  <c:v>0.118714</c:v>
                </c:pt>
                <c:pt idx="19402">
                  <c:v>0.11833200000000001</c:v>
                </c:pt>
                <c:pt idx="19403">
                  <c:v>0.117893</c:v>
                </c:pt>
                <c:pt idx="19404">
                  <c:v>0.11751200000000001</c:v>
                </c:pt>
                <c:pt idx="19405">
                  <c:v>0.117187</c:v>
                </c:pt>
                <c:pt idx="19406">
                  <c:v>0.116729</c:v>
                </c:pt>
                <c:pt idx="19407">
                  <c:v>0.116443</c:v>
                </c:pt>
                <c:pt idx="19408">
                  <c:v>0.11609899999999999</c:v>
                </c:pt>
                <c:pt idx="19409">
                  <c:v>0.115622</c:v>
                </c:pt>
                <c:pt idx="19410">
                  <c:v>0.115469</c:v>
                </c:pt>
                <c:pt idx="19411">
                  <c:v>0.114954</c:v>
                </c:pt>
                <c:pt idx="19412">
                  <c:v>0.114706</c:v>
                </c:pt>
                <c:pt idx="19413">
                  <c:v>0.1144</c:v>
                </c:pt>
                <c:pt idx="19414">
                  <c:v>0.11419</c:v>
                </c:pt>
                <c:pt idx="19415">
                  <c:v>0.113885</c:v>
                </c:pt>
                <c:pt idx="19416">
                  <c:v>0.11350300000000001</c:v>
                </c:pt>
                <c:pt idx="19417">
                  <c:v>0.113274</c:v>
                </c:pt>
                <c:pt idx="19418">
                  <c:v>0.11294899999999999</c:v>
                </c:pt>
                <c:pt idx="19419">
                  <c:v>0.112835</c:v>
                </c:pt>
                <c:pt idx="19420">
                  <c:v>0.11251</c:v>
                </c:pt>
                <c:pt idx="19421">
                  <c:v>0.112262</c:v>
                </c:pt>
                <c:pt idx="19422">
                  <c:v>0.11197600000000001</c:v>
                </c:pt>
                <c:pt idx="19423">
                  <c:v>0.11182300000000001</c:v>
                </c:pt>
                <c:pt idx="19424">
                  <c:v>0.11146</c:v>
                </c:pt>
                <c:pt idx="19425">
                  <c:v>0.11126999999999999</c:v>
                </c:pt>
                <c:pt idx="19426">
                  <c:v>0.111193</c:v>
                </c:pt>
                <c:pt idx="19427">
                  <c:v>0.110869</c:v>
                </c:pt>
                <c:pt idx="19428">
                  <c:v>0.110468</c:v>
                </c:pt>
                <c:pt idx="19429">
                  <c:v>0.11035300000000001</c:v>
                </c:pt>
                <c:pt idx="19430">
                  <c:v>0.110162</c:v>
                </c:pt>
                <c:pt idx="19431">
                  <c:v>0.109819</c:v>
                </c:pt>
                <c:pt idx="19432">
                  <c:v>0.109666</c:v>
                </c:pt>
                <c:pt idx="19433">
                  <c:v>0.109418</c:v>
                </c:pt>
                <c:pt idx="19434">
                  <c:v>0.10917</c:v>
                </c:pt>
                <c:pt idx="19435">
                  <c:v>0.109093</c:v>
                </c:pt>
                <c:pt idx="19436">
                  <c:v>0.108693</c:v>
                </c:pt>
                <c:pt idx="19437">
                  <c:v>0.10842499999999999</c:v>
                </c:pt>
                <c:pt idx="19438">
                  <c:v>0.108177</c:v>
                </c:pt>
                <c:pt idx="19439">
                  <c:v>0.107986</c:v>
                </c:pt>
                <c:pt idx="19440">
                  <c:v>0.10781499999999999</c:v>
                </c:pt>
                <c:pt idx="19441">
                  <c:v>0.10756599999999999</c:v>
                </c:pt>
                <c:pt idx="19442">
                  <c:v>0.107375</c:v>
                </c:pt>
                <c:pt idx="19443">
                  <c:v>0.10720399999999999</c:v>
                </c:pt>
                <c:pt idx="19444">
                  <c:v>0.106917</c:v>
                </c:pt>
                <c:pt idx="19445">
                  <c:v>0.10686</c:v>
                </c:pt>
                <c:pt idx="19446">
                  <c:v>0.10659299999999999</c:v>
                </c:pt>
                <c:pt idx="19447">
                  <c:v>0.106211</c:v>
                </c:pt>
                <c:pt idx="19448">
                  <c:v>0.106211</c:v>
                </c:pt>
                <c:pt idx="19449">
                  <c:v>0.10602</c:v>
                </c:pt>
                <c:pt idx="19450">
                  <c:v>0.10582900000000001</c:v>
                </c:pt>
                <c:pt idx="19451">
                  <c:v>0.105486</c:v>
                </c:pt>
                <c:pt idx="19452">
                  <c:v>0.10552400000000001</c:v>
                </c:pt>
                <c:pt idx="19453">
                  <c:v>0.105333</c:v>
                </c:pt>
                <c:pt idx="19454">
                  <c:v>0.105104</c:v>
                </c:pt>
                <c:pt idx="19455">
                  <c:v>0.104951</c:v>
                </c:pt>
                <c:pt idx="19456">
                  <c:v>0.10476000000000001</c:v>
                </c:pt>
                <c:pt idx="19457">
                  <c:v>0.10455</c:v>
                </c:pt>
                <c:pt idx="19458">
                  <c:v>0.104398</c:v>
                </c:pt>
                <c:pt idx="19459">
                  <c:v>0.10434</c:v>
                </c:pt>
                <c:pt idx="19460">
                  <c:v>0.104245</c:v>
                </c:pt>
                <c:pt idx="19461">
                  <c:v>0.104245</c:v>
                </c:pt>
                <c:pt idx="19462">
                  <c:v>0.103959</c:v>
                </c:pt>
                <c:pt idx="19463">
                  <c:v>0.103959</c:v>
                </c:pt>
                <c:pt idx="19464">
                  <c:v>0.10394</c:v>
                </c:pt>
                <c:pt idx="19465">
                  <c:v>0.10369100000000001</c:v>
                </c:pt>
                <c:pt idx="19466">
                  <c:v>0.103672</c:v>
                </c:pt>
                <c:pt idx="19467">
                  <c:v>0.10353900000000001</c:v>
                </c:pt>
                <c:pt idx="19468">
                  <c:v>0.10352</c:v>
                </c:pt>
                <c:pt idx="19469">
                  <c:v>0.103348</c:v>
                </c:pt>
                <c:pt idx="19470">
                  <c:v>0.103214</c:v>
                </c:pt>
                <c:pt idx="19471">
                  <c:v>0.10329099999999999</c:v>
                </c:pt>
                <c:pt idx="19472">
                  <c:v>0.103195</c:v>
                </c:pt>
                <c:pt idx="19473">
                  <c:v>0.1031</c:v>
                </c:pt>
                <c:pt idx="19474">
                  <c:v>0.103061</c:v>
                </c:pt>
                <c:pt idx="19475">
                  <c:v>0.102947</c:v>
                </c:pt>
                <c:pt idx="19476">
                  <c:v>0.102966</c:v>
                </c:pt>
                <c:pt idx="19477">
                  <c:v>0.102794</c:v>
                </c:pt>
                <c:pt idx="19478">
                  <c:v>0.102851</c:v>
                </c:pt>
                <c:pt idx="19479">
                  <c:v>0.102603</c:v>
                </c:pt>
                <c:pt idx="19480">
                  <c:v>0.102642</c:v>
                </c:pt>
                <c:pt idx="19481">
                  <c:v>0.10258399999999999</c:v>
                </c:pt>
                <c:pt idx="19482">
                  <c:v>0.102546</c:v>
                </c:pt>
                <c:pt idx="19483">
                  <c:v>0.102546</c:v>
                </c:pt>
                <c:pt idx="19484">
                  <c:v>0.10252699999999999</c:v>
                </c:pt>
                <c:pt idx="19485">
                  <c:v>0.102432</c:v>
                </c:pt>
                <c:pt idx="19486">
                  <c:v>0.102298</c:v>
                </c:pt>
                <c:pt idx="19487">
                  <c:v>0.10227899999999999</c:v>
                </c:pt>
                <c:pt idx="19488">
                  <c:v>0.102202</c:v>
                </c:pt>
                <c:pt idx="19489">
                  <c:v>0.102202</c:v>
                </c:pt>
                <c:pt idx="19490">
                  <c:v>0.102183</c:v>
                </c:pt>
                <c:pt idx="19491">
                  <c:v>0.102088</c:v>
                </c:pt>
                <c:pt idx="19492">
                  <c:v>0.10201200000000001</c:v>
                </c:pt>
                <c:pt idx="19493">
                  <c:v>0.101992</c:v>
                </c:pt>
                <c:pt idx="19494">
                  <c:v>0.10191600000000001</c:v>
                </c:pt>
                <c:pt idx="19495">
                  <c:v>0.101897</c:v>
                </c:pt>
                <c:pt idx="19496">
                  <c:v>0.10185900000000001</c:v>
                </c:pt>
                <c:pt idx="19497">
                  <c:v>0.101897</c:v>
                </c:pt>
                <c:pt idx="19498">
                  <c:v>0.10176300000000001</c:v>
                </c:pt>
                <c:pt idx="19499">
                  <c:v>0.101649</c:v>
                </c:pt>
                <c:pt idx="19500">
                  <c:v>0.10182099999999999</c:v>
                </c:pt>
                <c:pt idx="19501">
                  <c:v>0.10163</c:v>
                </c:pt>
                <c:pt idx="19502">
                  <c:v>0.10163</c:v>
                </c:pt>
                <c:pt idx="19503">
                  <c:v>0.101649</c:v>
                </c:pt>
                <c:pt idx="19504">
                  <c:v>0.10161100000000001</c:v>
                </c:pt>
                <c:pt idx="19505">
                  <c:v>0.101382</c:v>
                </c:pt>
                <c:pt idx="19506">
                  <c:v>0.101534</c:v>
                </c:pt>
                <c:pt idx="19507">
                  <c:v>0.10151499999999999</c:v>
                </c:pt>
                <c:pt idx="19508">
                  <c:v>0.10142</c:v>
                </c:pt>
                <c:pt idx="19509">
                  <c:v>0.101248</c:v>
                </c:pt>
                <c:pt idx="19510">
                  <c:v>0.101267</c:v>
                </c:pt>
                <c:pt idx="19511">
                  <c:v>0.10130500000000001</c:v>
                </c:pt>
                <c:pt idx="19512">
                  <c:v>0.101114</c:v>
                </c:pt>
                <c:pt idx="19513">
                  <c:v>0.10105699999999999</c:v>
                </c:pt>
                <c:pt idx="19514">
                  <c:v>0.10120999999999999</c:v>
                </c:pt>
                <c:pt idx="19515">
                  <c:v>0.100981</c:v>
                </c:pt>
                <c:pt idx="19516">
                  <c:v>0.100924</c:v>
                </c:pt>
                <c:pt idx="19517">
                  <c:v>0.101038</c:v>
                </c:pt>
                <c:pt idx="19518">
                  <c:v>0.100828</c:v>
                </c:pt>
                <c:pt idx="19519">
                  <c:v>0.100962</c:v>
                </c:pt>
                <c:pt idx="19520">
                  <c:v>0.100809</c:v>
                </c:pt>
                <c:pt idx="19521">
                  <c:v>0.100733</c:v>
                </c:pt>
                <c:pt idx="19522">
                  <c:v>0.100809</c:v>
                </c:pt>
                <c:pt idx="19523">
                  <c:v>0.10075199999999999</c:v>
                </c:pt>
                <c:pt idx="19524">
                  <c:v>0.100675</c:v>
                </c:pt>
                <c:pt idx="19525">
                  <c:v>0.100637</c:v>
                </c:pt>
                <c:pt idx="19526">
                  <c:v>0.10054200000000001</c:v>
                </c:pt>
                <c:pt idx="19527">
                  <c:v>0.10054200000000001</c:v>
                </c:pt>
                <c:pt idx="19528">
                  <c:v>0.10054200000000001</c:v>
                </c:pt>
                <c:pt idx="19529">
                  <c:v>0.10054200000000001</c:v>
                </c:pt>
                <c:pt idx="19530">
                  <c:v>0.100465</c:v>
                </c:pt>
                <c:pt idx="19531">
                  <c:v>0.10038900000000001</c:v>
                </c:pt>
                <c:pt idx="19532">
                  <c:v>0.100332</c:v>
                </c:pt>
                <c:pt idx="19533">
                  <c:v>0.100332</c:v>
                </c:pt>
                <c:pt idx="19534">
                  <c:v>0.100198</c:v>
                </c:pt>
                <c:pt idx="19535">
                  <c:v>0.100198</c:v>
                </c:pt>
                <c:pt idx="19536">
                  <c:v>0.100255</c:v>
                </c:pt>
                <c:pt idx="19537">
                  <c:v>0.10014099999999999</c:v>
                </c:pt>
                <c:pt idx="19538">
                  <c:v>0.100122</c:v>
                </c:pt>
                <c:pt idx="19539">
                  <c:v>9.9949999999999997E-2</c:v>
                </c:pt>
                <c:pt idx="19540">
                  <c:v>0.10008400000000001</c:v>
                </c:pt>
                <c:pt idx="19541">
                  <c:v>9.9969100000000005E-2</c:v>
                </c:pt>
                <c:pt idx="19542">
                  <c:v>9.9969100000000005E-2</c:v>
                </c:pt>
                <c:pt idx="19543">
                  <c:v>9.9835499999999994E-2</c:v>
                </c:pt>
                <c:pt idx="19544">
                  <c:v>9.98164E-2</c:v>
                </c:pt>
                <c:pt idx="19545">
                  <c:v>9.9854600000000002E-2</c:v>
                </c:pt>
                <c:pt idx="19546">
                  <c:v>9.9720900000000001E-2</c:v>
                </c:pt>
                <c:pt idx="19547">
                  <c:v>9.9606399999999998E-2</c:v>
                </c:pt>
                <c:pt idx="19548">
                  <c:v>9.9682800000000002E-2</c:v>
                </c:pt>
                <c:pt idx="19549">
                  <c:v>9.9625500000000006E-2</c:v>
                </c:pt>
                <c:pt idx="19550">
                  <c:v>9.9625500000000006E-2</c:v>
                </c:pt>
                <c:pt idx="19551">
                  <c:v>9.9587300000000004E-2</c:v>
                </c:pt>
                <c:pt idx="19552">
                  <c:v>9.9491899999999994E-2</c:v>
                </c:pt>
                <c:pt idx="19553">
                  <c:v>9.9415500000000004E-2</c:v>
                </c:pt>
                <c:pt idx="19554">
                  <c:v>9.9358299999999997E-2</c:v>
                </c:pt>
                <c:pt idx="19555">
                  <c:v>9.9377300000000002E-2</c:v>
                </c:pt>
                <c:pt idx="19556">
                  <c:v>9.9320099999999995E-2</c:v>
                </c:pt>
                <c:pt idx="19557">
                  <c:v>9.9377300000000002E-2</c:v>
                </c:pt>
                <c:pt idx="19558">
                  <c:v>9.9243700000000004E-2</c:v>
                </c:pt>
                <c:pt idx="19559">
                  <c:v>9.9205500000000002E-2</c:v>
                </c:pt>
                <c:pt idx="19560">
                  <c:v>9.9129200000000001E-2</c:v>
                </c:pt>
                <c:pt idx="19561">
                  <c:v>9.9129200000000001E-2</c:v>
                </c:pt>
                <c:pt idx="19562">
                  <c:v>9.8938300000000007E-2</c:v>
                </c:pt>
                <c:pt idx="19563">
                  <c:v>9.8976499999999995E-2</c:v>
                </c:pt>
                <c:pt idx="19564">
                  <c:v>9.8919199999999999E-2</c:v>
                </c:pt>
                <c:pt idx="19565">
                  <c:v>9.9014699999999997E-2</c:v>
                </c:pt>
                <c:pt idx="19566">
                  <c:v>9.8823800000000003E-2</c:v>
                </c:pt>
                <c:pt idx="19567">
                  <c:v>9.8995600000000003E-2</c:v>
                </c:pt>
                <c:pt idx="19568">
                  <c:v>9.8880999999999997E-2</c:v>
                </c:pt>
                <c:pt idx="19569">
                  <c:v>9.8823800000000003E-2</c:v>
                </c:pt>
                <c:pt idx="19570">
                  <c:v>9.8652000000000004E-2</c:v>
                </c:pt>
                <c:pt idx="19571">
                  <c:v>9.8728300000000005E-2</c:v>
                </c:pt>
                <c:pt idx="19572">
                  <c:v>9.8671099999999998E-2</c:v>
                </c:pt>
                <c:pt idx="19573">
                  <c:v>9.8652000000000004E-2</c:v>
                </c:pt>
                <c:pt idx="19574">
                  <c:v>9.8613800000000001E-2</c:v>
                </c:pt>
                <c:pt idx="19575">
                  <c:v>9.8537399999999997E-2</c:v>
                </c:pt>
                <c:pt idx="19576">
                  <c:v>9.8499299999999998E-2</c:v>
                </c:pt>
                <c:pt idx="19577">
                  <c:v>9.8327499999999998E-2</c:v>
                </c:pt>
                <c:pt idx="19578">
                  <c:v>9.8556500000000005E-2</c:v>
                </c:pt>
                <c:pt idx="19579">
                  <c:v>9.8499299999999998E-2</c:v>
                </c:pt>
                <c:pt idx="19580">
                  <c:v>9.8346600000000006E-2</c:v>
                </c:pt>
                <c:pt idx="19581">
                  <c:v>9.8270200000000002E-2</c:v>
                </c:pt>
                <c:pt idx="19582">
                  <c:v>9.8442000000000002E-2</c:v>
                </c:pt>
                <c:pt idx="19583">
                  <c:v>9.8327499999999998E-2</c:v>
                </c:pt>
                <c:pt idx="19584">
                  <c:v>9.8212900000000006E-2</c:v>
                </c:pt>
                <c:pt idx="19585">
                  <c:v>9.8193799999999998E-2</c:v>
                </c:pt>
                <c:pt idx="19586">
                  <c:v>9.8232E-2</c:v>
                </c:pt>
                <c:pt idx="19587">
                  <c:v>9.8117499999999996E-2</c:v>
                </c:pt>
                <c:pt idx="19588">
                  <c:v>9.8098400000000002E-2</c:v>
                </c:pt>
                <c:pt idx="19589">
                  <c:v>9.8003000000000007E-2</c:v>
                </c:pt>
                <c:pt idx="19590">
                  <c:v>9.7983899999999999E-2</c:v>
                </c:pt>
                <c:pt idx="19591">
                  <c:v>9.7869300000000006E-2</c:v>
                </c:pt>
                <c:pt idx="19592">
                  <c:v>9.7869300000000006E-2</c:v>
                </c:pt>
                <c:pt idx="19593">
                  <c:v>9.7812099999999999E-2</c:v>
                </c:pt>
                <c:pt idx="19594">
                  <c:v>9.7735699999999995E-2</c:v>
                </c:pt>
                <c:pt idx="19595">
                  <c:v>9.7659399999999993E-2</c:v>
                </c:pt>
                <c:pt idx="19596">
                  <c:v>9.7754800000000003E-2</c:v>
                </c:pt>
                <c:pt idx="19597">
                  <c:v>9.7716600000000001E-2</c:v>
                </c:pt>
                <c:pt idx="19598">
                  <c:v>9.7583000000000003E-2</c:v>
                </c:pt>
                <c:pt idx="19599">
                  <c:v>9.7544800000000001E-2</c:v>
                </c:pt>
                <c:pt idx="19600">
                  <c:v>9.74685E-2</c:v>
                </c:pt>
                <c:pt idx="19601">
                  <c:v>9.7353899999999993E-2</c:v>
                </c:pt>
                <c:pt idx="19602">
                  <c:v>9.7277600000000006E-2</c:v>
                </c:pt>
                <c:pt idx="19603">
                  <c:v>9.7334900000000002E-2</c:v>
                </c:pt>
                <c:pt idx="19604">
                  <c:v>9.7315799999999994E-2</c:v>
                </c:pt>
                <c:pt idx="19605">
                  <c:v>9.7277600000000006E-2</c:v>
                </c:pt>
                <c:pt idx="19606">
                  <c:v>9.7277600000000006E-2</c:v>
                </c:pt>
                <c:pt idx="19607">
                  <c:v>9.7182099999999993E-2</c:v>
                </c:pt>
                <c:pt idx="19608">
                  <c:v>9.7163100000000002E-2</c:v>
                </c:pt>
                <c:pt idx="19609">
                  <c:v>9.7029400000000002E-2</c:v>
                </c:pt>
                <c:pt idx="19610">
                  <c:v>9.7010299999999994E-2</c:v>
                </c:pt>
                <c:pt idx="19611">
                  <c:v>9.7048499999999996E-2</c:v>
                </c:pt>
                <c:pt idx="19612">
                  <c:v>9.6934000000000006E-2</c:v>
                </c:pt>
                <c:pt idx="19613">
                  <c:v>9.6934000000000006E-2</c:v>
                </c:pt>
                <c:pt idx="19614">
                  <c:v>9.6743099999999999E-2</c:v>
                </c:pt>
                <c:pt idx="19615">
                  <c:v>9.6857600000000002E-2</c:v>
                </c:pt>
                <c:pt idx="19616">
                  <c:v>9.6685800000000002E-2</c:v>
                </c:pt>
                <c:pt idx="19617">
                  <c:v>9.6666699999999994E-2</c:v>
                </c:pt>
                <c:pt idx="19618">
                  <c:v>9.6647700000000003E-2</c:v>
                </c:pt>
                <c:pt idx="19619">
                  <c:v>9.6609500000000001E-2</c:v>
                </c:pt>
                <c:pt idx="19620">
                  <c:v>9.6361299999999997E-2</c:v>
                </c:pt>
                <c:pt idx="19621">
                  <c:v>9.6437700000000001E-2</c:v>
                </c:pt>
                <c:pt idx="19622">
                  <c:v>9.6494999999999997E-2</c:v>
                </c:pt>
                <c:pt idx="19623">
                  <c:v>9.6361299999999997E-2</c:v>
                </c:pt>
                <c:pt idx="19624">
                  <c:v>9.6323199999999998E-2</c:v>
                </c:pt>
                <c:pt idx="19625">
                  <c:v>9.6227699999999999E-2</c:v>
                </c:pt>
                <c:pt idx="19626">
                  <c:v>9.6246799999999993E-2</c:v>
                </c:pt>
                <c:pt idx="19627">
                  <c:v>9.6094100000000002E-2</c:v>
                </c:pt>
                <c:pt idx="19628">
                  <c:v>9.6094100000000002E-2</c:v>
                </c:pt>
                <c:pt idx="19629">
                  <c:v>9.6036800000000005E-2</c:v>
                </c:pt>
                <c:pt idx="19630">
                  <c:v>9.6036800000000005E-2</c:v>
                </c:pt>
                <c:pt idx="19631">
                  <c:v>9.5903199999999994E-2</c:v>
                </c:pt>
                <c:pt idx="19632">
                  <c:v>9.58841E-2</c:v>
                </c:pt>
                <c:pt idx="19633">
                  <c:v>9.5845899999999998E-2</c:v>
                </c:pt>
                <c:pt idx="19634">
                  <c:v>9.5559599999999995E-2</c:v>
                </c:pt>
                <c:pt idx="19635">
                  <c:v>9.5845899999999998E-2</c:v>
                </c:pt>
                <c:pt idx="19636">
                  <c:v>9.5693200000000006E-2</c:v>
                </c:pt>
                <c:pt idx="19637">
                  <c:v>9.5597799999999997E-2</c:v>
                </c:pt>
                <c:pt idx="19638">
                  <c:v>9.5502299999999998E-2</c:v>
                </c:pt>
                <c:pt idx="19639">
                  <c:v>9.5521400000000006E-2</c:v>
                </c:pt>
                <c:pt idx="19640">
                  <c:v>9.5368700000000001E-2</c:v>
                </c:pt>
                <c:pt idx="19641">
                  <c:v>9.5425999999999997E-2</c:v>
                </c:pt>
                <c:pt idx="19642">
                  <c:v>9.5235100000000003E-2</c:v>
                </c:pt>
                <c:pt idx="19643">
                  <c:v>9.5368700000000001E-2</c:v>
                </c:pt>
                <c:pt idx="19644">
                  <c:v>9.5254199999999997E-2</c:v>
                </c:pt>
                <c:pt idx="19645">
                  <c:v>9.5215999999999995E-2</c:v>
                </c:pt>
                <c:pt idx="19646">
                  <c:v>9.5063300000000003E-2</c:v>
                </c:pt>
                <c:pt idx="19647">
                  <c:v>9.49488E-2</c:v>
                </c:pt>
                <c:pt idx="19648">
                  <c:v>9.49488E-2</c:v>
                </c:pt>
                <c:pt idx="19649">
                  <c:v>9.4891500000000004E-2</c:v>
                </c:pt>
                <c:pt idx="19650">
                  <c:v>9.4834199999999994E-2</c:v>
                </c:pt>
                <c:pt idx="19651">
                  <c:v>9.4815099999999999E-2</c:v>
                </c:pt>
                <c:pt idx="19652">
                  <c:v>9.4777E-2</c:v>
                </c:pt>
                <c:pt idx="19653">
                  <c:v>9.4700599999999996E-2</c:v>
                </c:pt>
                <c:pt idx="19654">
                  <c:v>9.4586100000000006E-2</c:v>
                </c:pt>
                <c:pt idx="19655">
                  <c:v>9.4356999999999996E-2</c:v>
                </c:pt>
                <c:pt idx="19656">
                  <c:v>9.4471600000000003E-2</c:v>
                </c:pt>
                <c:pt idx="19657">
                  <c:v>9.4414300000000007E-2</c:v>
                </c:pt>
                <c:pt idx="19658">
                  <c:v>9.4395199999999999E-2</c:v>
                </c:pt>
                <c:pt idx="19659">
                  <c:v>9.4223399999999999E-2</c:v>
                </c:pt>
                <c:pt idx="19660">
                  <c:v>9.4337900000000002E-2</c:v>
                </c:pt>
                <c:pt idx="19661">
                  <c:v>9.4166100000000003E-2</c:v>
                </c:pt>
                <c:pt idx="19662">
                  <c:v>9.4089800000000001E-2</c:v>
                </c:pt>
                <c:pt idx="19663">
                  <c:v>9.4032500000000005E-2</c:v>
                </c:pt>
                <c:pt idx="19664">
                  <c:v>9.3898899999999993E-2</c:v>
                </c:pt>
                <c:pt idx="19665">
                  <c:v>9.3898899999999993E-2</c:v>
                </c:pt>
                <c:pt idx="19666">
                  <c:v>9.3784400000000004E-2</c:v>
                </c:pt>
                <c:pt idx="19667">
                  <c:v>9.3669799999999998E-2</c:v>
                </c:pt>
                <c:pt idx="19668">
                  <c:v>9.3765299999999996E-2</c:v>
                </c:pt>
                <c:pt idx="19669">
                  <c:v>9.3574400000000002E-2</c:v>
                </c:pt>
                <c:pt idx="19670">
                  <c:v>9.3459899999999999E-2</c:v>
                </c:pt>
                <c:pt idx="19671">
                  <c:v>9.35362E-2</c:v>
                </c:pt>
                <c:pt idx="19672">
                  <c:v>9.3440800000000004E-2</c:v>
                </c:pt>
                <c:pt idx="19673">
                  <c:v>9.3307100000000004E-2</c:v>
                </c:pt>
                <c:pt idx="19674">
                  <c:v>9.3326199999999998E-2</c:v>
                </c:pt>
                <c:pt idx="19675">
                  <c:v>9.3249899999999997E-2</c:v>
                </c:pt>
                <c:pt idx="19676">
                  <c:v>9.3154399999999998E-2</c:v>
                </c:pt>
                <c:pt idx="19677">
                  <c:v>9.3116299999999999E-2</c:v>
                </c:pt>
                <c:pt idx="19678">
                  <c:v>9.3020800000000001E-2</c:v>
                </c:pt>
                <c:pt idx="19679">
                  <c:v>9.2944499999999999E-2</c:v>
                </c:pt>
                <c:pt idx="19680">
                  <c:v>9.2696299999999995E-2</c:v>
                </c:pt>
                <c:pt idx="19681">
                  <c:v>9.2791799999999994E-2</c:v>
                </c:pt>
                <c:pt idx="19682">
                  <c:v>9.2562699999999998E-2</c:v>
                </c:pt>
                <c:pt idx="19683">
                  <c:v>9.26009E-2</c:v>
                </c:pt>
                <c:pt idx="19684">
                  <c:v>9.2467199999999999E-2</c:v>
                </c:pt>
                <c:pt idx="19685">
                  <c:v>9.2467199999999999E-2</c:v>
                </c:pt>
                <c:pt idx="19686">
                  <c:v>9.2371800000000004E-2</c:v>
                </c:pt>
                <c:pt idx="19687">
                  <c:v>9.2200000000000004E-2</c:v>
                </c:pt>
                <c:pt idx="19688">
                  <c:v>9.2142699999999994E-2</c:v>
                </c:pt>
                <c:pt idx="19689">
                  <c:v>9.2200000000000004E-2</c:v>
                </c:pt>
                <c:pt idx="19690">
                  <c:v>9.2161800000000002E-2</c:v>
                </c:pt>
                <c:pt idx="19691">
                  <c:v>9.1932799999999995E-2</c:v>
                </c:pt>
                <c:pt idx="19692">
                  <c:v>9.1932799999999995E-2</c:v>
                </c:pt>
                <c:pt idx="19693">
                  <c:v>9.1741900000000001E-2</c:v>
                </c:pt>
                <c:pt idx="19694">
                  <c:v>9.1570100000000001E-2</c:v>
                </c:pt>
                <c:pt idx="19695">
                  <c:v>9.1646400000000003E-2</c:v>
                </c:pt>
                <c:pt idx="19696">
                  <c:v>9.1512800000000005E-2</c:v>
                </c:pt>
                <c:pt idx="19697">
                  <c:v>9.1398300000000002E-2</c:v>
                </c:pt>
                <c:pt idx="19698">
                  <c:v>9.1302800000000003E-2</c:v>
                </c:pt>
                <c:pt idx="19699">
                  <c:v>9.1169200000000006E-2</c:v>
                </c:pt>
                <c:pt idx="19700">
                  <c:v>9.1092900000000004E-2</c:v>
                </c:pt>
                <c:pt idx="19701">
                  <c:v>9.0997400000000006E-2</c:v>
                </c:pt>
                <c:pt idx="19702">
                  <c:v>9.0901999999999997E-2</c:v>
                </c:pt>
                <c:pt idx="19703">
                  <c:v>9.0940099999999996E-2</c:v>
                </c:pt>
                <c:pt idx="19704">
                  <c:v>9.0806499999999998E-2</c:v>
                </c:pt>
                <c:pt idx="19705">
                  <c:v>9.0634699999999999E-2</c:v>
                </c:pt>
                <c:pt idx="19706">
                  <c:v>9.0482000000000007E-2</c:v>
                </c:pt>
                <c:pt idx="19707">
                  <c:v>9.0386599999999998E-2</c:v>
                </c:pt>
                <c:pt idx="19708">
                  <c:v>9.0405700000000006E-2</c:v>
                </c:pt>
                <c:pt idx="19709">
                  <c:v>9.0214799999999998E-2</c:v>
                </c:pt>
                <c:pt idx="19710">
                  <c:v>9.00812E-2</c:v>
                </c:pt>
                <c:pt idx="19711">
                  <c:v>9.0062100000000006E-2</c:v>
                </c:pt>
                <c:pt idx="19712">
                  <c:v>8.9852100000000004E-2</c:v>
                </c:pt>
                <c:pt idx="19713">
                  <c:v>8.9794799999999994E-2</c:v>
                </c:pt>
                <c:pt idx="19714">
                  <c:v>8.9680300000000004E-2</c:v>
                </c:pt>
                <c:pt idx="19715">
                  <c:v>8.9508500000000005E-2</c:v>
                </c:pt>
                <c:pt idx="19716">
                  <c:v>8.9355799999999999E-2</c:v>
                </c:pt>
                <c:pt idx="19717">
                  <c:v>8.9317599999999997E-2</c:v>
                </c:pt>
                <c:pt idx="19718">
                  <c:v>8.9260300000000001E-2</c:v>
                </c:pt>
                <c:pt idx="19719">
                  <c:v>8.8993100000000006E-2</c:v>
                </c:pt>
                <c:pt idx="19720">
                  <c:v>8.8993100000000006E-2</c:v>
                </c:pt>
                <c:pt idx="19721">
                  <c:v>8.8821300000000006E-2</c:v>
                </c:pt>
                <c:pt idx="19722">
                  <c:v>8.8630399999999998E-2</c:v>
                </c:pt>
                <c:pt idx="19723">
                  <c:v>8.8515899999999995E-2</c:v>
                </c:pt>
                <c:pt idx="19724">
                  <c:v>8.8325000000000001E-2</c:v>
                </c:pt>
                <c:pt idx="19725">
                  <c:v>8.8344099999999995E-2</c:v>
                </c:pt>
                <c:pt idx="19726">
                  <c:v>8.8191400000000003E-2</c:v>
                </c:pt>
                <c:pt idx="19727">
                  <c:v>8.7847800000000004E-2</c:v>
                </c:pt>
                <c:pt idx="19728">
                  <c:v>8.7886000000000006E-2</c:v>
                </c:pt>
                <c:pt idx="19729">
                  <c:v>8.7695099999999998E-2</c:v>
                </c:pt>
                <c:pt idx="19730">
                  <c:v>8.7466000000000002E-2</c:v>
                </c:pt>
                <c:pt idx="19731">
                  <c:v>8.7389700000000001E-2</c:v>
                </c:pt>
                <c:pt idx="19732">
                  <c:v>8.7198800000000007E-2</c:v>
                </c:pt>
                <c:pt idx="19733">
                  <c:v>8.7103299999999995E-2</c:v>
                </c:pt>
                <c:pt idx="19734">
                  <c:v>8.6893300000000007E-2</c:v>
                </c:pt>
                <c:pt idx="19735">
                  <c:v>8.66643E-2</c:v>
                </c:pt>
                <c:pt idx="19736">
                  <c:v>8.6587899999999995E-2</c:v>
                </c:pt>
                <c:pt idx="19737">
                  <c:v>8.6358900000000002E-2</c:v>
                </c:pt>
                <c:pt idx="19738">
                  <c:v>8.6225200000000002E-2</c:v>
                </c:pt>
                <c:pt idx="19739">
                  <c:v>8.6129800000000006E-2</c:v>
                </c:pt>
                <c:pt idx="19740">
                  <c:v>8.5958000000000007E-2</c:v>
                </c:pt>
                <c:pt idx="19741">
                  <c:v>8.5690799999999998E-2</c:v>
                </c:pt>
                <c:pt idx="19742">
                  <c:v>8.5633500000000001E-2</c:v>
                </c:pt>
                <c:pt idx="19743">
                  <c:v>8.5308999999999996E-2</c:v>
                </c:pt>
                <c:pt idx="19744">
                  <c:v>8.5175399999999998E-2</c:v>
                </c:pt>
                <c:pt idx="19745">
                  <c:v>8.50799E-2</c:v>
                </c:pt>
                <c:pt idx="19746">
                  <c:v>8.4736300000000001E-2</c:v>
                </c:pt>
                <c:pt idx="19747">
                  <c:v>8.4698099999999998E-2</c:v>
                </c:pt>
                <c:pt idx="19748">
                  <c:v>8.4449999999999997E-2</c:v>
                </c:pt>
                <c:pt idx="19749">
                  <c:v>8.4163699999999994E-2</c:v>
                </c:pt>
                <c:pt idx="19750">
                  <c:v>8.39728E-2</c:v>
                </c:pt>
                <c:pt idx="19751">
                  <c:v>8.3686399999999994E-2</c:v>
                </c:pt>
                <c:pt idx="19752">
                  <c:v>8.3629200000000001E-2</c:v>
                </c:pt>
                <c:pt idx="19753">
                  <c:v>8.3266499999999993E-2</c:v>
                </c:pt>
                <c:pt idx="19754">
                  <c:v>8.3056500000000005E-2</c:v>
                </c:pt>
                <c:pt idx="19755">
                  <c:v>8.2865599999999998E-2</c:v>
                </c:pt>
                <c:pt idx="19756">
                  <c:v>8.2636600000000004E-2</c:v>
                </c:pt>
                <c:pt idx="19757">
                  <c:v>8.2388400000000001E-2</c:v>
                </c:pt>
                <c:pt idx="19758">
                  <c:v>8.2025700000000007E-2</c:v>
                </c:pt>
                <c:pt idx="19759">
                  <c:v>8.1892099999999995E-2</c:v>
                </c:pt>
                <c:pt idx="19760">
                  <c:v>8.1662999999999999E-2</c:v>
                </c:pt>
                <c:pt idx="19761">
                  <c:v>8.1376699999999996E-2</c:v>
                </c:pt>
                <c:pt idx="19762">
                  <c:v>8.1185800000000002E-2</c:v>
                </c:pt>
                <c:pt idx="19763">
                  <c:v>8.0937700000000001E-2</c:v>
                </c:pt>
                <c:pt idx="19764">
                  <c:v>8.0804100000000004E-2</c:v>
                </c:pt>
                <c:pt idx="19765">
                  <c:v>8.0422300000000002E-2</c:v>
                </c:pt>
                <c:pt idx="19766">
                  <c:v>8.0231399999999994E-2</c:v>
                </c:pt>
                <c:pt idx="19767">
                  <c:v>7.9925999999999997E-2</c:v>
                </c:pt>
                <c:pt idx="19768">
                  <c:v>7.9754199999999997E-2</c:v>
                </c:pt>
                <c:pt idx="19769">
                  <c:v>7.94488E-2</c:v>
                </c:pt>
                <c:pt idx="19770">
                  <c:v>7.9009700000000002E-2</c:v>
                </c:pt>
                <c:pt idx="19771">
                  <c:v>7.8952499999999995E-2</c:v>
                </c:pt>
                <c:pt idx="19772">
                  <c:v>7.8628000000000003E-2</c:v>
                </c:pt>
                <c:pt idx="19773">
                  <c:v>7.8360700000000005E-2</c:v>
                </c:pt>
                <c:pt idx="19774">
                  <c:v>7.8112600000000004E-2</c:v>
                </c:pt>
                <c:pt idx="19775">
                  <c:v>7.78644E-2</c:v>
                </c:pt>
                <c:pt idx="19776">
                  <c:v>7.7559000000000003E-2</c:v>
                </c:pt>
                <c:pt idx="19777">
                  <c:v>7.7349000000000001E-2</c:v>
                </c:pt>
                <c:pt idx="19778">
                  <c:v>7.7024499999999996E-2</c:v>
                </c:pt>
                <c:pt idx="19779">
                  <c:v>7.6738200000000006E-2</c:v>
                </c:pt>
                <c:pt idx="19780">
                  <c:v>7.6509099999999997E-2</c:v>
                </c:pt>
                <c:pt idx="19781">
                  <c:v>7.6184600000000005E-2</c:v>
                </c:pt>
                <c:pt idx="19782">
                  <c:v>7.6012800000000005E-2</c:v>
                </c:pt>
                <c:pt idx="19783">
                  <c:v>7.5821899999999998E-2</c:v>
                </c:pt>
                <c:pt idx="19784">
                  <c:v>7.5573799999999997E-2</c:v>
                </c:pt>
                <c:pt idx="19785">
                  <c:v>7.5306499999999998E-2</c:v>
                </c:pt>
                <c:pt idx="19786">
                  <c:v>7.4981999999999993E-2</c:v>
                </c:pt>
                <c:pt idx="19787">
                  <c:v>7.4714799999999998E-2</c:v>
                </c:pt>
                <c:pt idx="19788">
                  <c:v>7.4676599999999996E-2</c:v>
                </c:pt>
                <c:pt idx="19789">
                  <c:v>7.4332999999999996E-2</c:v>
                </c:pt>
                <c:pt idx="19790">
                  <c:v>7.4161199999999997E-2</c:v>
                </c:pt>
                <c:pt idx="19791">
                  <c:v>7.3970300000000003E-2</c:v>
                </c:pt>
                <c:pt idx="19792">
                  <c:v>7.3855799999999999E-2</c:v>
                </c:pt>
                <c:pt idx="19793">
                  <c:v>7.3607599999999995E-2</c:v>
                </c:pt>
                <c:pt idx="19794">
                  <c:v>7.3435799999999996E-2</c:v>
                </c:pt>
                <c:pt idx="19795">
                  <c:v>7.33404E-2</c:v>
                </c:pt>
                <c:pt idx="19796">
                  <c:v>7.2939500000000004E-2</c:v>
                </c:pt>
                <c:pt idx="19797">
                  <c:v>7.2729600000000005E-2</c:v>
                </c:pt>
                <c:pt idx="19798">
                  <c:v>7.2729600000000005E-2</c:v>
                </c:pt>
                <c:pt idx="19799">
                  <c:v>7.2653200000000001E-2</c:v>
                </c:pt>
                <c:pt idx="19800">
                  <c:v>7.2462299999999993E-2</c:v>
                </c:pt>
                <c:pt idx="19801">
                  <c:v>7.22714E-2</c:v>
                </c:pt>
                <c:pt idx="19802">
                  <c:v>7.2214200000000006E-2</c:v>
                </c:pt>
                <c:pt idx="19803">
                  <c:v>7.2156899999999996E-2</c:v>
                </c:pt>
                <c:pt idx="19804">
                  <c:v>7.1966000000000002E-2</c:v>
                </c:pt>
                <c:pt idx="19805">
                  <c:v>7.1736900000000006E-2</c:v>
                </c:pt>
                <c:pt idx="19806">
                  <c:v>7.1717900000000001E-2</c:v>
                </c:pt>
                <c:pt idx="19807">
                  <c:v>7.1546100000000001E-2</c:v>
                </c:pt>
                <c:pt idx="19808">
                  <c:v>7.1469699999999997E-2</c:v>
                </c:pt>
                <c:pt idx="19809">
                  <c:v>7.1546100000000001E-2</c:v>
                </c:pt>
                <c:pt idx="19810">
                  <c:v>7.1297899999999997E-2</c:v>
                </c:pt>
                <c:pt idx="19811">
                  <c:v>7.1259699999999995E-2</c:v>
                </c:pt>
                <c:pt idx="19812">
                  <c:v>7.1202500000000002E-2</c:v>
                </c:pt>
                <c:pt idx="19813">
                  <c:v>7.09925E-2</c:v>
                </c:pt>
                <c:pt idx="19814">
                  <c:v>7.0973400000000006E-2</c:v>
                </c:pt>
                <c:pt idx="19815">
                  <c:v>7.1030700000000002E-2</c:v>
                </c:pt>
                <c:pt idx="19816">
                  <c:v>7.0916099999999996E-2</c:v>
                </c:pt>
                <c:pt idx="19817">
                  <c:v>7.0763400000000004E-2</c:v>
                </c:pt>
                <c:pt idx="19818">
                  <c:v>7.0667999999999995E-2</c:v>
                </c:pt>
                <c:pt idx="19819">
                  <c:v>7.0706199999999997E-2</c:v>
                </c:pt>
                <c:pt idx="19820">
                  <c:v>7.0648900000000001E-2</c:v>
                </c:pt>
                <c:pt idx="19821">
                  <c:v>7.0667999999999995E-2</c:v>
                </c:pt>
                <c:pt idx="19822">
                  <c:v>7.0438899999999999E-2</c:v>
                </c:pt>
                <c:pt idx="19823">
                  <c:v>7.0419800000000005E-2</c:v>
                </c:pt>
                <c:pt idx="19824">
                  <c:v>7.0343500000000003E-2</c:v>
                </c:pt>
                <c:pt idx="19825">
                  <c:v>7.0209800000000003E-2</c:v>
                </c:pt>
                <c:pt idx="19826">
                  <c:v>7.0267099999999999E-2</c:v>
                </c:pt>
                <c:pt idx="19827">
                  <c:v>7.0228899999999997E-2</c:v>
                </c:pt>
                <c:pt idx="19828">
                  <c:v>7.0133500000000001E-2</c:v>
                </c:pt>
                <c:pt idx="19829">
                  <c:v>7.0038100000000006E-2</c:v>
                </c:pt>
                <c:pt idx="19830">
                  <c:v>7.0057099999999997E-2</c:v>
                </c:pt>
                <c:pt idx="19831">
                  <c:v>7.0114399999999993E-2</c:v>
                </c:pt>
                <c:pt idx="19832">
                  <c:v>6.9942599999999994E-2</c:v>
                </c:pt>
                <c:pt idx="19833">
                  <c:v>6.99235E-2</c:v>
                </c:pt>
                <c:pt idx="19834">
                  <c:v>6.9828100000000004E-2</c:v>
                </c:pt>
                <c:pt idx="19835">
                  <c:v>6.9732600000000006E-2</c:v>
                </c:pt>
                <c:pt idx="19836">
                  <c:v>6.9866300000000006E-2</c:v>
                </c:pt>
                <c:pt idx="19837">
                  <c:v>6.9828100000000004E-2</c:v>
                </c:pt>
                <c:pt idx="19838">
                  <c:v>6.9847199999999998E-2</c:v>
                </c:pt>
                <c:pt idx="19839">
                  <c:v>6.9828100000000004E-2</c:v>
                </c:pt>
                <c:pt idx="19840">
                  <c:v>6.97517E-2</c:v>
                </c:pt>
                <c:pt idx="19841">
                  <c:v>6.9618100000000002E-2</c:v>
                </c:pt>
                <c:pt idx="19842">
                  <c:v>6.9560800000000006E-2</c:v>
                </c:pt>
                <c:pt idx="19843">
                  <c:v>6.9541699999999998E-2</c:v>
                </c:pt>
                <c:pt idx="19844">
                  <c:v>6.9618100000000002E-2</c:v>
                </c:pt>
                <c:pt idx="19845">
                  <c:v>6.9522700000000007E-2</c:v>
                </c:pt>
                <c:pt idx="19846">
                  <c:v>6.9522700000000007E-2</c:v>
                </c:pt>
                <c:pt idx="19847">
                  <c:v>6.9427199999999994E-2</c:v>
                </c:pt>
                <c:pt idx="19848">
                  <c:v>6.9369899999999998E-2</c:v>
                </c:pt>
                <c:pt idx="19849">
                  <c:v>6.9350899999999993E-2</c:v>
                </c:pt>
                <c:pt idx="19850">
                  <c:v>6.9389000000000006E-2</c:v>
                </c:pt>
                <c:pt idx="19851">
                  <c:v>6.9446300000000002E-2</c:v>
                </c:pt>
                <c:pt idx="19852">
                  <c:v>6.9389000000000006E-2</c:v>
                </c:pt>
                <c:pt idx="19853">
                  <c:v>6.9236300000000001E-2</c:v>
                </c:pt>
                <c:pt idx="19854">
                  <c:v>6.9369899999999998E-2</c:v>
                </c:pt>
                <c:pt idx="19855">
                  <c:v>6.9293599999999997E-2</c:v>
                </c:pt>
                <c:pt idx="19856">
                  <c:v>6.9274500000000003E-2</c:v>
                </c:pt>
                <c:pt idx="19857">
                  <c:v>6.9236300000000001E-2</c:v>
                </c:pt>
                <c:pt idx="19858">
                  <c:v>6.9121799999999997E-2</c:v>
                </c:pt>
                <c:pt idx="19859">
                  <c:v>6.9236300000000001E-2</c:v>
                </c:pt>
                <c:pt idx="19860">
                  <c:v>6.9064500000000001E-2</c:v>
                </c:pt>
                <c:pt idx="19861">
                  <c:v>6.9102700000000003E-2</c:v>
                </c:pt>
                <c:pt idx="19862">
                  <c:v>6.9064500000000001E-2</c:v>
                </c:pt>
                <c:pt idx="19863">
                  <c:v>6.8949999999999997E-2</c:v>
                </c:pt>
                <c:pt idx="19864">
                  <c:v>6.89882E-2</c:v>
                </c:pt>
                <c:pt idx="19865">
                  <c:v>6.9045400000000007E-2</c:v>
                </c:pt>
                <c:pt idx="19866">
                  <c:v>6.8911799999999995E-2</c:v>
                </c:pt>
                <c:pt idx="19867">
                  <c:v>6.8892700000000001E-2</c:v>
                </c:pt>
                <c:pt idx="19868">
                  <c:v>6.8969100000000005E-2</c:v>
                </c:pt>
                <c:pt idx="19869">
                  <c:v>6.8892700000000001E-2</c:v>
                </c:pt>
                <c:pt idx="19870">
                  <c:v>6.8892700000000001E-2</c:v>
                </c:pt>
                <c:pt idx="19871">
                  <c:v>6.8854600000000002E-2</c:v>
                </c:pt>
                <c:pt idx="19872">
                  <c:v>6.8854600000000002E-2</c:v>
                </c:pt>
                <c:pt idx="19873">
                  <c:v>6.8759100000000004E-2</c:v>
                </c:pt>
                <c:pt idx="19874">
                  <c:v>6.8720900000000001E-2</c:v>
                </c:pt>
                <c:pt idx="19875">
                  <c:v>6.8854600000000002E-2</c:v>
                </c:pt>
                <c:pt idx="19876">
                  <c:v>6.8701799999999993E-2</c:v>
                </c:pt>
                <c:pt idx="19877">
                  <c:v>6.8663699999999994E-2</c:v>
                </c:pt>
                <c:pt idx="19878">
                  <c:v>6.8701799999999993E-2</c:v>
                </c:pt>
                <c:pt idx="19879">
                  <c:v>6.8625500000000006E-2</c:v>
                </c:pt>
                <c:pt idx="19880">
                  <c:v>6.8663699999999994E-2</c:v>
                </c:pt>
                <c:pt idx="19881">
                  <c:v>6.8606399999999998E-2</c:v>
                </c:pt>
                <c:pt idx="19882">
                  <c:v>6.86446E-2</c:v>
                </c:pt>
                <c:pt idx="19883">
                  <c:v>6.8549100000000002E-2</c:v>
                </c:pt>
                <c:pt idx="19884">
                  <c:v>6.8606399999999998E-2</c:v>
                </c:pt>
                <c:pt idx="19885">
                  <c:v>6.84728E-2</c:v>
                </c:pt>
                <c:pt idx="19886">
                  <c:v>6.84728E-2</c:v>
                </c:pt>
                <c:pt idx="19887">
                  <c:v>6.86446E-2</c:v>
                </c:pt>
                <c:pt idx="19888">
                  <c:v>6.8434599999999998E-2</c:v>
                </c:pt>
                <c:pt idx="19889">
                  <c:v>6.8415500000000004E-2</c:v>
                </c:pt>
                <c:pt idx="19890">
                  <c:v>6.8491899999999994E-2</c:v>
                </c:pt>
                <c:pt idx="19891">
                  <c:v>6.8243700000000004E-2</c:v>
                </c:pt>
                <c:pt idx="19892">
                  <c:v>6.8415500000000004E-2</c:v>
                </c:pt>
                <c:pt idx="19893">
                  <c:v>6.8453700000000006E-2</c:v>
                </c:pt>
                <c:pt idx="19894">
                  <c:v>6.8301000000000001E-2</c:v>
                </c:pt>
                <c:pt idx="19895">
                  <c:v>6.8281900000000006E-2</c:v>
                </c:pt>
                <c:pt idx="19896">
                  <c:v>6.8339200000000003E-2</c:v>
                </c:pt>
                <c:pt idx="19897">
                  <c:v>6.8358199999999994E-2</c:v>
                </c:pt>
                <c:pt idx="19898">
                  <c:v>6.8243700000000004E-2</c:v>
                </c:pt>
                <c:pt idx="19899">
                  <c:v>6.8339200000000003E-2</c:v>
                </c:pt>
                <c:pt idx="19900">
                  <c:v>6.8301000000000001E-2</c:v>
                </c:pt>
                <c:pt idx="19901">
                  <c:v>6.8205500000000002E-2</c:v>
                </c:pt>
                <c:pt idx="19902">
                  <c:v>6.8167400000000003E-2</c:v>
                </c:pt>
                <c:pt idx="19903">
                  <c:v>6.8224599999999996E-2</c:v>
                </c:pt>
                <c:pt idx="19904">
                  <c:v>6.8186399999999994E-2</c:v>
                </c:pt>
                <c:pt idx="19905">
                  <c:v>6.8167400000000003E-2</c:v>
                </c:pt>
                <c:pt idx="19906">
                  <c:v>6.8071900000000005E-2</c:v>
                </c:pt>
                <c:pt idx="19907">
                  <c:v>6.8033700000000003E-2</c:v>
                </c:pt>
                <c:pt idx="19908">
                  <c:v>6.7995600000000003E-2</c:v>
                </c:pt>
                <c:pt idx="19909">
                  <c:v>6.7995600000000003E-2</c:v>
                </c:pt>
                <c:pt idx="19910">
                  <c:v>6.7938299999999993E-2</c:v>
                </c:pt>
                <c:pt idx="19911">
                  <c:v>6.7995600000000003E-2</c:v>
                </c:pt>
                <c:pt idx="19912">
                  <c:v>6.8129200000000001E-2</c:v>
                </c:pt>
                <c:pt idx="19913">
                  <c:v>6.7861900000000003E-2</c:v>
                </c:pt>
                <c:pt idx="19914">
                  <c:v>6.7938299999999993E-2</c:v>
                </c:pt>
                <c:pt idx="19915">
                  <c:v>6.7976499999999995E-2</c:v>
                </c:pt>
                <c:pt idx="19916">
                  <c:v>6.7957400000000001E-2</c:v>
                </c:pt>
                <c:pt idx="19917">
                  <c:v>6.7957400000000001E-2</c:v>
                </c:pt>
                <c:pt idx="19918">
                  <c:v>6.7842899999999998E-2</c:v>
                </c:pt>
                <c:pt idx="19919">
                  <c:v>6.7900100000000005E-2</c:v>
                </c:pt>
                <c:pt idx="19920">
                  <c:v>6.7785600000000001E-2</c:v>
                </c:pt>
                <c:pt idx="19921">
                  <c:v>6.7823800000000004E-2</c:v>
                </c:pt>
                <c:pt idx="19922">
                  <c:v>6.7919199999999999E-2</c:v>
                </c:pt>
                <c:pt idx="19923">
                  <c:v>6.7690100000000003E-2</c:v>
                </c:pt>
                <c:pt idx="19924">
                  <c:v>6.7766499999999993E-2</c:v>
                </c:pt>
                <c:pt idx="19925">
                  <c:v>6.7632899999999996E-2</c:v>
                </c:pt>
                <c:pt idx="19926">
                  <c:v>6.7747399999999999E-2</c:v>
                </c:pt>
                <c:pt idx="19927">
                  <c:v>6.7690100000000003E-2</c:v>
                </c:pt>
                <c:pt idx="19928">
                  <c:v>6.7747399999999999E-2</c:v>
                </c:pt>
                <c:pt idx="19929">
                  <c:v>6.7690100000000003E-2</c:v>
                </c:pt>
                <c:pt idx="19930">
                  <c:v>6.7728300000000005E-2</c:v>
                </c:pt>
                <c:pt idx="19931">
                  <c:v>6.7709199999999997E-2</c:v>
                </c:pt>
                <c:pt idx="19932">
                  <c:v>6.75756E-2</c:v>
                </c:pt>
                <c:pt idx="19933">
                  <c:v>6.7728300000000005E-2</c:v>
                </c:pt>
                <c:pt idx="19934">
                  <c:v>6.75756E-2</c:v>
                </c:pt>
                <c:pt idx="19935">
                  <c:v>6.7537399999999997E-2</c:v>
                </c:pt>
                <c:pt idx="19936">
                  <c:v>6.75756E-2</c:v>
                </c:pt>
                <c:pt idx="19937">
                  <c:v>6.7632899999999996E-2</c:v>
                </c:pt>
                <c:pt idx="19938">
                  <c:v>6.7499299999999998E-2</c:v>
                </c:pt>
                <c:pt idx="19939">
                  <c:v>6.7499299999999998E-2</c:v>
                </c:pt>
                <c:pt idx="19940">
                  <c:v>6.7442000000000002E-2</c:v>
                </c:pt>
                <c:pt idx="19941">
                  <c:v>6.7365599999999998E-2</c:v>
                </c:pt>
                <c:pt idx="19942">
                  <c:v>6.7365599999999998E-2</c:v>
                </c:pt>
                <c:pt idx="19943">
                  <c:v>6.7327499999999998E-2</c:v>
                </c:pt>
                <c:pt idx="19944">
                  <c:v>6.74038E-2</c:v>
                </c:pt>
                <c:pt idx="19945">
                  <c:v>6.7193799999999998E-2</c:v>
                </c:pt>
                <c:pt idx="19946">
                  <c:v>6.7270200000000002E-2</c:v>
                </c:pt>
                <c:pt idx="19947">
                  <c:v>6.7327499999999998E-2</c:v>
                </c:pt>
                <c:pt idx="19948">
                  <c:v>6.7289299999999996E-2</c:v>
                </c:pt>
                <c:pt idx="19949">
                  <c:v>6.7289299999999996E-2</c:v>
                </c:pt>
                <c:pt idx="19950">
                  <c:v>6.7212900000000006E-2</c:v>
                </c:pt>
                <c:pt idx="19951">
                  <c:v>6.7193799999999998E-2</c:v>
                </c:pt>
                <c:pt idx="19952">
                  <c:v>6.7155699999999999E-2</c:v>
                </c:pt>
                <c:pt idx="19953">
                  <c:v>6.7251099999999994E-2</c:v>
                </c:pt>
                <c:pt idx="19954">
                  <c:v>6.7193799999999998E-2</c:v>
                </c:pt>
                <c:pt idx="19955">
                  <c:v>6.7079299999999994E-2</c:v>
                </c:pt>
                <c:pt idx="19956">
                  <c:v>6.7136600000000005E-2</c:v>
                </c:pt>
                <c:pt idx="19957">
                  <c:v>6.7251099999999994E-2</c:v>
                </c:pt>
                <c:pt idx="19958">
                  <c:v>6.7098400000000002E-2</c:v>
                </c:pt>
                <c:pt idx="19959">
                  <c:v>6.7041100000000006E-2</c:v>
                </c:pt>
                <c:pt idx="19960">
                  <c:v>6.7021999999999998E-2</c:v>
                </c:pt>
                <c:pt idx="19961">
                  <c:v>6.7021999999999998E-2</c:v>
                </c:pt>
                <c:pt idx="19962">
                  <c:v>6.6926600000000003E-2</c:v>
                </c:pt>
                <c:pt idx="19963">
                  <c:v>6.7002999999999993E-2</c:v>
                </c:pt>
                <c:pt idx="19964">
                  <c:v>6.6964800000000005E-2</c:v>
                </c:pt>
                <c:pt idx="19965">
                  <c:v>6.6907499999999995E-2</c:v>
                </c:pt>
                <c:pt idx="19966">
                  <c:v>6.6926600000000003E-2</c:v>
                </c:pt>
                <c:pt idx="19967">
                  <c:v>6.6869300000000007E-2</c:v>
                </c:pt>
                <c:pt idx="19968">
                  <c:v>6.6773899999999997E-2</c:v>
                </c:pt>
                <c:pt idx="19969">
                  <c:v>6.6812099999999999E-2</c:v>
                </c:pt>
                <c:pt idx="19970">
                  <c:v>6.6602099999999997E-2</c:v>
                </c:pt>
                <c:pt idx="19971">
                  <c:v>6.6697500000000007E-2</c:v>
                </c:pt>
                <c:pt idx="19972">
                  <c:v>6.6754800000000003E-2</c:v>
                </c:pt>
                <c:pt idx="19973">
                  <c:v>6.6793000000000005E-2</c:v>
                </c:pt>
                <c:pt idx="19974">
                  <c:v>6.6602099999999997E-2</c:v>
                </c:pt>
                <c:pt idx="19975">
                  <c:v>6.6716600000000001E-2</c:v>
                </c:pt>
                <c:pt idx="19976">
                  <c:v>6.6487599999999994E-2</c:v>
                </c:pt>
                <c:pt idx="19977">
                  <c:v>6.6506599999999999E-2</c:v>
                </c:pt>
                <c:pt idx="19978">
                  <c:v>6.6525699999999993E-2</c:v>
                </c:pt>
                <c:pt idx="19979">
                  <c:v>6.64685E-2</c:v>
                </c:pt>
                <c:pt idx="19980">
                  <c:v>6.6525699999999993E-2</c:v>
                </c:pt>
                <c:pt idx="19981">
                  <c:v>6.6506599999999999E-2</c:v>
                </c:pt>
                <c:pt idx="19982">
                  <c:v>6.6449400000000006E-2</c:v>
                </c:pt>
                <c:pt idx="19983">
                  <c:v>6.6430299999999998E-2</c:v>
                </c:pt>
                <c:pt idx="19984">
                  <c:v>6.6392099999999996E-2</c:v>
                </c:pt>
                <c:pt idx="19985">
                  <c:v>6.62967E-2</c:v>
                </c:pt>
                <c:pt idx="19986">
                  <c:v>6.6411200000000004E-2</c:v>
                </c:pt>
                <c:pt idx="19987">
                  <c:v>6.6334900000000002E-2</c:v>
                </c:pt>
                <c:pt idx="19988">
                  <c:v>6.6277600000000006E-2</c:v>
                </c:pt>
                <c:pt idx="19989">
                  <c:v>6.6277600000000006E-2</c:v>
                </c:pt>
                <c:pt idx="19990">
                  <c:v>6.62967E-2</c:v>
                </c:pt>
                <c:pt idx="19991">
                  <c:v>6.6201200000000002E-2</c:v>
                </c:pt>
                <c:pt idx="19992">
                  <c:v>6.6258499999999998E-2</c:v>
                </c:pt>
                <c:pt idx="19993">
                  <c:v>6.6048499999999996E-2</c:v>
                </c:pt>
                <c:pt idx="19994">
                  <c:v>6.6201200000000002E-2</c:v>
                </c:pt>
                <c:pt idx="19995">
                  <c:v>6.6201200000000002E-2</c:v>
                </c:pt>
                <c:pt idx="19996">
                  <c:v>6.5972199999999995E-2</c:v>
                </c:pt>
                <c:pt idx="19997">
                  <c:v>6.6029400000000002E-2</c:v>
                </c:pt>
                <c:pt idx="19998">
                  <c:v>6.5991300000000003E-2</c:v>
                </c:pt>
                <c:pt idx="19999">
                  <c:v>6.5972199999999995E-2</c:v>
                </c:pt>
                <c:pt idx="20000">
                  <c:v>6.6010299999999994E-2</c:v>
                </c:pt>
                <c:pt idx="20001">
                  <c:v>6.5934000000000006E-2</c:v>
                </c:pt>
                <c:pt idx="20002">
                  <c:v>6.5876699999999996E-2</c:v>
                </c:pt>
                <c:pt idx="20003">
                  <c:v>6.5838499999999994E-2</c:v>
                </c:pt>
                <c:pt idx="20004">
                  <c:v>6.5972199999999995E-2</c:v>
                </c:pt>
                <c:pt idx="20005">
                  <c:v>6.5762200000000007E-2</c:v>
                </c:pt>
                <c:pt idx="20006">
                  <c:v>6.5838499999999994E-2</c:v>
                </c:pt>
                <c:pt idx="20007">
                  <c:v>6.5838499999999994E-2</c:v>
                </c:pt>
                <c:pt idx="20008">
                  <c:v>6.5800399999999995E-2</c:v>
                </c:pt>
                <c:pt idx="20009">
                  <c:v>6.5647700000000003E-2</c:v>
                </c:pt>
                <c:pt idx="20010">
                  <c:v>6.5781300000000001E-2</c:v>
                </c:pt>
                <c:pt idx="20011">
                  <c:v>6.5685800000000003E-2</c:v>
                </c:pt>
                <c:pt idx="20012">
                  <c:v>6.5609500000000001E-2</c:v>
                </c:pt>
                <c:pt idx="20013">
                  <c:v>6.5533099999999997E-2</c:v>
                </c:pt>
                <c:pt idx="20014">
                  <c:v>6.5628599999999995E-2</c:v>
                </c:pt>
                <c:pt idx="20015">
                  <c:v>6.5514000000000003E-2</c:v>
                </c:pt>
                <c:pt idx="20016">
                  <c:v>6.5475900000000004E-2</c:v>
                </c:pt>
                <c:pt idx="20017">
                  <c:v>6.5494899999999995E-2</c:v>
                </c:pt>
                <c:pt idx="20018">
                  <c:v>6.5418599999999993E-2</c:v>
                </c:pt>
                <c:pt idx="20019">
                  <c:v>6.5437700000000001E-2</c:v>
                </c:pt>
                <c:pt idx="20020">
                  <c:v>6.5418599999999993E-2</c:v>
                </c:pt>
                <c:pt idx="20021">
                  <c:v>6.5380400000000005E-2</c:v>
                </c:pt>
                <c:pt idx="20022">
                  <c:v>6.5399499999999999E-2</c:v>
                </c:pt>
                <c:pt idx="20023">
                  <c:v>6.5246799999999994E-2</c:v>
                </c:pt>
                <c:pt idx="20024">
                  <c:v>6.5246799999999994E-2</c:v>
                </c:pt>
                <c:pt idx="20025">
                  <c:v>6.52277E-2</c:v>
                </c:pt>
                <c:pt idx="20026">
                  <c:v>6.5208600000000005E-2</c:v>
                </c:pt>
                <c:pt idx="20027">
                  <c:v>6.5113199999999996E-2</c:v>
                </c:pt>
                <c:pt idx="20028">
                  <c:v>6.5189499999999997E-2</c:v>
                </c:pt>
                <c:pt idx="20029">
                  <c:v>6.5170400000000003E-2</c:v>
                </c:pt>
                <c:pt idx="20030">
                  <c:v>6.5094100000000002E-2</c:v>
                </c:pt>
                <c:pt idx="20031">
                  <c:v>6.4979599999999998E-2</c:v>
                </c:pt>
                <c:pt idx="20032">
                  <c:v>6.4960500000000004E-2</c:v>
                </c:pt>
                <c:pt idx="20033">
                  <c:v>6.4979599999999998E-2</c:v>
                </c:pt>
                <c:pt idx="20034">
                  <c:v>6.4941399999999996E-2</c:v>
                </c:pt>
                <c:pt idx="20035">
                  <c:v>6.48841E-2</c:v>
                </c:pt>
                <c:pt idx="20036">
                  <c:v>6.4941399999999996E-2</c:v>
                </c:pt>
                <c:pt idx="20037">
                  <c:v>6.4750500000000002E-2</c:v>
                </c:pt>
                <c:pt idx="20038">
                  <c:v>6.4731399999999994E-2</c:v>
                </c:pt>
                <c:pt idx="20039">
                  <c:v>6.47123E-2</c:v>
                </c:pt>
                <c:pt idx="20040">
                  <c:v>6.4731399999999994E-2</c:v>
                </c:pt>
                <c:pt idx="20041">
                  <c:v>6.4769599999999997E-2</c:v>
                </c:pt>
                <c:pt idx="20042">
                  <c:v>6.4731399999999994E-2</c:v>
                </c:pt>
                <c:pt idx="20043">
                  <c:v>6.4483200000000004E-2</c:v>
                </c:pt>
                <c:pt idx="20044">
                  <c:v>6.4616900000000005E-2</c:v>
                </c:pt>
                <c:pt idx="20045">
                  <c:v>6.4578700000000003E-2</c:v>
                </c:pt>
                <c:pt idx="20046">
                  <c:v>6.4521400000000007E-2</c:v>
                </c:pt>
                <c:pt idx="20047">
                  <c:v>6.4464199999999999E-2</c:v>
                </c:pt>
                <c:pt idx="20048">
                  <c:v>6.4521400000000007E-2</c:v>
                </c:pt>
                <c:pt idx="20049">
                  <c:v>6.4425999999999997E-2</c:v>
                </c:pt>
                <c:pt idx="20050">
                  <c:v>6.4330499999999999E-2</c:v>
                </c:pt>
                <c:pt idx="20051">
                  <c:v>6.4406900000000003E-2</c:v>
                </c:pt>
                <c:pt idx="20052">
                  <c:v>6.4235100000000003E-2</c:v>
                </c:pt>
                <c:pt idx="20053">
                  <c:v>6.4158699999999999E-2</c:v>
                </c:pt>
                <c:pt idx="20054">
                  <c:v>6.4215999999999995E-2</c:v>
                </c:pt>
                <c:pt idx="20055">
                  <c:v>6.41206E-2</c:v>
                </c:pt>
                <c:pt idx="20056">
                  <c:v>6.4235100000000003E-2</c:v>
                </c:pt>
                <c:pt idx="20057">
                  <c:v>6.4158699999999999E-2</c:v>
                </c:pt>
                <c:pt idx="20058">
                  <c:v>6.41206E-2</c:v>
                </c:pt>
                <c:pt idx="20059">
                  <c:v>6.3967899999999994E-2</c:v>
                </c:pt>
                <c:pt idx="20060">
                  <c:v>6.3967899999999994E-2</c:v>
                </c:pt>
                <c:pt idx="20061">
                  <c:v>6.3853300000000002E-2</c:v>
                </c:pt>
                <c:pt idx="20062">
                  <c:v>6.3853300000000002E-2</c:v>
                </c:pt>
                <c:pt idx="20063">
                  <c:v>6.3891500000000004E-2</c:v>
                </c:pt>
                <c:pt idx="20064">
                  <c:v>6.3872399999999996E-2</c:v>
                </c:pt>
                <c:pt idx="20065">
                  <c:v>6.3700599999999996E-2</c:v>
                </c:pt>
                <c:pt idx="20066">
                  <c:v>6.3700599999999996E-2</c:v>
                </c:pt>
                <c:pt idx="20067">
                  <c:v>6.3719700000000004E-2</c:v>
                </c:pt>
                <c:pt idx="20068">
                  <c:v>6.36433E-2</c:v>
                </c:pt>
                <c:pt idx="20069">
                  <c:v>6.36433E-2</c:v>
                </c:pt>
                <c:pt idx="20070">
                  <c:v>6.3490599999999994E-2</c:v>
                </c:pt>
                <c:pt idx="20071">
                  <c:v>6.3547900000000004E-2</c:v>
                </c:pt>
                <c:pt idx="20072">
                  <c:v>6.3433400000000001E-2</c:v>
                </c:pt>
                <c:pt idx="20073">
                  <c:v>6.3490599999999994E-2</c:v>
                </c:pt>
                <c:pt idx="20074">
                  <c:v>6.3414300000000007E-2</c:v>
                </c:pt>
                <c:pt idx="20075">
                  <c:v>6.3356999999999997E-2</c:v>
                </c:pt>
                <c:pt idx="20076">
                  <c:v>6.3452499999999995E-2</c:v>
                </c:pt>
                <c:pt idx="20077">
                  <c:v>6.3223399999999999E-2</c:v>
                </c:pt>
                <c:pt idx="20078">
                  <c:v>6.3242499999999993E-2</c:v>
                </c:pt>
                <c:pt idx="20079">
                  <c:v>6.3223399999999999E-2</c:v>
                </c:pt>
                <c:pt idx="20080">
                  <c:v>6.3204300000000005E-2</c:v>
                </c:pt>
                <c:pt idx="20081">
                  <c:v>6.3204300000000005E-2</c:v>
                </c:pt>
                <c:pt idx="20082">
                  <c:v>6.3032500000000005E-2</c:v>
                </c:pt>
                <c:pt idx="20083">
                  <c:v>6.3051599999999999E-2</c:v>
                </c:pt>
                <c:pt idx="20084">
                  <c:v>6.2937099999999996E-2</c:v>
                </c:pt>
                <c:pt idx="20085">
                  <c:v>6.2937099999999996E-2</c:v>
                </c:pt>
                <c:pt idx="20086">
                  <c:v>6.2765299999999996E-2</c:v>
                </c:pt>
                <c:pt idx="20087">
                  <c:v>6.2860700000000005E-2</c:v>
                </c:pt>
                <c:pt idx="20088">
                  <c:v>6.2746200000000002E-2</c:v>
                </c:pt>
                <c:pt idx="20089">
                  <c:v>6.2708E-2</c:v>
                </c:pt>
                <c:pt idx="20090">
                  <c:v>6.2688900000000006E-2</c:v>
                </c:pt>
                <c:pt idx="20091">
                  <c:v>6.2650700000000004E-2</c:v>
                </c:pt>
                <c:pt idx="20092">
                  <c:v>6.2593499999999996E-2</c:v>
                </c:pt>
                <c:pt idx="20093">
                  <c:v>6.2574400000000002E-2</c:v>
                </c:pt>
                <c:pt idx="20094">
                  <c:v>6.2555299999999994E-2</c:v>
                </c:pt>
                <c:pt idx="20095">
                  <c:v>6.25362E-2</c:v>
                </c:pt>
                <c:pt idx="20096">
                  <c:v>6.2383500000000001E-2</c:v>
                </c:pt>
                <c:pt idx="20097">
                  <c:v>6.23644E-2</c:v>
                </c:pt>
                <c:pt idx="20098">
                  <c:v>6.2307099999999997E-2</c:v>
                </c:pt>
                <c:pt idx="20099">
                  <c:v>6.2326199999999998E-2</c:v>
                </c:pt>
                <c:pt idx="20100">
                  <c:v>6.2268999999999998E-2</c:v>
                </c:pt>
                <c:pt idx="20101">
                  <c:v>6.2249899999999997E-2</c:v>
                </c:pt>
                <c:pt idx="20102">
                  <c:v>6.2211700000000002E-2</c:v>
                </c:pt>
                <c:pt idx="20103">
                  <c:v>6.2116299999999999E-2</c:v>
                </c:pt>
                <c:pt idx="20104">
                  <c:v>6.1925399999999999E-2</c:v>
                </c:pt>
                <c:pt idx="20105">
                  <c:v>6.1982599999999999E-2</c:v>
                </c:pt>
                <c:pt idx="20106">
                  <c:v>6.1849000000000001E-2</c:v>
                </c:pt>
                <c:pt idx="20107">
                  <c:v>6.1849000000000001E-2</c:v>
                </c:pt>
                <c:pt idx="20108">
                  <c:v>6.1810799999999999E-2</c:v>
                </c:pt>
                <c:pt idx="20109">
                  <c:v>6.17727E-2</c:v>
                </c:pt>
                <c:pt idx="20110">
                  <c:v>6.16581E-2</c:v>
                </c:pt>
                <c:pt idx="20111">
                  <c:v>6.1677200000000001E-2</c:v>
                </c:pt>
                <c:pt idx="20112">
                  <c:v>6.1715399999999997E-2</c:v>
                </c:pt>
                <c:pt idx="20113">
                  <c:v>6.16581E-2</c:v>
                </c:pt>
                <c:pt idx="20114">
                  <c:v>6.1581799999999999E-2</c:v>
                </c:pt>
                <c:pt idx="20115">
                  <c:v>6.1543599999999997E-2</c:v>
                </c:pt>
                <c:pt idx="20116">
                  <c:v>6.1352700000000003E-2</c:v>
                </c:pt>
                <c:pt idx="20117">
                  <c:v>6.1333600000000002E-2</c:v>
                </c:pt>
                <c:pt idx="20118">
                  <c:v>6.1199999999999997E-2</c:v>
                </c:pt>
                <c:pt idx="20119">
                  <c:v>6.1257300000000001E-2</c:v>
                </c:pt>
                <c:pt idx="20120">
                  <c:v>6.1142700000000001E-2</c:v>
                </c:pt>
                <c:pt idx="20121">
                  <c:v>6.1219099999999999E-2</c:v>
                </c:pt>
                <c:pt idx="20122">
                  <c:v>6.1161800000000002E-2</c:v>
                </c:pt>
                <c:pt idx="20123">
                  <c:v>6.1085500000000001E-2</c:v>
                </c:pt>
                <c:pt idx="20124">
                  <c:v>6.1009099999999997E-2</c:v>
                </c:pt>
                <c:pt idx="20125">
                  <c:v>6.1009099999999997E-2</c:v>
                </c:pt>
                <c:pt idx="20126">
                  <c:v>6.0799100000000002E-2</c:v>
                </c:pt>
                <c:pt idx="20127">
                  <c:v>6.08946E-2</c:v>
                </c:pt>
                <c:pt idx="20128">
                  <c:v>6.08946E-2</c:v>
                </c:pt>
                <c:pt idx="20129">
                  <c:v>6.0837299999999997E-2</c:v>
                </c:pt>
                <c:pt idx="20130">
                  <c:v>6.0627300000000002E-2</c:v>
                </c:pt>
                <c:pt idx="20131">
                  <c:v>6.0741900000000001E-2</c:v>
                </c:pt>
                <c:pt idx="20132">
                  <c:v>6.0665499999999997E-2</c:v>
                </c:pt>
                <c:pt idx="20133">
                  <c:v>6.0570100000000002E-2</c:v>
                </c:pt>
                <c:pt idx="20134">
                  <c:v>6.0474600000000003E-2</c:v>
                </c:pt>
                <c:pt idx="20135">
                  <c:v>6.0398300000000002E-2</c:v>
                </c:pt>
                <c:pt idx="20136">
                  <c:v>6.0379200000000001E-2</c:v>
                </c:pt>
                <c:pt idx="20137">
                  <c:v>6.0436400000000001E-2</c:v>
                </c:pt>
                <c:pt idx="20138">
                  <c:v>6.0226500000000002E-2</c:v>
                </c:pt>
                <c:pt idx="20139">
                  <c:v>6.0264600000000002E-2</c:v>
                </c:pt>
                <c:pt idx="20140">
                  <c:v>6.01883E-2</c:v>
                </c:pt>
                <c:pt idx="20141">
                  <c:v>6.0111900000000003E-2</c:v>
                </c:pt>
                <c:pt idx="20142">
                  <c:v>6.0035600000000001E-2</c:v>
                </c:pt>
                <c:pt idx="20143">
                  <c:v>5.9940100000000003E-2</c:v>
                </c:pt>
                <c:pt idx="20144">
                  <c:v>5.9882900000000003E-2</c:v>
                </c:pt>
                <c:pt idx="20145">
                  <c:v>5.9921099999999998E-2</c:v>
                </c:pt>
                <c:pt idx="20146">
                  <c:v>5.9768300000000003E-2</c:v>
                </c:pt>
                <c:pt idx="20147">
                  <c:v>5.9787399999999997E-2</c:v>
                </c:pt>
                <c:pt idx="20148">
                  <c:v>5.9596499999999997E-2</c:v>
                </c:pt>
                <c:pt idx="20149">
                  <c:v>5.9577499999999999E-2</c:v>
                </c:pt>
                <c:pt idx="20150">
                  <c:v>5.9501100000000001E-2</c:v>
                </c:pt>
                <c:pt idx="20151">
                  <c:v>5.9424699999999997E-2</c:v>
                </c:pt>
                <c:pt idx="20152">
                  <c:v>5.9424699999999997E-2</c:v>
                </c:pt>
                <c:pt idx="20153">
                  <c:v>5.9367499999999997E-2</c:v>
                </c:pt>
                <c:pt idx="20154">
                  <c:v>5.9367499999999997E-2</c:v>
                </c:pt>
                <c:pt idx="20155">
                  <c:v>5.9138400000000001E-2</c:v>
                </c:pt>
                <c:pt idx="20156">
                  <c:v>5.9157500000000002E-2</c:v>
                </c:pt>
                <c:pt idx="20157">
                  <c:v>5.9100199999999999E-2</c:v>
                </c:pt>
                <c:pt idx="20158">
                  <c:v>5.9081099999999998E-2</c:v>
                </c:pt>
                <c:pt idx="20159">
                  <c:v>5.89475E-2</c:v>
                </c:pt>
                <c:pt idx="20160">
                  <c:v>5.8833000000000003E-2</c:v>
                </c:pt>
                <c:pt idx="20161">
                  <c:v>5.8928399999999999E-2</c:v>
                </c:pt>
                <c:pt idx="20162">
                  <c:v>5.8680299999999998E-2</c:v>
                </c:pt>
                <c:pt idx="20163">
                  <c:v>5.8680299999999998E-2</c:v>
                </c:pt>
                <c:pt idx="20164">
                  <c:v>5.8623000000000001E-2</c:v>
                </c:pt>
                <c:pt idx="20165">
                  <c:v>5.8565800000000001E-2</c:v>
                </c:pt>
                <c:pt idx="20166">
                  <c:v>5.8565800000000001E-2</c:v>
                </c:pt>
                <c:pt idx="20167">
                  <c:v>5.8413E-2</c:v>
                </c:pt>
                <c:pt idx="20168">
                  <c:v>5.8260300000000001E-2</c:v>
                </c:pt>
                <c:pt idx="20169">
                  <c:v>5.82412E-2</c:v>
                </c:pt>
                <c:pt idx="20170">
                  <c:v>5.8088500000000001E-2</c:v>
                </c:pt>
                <c:pt idx="20171">
                  <c:v>5.8107600000000002E-2</c:v>
                </c:pt>
                <c:pt idx="20172">
                  <c:v>5.8050400000000002E-2</c:v>
                </c:pt>
                <c:pt idx="20173">
                  <c:v>5.7916700000000002E-2</c:v>
                </c:pt>
                <c:pt idx="20174">
                  <c:v>5.80122E-2</c:v>
                </c:pt>
                <c:pt idx="20175">
                  <c:v>5.7802199999999998E-2</c:v>
                </c:pt>
                <c:pt idx="20176">
                  <c:v>5.76686E-2</c:v>
                </c:pt>
                <c:pt idx="20177">
                  <c:v>5.7630399999999998E-2</c:v>
                </c:pt>
                <c:pt idx="20178">
                  <c:v>5.7439499999999998E-2</c:v>
                </c:pt>
                <c:pt idx="20179">
                  <c:v>5.7267699999999998E-2</c:v>
                </c:pt>
                <c:pt idx="20180">
                  <c:v>5.7325000000000001E-2</c:v>
                </c:pt>
                <c:pt idx="20181">
                  <c:v>5.7248599999999997E-2</c:v>
                </c:pt>
                <c:pt idx="20182">
                  <c:v>5.7038699999999998E-2</c:v>
                </c:pt>
                <c:pt idx="20183">
                  <c:v>5.7248599999999997E-2</c:v>
                </c:pt>
                <c:pt idx="20184">
                  <c:v>5.7019599999999997E-2</c:v>
                </c:pt>
                <c:pt idx="20185">
                  <c:v>5.6904999999999997E-2</c:v>
                </c:pt>
                <c:pt idx="20186">
                  <c:v>5.6790500000000001E-2</c:v>
                </c:pt>
                <c:pt idx="20187">
                  <c:v>5.6828700000000003E-2</c:v>
                </c:pt>
                <c:pt idx="20188">
                  <c:v>5.6714199999999999E-2</c:v>
                </c:pt>
                <c:pt idx="20189">
                  <c:v>5.6446900000000001E-2</c:v>
                </c:pt>
                <c:pt idx="20190">
                  <c:v>5.6408699999999999E-2</c:v>
                </c:pt>
                <c:pt idx="20191">
                  <c:v>5.6294200000000003E-2</c:v>
                </c:pt>
                <c:pt idx="20192">
                  <c:v>5.6236899999999999E-2</c:v>
                </c:pt>
                <c:pt idx="20193">
                  <c:v>5.6332399999999998E-2</c:v>
                </c:pt>
                <c:pt idx="20194">
                  <c:v>5.6160599999999998E-2</c:v>
                </c:pt>
                <c:pt idx="20195">
                  <c:v>5.6141499999999997E-2</c:v>
                </c:pt>
                <c:pt idx="20196">
                  <c:v>5.5816999999999999E-2</c:v>
                </c:pt>
                <c:pt idx="20197">
                  <c:v>5.5816999999999999E-2</c:v>
                </c:pt>
                <c:pt idx="20198">
                  <c:v>5.56643E-2</c:v>
                </c:pt>
                <c:pt idx="20199">
                  <c:v>5.56643E-2</c:v>
                </c:pt>
                <c:pt idx="20200">
                  <c:v>5.54925E-2</c:v>
                </c:pt>
                <c:pt idx="20201">
                  <c:v>5.5377900000000001E-2</c:v>
                </c:pt>
                <c:pt idx="20202">
                  <c:v>5.5397000000000002E-2</c:v>
                </c:pt>
                <c:pt idx="20203">
                  <c:v>5.5187100000000003E-2</c:v>
                </c:pt>
                <c:pt idx="20204">
                  <c:v>5.5148900000000001E-2</c:v>
                </c:pt>
                <c:pt idx="20205">
                  <c:v>5.5072500000000003E-2</c:v>
                </c:pt>
                <c:pt idx="20206">
                  <c:v>5.5015300000000003E-2</c:v>
                </c:pt>
                <c:pt idx="20207">
                  <c:v>5.4900699999999997E-2</c:v>
                </c:pt>
                <c:pt idx="20208">
                  <c:v>5.4747999999999998E-2</c:v>
                </c:pt>
                <c:pt idx="20209">
                  <c:v>5.4633500000000002E-2</c:v>
                </c:pt>
                <c:pt idx="20210">
                  <c:v>5.4576199999999998E-2</c:v>
                </c:pt>
                <c:pt idx="20211">
                  <c:v>5.4499899999999997E-2</c:v>
                </c:pt>
                <c:pt idx="20212">
                  <c:v>5.4289900000000002E-2</c:v>
                </c:pt>
                <c:pt idx="20213">
                  <c:v>5.42517E-2</c:v>
                </c:pt>
                <c:pt idx="20214">
                  <c:v>5.40227E-2</c:v>
                </c:pt>
                <c:pt idx="20215">
                  <c:v>5.3965399999999997E-2</c:v>
                </c:pt>
                <c:pt idx="20216">
                  <c:v>5.3984499999999998E-2</c:v>
                </c:pt>
                <c:pt idx="20217">
                  <c:v>5.3774500000000003E-2</c:v>
                </c:pt>
                <c:pt idx="20218">
                  <c:v>5.37172E-2</c:v>
                </c:pt>
                <c:pt idx="20219">
                  <c:v>5.3602700000000003E-2</c:v>
                </c:pt>
                <c:pt idx="20220">
                  <c:v>5.3507300000000001E-2</c:v>
                </c:pt>
                <c:pt idx="20221">
                  <c:v>5.3449999999999998E-2</c:v>
                </c:pt>
                <c:pt idx="20222">
                  <c:v>5.3240000000000003E-2</c:v>
                </c:pt>
                <c:pt idx="20223">
                  <c:v>5.3125499999999999E-2</c:v>
                </c:pt>
                <c:pt idx="20224">
                  <c:v>5.2991900000000002E-2</c:v>
                </c:pt>
                <c:pt idx="20225">
                  <c:v>5.2953699999999999E-2</c:v>
                </c:pt>
                <c:pt idx="20226">
                  <c:v>5.27819E-2</c:v>
                </c:pt>
                <c:pt idx="20227">
                  <c:v>5.2590999999999999E-2</c:v>
                </c:pt>
                <c:pt idx="20228">
                  <c:v>5.2705500000000002E-2</c:v>
                </c:pt>
                <c:pt idx="20229">
                  <c:v>5.2533700000000003E-2</c:v>
                </c:pt>
                <c:pt idx="20230">
                  <c:v>5.2495600000000003E-2</c:v>
                </c:pt>
                <c:pt idx="20231">
                  <c:v>5.2171099999999998E-2</c:v>
                </c:pt>
                <c:pt idx="20232">
                  <c:v>5.2342800000000002E-2</c:v>
                </c:pt>
                <c:pt idx="20233">
                  <c:v>5.2037399999999998E-2</c:v>
                </c:pt>
                <c:pt idx="20234">
                  <c:v>5.2094700000000001E-2</c:v>
                </c:pt>
                <c:pt idx="20235">
                  <c:v>5.19038E-2</c:v>
                </c:pt>
                <c:pt idx="20236">
                  <c:v>5.1693799999999998E-2</c:v>
                </c:pt>
                <c:pt idx="20237">
                  <c:v>5.1693799999999998E-2</c:v>
                </c:pt>
                <c:pt idx="20238">
                  <c:v>5.1483899999999999E-2</c:v>
                </c:pt>
                <c:pt idx="20239">
                  <c:v>5.1331099999999998E-2</c:v>
                </c:pt>
                <c:pt idx="20240">
                  <c:v>5.1159400000000001E-2</c:v>
                </c:pt>
                <c:pt idx="20241">
                  <c:v>5.0987600000000001E-2</c:v>
                </c:pt>
                <c:pt idx="20242">
                  <c:v>5.1044800000000001E-2</c:v>
                </c:pt>
                <c:pt idx="20243">
                  <c:v>5.0873000000000002E-2</c:v>
                </c:pt>
                <c:pt idx="20244">
                  <c:v>5.0682100000000001E-2</c:v>
                </c:pt>
                <c:pt idx="20245">
                  <c:v>5.0605799999999999E-2</c:v>
                </c:pt>
                <c:pt idx="20246">
                  <c:v>5.0453100000000001E-2</c:v>
                </c:pt>
                <c:pt idx="20247">
                  <c:v>5.0357600000000002E-2</c:v>
                </c:pt>
                <c:pt idx="20248">
                  <c:v>5.0281300000000001E-2</c:v>
                </c:pt>
                <c:pt idx="20249">
                  <c:v>5.0109500000000001E-2</c:v>
                </c:pt>
                <c:pt idx="20250">
                  <c:v>5.0052199999999998E-2</c:v>
                </c:pt>
                <c:pt idx="20251">
                  <c:v>4.9899499999999999E-2</c:v>
                </c:pt>
                <c:pt idx="20252">
                  <c:v>4.9651300000000002E-2</c:v>
                </c:pt>
                <c:pt idx="20253">
                  <c:v>4.9613200000000003E-2</c:v>
                </c:pt>
                <c:pt idx="20254">
                  <c:v>4.9307700000000003E-2</c:v>
                </c:pt>
                <c:pt idx="20255">
                  <c:v>4.9364999999999999E-2</c:v>
                </c:pt>
                <c:pt idx="20256">
                  <c:v>4.9250500000000003E-2</c:v>
                </c:pt>
                <c:pt idx="20257">
                  <c:v>4.9174099999999998E-2</c:v>
                </c:pt>
                <c:pt idx="20258">
                  <c:v>4.8964199999999999E-2</c:v>
                </c:pt>
                <c:pt idx="20259">
                  <c:v>4.8830499999999999E-2</c:v>
                </c:pt>
                <c:pt idx="20260">
                  <c:v>4.8639599999999998E-2</c:v>
                </c:pt>
                <c:pt idx="20261">
                  <c:v>4.8601499999999999E-2</c:v>
                </c:pt>
                <c:pt idx="20262">
                  <c:v>4.8544200000000003E-2</c:v>
                </c:pt>
                <c:pt idx="20263">
                  <c:v>4.8334200000000001E-2</c:v>
                </c:pt>
                <c:pt idx="20264">
                  <c:v>4.8105200000000001E-2</c:v>
                </c:pt>
                <c:pt idx="20265">
                  <c:v>4.8009700000000002E-2</c:v>
                </c:pt>
                <c:pt idx="20266">
                  <c:v>4.7876099999999998E-2</c:v>
                </c:pt>
                <c:pt idx="20267">
                  <c:v>4.7837900000000003E-2</c:v>
                </c:pt>
                <c:pt idx="20268">
                  <c:v>4.7704299999999998E-2</c:v>
                </c:pt>
                <c:pt idx="20269">
                  <c:v>4.7437100000000003E-2</c:v>
                </c:pt>
                <c:pt idx="20270">
                  <c:v>4.7265300000000003E-2</c:v>
                </c:pt>
                <c:pt idx="20271">
                  <c:v>4.7208E-2</c:v>
                </c:pt>
                <c:pt idx="20272">
                  <c:v>4.7131600000000003E-2</c:v>
                </c:pt>
                <c:pt idx="20273">
                  <c:v>4.6864400000000001E-2</c:v>
                </c:pt>
                <c:pt idx="20274">
                  <c:v>4.6807099999999997E-2</c:v>
                </c:pt>
                <c:pt idx="20275">
                  <c:v>4.6559000000000003E-2</c:v>
                </c:pt>
                <c:pt idx="20276">
                  <c:v>4.6310799999999999E-2</c:v>
                </c:pt>
                <c:pt idx="20277">
                  <c:v>4.6177200000000002E-2</c:v>
                </c:pt>
                <c:pt idx="20278">
                  <c:v>4.61009E-2</c:v>
                </c:pt>
                <c:pt idx="20279">
                  <c:v>4.5948099999999999E-2</c:v>
                </c:pt>
                <c:pt idx="20280">
                  <c:v>4.5776299999999999E-2</c:v>
                </c:pt>
                <c:pt idx="20281">
                  <c:v>4.5680900000000003E-2</c:v>
                </c:pt>
                <c:pt idx="20282">
                  <c:v>4.5509099999999997E-2</c:v>
                </c:pt>
                <c:pt idx="20283">
                  <c:v>4.5337299999999997E-2</c:v>
                </c:pt>
                <c:pt idx="20284">
                  <c:v>4.52228E-2</c:v>
                </c:pt>
                <c:pt idx="20285">
                  <c:v>4.4993699999999998E-2</c:v>
                </c:pt>
                <c:pt idx="20286">
                  <c:v>4.4936400000000001E-2</c:v>
                </c:pt>
                <c:pt idx="20287">
                  <c:v>4.4783700000000003E-2</c:v>
                </c:pt>
                <c:pt idx="20288">
                  <c:v>4.4573799999999997E-2</c:v>
                </c:pt>
                <c:pt idx="20289">
                  <c:v>4.4401999999999997E-2</c:v>
                </c:pt>
                <c:pt idx="20290">
                  <c:v>4.4211100000000003E-2</c:v>
                </c:pt>
                <c:pt idx="20291">
                  <c:v>4.4058399999999998E-2</c:v>
                </c:pt>
                <c:pt idx="20292">
                  <c:v>4.3962899999999999E-2</c:v>
                </c:pt>
                <c:pt idx="20293">
                  <c:v>4.3752899999999997E-2</c:v>
                </c:pt>
                <c:pt idx="20294">
                  <c:v>4.3600199999999999E-2</c:v>
                </c:pt>
                <c:pt idx="20295">
                  <c:v>4.3409400000000001E-2</c:v>
                </c:pt>
                <c:pt idx="20296">
                  <c:v>4.3142100000000003E-2</c:v>
                </c:pt>
                <c:pt idx="20297">
                  <c:v>4.2970300000000003E-2</c:v>
                </c:pt>
                <c:pt idx="20298">
                  <c:v>4.2779400000000002E-2</c:v>
                </c:pt>
                <c:pt idx="20299">
                  <c:v>4.2703100000000001E-2</c:v>
                </c:pt>
                <c:pt idx="20300">
                  <c:v>4.25122E-2</c:v>
                </c:pt>
                <c:pt idx="20301">
                  <c:v>4.2378600000000002E-2</c:v>
                </c:pt>
                <c:pt idx="20302">
                  <c:v>4.2244900000000002E-2</c:v>
                </c:pt>
                <c:pt idx="20303">
                  <c:v>4.1996800000000001E-2</c:v>
                </c:pt>
                <c:pt idx="20304">
                  <c:v>4.1844100000000002E-2</c:v>
                </c:pt>
                <c:pt idx="20305">
                  <c:v>4.1576799999999997E-2</c:v>
                </c:pt>
                <c:pt idx="20306">
                  <c:v>4.1385900000000003E-2</c:v>
                </c:pt>
                <c:pt idx="20307">
                  <c:v>4.1195099999999998E-2</c:v>
                </c:pt>
                <c:pt idx="20308">
                  <c:v>4.1195099999999998E-2</c:v>
                </c:pt>
                <c:pt idx="20309">
                  <c:v>4.0946900000000001E-2</c:v>
                </c:pt>
                <c:pt idx="20310">
                  <c:v>4.0660599999999998E-2</c:v>
                </c:pt>
                <c:pt idx="20311">
                  <c:v>4.0507899999999999E-2</c:v>
                </c:pt>
                <c:pt idx="20312">
                  <c:v>4.0488799999999998E-2</c:v>
                </c:pt>
                <c:pt idx="20313">
                  <c:v>4.0183400000000001E-2</c:v>
                </c:pt>
                <c:pt idx="20314">
                  <c:v>4.0030700000000002E-2</c:v>
                </c:pt>
                <c:pt idx="20315">
                  <c:v>3.9820700000000001E-2</c:v>
                </c:pt>
                <c:pt idx="20316">
                  <c:v>3.9668000000000002E-2</c:v>
                </c:pt>
                <c:pt idx="20317">
                  <c:v>3.9438899999999999E-2</c:v>
                </c:pt>
                <c:pt idx="20318">
                  <c:v>3.9076199999999998E-2</c:v>
                </c:pt>
                <c:pt idx="20319">
                  <c:v>3.8942600000000001E-2</c:v>
                </c:pt>
                <c:pt idx="20320">
                  <c:v>3.8847199999999998E-2</c:v>
                </c:pt>
                <c:pt idx="20321">
                  <c:v>3.8637199999999997E-2</c:v>
                </c:pt>
                <c:pt idx="20322">
                  <c:v>3.8389E-2</c:v>
                </c:pt>
                <c:pt idx="20323">
                  <c:v>3.8255400000000002E-2</c:v>
                </c:pt>
                <c:pt idx="20324">
                  <c:v>3.79882E-2</c:v>
                </c:pt>
                <c:pt idx="20325">
                  <c:v>3.7720900000000002E-2</c:v>
                </c:pt>
                <c:pt idx="20326">
                  <c:v>3.7453699999999999E-2</c:v>
                </c:pt>
                <c:pt idx="20327">
                  <c:v>3.7224599999999997E-2</c:v>
                </c:pt>
                <c:pt idx="20328">
                  <c:v>3.7205500000000002E-2</c:v>
                </c:pt>
                <c:pt idx="20329">
                  <c:v>3.6957400000000001E-2</c:v>
                </c:pt>
                <c:pt idx="20330">
                  <c:v>3.6728299999999998E-2</c:v>
                </c:pt>
                <c:pt idx="20331">
                  <c:v>3.6480199999999997E-2</c:v>
                </c:pt>
                <c:pt idx="20332">
                  <c:v>3.6251100000000001E-2</c:v>
                </c:pt>
                <c:pt idx="20333">
                  <c:v>3.6136599999999998E-2</c:v>
                </c:pt>
                <c:pt idx="20334">
                  <c:v>3.5850199999999999E-2</c:v>
                </c:pt>
                <c:pt idx="20335">
                  <c:v>3.5621199999999999E-2</c:v>
                </c:pt>
                <c:pt idx="20336">
                  <c:v>3.5506599999999999E-2</c:v>
                </c:pt>
                <c:pt idx="20337">
                  <c:v>3.5373000000000002E-2</c:v>
                </c:pt>
                <c:pt idx="20338">
                  <c:v>3.49912E-2</c:v>
                </c:pt>
                <c:pt idx="20339">
                  <c:v>3.4857600000000002E-2</c:v>
                </c:pt>
                <c:pt idx="20340">
                  <c:v>3.4514000000000003E-2</c:v>
                </c:pt>
                <c:pt idx="20341">
                  <c:v>3.43995E-2</c:v>
                </c:pt>
                <c:pt idx="20342">
                  <c:v>3.4189499999999998E-2</c:v>
                </c:pt>
                <c:pt idx="20343">
                  <c:v>3.3903200000000001E-2</c:v>
                </c:pt>
                <c:pt idx="20344">
                  <c:v>3.3750500000000003E-2</c:v>
                </c:pt>
                <c:pt idx="20345">
                  <c:v>3.34642E-2</c:v>
                </c:pt>
                <c:pt idx="20346">
                  <c:v>3.32924E-2</c:v>
                </c:pt>
                <c:pt idx="20347">
                  <c:v>3.2929699999999999E-2</c:v>
                </c:pt>
                <c:pt idx="20348">
                  <c:v>3.29488E-2</c:v>
                </c:pt>
                <c:pt idx="20349">
                  <c:v>3.27579E-2</c:v>
                </c:pt>
                <c:pt idx="20350">
                  <c:v>3.2337900000000003E-2</c:v>
                </c:pt>
                <c:pt idx="20351">
                  <c:v>3.2166100000000003E-2</c:v>
                </c:pt>
                <c:pt idx="20352">
                  <c:v>3.18798E-2</c:v>
                </c:pt>
                <c:pt idx="20353">
                  <c:v>3.1669799999999998E-2</c:v>
                </c:pt>
                <c:pt idx="20354">
                  <c:v>3.1459800000000003E-2</c:v>
                </c:pt>
                <c:pt idx="20355">
                  <c:v>3.12308E-2</c:v>
                </c:pt>
                <c:pt idx="20356">
                  <c:v>3.0963500000000001E-2</c:v>
                </c:pt>
                <c:pt idx="20357">
                  <c:v>3.08299E-2</c:v>
                </c:pt>
                <c:pt idx="20358">
                  <c:v>3.0562700000000002E-2</c:v>
                </c:pt>
                <c:pt idx="20359">
                  <c:v>3.0448099999999999E-2</c:v>
                </c:pt>
                <c:pt idx="20360">
                  <c:v>3.0104499999999999E-2</c:v>
                </c:pt>
                <c:pt idx="20361">
                  <c:v>2.99327E-2</c:v>
                </c:pt>
                <c:pt idx="20362">
                  <c:v>2.9493700000000001E-2</c:v>
                </c:pt>
                <c:pt idx="20363">
                  <c:v>2.93028E-2</c:v>
                </c:pt>
                <c:pt idx="20364">
                  <c:v>2.91883E-2</c:v>
                </c:pt>
                <c:pt idx="20365">
                  <c:v>2.89401E-2</c:v>
                </c:pt>
                <c:pt idx="20366">
                  <c:v>2.8749199999999999E-2</c:v>
                </c:pt>
                <c:pt idx="20367">
                  <c:v>2.8443800000000002E-2</c:v>
                </c:pt>
                <c:pt idx="20368">
                  <c:v>2.8195700000000001E-2</c:v>
                </c:pt>
                <c:pt idx="20369">
                  <c:v>2.8023900000000001E-2</c:v>
                </c:pt>
                <c:pt idx="20370">
                  <c:v>2.77185E-2</c:v>
                </c:pt>
                <c:pt idx="20371">
                  <c:v>2.7432100000000001E-2</c:v>
                </c:pt>
                <c:pt idx="20372">
                  <c:v>2.7088500000000001E-2</c:v>
                </c:pt>
                <c:pt idx="20373">
                  <c:v>2.7088500000000001E-2</c:v>
                </c:pt>
                <c:pt idx="20374">
                  <c:v>2.6630399999999999E-2</c:v>
                </c:pt>
                <c:pt idx="20375">
                  <c:v>2.6439500000000001E-2</c:v>
                </c:pt>
                <c:pt idx="20376">
                  <c:v>2.6210500000000001E-2</c:v>
                </c:pt>
                <c:pt idx="20377">
                  <c:v>2.58859E-2</c:v>
                </c:pt>
                <c:pt idx="20378">
                  <c:v>2.5752299999999999E-2</c:v>
                </c:pt>
                <c:pt idx="20379">
                  <c:v>2.54851E-2</c:v>
                </c:pt>
                <c:pt idx="20380">
                  <c:v>2.5256000000000001E-2</c:v>
                </c:pt>
                <c:pt idx="20381">
                  <c:v>2.51224E-2</c:v>
                </c:pt>
                <c:pt idx="20382">
                  <c:v>2.4702399999999999E-2</c:v>
                </c:pt>
                <c:pt idx="20383">
                  <c:v>2.4473399999999999E-2</c:v>
                </c:pt>
                <c:pt idx="20384">
                  <c:v>2.4320700000000001E-2</c:v>
                </c:pt>
                <c:pt idx="20385">
                  <c:v>2.4034300000000001E-2</c:v>
                </c:pt>
                <c:pt idx="20386">
                  <c:v>2.37098E-2</c:v>
                </c:pt>
                <c:pt idx="20387">
                  <c:v>2.3461699999999999E-2</c:v>
                </c:pt>
                <c:pt idx="20388">
                  <c:v>2.3289899999999999E-2</c:v>
                </c:pt>
                <c:pt idx="20389">
                  <c:v>2.30799E-2</c:v>
                </c:pt>
                <c:pt idx="20390">
                  <c:v>2.2679000000000001E-2</c:v>
                </c:pt>
                <c:pt idx="20391">
                  <c:v>2.2450000000000001E-2</c:v>
                </c:pt>
                <c:pt idx="20392">
                  <c:v>2.2201800000000001E-2</c:v>
                </c:pt>
                <c:pt idx="20393">
                  <c:v>2.20109E-2</c:v>
                </c:pt>
                <c:pt idx="20394">
                  <c:v>2.1705499999999999E-2</c:v>
                </c:pt>
                <c:pt idx="20395">
                  <c:v>2.1514599999999998E-2</c:v>
                </c:pt>
                <c:pt idx="20396">
                  <c:v>2.1266500000000001E-2</c:v>
                </c:pt>
                <c:pt idx="20397">
                  <c:v>2.0980200000000001E-2</c:v>
                </c:pt>
                <c:pt idx="20398">
                  <c:v>2.0674700000000001E-2</c:v>
                </c:pt>
                <c:pt idx="20399">
                  <c:v>2.0579299999999998E-2</c:v>
                </c:pt>
                <c:pt idx="20400">
                  <c:v>2.0178399999999999E-2</c:v>
                </c:pt>
                <c:pt idx="20401">
                  <c:v>2.0006599999999999E-2</c:v>
                </c:pt>
                <c:pt idx="20402">
                  <c:v>1.97203E-2</c:v>
                </c:pt>
                <c:pt idx="20403">
                  <c:v>1.9357599999999999E-2</c:v>
                </c:pt>
                <c:pt idx="20404">
                  <c:v>1.9166699999999998E-2</c:v>
                </c:pt>
                <c:pt idx="20405">
                  <c:v>1.8861300000000001E-2</c:v>
                </c:pt>
                <c:pt idx="20406">
                  <c:v>1.8708599999999999E-2</c:v>
                </c:pt>
                <c:pt idx="20407">
                  <c:v>1.8326800000000001E-2</c:v>
                </c:pt>
                <c:pt idx="20408">
                  <c:v>1.8174099999999999E-2</c:v>
                </c:pt>
                <c:pt idx="20409">
                  <c:v>1.78496E-2</c:v>
                </c:pt>
                <c:pt idx="20410">
                  <c:v>1.7715999999999999E-2</c:v>
                </c:pt>
                <c:pt idx="20411">
                  <c:v>1.73151E-2</c:v>
                </c:pt>
                <c:pt idx="20412">
                  <c:v>1.7105200000000001E-2</c:v>
                </c:pt>
                <c:pt idx="20413">
                  <c:v>1.6895199999999999E-2</c:v>
                </c:pt>
                <c:pt idx="20414">
                  <c:v>1.6532499999999999E-2</c:v>
                </c:pt>
                <c:pt idx="20415">
                  <c:v>1.6169800000000002E-2</c:v>
                </c:pt>
                <c:pt idx="20416">
                  <c:v>1.5978900000000001E-2</c:v>
                </c:pt>
                <c:pt idx="20417">
                  <c:v>1.56162E-2</c:v>
                </c:pt>
                <c:pt idx="20418">
                  <c:v>1.54635E-2</c:v>
                </c:pt>
                <c:pt idx="20419">
                  <c:v>1.5349E-2</c:v>
                </c:pt>
                <c:pt idx="20420">
                  <c:v>1.48909E-2</c:v>
                </c:pt>
                <c:pt idx="20421">
                  <c:v>1.46236E-2</c:v>
                </c:pt>
                <c:pt idx="20422">
                  <c:v>1.4375499999999999E-2</c:v>
                </c:pt>
                <c:pt idx="20423">
                  <c:v>1.41082E-2</c:v>
                </c:pt>
                <c:pt idx="20424">
                  <c:v>1.38601E-2</c:v>
                </c:pt>
                <c:pt idx="20425">
                  <c:v>1.3516500000000001E-2</c:v>
                </c:pt>
                <c:pt idx="20426">
                  <c:v>1.3306500000000001E-2</c:v>
                </c:pt>
                <c:pt idx="20427" formatCode="0.00E+00">
                  <c:v>1.3077399999999999E-2</c:v>
                </c:pt>
                <c:pt idx="20428" formatCode="0.00E+00">
                  <c:v>1.2733899999999999E-2</c:v>
                </c:pt>
                <c:pt idx="20429" formatCode="0.00E+00">
                  <c:v>1.25811E-2</c:v>
                </c:pt>
                <c:pt idx="20430" formatCode="0.00E+00">
                  <c:v>1.2123E-2</c:v>
                </c:pt>
                <c:pt idx="20431" formatCode="0.00E+00">
                  <c:v>1.18367E-2</c:v>
                </c:pt>
                <c:pt idx="20432" formatCode="0.00E+00">
                  <c:v>1.16267E-2</c:v>
                </c:pt>
                <c:pt idx="20433" formatCode="0.00E+00">
                  <c:v>1.13022E-2</c:v>
                </c:pt>
                <c:pt idx="20434" formatCode="0.00E+00">
                  <c:v>1.1073100000000001E-2</c:v>
                </c:pt>
                <c:pt idx="20435" formatCode="0.00E+00">
                  <c:v>1.0729499999999999E-2</c:v>
                </c:pt>
                <c:pt idx="20436" formatCode="0.00E+00">
                  <c:v>1.0576800000000001E-2</c:v>
                </c:pt>
                <c:pt idx="20437" formatCode="0.00E+00">
                  <c:v>1.01951E-2</c:v>
                </c:pt>
                <c:pt idx="20438" formatCode="0.00E+00">
                  <c:v>1.00042E-2</c:v>
                </c:pt>
                <c:pt idx="20439" formatCode="0.00E+00">
                  <c:v>1.0023300000000001E-2</c:v>
                </c:pt>
                <c:pt idx="20440" formatCode="0.00E+00">
                  <c:v>2.1680399999999999E-2</c:v>
                </c:pt>
                <c:pt idx="20441" formatCode="0.00E+00">
                  <c:v>3.0211499999999999E-2</c:v>
                </c:pt>
                <c:pt idx="20442" formatCode="0.00E+00">
                  <c:v>3.3590200000000001E-2</c:v>
                </c:pt>
                <c:pt idx="20443" formatCode="0.00E+00">
                  <c:v>3.6148100000000002E-2</c:v>
                </c:pt>
                <c:pt idx="20444" formatCode="0.00E+00">
                  <c:v>3.82669E-2</c:v>
                </c:pt>
                <c:pt idx="20445" formatCode="0.00E+00">
                  <c:v>4.0137600000000002E-2</c:v>
                </c:pt>
                <c:pt idx="20446" formatCode="0.00E+00">
                  <c:v>4.1760199999999997E-2</c:v>
                </c:pt>
                <c:pt idx="20447" formatCode="0.00E+00">
                  <c:v>4.3344500000000001E-2</c:v>
                </c:pt>
                <c:pt idx="20448" formatCode="0.00E+00">
                  <c:v>4.4718899999999999E-2</c:v>
                </c:pt>
                <c:pt idx="20449" formatCode="0.00E+00">
                  <c:v>4.6226900000000001E-2</c:v>
                </c:pt>
                <c:pt idx="20450" formatCode="0.00E+00">
                  <c:v>4.7295900000000002E-2</c:v>
                </c:pt>
                <c:pt idx="20451" formatCode="0.00E+00">
                  <c:v>4.8403000000000002E-2</c:v>
                </c:pt>
                <c:pt idx="20452" formatCode="0.00E+00">
                  <c:v>4.9567399999999998E-2</c:v>
                </c:pt>
                <c:pt idx="20453" formatCode="0.00E+00">
                  <c:v>5.0617299999999997E-2</c:v>
                </c:pt>
                <c:pt idx="20454" formatCode="0.00E+00">
                  <c:v>5.1476300000000003E-2</c:v>
                </c:pt>
                <c:pt idx="20455" formatCode="0.00E+00">
                  <c:v>5.2411600000000003E-2</c:v>
                </c:pt>
                <c:pt idx="20456" formatCode="0.00E+00">
                  <c:v>5.33661E-2</c:v>
                </c:pt>
                <c:pt idx="20457" formatCode="0.00E+00">
                  <c:v>5.4263199999999998E-2</c:v>
                </c:pt>
                <c:pt idx="20458" formatCode="0.00E+00">
                  <c:v>5.6313099999999998E-2</c:v>
                </c:pt>
                <c:pt idx="20459" formatCode="0.00E+00">
                  <c:v>5.9118900000000002E-2</c:v>
                </c:pt>
                <c:pt idx="20460" formatCode="0.00E+00">
                  <c:v>6.9171499999999997E-2</c:v>
                </c:pt>
                <c:pt idx="20461" formatCode="0.00E+00">
                  <c:v>7.3924599999999993E-2</c:v>
                </c:pt>
                <c:pt idx="20462" formatCode="0.00E+00">
                  <c:v>7.7379600000000007E-2</c:v>
                </c:pt>
                <c:pt idx="20463" formatCode="0.00E+00">
                  <c:v>8.0472000000000002E-2</c:v>
                </c:pt>
                <c:pt idx="20464" formatCode="0.00E+00">
                  <c:v>8.2953499999999999E-2</c:v>
                </c:pt>
                <c:pt idx="20465" formatCode="0.00E+00">
                  <c:v>8.5206000000000004E-2</c:v>
                </c:pt>
                <c:pt idx="20466">
                  <c:v>8.73057E-2</c:v>
                </c:pt>
                <c:pt idx="20467">
                  <c:v>8.9176400000000003E-2</c:v>
                </c:pt>
                <c:pt idx="20468">
                  <c:v>9.0779899999999997E-2</c:v>
                </c:pt>
                <c:pt idx="20469">
                  <c:v>9.2268799999999998E-2</c:v>
                </c:pt>
                <c:pt idx="20470">
                  <c:v>9.3700400000000003E-2</c:v>
                </c:pt>
                <c:pt idx="20471">
                  <c:v>9.5055700000000007E-2</c:v>
                </c:pt>
                <c:pt idx="20472">
                  <c:v>9.6067399999999997E-2</c:v>
                </c:pt>
                <c:pt idx="20473">
                  <c:v>9.7403600000000007E-2</c:v>
                </c:pt>
                <c:pt idx="20474">
                  <c:v>9.8243499999999997E-2</c:v>
                </c:pt>
                <c:pt idx="20475">
                  <c:v>9.9197999999999995E-2</c:v>
                </c:pt>
                <c:pt idx="20476">
                  <c:v>0.100152</c:v>
                </c:pt>
                <c:pt idx="20477">
                  <c:v>0.10097299999999999</c:v>
                </c:pt>
                <c:pt idx="20478">
                  <c:v>0.101813</c:v>
                </c:pt>
                <c:pt idx="20479">
                  <c:v>0.10259600000000001</c:v>
                </c:pt>
                <c:pt idx="20480">
                  <c:v>0.10326399999999999</c:v>
                </c:pt>
                <c:pt idx="20481">
                  <c:v>0.103837</c:v>
                </c:pt>
                <c:pt idx="20482">
                  <c:v>0.10439</c:v>
                </c:pt>
                <c:pt idx="20483">
                  <c:v>0.104944</c:v>
                </c:pt>
                <c:pt idx="20484">
                  <c:v>0.10549699999999999</c:v>
                </c:pt>
                <c:pt idx="20485">
                  <c:v>0.10595499999999999</c:v>
                </c:pt>
                <c:pt idx="20486">
                  <c:v>0.106318</c:v>
                </c:pt>
                <c:pt idx="20487">
                  <c:v>0.10681400000000001</c:v>
                </c:pt>
                <c:pt idx="20488">
                  <c:v>0.107292</c:v>
                </c:pt>
                <c:pt idx="20489">
                  <c:v>0.107692</c:v>
                </c:pt>
                <c:pt idx="20490">
                  <c:v>0.10803599999999999</c:v>
                </c:pt>
                <c:pt idx="20491">
                  <c:v>0.108456</c:v>
                </c:pt>
                <c:pt idx="20492">
                  <c:v>0.108723</c:v>
                </c:pt>
                <c:pt idx="20493">
                  <c:v>0.109029</c:v>
                </c:pt>
                <c:pt idx="20494">
                  <c:v>0.10920000000000001</c:v>
                </c:pt>
                <c:pt idx="20495">
                  <c:v>0.109601</c:v>
                </c:pt>
                <c:pt idx="20496">
                  <c:v>0.109792</c:v>
                </c:pt>
                <c:pt idx="20497">
                  <c:v>0.109983</c:v>
                </c:pt>
                <c:pt idx="20498">
                  <c:v>0.11017399999999999</c:v>
                </c:pt>
                <c:pt idx="20499">
                  <c:v>0.110498</c:v>
                </c:pt>
                <c:pt idx="20500">
                  <c:v>0.11063199999999999</c:v>
                </c:pt>
                <c:pt idx="20501">
                  <c:v>0.11078499999999999</c:v>
                </c:pt>
                <c:pt idx="20502">
                  <c:v>0.11108999999999999</c:v>
                </c:pt>
                <c:pt idx="20503">
                  <c:v>0.111205</c:v>
                </c:pt>
                <c:pt idx="20504">
                  <c:v>0.1113</c:v>
                </c:pt>
                <c:pt idx="20505">
                  <c:v>0.111606</c:v>
                </c:pt>
                <c:pt idx="20506">
                  <c:v>0.111682</c:v>
                </c:pt>
                <c:pt idx="20507">
                  <c:v>0.111739</c:v>
                </c:pt>
                <c:pt idx="20508">
                  <c:v>0.11200599999999999</c:v>
                </c:pt>
                <c:pt idx="20509">
                  <c:v>0.11215899999999999</c:v>
                </c:pt>
                <c:pt idx="20510">
                  <c:v>0.112369</c:v>
                </c:pt>
                <c:pt idx="20511">
                  <c:v>0.112484</c:v>
                </c:pt>
                <c:pt idx="20512">
                  <c:v>0.112694</c:v>
                </c:pt>
                <c:pt idx="20513">
                  <c:v>0.112579</c:v>
                </c:pt>
                <c:pt idx="20514">
                  <c:v>0.112636</c:v>
                </c:pt>
                <c:pt idx="20515">
                  <c:v>0.112942</c:v>
                </c:pt>
                <c:pt idx="20516">
                  <c:v>0.112923</c:v>
                </c:pt>
                <c:pt idx="20517">
                  <c:v>0.11298</c:v>
                </c:pt>
                <c:pt idx="20518">
                  <c:v>0.11311400000000001</c:v>
                </c:pt>
                <c:pt idx="20519">
                  <c:v>0.113209</c:v>
                </c:pt>
                <c:pt idx="20520">
                  <c:v>0.113209</c:v>
                </c:pt>
                <c:pt idx="20521">
                  <c:v>0.113285</c:v>
                </c:pt>
                <c:pt idx="20522">
                  <c:v>0.11347599999999999</c:v>
                </c:pt>
                <c:pt idx="20523">
                  <c:v>0.113591</c:v>
                </c:pt>
                <c:pt idx="20524">
                  <c:v>0.113553</c:v>
                </c:pt>
                <c:pt idx="20525">
                  <c:v>0.113744</c:v>
                </c:pt>
                <c:pt idx="20526">
                  <c:v>0.113744</c:v>
                </c:pt>
                <c:pt idx="20527">
                  <c:v>0.11378199999999999</c:v>
                </c:pt>
                <c:pt idx="20528">
                  <c:v>0.11393399999999999</c:v>
                </c:pt>
                <c:pt idx="20529">
                  <c:v>0.114049</c:v>
                </c:pt>
                <c:pt idx="20530">
                  <c:v>0.11408699999999999</c:v>
                </c:pt>
                <c:pt idx="20531">
                  <c:v>0.114221</c:v>
                </c:pt>
                <c:pt idx="20532">
                  <c:v>0.11423999999999999</c:v>
                </c:pt>
                <c:pt idx="20533">
                  <c:v>0.114278</c:v>
                </c:pt>
                <c:pt idx="20534">
                  <c:v>0.114354</c:v>
                </c:pt>
                <c:pt idx="20535">
                  <c:v>0.11433500000000001</c:v>
                </c:pt>
                <c:pt idx="20536">
                  <c:v>0.11454499999999999</c:v>
                </c:pt>
                <c:pt idx="20537">
                  <c:v>0.114469</c:v>
                </c:pt>
                <c:pt idx="20538">
                  <c:v>0.114622</c:v>
                </c:pt>
                <c:pt idx="20539">
                  <c:v>0.114679</c:v>
                </c:pt>
                <c:pt idx="20540">
                  <c:v>0.11469799999999999</c:v>
                </c:pt>
                <c:pt idx="20541">
                  <c:v>0.114755</c:v>
                </c:pt>
                <c:pt idx="20542">
                  <c:v>0.114774</c:v>
                </c:pt>
                <c:pt idx="20543">
                  <c:v>0.11479300000000001</c:v>
                </c:pt>
                <c:pt idx="20544">
                  <c:v>0.114832</c:v>
                </c:pt>
                <c:pt idx="20545">
                  <c:v>0.11488900000000001</c:v>
                </c:pt>
                <c:pt idx="20546">
                  <c:v>0.115061</c:v>
                </c:pt>
                <c:pt idx="20547">
                  <c:v>0.114984</c:v>
                </c:pt>
                <c:pt idx="20548">
                  <c:v>0.11508</c:v>
                </c:pt>
                <c:pt idx="20549">
                  <c:v>0.115118</c:v>
                </c:pt>
                <c:pt idx="20550">
                  <c:v>0.115137</c:v>
                </c:pt>
                <c:pt idx="20551">
                  <c:v>0.115118</c:v>
                </c:pt>
                <c:pt idx="20552">
                  <c:v>0.115194</c:v>
                </c:pt>
                <c:pt idx="20553">
                  <c:v>0.11534700000000001</c:v>
                </c:pt>
                <c:pt idx="20554">
                  <c:v>0.115366</c:v>
                </c:pt>
                <c:pt idx="20555">
                  <c:v>0.11550000000000001</c:v>
                </c:pt>
                <c:pt idx="20556">
                  <c:v>0.115519</c:v>
                </c:pt>
                <c:pt idx="20557">
                  <c:v>0.115423</c:v>
                </c:pt>
                <c:pt idx="20558">
                  <c:v>0.11550000000000001</c:v>
                </c:pt>
                <c:pt idx="20559">
                  <c:v>0.115576</c:v>
                </c:pt>
                <c:pt idx="20560">
                  <c:v>0.115595</c:v>
                </c:pt>
                <c:pt idx="20561">
                  <c:v>0.115729</c:v>
                </c:pt>
                <c:pt idx="20562">
                  <c:v>0.115729</c:v>
                </c:pt>
                <c:pt idx="20563">
                  <c:v>0.11580500000000001</c:v>
                </c:pt>
                <c:pt idx="20564">
                  <c:v>0.11592</c:v>
                </c:pt>
                <c:pt idx="20565">
                  <c:v>0.115901</c:v>
                </c:pt>
                <c:pt idx="20566">
                  <c:v>0.115996</c:v>
                </c:pt>
                <c:pt idx="20567">
                  <c:v>0.115901</c:v>
                </c:pt>
                <c:pt idx="20568">
                  <c:v>0.11601499999999999</c:v>
                </c:pt>
                <c:pt idx="20569">
                  <c:v>0.116053</c:v>
                </c:pt>
                <c:pt idx="20570">
                  <c:v>0.115996</c:v>
                </c:pt>
                <c:pt idx="20571">
                  <c:v>0.116149</c:v>
                </c:pt>
                <c:pt idx="20572">
                  <c:v>0.11616799999999999</c:v>
                </c:pt>
                <c:pt idx="20573">
                  <c:v>0.11616799999999999</c:v>
                </c:pt>
                <c:pt idx="20574">
                  <c:v>0.11626300000000001</c:v>
                </c:pt>
                <c:pt idx="20575">
                  <c:v>0.116378</c:v>
                </c:pt>
                <c:pt idx="20576">
                  <c:v>0.116359</c:v>
                </c:pt>
                <c:pt idx="20577">
                  <c:v>0.116397</c:v>
                </c:pt>
                <c:pt idx="20578">
                  <c:v>0.11647299999999999</c:v>
                </c:pt>
                <c:pt idx="20579">
                  <c:v>0.116454</c:v>
                </c:pt>
                <c:pt idx="20580">
                  <c:v>0.116511</c:v>
                </c:pt>
                <c:pt idx="20581">
                  <c:v>0.116645</c:v>
                </c:pt>
                <c:pt idx="20582">
                  <c:v>0.11672100000000001</c:v>
                </c:pt>
                <c:pt idx="20583">
                  <c:v>0.116683</c:v>
                </c:pt>
                <c:pt idx="20584">
                  <c:v>0.11672100000000001</c:v>
                </c:pt>
                <c:pt idx="20585">
                  <c:v>0.11677899999999999</c:v>
                </c:pt>
                <c:pt idx="20586">
                  <c:v>0.11687400000000001</c:v>
                </c:pt>
                <c:pt idx="20587">
                  <c:v>0.116893</c:v>
                </c:pt>
                <c:pt idx="20588">
                  <c:v>0.116855</c:v>
                </c:pt>
                <c:pt idx="20589">
                  <c:v>0.11695</c:v>
                </c:pt>
                <c:pt idx="20590">
                  <c:v>0.116912</c:v>
                </c:pt>
                <c:pt idx="20591">
                  <c:v>0.11702700000000001</c:v>
                </c:pt>
                <c:pt idx="20592">
                  <c:v>0.116989</c:v>
                </c:pt>
                <c:pt idx="20593">
                  <c:v>0.11708399999999999</c:v>
                </c:pt>
                <c:pt idx="20594">
                  <c:v>0.11716</c:v>
                </c:pt>
                <c:pt idx="20595">
                  <c:v>0.117141</c:v>
                </c:pt>
                <c:pt idx="20596">
                  <c:v>0.117275</c:v>
                </c:pt>
                <c:pt idx="20597">
                  <c:v>0.11737</c:v>
                </c:pt>
                <c:pt idx="20598">
                  <c:v>0.117409</c:v>
                </c:pt>
                <c:pt idx="20599">
                  <c:v>0.117409</c:v>
                </c:pt>
                <c:pt idx="20600">
                  <c:v>0.117351</c:v>
                </c:pt>
                <c:pt idx="20601">
                  <c:v>0.11748500000000001</c:v>
                </c:pt>
                <c:pt idx="20602">
                  <c:v>0.117599</c:v>
                </c:pt>
                <c:pt idx="20603">
                  <c:v>0.117619</c:v>
                </c:pt>
                <c:pt idx="20604">
                  <c:v>0.11763800000000001</c:v>
                </c:pt>
                <c:pt idx="20605">
                  <c:v>0.11763800000000001</c:v>
                </c:pt>
                <c:pt idx="20606">
                  <c:v>0.117714</c:v>
                </c:pt>
                <c:pt idx="20607">
                  <c:v>0.11779000000000001</c:v>
                </c:pt>
                <c:pt idx="20608">
                  <c:v>0.117771</c:v>
                </c:pt>
                <c:pt idx="20609">
                  <c:v>0.117752</c:v>
                </c:pt>
                <c:pt idx="20610">
                  <c:v>0.117771</c:v>
                </c:pt>
                <c:pt idx="20611">
                  <c:v>0.117924</c:v>
                </c:pt>
                <c:pt idx="20612">
                  <c:v>0.11809600000000001</c:v>
                </c:pt>
                <c:pt idx="20613">
                  <c:v>0.118019</c:v>
                </c:pt>
                <c:pt idx="20614">
                  <c:v>0.118058</c:v>
                </c:pt>
                <c:pt idx="20615">
                  <c:v>0.118038</c:v>
                </c:pt>
                <c:pt idx="20616">
                  <c:v>0.11821</c:v>
                </c:pt>
                <c:pt idx="20617">
                  <c:v>0.118115</c:v>
                </c:pt>
                <c:pt idx="20618">
                  <c:v>0.11821</c:v>
                </c:pt>
                <c:pt idx="20619">
                  <c:v>0.118325</c:v>
                </c:pt>
                <c:pt idx="20620">
                  <c:v>0.118344</c:v>
                </c:pt>
                <c:pt idx="20621">
                  <c:v>0.11845799999999999</c:v>
                </c:pt>
                <c:pt idx="20622">
                  <c:v>0.11849700000000001</c:v>
                </c:pt>
                <c:pt idx="20623">
                  <c:v>0.118478</c:v>
                </c:pt>
                <c:pt idx="20624">
                  <c:v>0.118688</c:v>
                </c:pt>
                <c:pt idx="20625">
                  <c:v>0.118745</c:v>
                </c:pt>
                <c:pt idx="20626">
                  <c:v>0.118668</c:v>
                </c:pt>
                <c:pt idx="20627">
                  <c:v>0.11870699999999999</c:v>
                </c:pt>
                <c:pt idx="20628">
                  <c:v>0.11870699999999999</c:v>
                </c:pt>
                <c:pt idx="20629">
                  <c:v>0.11870699999999999</c:v>
                </c:pt>
                <c:pt idx="20630">
                  <c:v>0.11876399999999999</c:v>
                </c:pt>
                <c:pt idx="20631">
                  <c:v>0.118878</c:v>
                </c:pt>
                <c:pt idx="20632">
                  <c:v>0.118897</c:v>
                </c:pt>
                <c:pt idx="20633">
                  <c:v>0.119031</c:v>
                </c:pt>
                <c:pt idx="20634">
                  <c:v>0.119107</c:v>
                </c:pt>
                <c:pt idx="20635">
                  <c:v>0.11906899999999999</c:v>
                </c:pt>
                <c:pt idx="20636">
                  <c:v>0.119184</c:v>
                </c:pt>
                <c:pt idx="20637">
                  <c:v>0.11916499999999999</c:v>
                </c:pt>
                <c:pt idx="20638">
                  <c:v>0.119337</c:v>
                </c:pt>
                <c:pt idx="20639">
                  <c:v>0.119203</c:v>
                </c:pt>
                <c:pt idx="20640">
                  <c:v>0.11926</c:v>
                </c:pt>
                <c:pt idx="20641">
                  <c:v>0.119356</c:v>
                </c:pt>
                <c:pt idx="20642">
                  <c:v>0.11947000000000001</c:v>
                </c:pt>
                <c:pt idx="20643">
                  <c:v>0.11947000000000001</c:v>
                </c:pt>
                <c:pt idx="20644">
                  <c:v>0.119547</c:v>
                </c:pt>
                <c:pt idx="20645">
                  <c:v>0.119508</c:v>
                </c:pt>
                <c:pt idx="20646">
                  <c:v>0.119585</c:v>
                </c:pt>
                <c:pt idx="20647">
                  <c:v>0.11967999999999999</c:v>
                </c:pt>
                <c:pt idx="20648">
                  <c:v>0.119718</c:v>
                </c:pt>
                <c:pt idx="20649">
                  <c:v>0.119756</c:v>
                </c:pt>
                <c:pt idx="20650">
                  <c:v>0.119814</c:v>
                </c:pt>
                <c:pt idx="20651">
                  <c:v>0.119795</c:v>
                </c:pt>
                <c:pt idx="20652">
                  <c:v>0.119852</c:v>
                </c:pt>
                <c:pt idx="20653">
                  <c:v>0.120005</c:v>
                </c:pt>
                <c:pt idx="20654">
                  <c:v>0.120062</c:v>
                </c:pt>
                <c:pt idx="20655">
                  <c:v>0.12013799999999999</c:v>
                </c:pt>
                <c:pt idx="20656">
                  <c:v>0.120119</c:v>
                </c:pt>
                <c:pt idx="20657">
                  <c:v>0.12023399999999999</c:v>
                </c:pt>
                <c:pt idx="20658">
                  <c:v>0.120253</c:v>
                </c:pt>
                <c:pt idx="20659">
                  <c:v>0.12023399999999999</c:v>
                </c:pt>
                <c:pt idx="20660">
                  <c:v>0.12038600000000001</c:v>
                </c:pt>
                <c:pt idx="20661">
                  <c:v>0.12032900000000001</c:v>
                </c:pt>
                <c:pt idx="20662">
                  <c:v>0.120367</c:v>
                </c:pt>
                <c:pt idx="20663">
                  <c:v>0.12032900000000001</c:v>
                </c:pt>
                <c:pt idx="20664">
                  <c:v>0.12048200000000001</c:v>
                </c:pt>
                <c:pt idx="20665">
                  <c:v>0.120367</c:v>
                </c:pt>
                <c:pt idx="20666">
                  <c:v>0.120577</c:v>
                </c:pt>
                <c:pt idx="20667">
                  <c:v>0.12063500000000001</c:v>
                </c:pt>
                <c:pt idx="20668">
                  <c:v>0.120673</c:v>
                </c:pt>
                <c:pt idx="20669">
                  <c:v>0.12069199999999999</c:v>
                </c:pt>
                <c:pt idx="20670">
                  <c:v>0.120825</c:v>
                </c:pt>
                <c:pt idx="20671">
                  <c:v>0.120902</c:v>
                </c:pt>
                <c:pt idx="20672">
                  <c:v>0.12084499999999999</c:v>
                </c:pt>
                <c:pt idx="20673">
                  <c:v>0.120921</c:v>
                </c:pt>
                <c:pt idx="20674">
                  <c:v>0.120978</c:v>
                </c:pt>
                <c:pt idx="20675">
                  <c:v>0.121112</c:v>
                </c:pt>
                <c:pt idx="20676">
                  <c:v>0.121131</c:v>
                </c:pt>
                <c:pt idx="20677">
                  <c:v>0.121169</c:v>
                </c:pt>
                <c:pt idx="20678">
                  <c:v>0.12124500000000001</c:v>
                </c:pt>
                <c:pt idx="20679">
                  <c:v>0.12136</c:v>
                </c:pt>
                <c:pt idx="20680">
                  <c:v>0.121379</c:v>
                </c:pt>
                <c:pt idx="20681">
                  <c:v>0.12145499999999999</c:v>
                </c:pt>
                <c:pt idx="20682">
                  <c:v>0.12155100000000001</c:v>
                </c:pt>
                <c:pt idx="20683">
                  <c:v>0.121417</c:v>
                </c:pt>
                <c:pt idx="20684">
                  <c:v>0.12155100000000001</c:v>
                </c:pt>
                <c:pt idx="20685">
                  <c:v>0.121589</c:v>
                </c:pt>
                <c:pt idx="20686">
                  <c:v>0.12160799999999999</c:v>
                </c:pt>
                <c:pt idx="20687">
                  <c:v>0.121723</c:v>
                </c:pt>
                <c:pt idx="20688">
                  <c:v>0.121742</c:v>
                </c:pt>
                <c:pt idx="20689">
                  <c:v>0.121723</c:v>
                </c:pt>
                <c:pt idx="20690">
                  <c:v>0.12185600000000001</c:v>
                </c:pt>
                <c:pt idx="20691">
                  <c:v>0.121933</c:v>
                </c:pt>
                <c:pt idx="20692">
                  <c:v>0.121952</c:v>
                </c:pt>
                <c:pt idx="20693">
                  <c:v>0.122085</c:v>
                </c:pt>
                <c:pt idx="20694">
                  <c:v>0.122104</c:v>
                </c:pt>
                <c:pt idx="20695">
                  <c:v>0.122181</c:v>
                </c:pt>
                <c:pt idx="20696">
                  <c:v>0.122276</c:v>
                </c:pt>
                <c:pt idx="20697">
                  <c:v>0.122257</c:v>
                </c:pt>
                <c:pt idx="20698">
                  <c:v>0.12237199999999999</c:v>
                </c:pt>
                <c:pt idx="20699">
                  <c:v>0.122353</c:v>
                </c:pt>
                <c:pt idx="20700">
                  <c:v>0.122582</c:v>
                </c:pt>
                <c:pt idx="20701">
                  <c:v>0.122582</c:v>
                </c:pt>
                <c:pt idx="20702">
                  <c:v>0.12267699999999999</c:v>
                </c:pt>
                <c:pt idx="20703">
                  <c:v>0.12262000000000001</c:v>
                </c:pt>
                <c:pt idx="20704">
                  <c:v>0.12267699999999999</c:v>
                </c:pt>
                <c:pt idx="20705">
                  <c:v>0.122734</c:v>
                </c:pt>
                <c:pt idx="20706">
                  <c:v>0.12304</c:v>
                </c:pt>
                <c:pt idx="20707">
                  <c:v>0.122963</c:v>
                </c:pt>
                <c:pt idx="20708">
                  <c:v>0.12298199999999999</c:v>
                </c:pt>
                <c:pt idx="20709">
                  <c:v>0.12302100000000001</c:v>
                </c:pt>
                <c:pt idx="20710">
                  <c:v>0.123173</c:v>
                </c:pt>
                <c:pt idx="20711">
                  <c:v>0.123192</c:v>
                </c:pt>
                <c:pt idx="20712">
                  <c:v>0.12323099999999999</c:v>
                </c:pt>
                <c:pt idx="20713">
                  <c:v>0.123345</c:v>
                </c:pt>
                <c:pt idx="20714">
                  <c:v>0.12346</c:v>
                </c:pt>
                <c:pt idx="20715">
                  <c:v>0.12347900000000001</c:v>
                </c:pt>
                <c:pt idx="20716">
                  <c:v>0.123631</c:v>
                </c:pt>
                <c:pt idx="20717">
                  <c:v>0.123631</c:v>
                </c:pt>
                <c:pt idx="20718">
                  <c:v>0.123822</c:v>
                </c:pt>
                <c:pt idx="20719">
                  <c:v>0.123822</c:v>
                </c:pt>
                <c:pt idx="20720">
                  <c:v>0.12388</c:v>
                </c:pt>
                <c:pt idx="20721">
                  <c:v>0.123918</c:v>
                </c:pt>
                <c:pt idx="20722">
                  <c:v>0.123975</c:v>
                </c:pt>
                <c:pt idx="20723">
                  <c:v>0.124128</c:v>
                </c:pt>
                <c:pt idx="20724">
                  <c:v>0.124185</c:v>
                </c:pt>
                <c:pt idx="20725">
                  <c:v>0.124223</c:v>
                </c:pt>
                <c:pt idx="20726">
                  <c:v>0.124319</c:v>
                </c:pt>
                <c:pt idx="20727">
                  <c:v>0.124319</c:v>
                </c:pt>
                <c:pt idx="20728">
                  <c:v>0.124567</c:v>
                </c:pt>
                <c:pt idx="20729">
                  <c:v>0.12451</c:v>
                </c:pt>
                <c:pt idx="20730">
                  <c:v>0.124529</c:v>
                </c:pt>
                <c:pt idx="20731">
                  <c:v>0.124586</c:v>
                </c:pt>
                <c:pt idx="20732">
                  <c:v>0.12470000000000001</c:v>
                </c:pt>
                <c:pt idx="20733">
                  <c:v>0.12485300000000001</c:v>
                </c:pt>
                <c:pt idx="20734">
                  <c:v>0.12500600000000001</c:v>
                </c:pt>
                <c:pt idx="20735">
                  <c:v>0.12510099999999999</c:v>
                </c:pt>
                <c:pt idx="20736">
                  <c:v>0.125139</c:v>
                </c:pt>
                <c:pt idx="20737">
                  <c:v>0.12517800000000001</c:v>
                </c:pt>
                <c:pt idx="20738">
                  <c:v>0.125254</c:v>
                </c:pt>
                <c:pt idx="20739">
                  <c:v>0.12529199999999999</c:v>
                </c:pt>
                <c:pt idx="20740">
                  <c:v>0.12536900000000001</c:v>
                </c:pt>
                <c:pt idx="20741">
                  <c:v>0.12542600000000001</c:v>
                </c:pt>
                <c:pt idx="20742">
                  <c:v>0.125559</c:v>
                </c:pt>
                <c:pt idx="20743">
                  <c:v>0.12552099999999999</c:v>
                </c:pt>
                <c:pt idx="20744">
                  <c:v>0.12576899999999999</c:v>
                </c:pt>
                <c:pt idx="20745">
                  <c:v>0.12575</c:v>
                </c:pt>
                <c:pt idx="20746">
                  <c:v>0.125865</c:v>
                </c:pt>
                <c:pt idx="20747">
                  <c:v>0.12597900000000001</c:v>
                </c:pt>
                <c:pt idx="20748">
                  <c:v>0.126056</c:v>
                </c:pt>
                <c:pt idx="20749">
                  <c:v>0.12615100000000001</c:v>
                </c:pt>
                <c:pt idx="20750">
                  <c:v>0.12628500000000001</c:v>
                </c:pt>
                <c:pt idx="20751">
                  <c:v>0.126247</c:v>
                </c:pt>
                <c:pt idx="20752">
                  <c:v>0.12643799999999999</c:v>
                </c:pt>
                <c:pt idx="20753">
                  <c:v>0.12659000000000001</c:v>
                </c:pt>
                <c:pt idx="20754">
                  <c:v>0.12651399999999999</c:v>
                </c:pt>
                <c:pt idx="20755">
                  <c:v>0.12659000000000001</c:v>
                </c:pt>
                <c:pt idx="20756">
                  <c:v>0.1268</c:v>
                </c:pt>
                <c:pt idx="20757">
                  <c:v>0.1268</c:v>
                </c:pt>
                <c:pt idx="20758">
                  <c:v>0.12687699999999999</c:v>
                </c:pt>
                <c:pt idx="20759">
                  <c:v>0.12699099999999999</c:v>
                </c:pt>
                <c:pt idx="20760">
                  <c:v>0.12712499999999999</c:v>
                </c:pt>
                <c:pt idx="20761">
                  <c:v>0.12723899999999999</c:v>
                </c:pt>
                <c:pt idx="20762">
                  <c:v>0.127277</c:v>
                </c:pt>
                <c:pt idx="20763">
                  <c:v>0.127468</c:v>
                </c:pt>
                <c:pt idx="20764">
                  <c:v>0.12744900000000001</c:v>
                </c:pt>
                <c:pt idx="20765">
                  <c:v>0.12764</c:v>
                </c:pt>
                <c:pt idx="20766">
                  <c:v>0.12773599999999999</c:v>
                </c:pt>
                <c:pt idx="20767">
                  <c:v>0.12775500000000001</c:v>
                </c:pt>
                <c:pt idx="20768">
                  <c:v>0.127965</c:v>
                </c:pt>
                <c:pt idx="20769">
                  <c:v>0.12800300000000001</c:v>
                </c:pt>
                <c:pt idx="20770">
                  <c:v>0.12800300000000001</c:v>
                </c:pt>
                <c:pt idx="20771">
                  <c:v>0.128251</c:v>
                </c:pt>
                <c:pt idx="20772">
                  <c:v>0.12840399999999999</c:v>
                </c:pt>
                <c:pt idx="20773">
                  <c:v>0.128442</c:v>
                </c:pt>
                <c:pt idx="20774">
                  <c:v>0.12853700000000001</c:v>
                </c:pt>
                <c:pt idx="20775">
                  <c:v>0.12872800000000001</c:v>
                </c:pt>
                <c:pt idx="20776">
                  <c:v>0.128747</c:v>
                </c:pt>
                <c:pt idx="20777">
                  <c:v>0.128805</c:v>
                </c:pt>
                <c:pt idx="20778">
                  <c:v>0.12897600000000001</c:v>
                </c:pt>
                <c:pt idx="20779">
                  <c:v>0.128995</c:v>
                </c:pt>
                <c:pt idx="20780">
                  <c:v>0.12914800000000001</c:v>
                </c:pt>
                <c:pt idx="20781">
                  <c:v>0.129301</c:v>
                </c:pt>
                <c:pt idx="20782">
                  <c:v>0.129415</c:v>
                </c:pt>
                <c:pt idx="20783">
                  <c:v>0.12951099999999999</c:v>
                </c:pt>
                <c:pt idx="20784">
                  <c:v>0.12968299999999999</c:v>
                </c:pt>
                <c:pt idx="20785">
                  <c:v>0.12962499999999999</c:v>
                </c:pt>
                <c:pt idx="20786">
                  <c:v>0.129721</c:v>
                </c:pt>
                <c:pt idx="20787">
                  <c:v>0.129969</c:v>
                </c:pt>
                <c:pt idx="20788">
                  <c:v>0.13004499999999999</c:v>
                </c:pt>
                <c:pt idx="20789">
                  <c:v>0.13016</c:v>
                </c:pt>
                <c:pt idx="20790">
                  <c:v>0.130103</c:v>
                </c:pt>
                <c:pt idx="20791">
                  <c:v>0.13035099999999999</c:v>
                </c:pt>
                <c:pt idx="20792">
                  <c:v>0.130465</c:v>
                </c:pt>
                <c:pt idx="20793">
                  <c:v>0.13065599999999999</c:v>
                </c:pt>
                <c:pt idx="20794">
                  <c:v>0.13073199999999999</c:v>
                </c:pt>
                <c:pt idx="20795">
                  <c:v>0.130771</c:v>
                </c:pt>
                <c:pt idx="20796">
                  <c:v>0.13092300000000001</c:v>
                </c:pt>
                <c:pt idx="20797">
                  <c:v>0.131019</c:v>
                </c:pt>
                <c:pt idx="20798">
                  <c:v>0.131191</c:v>
                </c:pt>
                <c:pt idx="20799">
                  <c:v>0.13126699999999999</c:v>
                </c:pt>
                <c:pt idx="20800">
                  <c:v>0.13134299999999999</c:v>
                </c:pt>
                <c:pt idx="20801">
                  <c:v>0.131553</c:v>
                </c:pt>
                <c:pt idx="20802">
                  <c:v>0.131553</c:v>
                </c:pt>
                <c:pt idx="20803">
                  <c:v>0.13178200000000001</c:v>
                </c:pt>
                <c:pt idx="20804">
                  <c:v>0.13176299999999999</c:v>
                </c:pt>
                <c:pt idx="20805">
                  <c:v>0.13203100000000001</c:v>
                </c:pt>
                <c:pt idx="20806">
                  <c:v>0.13206899999999999</c:v>
                </c:pt>
                <c:pt idx="20807">
                  <c:v>0.13222100000000001</c:v>
                </c:pt>
                <c:pt idx="20808">
                  <c:v>0.13233600000000001</c:v>
                </c:pt>
                <c:pt idx="20809">
                  <c:v>0.132489</c:v>
                </c:pt>
                <c:pt idx="20810">
                  <c:v>0.13264100000000001</c:v>
                </c:pt>
                <c:pt idx="20811">
                  <c:v>0.13267999999999999</c:v>
                </c:pt>
                <c:pt idx="20812">
                  <c:v>0.13283200000000001</c:v>
                </c:pt>
                <c:pt idx="20813">
                  <c:v>0.133023</c:v>
                </c:pt>
                <c:pt idx="20814">
                  <c:v>0.133099</c:v>
                </c:pt>
                <c:pt idx="20815">
                  <c:v>0.133329</c:v>
                </c:pt>
                <c:pt idx="20816">
                  <c:v>0.133329</c:v>
                </c:pt>
                <c:pt idx="20817">
                  <c:v>0.13353799999999999</c:v>
                </c:pt>
                <c:pt idx="20818">
                  <c:v>0.133634</c:v>
                </c:pt>
                <c:pt idx="20819">
                  <c:v>0.13371</c:v>
                </c:pt>
                <c:pt idx="20820">
                  <c:v>0.133939</c:v>
                </c:pt>
                <c:pt idx="20821">
                  <c:v>0.13405400000000001</c:v>
                </c:pt>
                <c:pt idx="20822">
                  <c:v>0.134073</c:v>
                </c:pt>
                <c:pt idx="20823">
                  <c:v>0.13435900000000001</c:v>
                </c:pt>
                <c:pt idx="20824">
                  <c:v>0.134436</c:v>
                </c:pt>
                <c:pt idx="20825">
                  <c:v>0.13453100000000001</c:v>
                </c:pt>
                <c:pt idx="20826">
                  <c:v>0.13472200000000001</c:v>
                </c:pt>
                <c:pt idx="20827">
                  <c:v>0.134741</c:v>
                </c:pt>
                <c:pt idx="20828">
                  <c:v>0.134932</c:v>
                </c:pt>
                <c:pt idx="20829">
                  <c:v>0.135047</c:v>
                </c:pt>
                <c:pt idx="20830">
                  <c:v>0.135218</c:v>
                </c:pt>
                <c:pt idx="20831">
                  <c:v>0.13525599999999999</c:v>
                </c:pt>
                <c:pt idx="20832">
                  <c:v>0.135466</c:v>
                </c:pt>
                <c:pt idx="20833">
                  <c:v>0.13558100000000001</c:v>
                </c:pt>
                <c:pt idx="20834">
                  <c:v>0.135772</c:v>
                </c:pt>
                <c:pt idx="20835">
                  <c:v>0.13592499999999999</c:v>
                </c:pt>
                <c:pt idx="20836">
                  <c:v>0.13619200000000001</c:v>
                </c:pt>
                <c:pt idx="20837">
                  <c:v>0.13611500000000001</c:v>
                </c:pt>
                <c:pt idx="20838">
                  <c:v>0.136211</c:v>
                </c:pt>
                <c:pt idx="20839">
                  <c:v>0.13642099999999999</c:v>
                </c:pt>
                <c:pt idx="20840">
                  <c:v>0.13655500000000001</c:v>
                </c:pt>
                <c:pt idx="20841">
                  <c:v>0.13664999999999999</c:v>
                </c:pt>
                <c:pt idx="20842">
                  <c:v>0.13680300000000001</c:v>
                </c:pt>
                <c:pt idx="20843">
                  <c:v>0.13697400000000001</c:v>
                </c:pt>
                <c:pt idx="20844">
                  <c:v>0.13705100000000001</c:v>
                </c:pt>
                <c:pt idx="20845">
                  <c:v>0.13733699999999999</c:v>
                </c:pt>
                <c:pt idx="20846">
                  <c:v>0.137604</c:v>
                </c:pt>
                <c:pt idx="20847">
                  <c:v>0.13752800000000001</c:v>
                </c:pt>
                <c:pt idx="20848">
                  <c:v>0.13783300000000001</c:v>
                </c:pt>
                <c:pt idx="20849">
                  <c:v>0.137986</c:v>
                </c:pt>
                <c:pt idx="20850">
                  <c:v>0.13808200000000001</c:v>
                </c:pt>
                <c:pt idx="20851">
                  <c:v>0.13838700000000001</c:v>
                </c:pt>
                <c:pt idx="20852">
                  <c:v>0.13833000000000001</c:v>
                </c:pt>
                <c:pt idx="20853">
                  <c:v>0.13855899999999999</c:v>
                </c:pt>
                <c:pt idx="20854">
                  <c:v>0.13873099999999999</c:v>
                </c:pt>
                <c:pt idx="20855">
                  <c:v>0.13894100000000001</c:v>
                </c:pt>
                <c:pt idx="20856">
                  <c:v>0.139017</c:v>
                </c:pt>
                <c:pt idx="20857">
                  <c:v>0.139074</c:v>
                </c:pt>
                <c:pt idx="20858">
                  <c:v>0.139265</c:v>
                </c:pt>
                <c:pt idx="20859">
                  <c:v>0.13934099999999999</c:v>
                </c:pt>
                <c:pt idx="20860">
                  <c:v>0.13953199999999999</c:v>
                </c:pt>
                <c:pt idx="20861">
                  <c:v>0.13970399999999999</c:v>
                </c:pt>
                <c:pt idx="20862">
                  <c:v>0.139876</c:v>
                </c:pt>
                <c:pt idx="20863">
                  <c:v>0.139933</c:v>
                </c:pt>
                <c:pt idx="20864">
                  <c:v>0.140315</c:v>
                </c:pt>
                <c:pt idx="20865">
                  <c:v>0.140315</c:v>
                </c:pt>
                <c:pt idx="20866">
                  <c:v>0.14033399999999999</c:v>
                </c:pt>
                <c:pt idx="20867">
                  <c:v>0.140601</c:v>
                </c:pt>
                <c:pt idx="20868">
                  <c:v>0.14065900000000001</c:v>
                </c:pt>
                <c:pt idx="20869">
                  <c:v>0.14096400000000001</c:v>
                </c:pt>
                <c:pt idx="20870">
                  <c:v>0.14113600000000001</c:v>
                </c:pt>
                <c:pt idx="20871">
                  <c:v>0.14126900000000001</c:v>
                </c:pt>
                <c:pt idx="20872">
                  <c:v>0.141289</c:v>
                </c:pt>
                <c:pt idx="20873">
                  <c:v>0.141518</c:v>
                </c:pt>
                <c:pt idx="20874">
                  <c:v>0.14157500000000001</c:v>
                </c:pt>
                <c:pt idx="20875">
                  <c:v>0.14166999999999999</c:v>
                </c:pt>
                <c:pt idx="20876">
                  <c:v>0.14188000000000001</c:v>
                </c:pt>
                <c:pt idx="20877">
                  <c:v>0.142128</c:v>
                </c:pt>
                <c:pt idx="20878">
                  <c:v>0.14224300000000001</c:v>
                </c:pt>
                <c:pt idx="20879">
                  <c:v>0.14239599999999999</c:v>
                </c:pt>
                <c:pt idx="20880">
                  <c:v>0.14249100000000001</c:v>
                </c:pt>
                <c:pt idx="20881">
                  <c:v>0.142625</c:v>
                </c:pt>
                <c:pt idx="20882">
                  <c:v>0.14279700000000001</c:v>
                </c:pt>
                <c:pt idx="20883">
                  <c:v>0.14291100000000001</c:v>
                </c:pt>
                <c:pt idx="20884">
                  <c:v>0.142987</c:v>
                </c:pt>
                <c:pt idx="20885">
                  <c:v>0.14319699999999999</c:v>
                </c:pt>
                <c:pt idx="20886">
                  <c:v>0.14331199999999999</c:v>
                </c:pt>
                <c:pt idx="20887">
                  <c:v>0.143426</c:v>
                </c:pt>
                <c:pt idx="20888">
                  <c:v>0.14355999999999999</c:v>
                </c:pt>
                <c:pt idx="20889">
                  <c:v>0.143732</c:v>
                </c:pt>
                <c:pt idx="20890">
                  <c:v>0.14380799999999999</c:v>
                </c:pt>
                <c:pt idx="20891">
                  <c:v>0.14401800000000001</c:v>
                </c:pt>
                <c:pt idx="20892">
                  <c:v>0.144095</c:v>
                </c:pt>
                <c:pt idx="20893">
                  <c:v>0.14424699999999999</c:v>
                </c:pt>
                <c:pt idx="20894">
                  <c:v>0.144457</c:v>
                </c:pt>
                <c:pt idx="20895">
                  <c:v>0.14447599999999999</c:v>
                </c:pt>
                <c:pt idx="20896">
                  <c:v>0.14462900000000001</c:v>
                </c:pt>
                <c:pt idx="20897">
                  <c:v>0.144839</c:v>
                </c:pt>
                <c:pt idx="20898">
                  <c:v>0.14485799999999999</c:v>
                </c:pt>
                <c:pt idx="20899">
                  <c:v>0.14518300000000001</c:v>
                </c:pt>
                <c:pt idx="20900">
                  <c:v>0.145125</c:v>
                </c:pt>
                <c:pt idx="20901">
                  <c:v>0.14529700000000001</c:v>
                </c:pt>
                <c:pt idx="20902">
                  <c:v>0.14539299999999999</c:v>
                </c:pt>
                <c:pt idx="20903">
                  <c:v>0.14548800000000001</c:v>
                </c:pt>
                <c:pt idx="20904">
                  <c:v>0.14569799999999999</c:v>
                </c:pt>
                <c:pt idx="20905">
                  <c:v>0.145813</c:v>
                </c:pt>
                <c:pt idx="20906">
                  <c:v>0.14588899999999999</c:v>
                </c:pt>
                <c:pt idx="20907">
                  <c:v>0.14604200000000001</c:v>
                </c:pt>
                <c:pt idx="20908">
                  <c:v>0.14619399999999999</c:v>
                </c:pt>
                <c:pt idx="20909">
                  <c:v>0.14629</c:v>
                </c:pt>
                <c:pt idx="20910">
                  <c:v>0.14640400000000001</c:v>
                </c:pt>
                <c:pt idx="20911">
                  <c:v>0.14651900000000001</c:v>
                </c:pt>
                <c:pt idx="20912">
                  <c:v>0.146672</c:v>
                </c:pt>
                <c:pt idx="20913">
                  <c:v>0.146652</c:v>
                </c:pt>
                <c:pt idx="20914">
                  <c:v>0.146786</c:v>
                </c:pt>
                <c:pt idx="20915">
                  <c:v>0.14701500000000001</c:v>
                </c:pt>
                <c:pt idx="20916">
                  <c:v>0.14711099999999999</c:v>
                </c:pt>
                <c:pt idx="20917">
                  <c:v>0.14734</c:v>
                </c:pt>
                <c:pt idx="20918">
                  <c:v>0.14732100000000001</c:v>
                </c:pt>
                <c:pt idx="20919">
                  <c:v>0.147454</c:v>
                </c:pt>
                <c:pt idx="20920">
                  <c:v>0.14760699999999999</c:v>
                </c:pt>
                <c:pt idx="20921">
                  <c:v>0.147702</c:v>
                </c:pt>
                <c:pt idx="20922">
                  <c:v>0.14768300000000001</c:v>
                </c:pt>
                <c:pt idx="20923">
                  <c:v>0.14796999999999999</c:v>
                </c:pt>
                <c:pt idx="20924">
                  <c:v>0.14796999999999999</c:v>
                </c:pt>
                <c:pt idx="20925">
                  <c:v>0.14818000000000001</c:v>
                </c:pt>
                <c:pt idx="20926">
                  <c:v>0.148256</c:v>
                </c:pt>
                <c:pt idx="20927">
                  <c:v>0.14827499999999999</c:v>
                </c:pt>
                <c:pt idx="20928">
                  <c:v>0.148504</c:v>
                </c:pt>
                <c:pt idx="20929">
                  <c:v>0.14852299999999999</c:v>
                </c:pt>
                <c:pt idx="20930">
                  <c:v>0.14869499999999999</c:v>
                </c:pt>
                <c:pt idx="20931">
                  <c:v>0.14863799999999999</c:v>
                </c:pt>
                <c:pt idx="20932">
                  <c:v>0.14888599999999999</c:v>
                </c:pt>
                <c:pt idx="20933">
                  <c:v>0.148981</c:v>
                </c:pt>
                <c:pt idx="20934">
                  <c:v>0.14899999999999999</c:v>
                </c:pt>
                <c:pt idx="20935">
                  <c:v>0.14915300000000001</c:v>
                </c:pt>
                <c:pt idx="20936">
                  <c:v>0.14919099999999999</c:v>
                </c:pt>
                <c:pt idx="20937">
                  <c:v>0.14926800000000001</c:v>
                </c:pt>
                <c:pt idx="20938">
                  <c:v>0.149363</c:v>
                </c:pt>
                <c:pt idx="20939">
                  <c:v>0.149535</c:v>
                </c:pt>
                <c:pt idx="20940">
                  <c:v>0.14961099999999999</c:v>
                </c:pt>
                <c:pt idx="20941">
                  <c:v>0.149783</c:v>
                </c:pt>
                <c:pt idx="20942">
                  <c:v>0.14982100000000001</c:v>
                </c:pt>
                <c:pt idx="20943">
                  <c:v>0.14982100000000001</c:v>
                </c:pt>
                <c:pt idx="20944">
                  <c:v>0.149955</c:v>
                </c:pt>
                <c:pt idx="20945">
                  <c:v>0.150146</c:v>
                </c:pt>
                <c:pt idx="20946">
                  <c:v>0.15018400000000001</c:v>
                </c:pt>
                <c:pt idx="20947">
                  <c:v>0.150279</c:v>
                </c:pt>
                <c:pt idx="20948">
                  <c:v>0.150279</c:v>
                </c:pt>
                <c:pt idx="20949">
                  <c:v>0.150508</c:v>
                </c:pt>
                <c:pt idx="20950">
                  <c:v>0.15048900000000001</c:v>
                </c:pt>
                <c:pt idx="20951">
                  <c:v>0.15068000000000001</c:v>
                </c:pt>
                <c:pt idx="20952">
                  <c:v>0.150756</c:v>
                </c:pt>
                <c:pt idx="20953">
                  <c:v>0.15083299999999999</c:v>
                </c:pt>
                <c:pt idx="20954">
                  <c:v>0.15083299999999999</c:v>
                </c:pt>
                <c:pt idx="20955">
                  <c:v>0.15098600000000001</c:v>
                </c:pt>
                <c:pt idx="20956">
                  <c:v>0.15115700000000001</c:v>
                </c:pt>
                <c:pt idx="20957">
                  <c:v>0.15123400000000001</c:v>
                </c:pt>
                <c:pt idx="20958">
                  <c:v>0.151176</c:v>
                </c:pt>
                <c:pt idx="20959">
                  <c:v>0.15129100000000001</c:v>
                </c:pt>
                <c:pt idx="20960">
                  <c:v>0.15134800000000001</c:v>
                </c:pt>
                <c:pt idx="20961">
                  <c:v>0.15148200000000001</c:v>
                </c:pt>
                <c:pt idx="20962">
                  <c:v>0.151615</c:v>
                </c:pt>
                <c:pt idx="20963">
                  <c:v>0.15176799999999999</c:v>
                </c:pt>
                <c:pt idx="20964">
                  <c:v>0.15169199999999999</c:v>
                </c:pt>
                <c:pt idx="20965">
                  <c:v>0.15184500000000001</c:v>
                </c:pt>
                <c:pt idx="20966">
                  <c:v>0.15195900000000001</c:v>
                </c:pt>
                <c:pt idx="20967">
                  <c:v>0.15190200000000001</c:v>
                </c:pt>
                <c:pt idx="20968">
                  <c:v>0.152112</c:v>
                </c:pt>
                <c:pt idx="20969">
                  <c:v>0.15215000000000001</c:v>
                </c:pt>
                <c:pt idx="20970">
                  <c:v>0.152169</c:v>
                </c:pt>
                <c:pt idx="20971">
                  <c:v>0.15226400000000001</c:v>
                </c:pt>
                <c:pt idx="20972">
                  <c:v>0.15239800000000001</c:v>
                </c:pt>
                <c:pt idx="20973">
                  <c:v>0.15249399999999999</c:v>
                </c:pt>
                <c:pt idx="20974">
                  <c:v>0.15257000000000001</c:v>
                </c:pt>
                <c:pt idx="20975">
                  <c:v>0.152646</c:v>
                </c:pt>
                <c:pt idx="20976">
                  <c:v>0.152646</c:v>
                </c:pt>
                <c:pt idx="20977">
                  <c:v>0.15276100000000001</c:v>
                </c:pt>
                <c:pt idx="20978">
                  <c:v>0.15278</c:v>
                </c:pt>
                <c:pt idx="20979">
                  <c:v>0.15293300000000001</c:v>
                </c:pt>
                <c:pt idx="20980">
                  <c:v>0.153028</c:v>
                </c:pt>
                <c:pt idx="20981">
                  <c:v>0.15287500000000001</c:v>
                </c:pt>
                <c:pt idx="20982">
                  <c:v>0.153085</c:v>
                </c:pt>
                <c:pt idx="20983">
                  <c:v>0.15321899999999999</c:v>
                </c:pt>
                <c:pt idx="20984">
                  <c:v>0.15310399999999999</c:v>
                </c:pt>
                <c:pt idx="20985">
                  <c:v>0.15340999999999999</c:v>
                </c:pt>
                <c:pt idx="20986">
                  <c:v>0.15340999999999999</c:v>
                </c:pt>
                <c:pt idx="20987">
                  <c:v>0.153391</c:v>
                </c:pt>
                <c:pt idx="20988">
                  <c:v>0.15352399999999999</c:v>
                </c:pt>
                <c:pt idx="20989">
                  <c:v>0.15354300000000001</c:v>
                </c:pt>
                <c:pt idx="20990">
                  <c:v>0.15365799999999999</c:v>
                </c:pt>
                <c:pt idx="20991">
                  <c:v>0.15379200000000001</c:v>
                </c:pt>
                <c:pt idx="20992">
                  <c:v>0.15371499999999999</c:v>
                </c:pt>
                <c:pt idx="20993">
                  <c:v>0.153753</c:v>
                </c:pt>
                <c:pt idx="20994">
                  <c:v>0.15404000000000001</c:v>
                </c:pt>
                <c:pt idx="20995">
                  <c:v>0.15392500000000001</c:v>
                </c:pt>
                <c:pt idx="20996">
                  <c:v>0.154002</c:v>
                </c:pt>
                <c:pt idx="20997">
                  <c:v>0.154173</c:v>
                </c:pt>
                <c:pt idx="20998">
                  <c:v>0.15409700000000001</c:v>
                </c:pt>
                <c:pt idx="20999">
                  <c:v>0.154192</c:v>
                </c:pt>
                <c:pt idx="21000">
                  <c:v>0.15428800000000001</c:v>
                </c:pt>
                <c:pt idx="21001">
                  <c:v>0.15438299999999999</c:v>
                </c:pt>
                <c:pt idx="21002">
                  <c:v>0.15438299999999999</c:v>
                </c:pt>
                <c:pt idx="21003">
                  <c:v>0.154498</c:v>
                </c:pt>
                <c:pt idx="21004">
                  <c:v>0.15444099999999999</c:v>
                </c:pt>
                <c:pt idx="21005">
                  <c:v>0.154555</c:v>
                </c:pt>
                <c:pt idx="21006">
                  <c:v>0.154727</c:v>
                </c:pt>
                <c:pt idx="21007">
                  <c:v>0.15465100000000001</c:v>
                </c:pt>
                <c:pt idx="21008">
                  <c:v>0.154784</c:v>
                </c:pt>
                <c:pt idx="21009">
                  <c:v>0.15487999999999999</c:v>
                </c:pt>
                <c:pt idx="21010">
                  <c:v>0.154861</c:v>
                </c:pt>
                <c:pt idx="21011">
                  <c:v>0.154861</c:v>
                </c:pt>
                <c:pt idx="21012">
                  <c:v>0.154975</c:v>
                </c:pt>
                <c:pt idx="21013">
                  <c:v>0.154975</c:v>
                </c:pt>
                <c:pt idx="21014">
                  <c:v>0.15495600000000001</c:v>
                </c:pt>
                <c:pt idx="21015">
                  <c:v>0.15507099999999999</c:v>
                </c:pt>
                <c:pt idx="21016">
                  <c:v>0.15524199999999999</c:v>
                </c:pt>
                <c:pt idx="21017">
                  <c:v>0.155281</c:v>
                </c:pt>
                <c:pt idx="21018">
                  <c:v>0.155357</c:v>
                </c:pt>
                <c:pt idx="21019">
                  <c:v>0.155357</c:v>
                </c:pt>
                <c:pt idx="21020">
                  <c:v>0.155414</c:v>
                </c:pt>
                <c:pt idx="21021">
                  <c:v>0.155414</c:v>
                </c:pt>
                <c:pt idx="21022">
                  <c:v>0.15556700000000001</c:v>
                </c:pt>
                <c:pt idx="21023">
                  <c:v>0.15560499999999999</c:v>
                </c:pt>
                <c:pt idx="21024">
                  <c:v>0.15566199999999999</c:v>
                </c:pt>
                <c:pt idx="21025">
                  <c:v>0.15572</c:v>
                </c:pt>
                <c:pt idx="21026">
                  <c:v>0.15570000000000001</c:v>
                </c:pt>
                <c:pt idx="21027">
                  <c:v>0.15585299999999999</c:v>
                </c:pt>
                <c:pt idx="21028">
                  <c:v>0.155834</c:v>
                </c:pt>
                <c:pt idx="21029">
                  <c:v>0.15598699999999999</c:v>
                </c:pt>
                <c:pt idx="21030">
                  <c:v>0.15600600000000001</c:v>
                </c:pt>
                <c:pt idx="21031">
                  <c:v>0.15606300000000001</c:v>
                </c:pt>
                <c:pt idx="21032">
                  <c:v>0.156139</c:v>
                </c:pt>
                <c:pt idx="21033">
                  <c:v>0.156082</c:v>
                </c:pt>
                <c:pt idx="21034">
                  <c:v>0.156025</c:v>
                </c:pt>
                <c:pt idx="21035">
                  <c:v>0.15623500000000001</c:v>
                </c:pt>
                <c:pt idx="21036">
                  <c:v>0.15636900000000001</c:v>
                </c:pt>
                <c:pt idx="21037">
                  <c:v>0.15633</c:v>
                </c:pt>
                <c:pt idx="21038">
                  <c:v>0.15642600000000001</c:v>
                </c:pt>
                <c:pt idx="21039">
                  <c:v>0.15648300000000001</c:v>
                </c:pt>
                <c:pt idx="21040">
                  <c:v>0.156445</c:v>
                </c:pt>
                <c:pt idx="21041">
                  <c:v>0.15640699999999999</c:v>
                </c:pt>
                <c:pt idx="21042">
                  <c:v>0.15661700000000001</c:v>
                </c:pt>
                <c:pt idx="21043">
                  <c:v>0.156693</c:v>
                </c:pt>
                <c:pt idx="21044">
                  <c:v>0.15661700000000001</c:v>
                </c:pt>
                <c:pt idx="21045">
                  <c:v>0.156808</c:v>
                </c:pt>
                <c:pt idx="21046">
                  <c:v>0.15682699999999999</c:v>
                </c:pt>
                <c:pt idx="21047">
                  <c:v>0.156884</c:v>
                </c:pt>
                <c:pt idx="21048">
                  <c:v>0.15684600000000001</c:v>
                </c:pt>
                <c:pt idx="21049">
                  <c:v>0.156884</c:v>
                </c:pt>
                <c:pt idx="21050">
                  <c:v>0.15697900000000001</c:v>
                </c:pt>
                <c:pt idx="21051">
                  <c:v>0.15701799999999999</c:v>
                </c:pt>
                <c:pt idx="21052">
                  <c:v>0.156941</c:v>
                </c:pt>
                <c:pt idx="21053">
                  <c:v>0.15707499999999999</c:v>
                </c:pt>
                <c:pt idx="21054">
                  <c:v>0.15717</c:v>
                </c:pt>
                <c:pt idx="21055">
                  <c:v>0.15715100000000001</c:v>
                </c:pt>
                <c:pt idx="21056">
                  <c:v>0.15720799999999999</c:v>
                </c:pt>
                <c:pt idx="21057">
                  <c:v>0.15726599999999999</c:v>
                </c:pt>
                <c:pt idx="21058">
                  <c:v>0.15732299999999999</c:v>
                </c:pt>
                <c:pt idx="21059">
                  <c:v>0.157418</c:v>
                </c:pt>
                <c:pt idx="21060">
                  <c:v>0.15745700000000001</c:v>
                </c:pt>
                <c:pt idx="21061">
                  <c:v>0.157418</c:v>
                </c:pt>
                <c:pt idx="21062">
                  <c:v>0.15751399999999999</c:v>
                </c:pt>
                <c:pt idx="21063">
                  <c:v>0.157476</c:v>
                </c:pt>
                <c:pt idx="21064">
                  <c:v>0.15753300000000001</c:v>
                </c:pt>
                <c:pt idx="21065">
                  <c:v>0.157552</c:v>
                </c:pt>
                <c:pt idx="21066">
                  <c:v>0.157609</c:v>
                </c:pt>
                <c:pt idx="21067">
                  <c:v>0.15774299999999999</c:v>
                </c:pt>
                <c:pt idx="21068">
                  <c:v>0.1578</c:v>
                </c:pt>
                <c:pt idx="21069">
                  <c:v>0.157781</c:v>
                </c:pt>
                <c:pt idx="21070">
                  <c:v>0.15783800000000001</c:v>
                </c:pt>
                <c:pt idx="21071">
                  <c:v>0.15789600000000001</c:v>
                </c:pt>
                <c:pt idx="21072">
                  <c:v>0.157915</c:v>
                </c:pt>
                <c:pt idx="21073">
                  <c:v>0.15801000000000001</c:v>
                </c:pt>
                <c:pt idx="21074">
                  <c:v>0.157915</c:v>
                </c:pt>
                <c:pt idx="21075">
                  <c:v>0.158106</c:v>
                </c:pt>
                <c:pt idx="21076">
                  <c:v>0.15822</c:v>
                </c:pt>
                <c:pt idx="21077">
                  <c:v>0.158029</c:v>
                </c:pt>
                <c:pt idx="21078">
                  <c:v>0.15818199999999999</c:v>
                </c:pt>
                <c:pt idx="21079">
                  <c:v>0.15822</c:v>
                </c:pt>
                <c:pt idx="21080">
                  <c:v>0.15825800000000001</c:v>
                </c:pt>
                <c:pt idx="21081">
                  <c:v>0.15829699999999999</c:v>
                </c:pt>
                <c:pt idx="21082">
                  <c:v>0.15837300000000001</c:v>
                </c:pt>
                <c:pt idx="21083">
                  <c:v>0.15844900000000001</c:v>
                </c:pt>
                <c:pt idx="21084">
                  <c:v>0.158526</c:v>
                </c:pt>
                <c:pt idx="21085">
                  <c:v>0.158468</c:v>
                </c:pt>
                <c:pt idx="21086">
                  <c:v>0.158526</c:v>
                </c:pt>
                <c:pt idx="21087">
                  <c:v>0.15864</c:v>
                </c:pt>
                <c:pt idx="21088">
                  <c:v>0.158583</c:v>
                </c:pt>
                <c:pt idx="21089">
                  <c:v>0.15865899999999999</c:v>
                </c:pt>
                <c:pt idx="21090">
                  <c:v>0.15856400000000001</c:v>
                </c:pt>
                <c:pt idx="21091">
                  <c:v>0.158774</c:v>
                </c:pt>
                <c:pt idx="21092">
                  <c:v>0.158831</c:v>
                </c:pt>
                <c:pt idx="21093">
                  <c:v>0.15881200000000001</c:v>
                </c:pt>
                <c:pt idx="21094">
                  <c:v>0.158888</c:v>
                </c:pt>
                <c:pt idx="21095">
                  <c:v>0.15884999999999999</c:v>
                </c:pt>
                <c:pt idx="21096">
                  <c:v>0.158965</c:v>
                </c:pt>
                <c:pt idx="21097">
                  <c:v>0.158946</c:v>
                </c:pt>
                <c:pt idx="21098">
                  <c:v>0.158965</c:v>
                </c:pt>
                <c:pt idx="21099">
                  <c:v>0.159079</c:v>
                </c:pt>
                <c:pt idx="21100">
                  <c:v>0.15911700000000001</c:v>
                </c:pt>
                <c:pt idx="21101">
                  <c:v>0.15915599999999999</c:v>
                </c:pt>
                <c:pt idx="21102">
                  <c:v>0.15926999999999999</c:v>
                </c:pt>
                <c:pt idx="21103">
                  <c:v>0.15928899999999999</c:v>
                </c:pt>
                <c:pt idx="21104">
                  <c:v>0.15940399999999999</c:v>
                </c:pt>
                <c:pt idx="21105">
                  <c:v>0.15934599999999999</c:v>
                </c:pt>
                <c:pt idx="21106">
                  <c:v>0.15942300000000001</c:v>
                </c:pt>
                <c:pt idx="21107">
                  <c:v>0.15948000000000001</c:v>
                </c:pt>
                <c:pt idx="21108">
                  <c:v>0.15951799999999999</c:v>
                </c:pt>
                <c:pt idx="21109">
                  <c:v>0.15959499999999999</c:v>
                </c:pt>
                <c:pt idx="21110">
                  <c:v>0.15957499999999999</c:v>
                </c:pt>
                <c:pt idx="21111">
                  <c:v>0.15959499999999999</c:v>
                </c:pt>
                <c:pt idx="21112">
                  <c:v>0.15972800000000001</c:v>
                </c:pt>
                <c:pt idx="21113">
                  <c:v>0.15978500000000001</c:v>
                </c:pt>
                <c:pt idx="21114">
                  <c:v>0.15967100000000001</c:v>
                </c:pt>
                <c:pt idx="21115">
                  <c:v>0.15982399999999999</c:v>
                </c:pt>
                <c:pt idx="21116">
                  <c:v>0.15982399999999999</c:v>
                </c:pt>
                <c:pt idx="21117">
                  <c:v>0.15995699999999999</c:v>
                </c:pt>
                <c:pt idx="21118">
                  <c:v>0.16009100000000001</c:v>
                </c:pt>
                <c:pt idx="21119">
                  <c:v>0.16001399999999999</c:v>
                </c:pt>
                <c:pt idx="21120">
                  <c:v>0.16011</c:v>
                </c:pt>
                <c:pt idx="21121">
                  <c:v>0.16020499999999999</c:v>
                </c:pt>
                <c:pt idx="21122">
                  <c:v>0.16022400000000001</c:v>
                </c:pt>
                <c:pt idx="21123">
                  <c:v>0.160244</c:v>
                </c:pt>
                <c:pt idx="21124">
                  <c:v>0.16026299999999999</c:v>
                </c:pt>
                <c:pt idx="21125">
                  <c:v>0.16031999999999999</c:v>
                </c:pt>
                <c:pt idx="21126">
                  <c:v>0.16037699999999999</c:v>
                </c:pt>
                <c:pt idx="21127">
                  <c:v>0.16033900000000001</c:v>
                </c:pt>
                <c:pt idx="21128">
                  <c:v>0.16045400000000001</c:v>
                </c:pt>
                <c:pt idx="21129">
                  <c:v>0.16056799999999999</c:v>
                </c:pt>
                <c:pt idx="21130">
                  <c:v>0.16053000000000001</c:v>
                </c:pt>
                <c:pt idx="21131">
                  <c:v>0.16062499999999999</c:v>
                </c:pt>
                <c:pt idx="21132">
                  <c:v>0.16062499999999999</c:v>
                </c:pt>
                <c:pt idx="21133">
                  <c:v>0.160721</c:v>
                </c:pt>
                <c:pt idx="21134">
                  <c:v>0.160797</c:v>
                </c:pt>
                <c:pt idx="21135">
                  <c:v>0.16087299999999999</c:v>
                </c:pt>
                <c:pt idx="21136">
                  <c:v>0.160797</c:v>
                </c:pt>
                <c:pt idx="21137">
                  <c:v>0.160854</c:v>
                </c:pt>
                <c:pt idx="21138">
                  <c:v>0.160969</c:v>
                </c:pt>
                <c:pt idx="21139">
                  <c:v>0.16100700000000001</c:v>
                </c:pt>
                <c:pt idx="21140">
                  <c:v>0.161083</c:v>
                </c:pt>
                <c:pt idx="21141">
                  <c:v>0.16119800000000001</c:v>
                </c:pt>
                <c:pt idx="21142">
                  <c:v>0.16119800000000001</c:v>
                </c:pt>
                <c:pt idx="21143">
                  <c:v>0.16135099999999999</c:v>
                </c:pt>
                <c:pt idx="21144">
                  <c:v>0.16135099999999999</c:v>
                </c:pt>
                <c:pt idx="21145">
                  <c:v>0.161332</c:v>
                </c:pt>
                <c:pt idx="21146">
                  <c:v>0.16144600000000001</c:v>
                </c:pt>
                <c:pt idx="21147">
                  <c:v>0.16148399999999999</c:v>
                </c:pt>
                <c:pt idx="21148">
                  <c:v>0.16150300000000001</c:v>
                </c:pt>
                <c:pt idx="21149">
                  <c:v>0.16159899999999999</c:v>
                </c:pt>
                <c:pt idx="21150">
                  <c:v>0.16178999999999999</c:v>
                </c:pt>
                <c:pt idx="21151">
                  <c:v>0.161771</c:v>
                </c:pt>
                <c:pt idx="21152">
                  <c:v>0.16184699999999999</c:v>
                </c:pt>
                <c:pt idx="21153">
                  <c:v>0.16190399999999999</c:v>
                </c:pt>
                <c:pt idx="21154">
                  <c:v>0.16196199999999999</c:v>
                </c:pt>
                <c:pt idx="21155">
                  <c:v>0.162019</c:v>
                </c:pt>
                <c:pt idx="21156">
                  <c:v>0.16209499999999999</c:v>
                </c:pt>
                <c:pt idx="21157">
                  <c:v>0.16217200000000001</c:v>
                </c:pt>
                <c:pt idx="21158">
                  <c:v>0.16217200000000001</c:v>
                </c:pt>
                <c:pt idx="21159">
                  <c:v>0.16226699999999999</c:v>
                </c:pt>
                <c:pt idx="21160">
                  <c:v>0.162305</c:v>
                </c:pt>
                <c:pt idx="21161">
                  <c:v>0.16228600000000001</c:v>
                </c:pt>
                <c:pt idx="21162">
                  <c:v>0.16251499999999999</c:v>
                </c:pt>
                <c:pt idx="21163">
                  <c:v>0.16245799999999999</c:v>
                </c:pt>
                <c:pt idx="21164">
                  <c:v>0.16261100000000001</c:v>
                </c:pt>
                <c:pt idx="21165">
                  <c:v>0.16264899999999999</c:v>
                </c:pt>
                <c:pt idx="21166">
                  <c:v>0.162744</c:v>
                </c:pt>
                <c:pt idx="21167">
                  <c:v>0.162859</c:v>
                </c:pt>
                <c:pt idx="21168">
                  <c:v>0.162878</c:v>
                </c:pt>
                <c:pt idx="21169">
                  <c:v>0.16303100000000001</c:v>
                </c:pt>
                <c:pt idx="21170">
                  <c:v>0.16308800000000001</c:v>
                </c:pt>
                <c:pt idx="21171">
                  <c:v>0.16305</c:v>
                </c:pt>
                <c:pt idx="21172">
                  <c:v>0.163107</c:v>
                </c:pt>
                <c:pt idx="21173">
                  <c:v>0.16320200000000001</c:v>
                </c:pt>
                <c:pt idx="21174">
                  <c:v>0.163298</c:v>
                </c:pt>
                <c:pt idx="21175">
                  <c:v>0.16343099999999999</c:v>
                </c:pt>
                <c:pt idx="21176">
                  <c:v>0.16350799999999999</c:v>
                </c:pt>
                <c:pt idx="21177">
                  <c:v>0.163603</c:v>
                </c:pt>
                <c:pt idx="21178">
                  <c:v>0.16369900000000001</c:v>
                </c:pt>
                <c:pt idx="21179">
                  <c:v>0.163851</c:v>
                </c:pt>
                <c:pt idx="21180">
                  <c:v>0.16388900000000001</c:v>
                </c:pt>
                <c:pt idx="21181">
                  <c:v>0.163794</c:v>
                </c:pt>
                <c:pt idx="21182">
                  <c:v>0.163966</c:v>
                </c:pt>
                <c:pt idx="21183">
                  <c:v>0.16408</c:v>
                </c:pt>
                <c:pt idx="21184">
                  <c:v>0.16413800000000001</c:v>
                </c:pt>
                <c:pt idx="21185">
                  <c:v>0.164214</c:v>
                </c:pt>
                <c:pt idx="21186">
                  <c:v>0.16436700000000001</c:v>
                </c:pt>
                <c:pt idx="21187">
                  <c:v>0.164271</c:v>
                </c:pt>
                <c:pt idx="21188">
                  <c:v>0.16450000000000001</c:v>
                </c:pt>
                <c:pt idx="21189">
                  <c:v>0.164634</c:v>
                </c:pt>
                <c:pt idx="21190">
                  <c:v>0.164577</c:v>
                </c:pt>
                <c:pt idx="21191">
                  <c:v>0.16474800000000001</c:v>
                </c:pt>
                <c:pt idx="21192">
                  <c:v>0.16480600000000001</c:v>
                </c:pt>
                <c:pt idx="21193">
                  <c:v>0.16490099999999999</c:v>
                </c:pt>
                <c:pt idx="21194">
                  <c:v>0.16497800000000001</c:v>
                </c:pt>
                <c:pt idx="21195">
                  <c:v>0.164939</c:v>
                </c:pt>
                <c:pt idx="21196">
                  <c:v>0.16516800000000001</c:v>
                </c:pt>
                <c:pt idx="21197">
                  <c:v>0.165321</c:v>
                </c:pt>
                <c:pt idx="21198">
                  <c:v>0.165436</c:v>
                </c:pt>
                <c:pt idx="21199">
                  <c:v>0.165493</c:v>
                </c:pt>
                <c:pt idx="21200">
                  <c:v>0.165493</c:v>
                </c:pt>
                <c:pt idx="21201">
                  <c:v>0.16551199999999999</c:v>
                </c:pt>
                <c:pt idx="21202">
                  <c:v>0.165798</c:v>
                </c:pt>
                <c:pt idx="21203">
                  <c:v>0.16572200000000001</c:v>
                </c:pt>
                <c:pt idx="21204">
                  <c:v>0.16602700000000001</c:v>
                </c:pt>
                <c:pt idx="21205">
                  <c:v>0.16602700000000001</c:v>
                </c:pt>
                <c:pt idx="21206">
                  <c:v>0.16627600000000001</c:v>
                </c:pt>
                <c:pt idx="21207">
                  <c:v>0.16633300000000001</c:v>
                </c:pt>
                <c:pt idx="21208">
                  <c:v>0.16637099999999999</c:v>
                </c:pt>
                <c:pt idx="21209">
                  <c:v>0.16642799999999999</c:v>
                </c:pt>
                <c:pt idx="21210">
                  <c:v>0.166486</c:v>
                </c:pt>
                <c:pt idx="21211">
                  <c:v>0.166657</c:v>
                </c:pt>
                <c:pt idx="21212">
                  <c:v>0.16669600000000001</c:v>
                </c:pt>
                <c:pt idx="21213">
                  <c:v>0.16675300000000001</c:v>
                </c:pt>
                <c:pt idx="21214">
                  <c:v>0.16682900000000001</c:v>
                </c:pt>
                <c:pt idx="21215">
                  <c:v>0.16705800000000001</c:v>
                </c:pt>
                <c:pt idx="21216">
                  <c:v>0.16722999999999999</c:v>
                </c:pt>
                <c:pt idx="21217">
                  <c:v>0.167211</c:v>
                </c:pt>
                <c:pt idx="21218">
                  <c:v>0.167383</c:v>
                </c:pt>
                <c:pt idx="21219">
                  <c:v>0.167516</c:v>
                </c:pt>
                <c:pt idx="21220">
                  <c:v>0.16749700000000001</c:v>
                </c:pt>
                <c:pt idx="21221">
                  <c:v>0.167688</c:v>
                </c:pt>
                <c:pt idx="21222">
                  <c:v>0.16784099999999999</c:v>
                </c:pt>
                <c:pt idx="21223">
                  <c:v>0.167994</c:v>
                </c:pt>
                <c:pt idx="21224">
                  <c:v>0.16797400000000001</c:v>
                </c:pt>
                <c:pt idx="21225">
                  <c:v>0.168184</c:v>
                </c:pt>
                <c:pt idx="21226">
                  <c:v>0.16826099999999999</c:v>
                </c:pt>
                <c:pt idx="21227">
                  <c:v>0.168318</c:v>
                </c:pt>
                <c:pt idx="21228">
                  <c:v>0.16847100000000001</c:v>
                </c:pt>
                <c:pt idx="21229">
                  <c:v>0.16858500000000001</c:v>
                </c:pt>
                <c:pt idx="21230">
                  <c:v>0.16869999999999999</c:v>
                </c:pt>
                <c:pt idx="21231">
                  <c:v>0.168853</c:v>
                </c:pt>
                <c:pt idx="21232">
                  <c:v>0.16891</c:v>
                </c:pt>
                <c:pt idx="21233">
                  <c:v>0.169043</c:v>
                </c:pt>
                <c:pt idx="21234">
                  <c:v>0.16927200000000001</c:v>
                </c:pt>
                <c:pt idx="21235">
                  <c:v>0.169292</c:v>
                </c:pt>
                <c:pt idx="21236">
                  <c:v>0.169463</c:v>
                </c:pt>
                <c:pt idx="21237">
                  <c:v>0.169597</c:v>
                </c:pt>
                <c:pt idx="21238">
                  <c:v>0.16969200000000001</c:v>
                </c:pt>
                <c:pt idx="21239">
                  <c:v>0.16973099999999999</c:v>
                </c:pt>
                <c:pt idx="21240">
                  <c:v>0.169845</c:v>
                </c:pt>
                <c:pt idx="21241">
                  <c:v>0.170151</c:v>
                </c:pt>
                <c:pt idx="21242">
                  <c:v>0.170017</c:v>
                </c:pt>
                <c:pt idx="21243">
                  <c:v>0.170208</c:v>
                </c:pt>
                <c:pt idx="21244">
                  <c:v>0.17036100000000001</c:v>
                </c:pt>
                <c:pt idx="21245">
                  <c:v>0.170571</c:v>
                </c:pt>
                <c:pt idx="21246">
                  <c:v>0.17058999999999999</c:v>
                </c:pt>
                <c:pt idx="21247">
                  <c:v>0.17064699999999999</c:v>
                </c:pt>
                <c:pt idx="21248">
                  <c:v>0.17091400000000001</c:v>
                </c:pt>
                <c:pt idx="21249">
                  <c:v>0.17095199999999999</c:v>
                </c:pt>
                <c:pt idx="21250">
                  <c:v>0.17108599999999999</c:v>
                </c:pt>
                <c:pt idx="21251">
                  <c:v>0.171239</c:v>
                </c:pt>
                <c:pt idx="21252">
                  <c:v>0.171372</c:v>
                </c:pt>
                <c:pt idx="21253">
                  <c:v>0.17158200000000001</c:v>
                </c:pt>
                <c:pt idx="21254">
                  <c:v>0.171678</c:v>
                </c:pt>
                <c:pt idx="21255">
                  <c:v>0.17175399999999999</c:v>
                </c:pt>
                <c:pt idx="21256">
                  <c:v>0.17188800000000001</c:v>
                </c:pt>
                <c:pt idx="21257">
                  <c:v>0.171907</c:v>
                </c:pt>
                <c:pt idx="21258">
                  <c:v>0.17219300000000001</c:v>
                </c:pt>
                <c:pt idx="21259">
                  <c:v>0.172289</c:v>
                </c:pt>
                <c:pt idx="21260">
                  <c:v>0.17238400000000001</c:v>
                </c:pt>
                <c:pt idx="21261">
                  <c:v>0.172518</c:v>
                </c:pt>
                <c:pt idx="21262">
                  <c:v>0.17272799999999999</c:v>
                </c:pt>
                <c:pt idx="21263">
                  <c:v>0.172766</c:v>
                </c:pt>
                <c:pt idx="21264">
                  <c:v>0.172842</c:v>
                </c:pt>
                <c:pt idx="21265">
                  <c:v>0.173014</c:v>
                </c:pt>
                <c:pt idx="21266">
                  <c:v>0.17322399999999999</c:v>
                </c:pt>
                <c:pt idx="21267">
                  <c:v>0.173377</c:v>
                </c:pt>
                <c:pt idx="21268">
                  <c:v>0.17352899999999999</c:v>
                </c:pt>
                <c:pt idx="21269">
                  <c:v>0.17364399999999999</c:v>
                </c:pt>
                <c:pt idx="21270">
                  <c:v>0.17366300000000001</c:v>
                </c:pt>
                <c:pt idx="21271">
                  <c:v>0.17391100000000001</c:v>
                </c:pt>
                <c:pt idx="21272">
                  <c:v>0.173987</c:v>
                </c:pt>
                <c:pt idx="21273">
                  <c:v>0.174121</c:v>
                </c:pt>
                <c:pt idx="21274">
                  <c:v>0.17435</c:v>
                </c:pt>
                <c:pt idx="21275">
                  <c:v>0.17452200000000001</c:v>
                </c:pt>
                <c:pt idx="21276">
                  <c:v>0.17455999999999999</c:v>
                </c:pt>
                <c:pt idx="21277">
                  <c:v>0.17469399999999999</c:v>
                </c:pt>
                <c:pt idx="21278">
                  <c:v>0.174789</c:v>
                </c:pt>
                <c:pt idx="21279">
                  <c:v>0.17499899999999999</c:v>
                </c:pt>
                <c:pt idx="21280">
                  <c:v>0.17499899999999999</c:v>
                </c:pt>
                <c:pt idx="21281">
                  <c:v>0.175209</c:v>
                </c:pt>
                <c:pt idx="21282">
                  <c:v>0.17541899999999999</c:v>
                </c:pt>
                <c:pt idx="21283">
                  <c:v>0.175534</c:v>
                </c:pt>
                <c:pt idx="21284">
                  <c:v>0.175648</c:v>
                </c:pt>
                <c:pt idx="21285">
                  <c:v>0.17572399999999999</c:v>
                </c:pt>
                <c:pt idx="21286">
                  <c:v>0.175896</c:v>
                </c:pt>
                <c:pt idx="21287">
                  <c:v>0.17604900000000001</c:v>
                </c:pt>
                <c:pt idx="21288">
                  <c:v>0.17622099999999999</c:v>
                </c:pt>
                <c:pt idx="21289">
                  <c:v>0.176373</c:v>
                </c:pt>
                <c:pt idx="21290">
                  <c:v>0.176564</c:v>
                </c:pt>
                <c:pt idx="21291">
                  <c:v>0.176564</c:v>
                </c:pt>
                <c:pt idx="21292">
                  <c:v>0.176813</c:v>
                </c:pt>
                <c:pt idx="21293">
                  <c:v>0.17700299999999999</c:v>
                </c:pt>
                <c:pt idx="21294">
                  <c:v>0.17713699999999999</c:v>
                </c:pt>
                <c:pt idx="21295">
                  <c:v>0.17730899999999999</c:v>
                </c:pt>
                <c:pt idx="21296">
                  <c:v>0.177232</c:v>
                </c:pt>
                <c:pt idx="21297">
                  <c:v>0.177481</c:v>
                </c:pt>
                <c:pt idx="21298">
                  <c:v>0.17776700000000001</c:v>
                </c:pt>
                <c:pt idx="21299">
                  <c:v>0.177786</c:v>
                </c:pt>
                <c:pt idx="21300">
                  <c:v>0.177977</c:v>
                </c:pt>
                <c:pt idx="21301">
                  <c:v>0.17813000000000001</c:v>
                </c:pt>
                <c:pt idx="21302">
                  <c:v>0.17837800000000001</c:v>
                </c:pt>
                <c:pt idx="21303">
                  <c:v>0.178511</c:v>
                </c:pt>
                <c:pt idx="21304">
                  <c:v>0.17862600000000001</c:v>
                </c:pt>
                <c:pt idx="21305">
                  <c:v>0.17885499999999999</c:v>
                </c:pt>
                <c:pt idx="21306">
                  <c:v>0.17902699999999999</c:v>
                </c:pt>
                <c:pt idx="21307">
                  <c:v>0.17918000000000001</c:v>
                </c:pt>
                <c:pt idx="21308">
                  <c:v>0.179313</c:v>
                </c:pt>
                <c:pt idx="21309">
                  <c:v>0.17952299999999999</c:v>
                </c:pt>
                <c:pt idx="21310">
                  <c:v>0.179676</c:v>
                </c:pt>
                <c:pt idx="21311">
                  <c:v>0.179924</c:v>
                </c:pt>
                <c:pt idx="21312">
                  <c:v>0.180039</c:v>
                </c:pt>
                <c:pt idx="21313">
                  <c:v>0.180172</c:v>
                </c:pt>
                <c:pt idx="21314">
                  <c:v>0.18043899999999999</c:v>
                </c:pt>
                <c:pt idx="21315">
                  <c:v>0.18057300000000001</c:v>
                </c:pt>
                <c:pt idx="21316">
                  <c:v>0.180783</c:v>
                </c:pt>
                <c:pt idx="21317">
                  <c:v>0.18091699999999999</c:v>
                </c:pt>
                <c:pt idx="21318">
                  <c:v>0.18122199999999999</c:v>
                </c:pt>
                <c:pt idx="21319">
                  <c:v>0.181337</c:v>
                </c:pt>
                <c:pt idx="21320">
                  <c:v>0.18148900000000001</c:v>
                </c:pt>
                <c:pt idx="21321">
                  <c:v>0.18171799999999999</c:v>
                </c:pt>
                <c:pt idx="21322">
                  <c:v>0.181871</c:v>
                </c:pt>
                <c:pt idx="21323">
                  <c:v>0.182176</c:v>
                </c:pt>
                <c:pt idx="21324">
                  <c:v>0.18229100000000001</c:v>
                </c:pt>
                <c:pt idx="21325">
                  <c:v>0.18248200000000001</c:v>
                </c:pt>
                <c:pt idx="21326">
                  <c:v>0.18269199999999999</c:v>
                </c:pt>
                <c:pt idx="21327">
                  <c:v>0.18278700000000001</c:v>
                </c:pt>
                <c:pt idx="21328">
                  <c:v>0.183112</c:v>
                </c:pt>
                <c:pt idx="21329">
                  <c:v>0.18336</c:v>
                </c:pt>
                <c:pt idx="21330">
                  <c:v>0.18339800000000001</c:v>
                </c:pt>
                <c:pt idx="21331">
                  <c:v>0.183589</c:v>
                </c:pt>
                <c:pt idx="21332">
                  <c:v>0.18387500000000001</c:v>
                </c:pt>
                <c:pt idx="21333">
                  <c:v>0.18410399999999999</c:v>
                </c:pt>
                <c:pt idx="21334">
                  <c:v>0.184333</c:v>
                </c:pt>
                <c:pt idx="21335">
                  <c:v>0.18448600000000001</c:v>
                </c:pt>
                <c:pt idx="21336">
                  <c:v>0.18482999999999999</c:v>
                </c:pt>
                <c:pt idx="21337">
                  <c:v>0.185116</c:v>
                </c:pt>
                <c:pt idx="21338">
                  <c:v>0.18525</c:v>
                </c:pt>
                <c:pt idx="21339">
                  <c:v>0.18544099999999999</c:v>
                </c:pt>
                <c:pt idx="21340">
                  <c:v>0.18570800000000001</c:v>
                </c:pt>
                <c:pt idx="21341">
                  <c:v>0.18599399999999999</c:v>
                </c:pt>
                <c:pt idx="21342">
                  <c:v>0.18614700000000001</c:v>
                </c:pt>
                <c:pt idx="21343">
                  <c:v>0.18631900000000001</c:v>
                </c:pt>
                <c:pt idx="21344">
                  <c:v>0.18668100000000001</c:v>
                </c:pt>
                <c:pt idx="21345">
                  <c:v>0.186968</c:v>
                </c:pt>
                <c:pt idx="21346">
                  <c:v>0.187273</c:v>
                </c:pt>
                <c:pt idx="21347">
                  <c:v>0.187445</c:v>
                </c:pt>
                <c:pt idx="21348">
                  <c:v>0.18767400000000001</c:v>
                </c:pt>
                <c:pt idx="21349">
                  <c:v>0.18784600000000001</c:v>
                </c:pt>
                <c:pt idx="21350">
                  <c:v>0.188189</c:v>
                </c:pt>
                <c:pt idx="21351">
                  <c:v>0.18837999999999999</c:v>
                </c:pt>
                <c:pt idx="21352">
                  <c:v>0.188724</c:v>
                </c:pt>
                <c:pt idx="21353">
                  <c:v>0.18889600000000001</c:v>
                </c:pt>
                <c:pt idx="21354">
                  <c:v>0.18920100000000001</c:v>
                </c:pt>
                <c:pt idx="21355">
                  <c:v>0.189468</c:v>
                </c:pt>
                <c:pt idx="21356">
                  <c:v>0.18975500000000001</c:v>
                </c:pt>
                <c:pt idx="21357">
                  <c:v>0.190022</c:v>
                </c:pt>
                <c:pt idx="21358">
                  <c:v>0.190308</c:v>
                </c:pt>
                <c:pt idx="21359">
                  <c:v>0.19061400000000001</c:v>
                </c:pt>
                <c:pt idx="21360">
                  <c:v>0.190938</c:v>
                </c:pt>
                <c:pt idx="21361">
                  <c:v>0.19112899999999999</c:v>
                </c:pt>
                <c:pt idx="21362">
                  <c:v>0.191492</c:v>
                </c:pt>
                <c:pt idx="21363">
                  <c:v>0.19173999999999999</c:v>
                </c:pt>
                <c:pt idx="21364">
                  <c:v>0.192083</c:v>
                </c:pt>
                <c:pt idx="21365">
                  <c:v>0.192332</c:v>
                </c:pt>
                <c:pt idx="21366">
                  <c:v>0.192637</c:v>
                </c:pt>
                <c:pt idx="21367">
                  <c:v>0.19290399999999999</c:v>
                </c:pt>
                <c:pt idx="21368">
                  <c:v>0.193248</c:v>
                </c:pt>
                <c:pt idx="21369">
                  <c:v>0.19347700000000001</c:v>
                </c:pt>
                <c:pt idx="21370">
                  <c:v>0.193935</c:v>
                </c:pt>
                <c:pt idx="21371">
                  <c:v>0.19405</c:v>
                </c:pt>
                <c:pt idx="21372">
                  <c:v>0.194489</c:v>
                </c:pt>
                <c:pt idx="21373">
                  <c:v>0.19481299999999999</c:v>
                </c:pt>
                <c:pt idx="21374">
                  <c:v>0.195157</c:v>
                </c:pt>
                <c:pt idx="21375">
                  <c:v>0.19555800000000001</c:v>
                </c:pt>
                <c:pt idx="21376">
                  <c:v>0.19571</c:v>
                </c:pt>
                <c:pt idx="21377">
                  <c:v>0.196073</c:v>
                </c:pt>
                <c:pt idx="21378">
                  <c:v>0.19651199999999999</c:v>
                </c:pt>
                <c:pt idx="21379">
                  <c:v>0.19672200000000001</c:v>
                </c:pt>
                <c:pt idx="21380">
                  <c:v>0.196913</c:v>
                </c:pt>
                <c:pt idx="21381">
                  <c:v>0.19737099999999999</c:v>
                </c:pt>
                <c:pt idx="21382">
                  <c:v>0.19781000000000001</c:v>
                </c:pt>
                <c:pt idx="21383">
                  <c:v>0.19792499999999999</c:v>
                </c:pt>
                <c:pt idx="21384">
                  <c:v>0.19822999999999999</c:v>
                </c:pt>
                <c:pt idx="21385">
                  <c:v>0.19861200000000001</c:v>
                </c:pt>
                <c:pt idx="21386">
                  <c:v>0.198936</c:v>
                </c:pt>
                <c:pt idx="21387">
                  <c:v>0.19916500000000001</c:v>
                </c:pt>
                <c:pt idx="21388">
                  <c:v>0.19962299999999999</c:v>
                </c:pt>
                <c:pt idx="21389">
                  <c:v>0.19975699999999999</c:v>
                </c:pt>
                <c:pt idx="21390">
                  <c:v>0.20025299999999999</c:v>
                </c:pt>
                <c:pt idx="21391">
                  <c:v>0.20067299999999999</c:v>
                </c:pt>
                <c:pt idx="21392">
                  <c:v>0.20078799999999999</c:v>
                </c:pt>
                <c:pt idx="21393">
                  <c:v>0.201151</c:v>
                </c:pt>
                <c:pt idx="21394">
                  <c:v>0.20138</c:v>
                </c:pt>
                <c:pt idx="21395">
                  <c:v>0.201819</c:v>
                </c:pt>
                <c:pt idx="21396">
                  <c:v>0.20216200000000001</c:v>
                </c:pt>
                <c:pt idx="21397">
                  <c:v>0.20244899999999999</c:v>
                </c:pt>
                <c:pt idx="21398">
                  <c:v>0.20271600000000001</c:v>
                </c:pt>
                <c:pt idx="21399">
                  <c:v>0.20307900000000001</c:v>
                </c:pt>
                <c:pt idx="21400">
                  <c:v>0.20332700000000001</c:v>
                </c:pt>
                <c:pt idx="21401">
                  <c:v>0.20368900000000001</c:v>
                </c:pt>
                <c:pt idx="21402">
                  <c:v>0.204014</c:v>
                </c:pt>
                <c:pt idx="21403">
                  <c:v>0.20430000000000001</c:v>
                </c:pt>
                <c:pt idx="21404">
                  <c:v>0.204816</c:v>
                </c:pt>
                <c:pt idx="21405">
                  <c:v>0.20508299999999999</c:v>
                </c:pt>
                <c:pt idx="21406">
                  <c:v>0.205369</c:v>
                </c:pt>
                <c:pt idx="21407">
                  <c:v>0.205846</c:v>
                </c:pt>
                <c:pt idx="21408">
                  <c:v>0.20619000000000001</c:v>
                </c:pt>
                <c:pt idx="21409">
                  <c:v>0.20655299999999999</c:v>
                </c:pt>
                <c:pt idx="21410">
                  <c:v>0.20685799999999999</c:v>
                </c:pt>
                <c:pt idx="21411">
                  <c:v>0.20714399999999999</c:v>
                </c:pt>
                <c:pt idx="21412">
                  <c:v>0.207431</c:v>
                </c:pt>
                <c:pt idx="21413">
                  <c:v>0.20787</c:v>
                </c:pt>
                <c:pt idx="21414">
                  <c:v>0.208118</c:v>
                </c:pt>
                <c:pt idx="21415">
                  <c:v>0.208538</c:v>
                </c:pt>
                <c:pt idx="21416">
                  <c:v>0.20886199999999999</c:v>
                </c:pt>
                <c:pt idx="21417">
                  <c:v>0.20935899999999999</c:v>
                </c:pt>
                <c:pt idx="21418">
                  <c:v>0.209588</c:v>
                </c:pt>
                <c:pt idx="21419">
                  <c:v>0.21002699999999999</c:v>
                </c:pt>
                <c:pt idx="21420">
                  <c:v>0.210428</c:v>
                </c:pt>
                <c:pt idx="21421">
                  <c:v>0.21084800000000001</c:v>
                </c:pt>
                <c:pt idx="21422">
                  <c:v>0.211172</c:v>
                </c:pt>
                <c:pt idx="21423">
                  <c:v>0.21155399999999999</c:v>
                </c:pt>
                <c:pt idx="21424">
                  <c:v>0.211955</c:v>
                </c:pt>
                <c:pt idx="21425">
                  <c:v>0.21237500000000001</c:v>
                </c:pt>
                <c:pt idx="21426">
                  <c:v>0.212642</c:v>
                </c:pt>
                <c:pt idx="21427">
                  <c:v>0.21313799999999999</c:v>
                </c:pt>
                <c:pt idx="21428">
                  <c:v>0.21359600000000001</c:v>
                </c:pt>
                <c:pt idx="21429">
                  <c:v>0.21401600000000001</c:v>
                </c:pt>
                <c:pt idx="21430">
                  <c:v>0.21432200000000001</c:v>
                </c:pt>
                <c:pt idx="21431">
                  <c:v>0.21470400000000001</c:v>
                </c:pt>
                <c:pt idx="21432">
                  <c:v>0.215257</c:v>
                </c:pt>
                <c:pt idx="21433">
                  <c:v>0.21554300000000001</c:v>
                </c:pt>
                <c:pt idx="21434">
                  <c:v>0.21592500000000001</c:v>
                </c:pt>
                <c:pt idx="21435">
                  <c:v>0.21644099999999999</c:v>
                </c:pt>
                <c:pt idx="21436">
                  <c:v>0.216918</c:v>
                </c:pt>
                <c:pt idx="21437">
                  <c:v>0.21735699999999999</c:v>
                </c:pt>
                <c:pt idx="21438">
                  <c:v>0.217586</c:v>
                </c:pt>
                <c:pt idx="21439">
                  <c:v>0.21815899999999999</c:v>
                </c:pt>
                <c:pt idx="21440">
                  <c:v>0.218579</c:v>
                </c:pt>
                <c:pt idx="21441">
                  <c:v>0.218998</c:v>
                </c:pt>
                <c:pt idx="21442">
                  <c:v>0.21939900000000001</c:v>
                </c:pt>
                <c:pt idx="21443">
                  <c:v>0.219781</c:v>
                </c:pt>
                <c:pt idx="21444">
                  <c:v>0.22014400000000001</c:v>
                </c:pt>
                <c:pt idx="21445">
                  <c:v>0.22054499999999999</c:v>
                </c:pt>
                <c:pt idx="21446">
                  <c:v>0.22096499999999999</c:v>
                </c:pt>
                <c:pt idx="21447">
                  <c:v>0.22142300000000001</c:v>
                </c:pt>
                <c:pt idx="21448">
                  <c:v>0.22182399999999999</c:v>
                </c:pt>
                <c:pt idx="21449">
                  <c:v>0.22218599999999999</c:v>
                </c:pt>
                <c:pt idx="21450">
                  <c:v>0.222549</c:v>
                </c:pt>
                <c:pt idx="21451">
                  <c:v>0.222854</c:v>
                </c:pt>
                <c:pt idx="21452">
                  <c:v>0.22323599999999999</c:v>
                </c:pt>
                <c:pt idx="21453">
                  <c:v>0.223637</c:v>
                </c:pt>
                <c:pt idx="21454">
                  <c:v>0.22386600000000001</c:v>
                </c:pt>
                <c:pt idx="21455">
                  <c:v>0.224191</c:v>
                </c:pt>
                <c:pt idx="21456">
                  <c:v>0.22451499999999999</c:v>
                </c:pt>
                <c:pt idx="21457">
                  <c:v>0.224916</c:v>
                </c:pt>
                <c:pt idx="21458">
                  <c:v>0.22518299999999999</c:v>
                </c:pt>
                <c:pt idx="21459">
                  <c:v>0.22545000000000001</c:v>
                </c:pt>
                <c:pt idx="21460">
                  <c:v>0.22564100000000001</c:v>
                </c:pt>
                <c:pt idx="21461">
                  <c:v>0.226023</c:v>
                </c:pt>
                <c:pt idx="21462">
                  <c:v>0.22625200000000001</c:v>
                </c:pt>
                <c:pt idx="21463">
                  <c:v>0.22644300000000001</c:v>
                </c:pt>
                <c:pt idx="21464">
                  <c:v>0.22674800000000001</c:v>
                </c:pt>
                <c:pt idx="21465">
                  <c:v>0.22692000000000001</c:v>
                </c:pt>
                <c:pt idx="21466">
                  <c:v>0.22720699999999999</c:v>
                </c:pt>
                <c:pt idx="21467">
                  <c:v>0.227436</c:v>
                </c:pt>
                <c:pt idx="21468">
                  <c:v>0.227607</c:v>
                </c:pt>
                <c:pt idx="21469">
                  <c:v>0.22772200000000001</c:v>
                </c:pt>
                <c:pt idx="21470">
                  <c:v>0.22787499999999999</c:v>
                </c:pt>
                <c:pt idx="21471">
                  <c:v>0.228047</c:v>
                </c:pt>
                <c:pt idx="21472">
                  <c:v>0.22825599999999999</c:v>
                </c:pt>
                <c:pt idx="21473">
                  <c:v>0.228295</c:v>
                </c:pt>
                <c:pt idx="21474">
                  <c:v>0.228524</c:v>
                </c:pt>
                <c:pt idx="21475">
                  <c:v>0.228772</c:v>
                </c:pt>
                <c:pt idx="21476">
                  <c:v>0.228829</c:v>
                </c:pt>
                <c:pt idx="21477">
                  <c:v>0.22894400000000001</c:v>
                </c:pt>
                <c:pt idx="21478">
                  <c:v>0.22911500000000001</c:v>
                </c:pt>
                <c:pt idx="21479">
                  <c:v>0.22936400000000001</c:v>
                </c:pt>
                <c:pt idx="21480">
                  <c:v>0.22930600000000001</c:v>
                </c:pt>
                <c:pt idx="21481">
                  <c:v>0.229516</c:v>
                </c:pt>
                <c:pt idx="21482">
                  <c:v>0.229574</c:v>
                </c:pt>
                <c:pt idx="21483">
                  <c:v>0.229765</c:v>
                </c:pt>
                <c:pt idx="21484">
                  <c:v>0.22978399999999999</c:v>
                </c:pt>
                <c:pt idx="21485">
                  <c:v>0.229879</c:v>
                </c:pt>
                <c:pt idx="21486">
                  <c:v>0.23003199999999999</c:v>
                </c:pt>
                <c:pt idx="21487">
                  <c:v>0.23005100000000001</c:v>
                </c:pt>
                <c:pt idx="21488">
                  <c:v>0.23028000000000001</c:v>
                </c:pt>
                <c:pt idx="21489">
                  <c:v>0.23035600000000001</c:v>
                </c:pt>
                <c:pt idx="21490">
                  <c:v>0.23052800000000001</c:v>
                </c:pt>
                <c:pt idx="21491">
                  <c:v>0.23047100000000001</c:v>
                </c:pt>
                <c:pt idx="21492">
                  <c:v>0.23071900000000001</c:v>
                </c:pt>
                <c:pt idx="21493">
                  <c:v>0.23077600000000001</c:v>
                </c:pt>
                <c:pt idx="21494">
                  <c:v>0.230795</c:v>
                </c:pt>
                <c:pt idx="21495">
                  <c:v>0.23087199999999999</c:v>
                </c:pt>
                <c:pt idx="21496">
                  <c:v>0.23102400000000001</c:v>
                </c:pt>
                <c:pt idx="21497">
                  <c:v>0.231215</c:v>
                </c:pt>
                <c:pt idx="21498">
                  <c:v>0.231158</c:v>
                </c:pt>
                <c:pt idx="21499">
                  <c:v>0.23131099999999999</c:v>
                </c:pt>
                <c:pt idx="21500">
                  <c:v>0.231349</c:v>
                </c:pt>
                <c:pt idx="21501">
                  <c:v>0.23144400000000001</c:v>
                </c:pt>
                <c:pt idx="21502">
                  <c:v>0.23148199999999999</c:v>
                </c:pt>
                <c:pt idx="21503">
                  <c:v>0.23163500000000001</c:v>
                </c:pt>
                <c:pt idx="21504">
                  <c:v>0.231712</c:v>
                </c:pt>
                <c:pt idx="21505">
                  <c:v>0.23175000000000001</c:v>
                </c:pt>
                <c:pt idx="21506">
                  <c:v>0.23188300000000001</c:v>
                </c:pt>
                <c:pt idx="21507">
                  <c:v>0.231845</c:v>
                </c:pt>
                <c:pt idx="21508">
                  <c:v>0.23205500000000001</c:v>
                </c:pt>
                <c:pt idx="21509">
                  <c:v>0.23216999999999999</c:v>
                </c:pt>
                <c:pt idx="21510">
                  <c:v>0.23222699999999999</c:v>
                </c:pt>
                <c:pt idx="21511">
                  <c:v>0.23234099999999999</c:v>
                </c:pt>
                <c:pt idx="21512">
                  <c:v>0.23236100000000001</c:v>
                </c:pt>
                <c:pt idx="21513">
                  <c:v>0.23230300000000001</c:v>
                </c:pt>
                <c:pt idx="21514">
                  <c:v>0.23238</c:v>
                </c:pt>
                <c:pt idx="21515">
                  <c:v>0.23266600000000001</c:v>
                </c:pt>
                <c:pt idx="21516">
                  <c:v>0.232685</c:v>
                </c:pt>
                <c:pt idx="21517">
                  <c:v>0.232742</c:v>
                </c:pt>
                <c:pt idx="21518">
                  <c:v>0.23270399999999999</c:v>
                </c:pt>
                <c:pt idx="21519">
                  <c:v>0.232933</c:v>
                </c:pt>
                <c:pt idx="21520">
                  <c:v>0.23300999999999999</c:v>
                </c:pt>
                <c:pt idx="21521">
                  <c:v>0.23310500000000001</c:v>
                </c:pt>
                <c:pt idx="21522">
                  <c:v>0.23310500000000001</c:v>
                </c:pt>
                <c:pt idx="21523">
                  <c:v>0.23314299999999999</c:v>
                </c:pt>
                <c:pt idx="21524">
                  <c:v>0.23325799999999999</c:v>
                </c:pt>
                <c:pt idx="21525">
                  <c:v>0.23331499999999999</c:v>
                </c:pt>
                <c:pt idx="21526">
                  <c:v>0.23341000000000001</c:v>
                </c:pt>
                <c:pt idx="21527">
                  <c:v>0.233544</c:v>
                </c:pt>
                <c:pt idx="21528">
                  <c:v>0.23363999999999999</c:v>
                </c:pt>
                <c:pt idx="21529">
                  <c:v>0.23383000000000001</c:v>
                </c:pt>
                <c:pt idx="21530">
                  <c:v>0.23381099999999999</c:v>
                </c:pt>
                <c:pt idx="21531">
                  <c:v>0.23386899999999999</c:v>
                </c:pt>
                <c:pt idx="21532">
                  <c:v>0.23394499999999999</c:v>
                </c:pt>
                <c:pt idx="21533">
                  <c:v>0.23411699999999999</c:v>
                </c:pt>
                <c:pt idx="21534">
                  <c:v>0.23407900000000001</c:v>
                </c:pt>
                <c:pt idx="21535">
                  <c:v>0.234289</c:v>
                </c:pt>
                <c:pt idx="21536">
                  <c:v>0.234346</c:v>
                </c:pt>
                <c:pt idx="21537">
                  <c:v>0.234346</c:v>
                </c:pt>
                <c:pt idx="21538">
                  <c:v>0.23449800000000001</c:v>
                </c:pt>
                <c:pt idx="21539">
                  <c:v>0.23461299999999999</c:v>
                </c:pt>
                <c:pt idx="21540">
                  <c:v>0.234708</c:v>
                </c:pt>
                <c:pt idx="21541">
                  <c:v>0.23478499999999999</c:v>
                </c:pt>
                <c:pt idx="21542">
                  <c:v>0.234823</c:v>
                </c:pt>
                <c:pt idx="21543">
                  <c:v>0.234957</c:v>
                </c:pt>
                <c:pt idx="21544">
                  <c:v>0.23510900000000001</c:v>
                </c:pt>
                <c:pt idx="21545">
                  <c:v>0.23530000000000001</c:v>
                </c:pt>
                <c:pt idx="21546">
                  <c:v>0.23524300000000001</c:v>
                </c:pt>
                <c:pt idx="21547">
                  <c:v>0.235434</c:v>
                </c:pt>
                <c:pt idx="21548">
                  <c:v>0.23552899999999999</c:v>
                </c:pt>
                <c:pt idx="21549">
                  <c:v>0.235567</c:v>
                </c:pt>
                <c:pt idx="21550">
                  <c:v>0.23566300000000001</c:v>
                </c:pt>
                <c:pt idx="21551">
                  <c:v>0.235758</c:v>
                </c:pt>
                <c:pt idx="21552">
                  <c:v>0.23594899999999999</c:v>
                </c:pt>
                <c:pt idx="21553">
                  <c:v>0.23600599999999999</c:v>
                </c:pt>
                <c:pt idx="21554">
                  <c:v>0.236121</c:v>
                </c:pt>
                <c:pt idx="21555">
                  <c:v>0.236293</c:v>
                </c:pt>
                <c:pt idx="21556">
                  <c:v>0.236293</c:v>
                </c:pt>
                <c:pt idx="21557">
                  <c:v>0.23646500000000001</c:v>
                </c:pt>
                <c:pt idx="21558">
                  <c:v>0.23665600000000001</c:v>
                </c:pt>
                <c:pt idx="21559">
                  <c:v>0.23669399999999999</c:v>
                </c:pt>
                <c:pt idx="21560">
                  <c:v>0.236846</c:v>
                </c:pt>
                <c:pt idx="21561">
                  <c:v>0.236961</c:v>
                </c:pt>
                <c:pt idx="21562">
                  <c:v>0.23724700000000001</c:v>
                </c:pt>
                <c:pt idx="21563">
                  <c:v>0.23732400000000001</c:v>
                </c:pt>
                <c:pt idx="21564">
                  <c:v>0.23743800000000001</c:v>
                </c:pt>
                <c:pt idx="21565">
                  <c:v>0.237515</c:v>
                </c:pt>
                <c:pt idx="21566">
                  <c:v>0.23778199999999999</c:v>
                </c:pt>
                <c:pt idx="21567">
                  <c:v>0.23782</c:v>
                </c:pt>
                <c:pt idx="21568">
                  <c:v>0.23804900000000001</c:v>
                </c:pt>
                <c:pt idx="21569">
                  <c:v>0.23818300000000001</c:v>
                </c:pt>
                <c:pt idx="21570">
                  <c:v>0.23822099999999999</c:v>
                </c:pt>
                <c:pt idx="21571">
                  <c:v>0.23846899999999999</c:v>
                </c:pt>
                <c:pt idx="21572">
                  <c:v>0.23866000000000001</c:v>
                </c:pt>
                <c:pt idx="21573">
                  <c:v>0.23877399999999999</c:v>
                </c:pt>
                <c:pt idx="21574">
                  <c:v>0.23900299999999999</c:v>
                </c:pt>
                <c:pt idx="21575">
                  <c:v>0.23921300000000001</c:v>
                </c:pt>
                <c:pt idx="21576">
                  <c:v>0.23930899999999999</c:v>
                </c:pt>
                <c:pt idx="21577">
                  <c:v>0.23957600000000001</c:v>
                </c:pt>
                <c:pt idx="21578">
                  <c:v>0.23974799999999999</c:v>
                </c:pt>
                <c:pt idx="21579">
                  <c:v>0.24001500000000001</c:v>
                </c:pt>
                <c:pt idx="21580">
                  <c:v>0.24016799999999999</c:v>
                </c:pt>
                <c:pt idx="21581">
                  <c:v>0.240454</c:v>
                </c:pt>
                <c:pt idx="21582">
                  <c:v>0.240702</c:v>
                </c:pt>
                <c:pt idx="21583">
                  <c:v>0.24085500000000001</c:v>
                </c:pt>
                <c:pt idx="21584">
                  <c:v>0.24116000000000001</c:v>
                </c:pt>
                <c:pt idx="21585">
                  <c:v>0.24133199999999999</c:v>
                </c:pt>
                <c:pt idx="21586">
                  <c:v>0.241676</c:v>
                </c:pt>
                <c:pt idx="21587">
                  <c:v>0.24188599999999999</c:v>
                </c:pt>
                <c:pt idx="21588">
                  <c:v>0.242172</c:v>
                </c:pt>
                <c:pt idx="21589">
                  <c:v>0.242478</c:v>
                </c:pt>
                <c:pt idx="21590">
                  <c:v>0.24268799999999999</c:v>
                </c:pt>
                <c:pt idx="21591">
                  <c:v>0.24301200000000001</c:v>
                </c:pt>
                <c:pt idx="21592">
                  <c:v>0.24346999999999999</c:v>
                </c:pt>
                <c:pt idx="21593">
                  <c:v>0.243757</c:v>
                </c:pt>
                <c:pt idx="21594">
                  <c:v>0.244062</c:v>
                </c:pt>
                <c:pt idx="21595">
                  <c:v>0.24440600000000001</c:v>
                </c:pt>
                <c:pt idx="21596">
                  <c:v>0.24476800000000001</c:v>
                </c:pt>
                <c:pt idx="21597">
                  <c:v>0.24515000000000001</c:v>
                </c:pt>
                <c:pt idx="21598">
                  <c:v>0.24562700000000001</c:v>
                </c:pt>
                <c:pt idx="21599">
                  <c:v>0.24606600000000001</c:v>
                </c:pt>
                <c:pt idx="21600">
                  <c:v>0.24640999999999999</c:v>
                </c:pt>
                <c:pt idx="21601">
                  <c:v>0.246887</c:v>
                </c:pt>
                <c:pt idx="21602">
                  <c:v>0.24732599999999999</c:v>
                </c:pt>
                <c:pt idx="21603">
                  <c:v>0.24776500000000001</c:v>
                </c:pt>
                <c:pt idx="21604">
                  <c:v>0.24820400000000001</c:v>
                </c:pt>
                <c:pt idx="21605">
                  <c:v>0.248834</c:v>
                </c:pt>
                <c:pt idx="21606">
                  <c:v>0.24923500000000001</c:v>
                </c:pt>
                <c:pt idx="21607">
                  <c:v>0.249865</c:v>
                </c:pt>
                <c:pt idx="21608">
                  <c:v>0.25039899999999998</c:v>
                </c:pt>
                <c:pt idx="21609">
                  <c:v>0.25106699999999998</c:v>
                </c:pt>
                <c:pt idx="21610">
                  <c:v>0.25163999999999997</c:v>
                </c:pt>
                <c:pt idx="21611">
                  <c:v>0.252251</c:v>
                </c:pt>
                <c:pt idx="21612">
                  <c:v>0.25286199999999998</c:v>
                </c:pt>
                <c:pt idx="21613">
                  <c:v>0.253606</c:v>
                </c:pt>
                <c:pt idx="21614">
                  <c:v>0.25425500000000001</c:v>
                </c:pt>
                <c:pt idx="21615">
                  <c:v>0.25490400000000002</c:v>
                </c:pt>
                <c:pt idx="21616">
                  <c:v>0.25564900000000002</c:v>
                </c:pt>
                <c:pt idx="21617">
                  <c:v>0.25652700000000001</c:v>
                </c:pt>
                <c:pt idx="21618">
                  <c:v>0.25723299999999999</c:v>
                </c:pt>
                <c:pt idx="21619">
                  <c:v>0.258073</c:v>
                </c:pt>
                <c:pt idx="21620">
                  <c:v>0.25877899999999998</c:v>
                </c:pt>
                <c:pt idx="21621">
                  <c:v>0.25950499999999999</c:v>
                </c:pt>
                <c:pt idx="21622">
                  <c:v>0.26042100000000001</c:v>
                </c:pt>
                <c:pt idx="21623">
                  <c:v>0.26122299999999998</c:v>
                </c:pt>
                <c:pt idx="21624">
                  <c:v>0.26210099999999997</c:v>
                </c:pt>
                <c:pt idx="21625">
                  <c:v>0.26288299999999998</c:v>
                </c:pt>
                <c:pt idx="21626">
                  <c:v>0.26378099999999999</c:v>
                </c:pt>
                <c:pt idx="21627">
                  <c:v>0.26463999999999999</c:v>
                </c:pt>
                <c:pt idx="21628">
                  <c:v>0.26551799999999998</c:v>
                </c:pt>
                <c:pt idx="21629">
                  <c:v>0.26647199999999999</c:v>
                </c:pt>
                <c:pt idx="21630">
                  <c:v>0.26731199999999999</c:v>
                </c:pt>
                <c:pt idx="21631">
                  <c:v>0.26818999999999998</c:v>
                </c:pt>
                <c:pt idx="21632">
                  <c:v>0.26902999999999999</c:v>
                </c:pt>
                <c:pt idx="21633">
                  <c:v>0.27002300000000001</c:v>
                </c:pt>
                <c:pt idx="21634">
                  <c:v>0.27076699999999998</c:v>
                </c:pt>
                <c:pt idx="21635">
                  <c:v>0.27179799999999998</c:v>
                </c:pt>
                <c:pt idx="21636">
                  <c:v>0.27275199999999999</c:v>
                </c:pt>
                <c:pt idx="21637">
                  <c:v>0.27351599999999998</c:v>
                </c:pt>
                <c:pt idx="21638">
                  <c:v>0.27446999999999999</c:v>
                </c:pt>
                <c:pt idx="21639">
                  <c:v>0.27534799999999998</c:v>
                </c:pt>
                <c:pt idx="21640">
                  <c:v>0.27635999999999999</c:v>
                </c:pt>
                <c:pt idx="21641">
                  <c:v>0.27710400000000002</c:v>
                </c:pt>
                <c:pt idx="21642">
                  <c:v>0.27800200000000003</c:v>
                </c:pt>
                <c:pt idx="21643">
                  <c:v>0.27895599999999998</c:v>
                </c:pt>
                <c:pt idx="21644">
                  <c:v>0.27985300000000002</c:v>
                </c:pt>
                <c:pt idx="21645">
                  <c:v>0.28075</c:v>
                </c:pt>
                <c:pt idx="21646">
                  <c:v>0.28162799999999999</c:v>
                </c:pt>
                <c:pt idx="21647">
                  <c:v>0.28250700000000001</c:v>
                </c:pt>
                <c:pt idx="21648">
                  <c:v>0.283385</c:v>
                </c:pt>
                <c:pt idx="21649">
                  <c:v>0.28433900000000001</c:v>
                </c:pt>
                <c:pt idx="21650">
                  <c:v>0.28525499999999998</c:v>
                </c:pt>
                <c:pt idx="21651">
                  <c:v>0.28613300000000003</c:v>
                </c:pt>
                <c:pt idx="21652">
                  <c:v>0.28697299999999998</c:v>
                </c:pt>
                <c:pt idx="21653">
                  <c:v>0.28798499999999999</c:v>
                </c:pt>
                <c:pt idx="21654">
                  <c:v>0.28874899999999998</c:v>
                </c:pt>
                <c:pt idx="21655">
                  <c:v>0.28981699999999999</c:v>
                </c:pt>
                <c:pt idx="21656">
                  <c:v>0.29060000000000002</c:v>
                </c:pt>
                <c:pt idx="21657">
                  <c:v>0.29130600000000001</c:v>
                </c:pt>
                <c:pt idx="21658">
                  <c:v>0.29229899999999998</c:v>
                </c:pt>
                <c:pt idx="21659">
                  <c:v>0.29332999999999998</c:v>
                </c:pt>
                <c:pt idx="21660">
                  <c:v>0.294265</c:v>
                </c:pt>
                <c:pt idx="21661">
                  <c:v>0.29502899999999999</c:v>
                </c:pt>
                <c:pt idx="21662">
                  <c:v>0.295983</c:v>
                </c:pt>
                <c:pt idx="21663">
                  <c:v>0.29684199999999999</c:v>
                </c:pt>
                <c:pt idx="21664">
                  <c:v>0.29773899999999998</c:v>
                </c:pt>
                <c:pt idx="21665">
                  <c:v>0.29861700000000002</c:v>
                </c:pt>
                <c:pt idx="21666">
                  <c:v>0.29962899999999998</c:v>
                </c:pt>
                <c:pt idx="21667">
                  <c:v>0.30060300000000001</c:v>
                </c:pt>
                <c:pt idx="21668">
                  <c:v>0.301595</c:v>
                </c:pt>
                <c:pt idx="21669">
                  <c:v>0.30243500000000001</c:v>
                </c:pt>
                <c:pt idx="21670">
                  <c:v>0.30329400000000001</c:v>
                </c:pt>
                <c:pt idx="21671">
                  <c:v>0.30436299999999999</c:v>
                </c:pt>
                <c:pt idx="21672">
                  <c:v>0.30541299999999999</c:v>
                </c:pt>
                <c:pt idx="21673">
                  <c:v>0.30634800000000001</c:v>
                </c:pt>
                <c:pt idx="21674">
                  <c:v>0.307398</c:v>
                </c:pt>
                <c:pt idx="21675">
                  <c:v>0.30835299999999999</c:v>
                </c:pt>
                <c:pt idx="21676">
                  <c:v>0.30940200000000001</c:v>
                </c:pt>
                <c:pt idx="21677">
                  <c:v>0.310471</c:v>
                </c:pt>
                <c:pt idx="21678">
                  <c:v>0.311311</c:v>
                </c:pt>
                <c:pt idx="21679">
                  <c:v>0.31243799999999999</c:v>
                </c:pt>
                <c:pt idx="21680">
                  <c:v>0.31350699999999998</c:v>
                </c:pt>
                <c:pt idx="21681">
                  <c:v>0.31465199999999999</c:v>
                </c:pt>
                <c:pt idx="21682">
                  <c:v>0.31585400000000002</c:v>
                </c:pt>
                <c:pt idx="21683">
                  <c:v>0.31684699999999999</c:v>
                </c:pt>
                <c:pt idx="21684">
                  <c:v>0.31810699999999997</c:v>
                </c:pt>
                <c:pt idx="21685">
                  <c:v>0.319214</c:v>
                </c:pt>
                <c:pt idx="21686">
                  <c:v>0.32047399999999998</c:v>
                </c:pt>
                <c:pt idx="21687">
                  <c:v>0.3216</c:v>
                </c:pt>
                <c:pt idx="21688">
                  <c:v>0.32284099999999999</c:v>
                </c:pt>
                <c:pt idx="21689">
                  <c:v>0.32404300000000003</c:v>
                </c:pt>
                <c:pt idx="21690">
                  <c:v>0.32539899999999999</c:v>
                </c:pt>
                <c:pt idx="21691">
                  <c:v>0.32658199999999998</c:v>
                </c:pt>
                <c:pt idx="21692">
                  <c:v>0.327957</c:v>
                </c:pt>
                <c:pt idx="21693">
                  <c:v>0.329293</c:v>
                </c:pt>
                <c:pt idx="21694">
                  <c:v>0.33066699999999999</c:v>
                </c:pt>
                <c:pt idx="21695">
                  <c:v>0.331984</c:v>
                </c:pt>
                <c:pt idx="21696">
                  <c:v>0.33343499999999998</c:v>
                </c:pt>
                <c:pt idx="21697">
                  <c:v>0.33477099999999999</c:v>
                </c:pt>
                <c:pt idx="21698">
                  <c:v>0.33629799999999999</c:v>
                </c:pt>
                <c:pt idx="21699">
                  <c:v>0.33761600000000003</c:v>
                </c:pt>
                <c:pt idx="21700">
                  <c:v>0.33908500000000003</c:v>
                </c:pt>
                <c:pt idx="21701">
                  <c:v>0.34080300000000002</c:v>
                </c:pt>
                <c:pt idx="21702">
                  <c:v>0.34229199999999999</c:v>
                </c:pt>
                <c:pt idx="21703">
                  <c:v>0.34385700000000002</c:v>
                </c:pt>
                <c:pt idx="21704">
                  <c:v>0.345327</c:v>
                </c:pt>
                <c:pt idx="21705">
                  <c:v>0.34698800000000002</c:v>
                </c:pt>
                <c:pt idx="21706">
                  <c:v>0.34866799999999998</c:v>
                </c:pt>
                <c:pt idx="21707">
                  <c:v>0.35011900000000001</c:v>
                </c:pt>
                <c:pt idx="21708">
                  <c:v>0.35197000000000001</c:v>
                </c:pt>
                <c:pt idx="21709">
                  <c:v>0.35370699999999999</c:v>
                </c:pt>
                <c:pt idx="21710">
                  <c:v>0.35534900000000003</c:v>
                </c:pt>
                <c:pt idx="21711">
                  <c:v>0.357296</c:v>
                </c:pt>
                <c:pt idx="21712">
                  <c:v>0.359014</c:v>
                </c:pt>
                <c:pt idx="21713">
                  <c:v>0.36088500000000001</c:v>
                </c:pt>
                <c:pt idx="21714">
                  <c:v>0.36285099999999998</c:v>
                </c:pt>
                <c:pt idx="21715">
                  <c:v>0.36462600000000001</c:v>
                </c:pt>
                <c:pt idx="21716">
                  <c:v>0.36676399999999998</c:v>
                </c:pt>
                <c:pt idx="21717">
                  <c:v>0.368558</c:v>
                </c:pt>
                <c:pt idx="21718">
                  <c:v>0.37060100000000001</c:v>
                </c:pt>
                <c:pt idx="21719">
                  <c:v>0.37260500000000002</c:v>
                </c:pt>
                <c:pt idx="21720">
                  <c:v>0.37474299999999999</c:v>
                </c:pt>
                <c:pt idx="21721">
                  <c:v>0.376919</c:v>
                </c:pt>
                <c:pt idx="21722">
                  <c:v>0.378942</c:v>
                </c:pt>
                <c:pt idx="21723">
                  <c:v>0.38125199999999998</c:v>
                </c:pt>
                <c:pt idx="21724">
                  <c:v>0.38352399999999998</c:v>
                </c:pt>
                <c:pt idx="21725">
                  <c:v>0.38575700000000002</c:v>
                </c:pt>
                <c:pt idx="21726">
                  <c:v>0.38801000000000002</c:v>
                </c:pt>
                <c:pt idx="21727">
                  <c:v>0.39031900000000003</c:v>
                </c:pt>
                <c:pt idx="21728">
                  <c:v>0.39270500000000003</c:v>
                </c:pt>
                <c:pt idx="21729">
                  <c:v>0.39512999999999998</c:v>
                </c:pt>
                <c:pt idx="21730">
                  <c:v>0.397478</c:v>
                </c:pt>
                <c:pt idx="21731">
                  <c:v>0.39995900000000001</c:v>
                </c:pt>
                <c:pt idx="21732">
                  <c:v>0.402555</c:v>
                </c:pt>
                <c:pt idx="21733">
                  <c:v>0.404941</c:v>
                </c:pt>
                <c:pt idx="21734">
                  <c:v>0.40770899999999999</c:v>
                </c:pt>
                <c:pt idx="21735">
                  <c:v>0.41042000000000001</c:v>
                </c:pt>
                <c:pt idx="21736">
                  <c:v>0.41297800000000001</c:v>
                </c:pt>
                <c:pt idx="21737">
                  <c:v>0.41580299999999998</c:v>
                </c:pt>
                <c:pt idx="21738">
                  <c:v>0.41860900000000001</c:v>
                </c:pt>
                <c:pt idx="21739">
                  <c:v>0.42139599999999999</c:v>
                </c:pt>
                <c:pt idx="21740">
                  <c:v>0.42431600000000003</c:v>
                </c:pt>
                <c:pt idx="21741">
                  <c:v>0.42737000000000003</c:v>
                </c:pt>
                <c:pt idx="21742">
                  <c:v>0.43031000000000003</c:v>
                </c:pt>
                <c:pt idx="21743">
                  <c:v>0.43332599999999999</c:v>
                </c:pt>
                <c:pt idx="21744">
                  <c:v>0.43645699999999998</c:v>
                </c:pt>
                <c:pt idx="21745">
                  <c:v>0.43954900000000002</c:v>
                </c:pt>
                <c:pt idx="21746">
                  <c:v>0.442832</c:v>
                </c:pt>
                <c:pt idx="21747">
                  <c:v>0.44611600000000001</c:v>
                </c:pt>
                <c:pt idx="21748">
                  <c:v>0.44955099999999998</c:v>
                </c:pt>
                <c:pt idx="21749">
                  <c:v>0.45272000000000001</c:v>
                </c:pt>
                <c:pt idx="21750">
                  <c:v>0.45627099999999998</c:v>
                </c:pt>
                <c:pt idx="21751">
                  <c:v>0.45974500000000001</c:v>
                </c:pt>
                <c:pt idx="21752">
                  <c:v>0.46340999999999999</c:v>
                </c:pt>
                <c:pt idx="21753">
                  <c:v>0.46707500000000002</c:v>
                </c:pt>
                <c:pt idx="21754">
                  <c:v>0.47062500000000002</c:v>
                </c:pt>
                <c:pt idx="21755">
                  <c:v>0.47459600000000002</c:v>
                </c:pt>
                <c:pt idx="21756">
                  <c:v>0.47847099999999998</c:v>
                </c:pt>
                <c:pt idx="21757">
                  <c:v>0.48242200000000002</c:v>
                </c:pt>
                <c:pt idx="21758">
                  <c:v>0.48648799999999998</c:v>
                </c:pt>
                <c:pt idx="21759">
                  <c:v>0.49055399999999999</c:v>
                </c:pt>
                <c:pt idx="21760">
                  <c:v>0.49477300000000002</c:v>
                </c:pt>
                <c:pt idx="21761">
                  <c:v>0.49918200000000001</c:v>
                </c:pt>
                <c:pt idx="21762">
                  <c:v>0.50349600000000005</c:v>
                </c:pt>
                <c:pt idx="21763">
                  <c:v>0.50798200000000004</c:v>
                </c:pt>
                <c:pt idx="21764">
                  <c:v>0.51258199999999998</c:v>
                </c:pt>
                <c:pt idx="21765">
                  <c:v>0.51727800000000002</c:v>
                </c:pt>
                <c:pt idx="21766">
                  <c:v>0.52203100000000002</c:v>
                </c:pt>
                <c:pt idx="21767">
                  <c:v>0.52705199999999996</c:v>
                </c:pt>
                <c:pt idx="21768">
                  <c:v>0.53201500000000002</c:v>
                </c:pt>
                <c:pt idx="21769">
                  <c:v>0.53713</c:v>
                </c:pt>
                <c:pt idx="21770">
                  <c:v>0.54245600000000005</c:v>
                </c:pt>
                <c:pt idx="21771">
                  <c:v>0.54774400000000001</c:v>
                </c:pt>
                <c:pt idx="21772">
                  <c:v>0.55322199999999999</c:v>
                </c:pt>
                <c:pt idx="21773">
                  <c:v>0.55904399999999999</c:v>
                </c:pt>
                <c:pt idx="21774">
                  <c:v>0.56471300000000002</c:v>
                </c:pt>
                <c:pt idx="21775">
                  <c:v>0.570631</c:v>
                </c:pt>
                <c:pt idx="21776">
                  <c:v>0.57672000000000001</c:v>
                </c:pt>
                <c:pt idx="21777">
                  <c:v>0.58305799999999997</c:v>
                </c:pt>
                <c:pt idx="21778">
                  <c:v>0.58947099999999997</c:v>
                </c:pt>
                <c:pt idx="21779">
                  <c:v>0.595943</c:v>
                </c:pt>
                <c:pt idx="21780">
                  <c:v>0.60266200000000003</c:v>
                </c:pt>
                <c:pt idx="21781">
                  <c:v>0.60940000000000005</c:v>
                </c:pt>
                <c:pt idx="21782">
                  <c:v>0.61648199999999997</c:v>
                </c:pt>
                <c:pt idx="21783">
                  <c:v>0.62352600000000002</c:v>
                </c:pt>
                <c:pt idx="21784">
                  <c:v>0.63093200000000005</c:v>
                </c:pt>
                <c:pt idx="21785">
                  <c:v>0.638548</c:v>
                </c:pt>
                <c:pt idx="21786">
                  <c:v>0.64627900000000005</c:v>
                </c:pt>
                <c:pt idx="21787">
                  <c:v>0.65422000000000002</c:v>
                </c:pt>
                <c:pt idx="21788">
                  <c:v>0.66235200000000005</c:v>
                </c:pt>
                <c:pt idx="21789">
                  <c:v>0.67065600000000003</c:v>
                </c:pt>
                <c:pt idx="21790">
                  <c:v>0.67937899999999996</c:v>
                </c:pt>
                <c:pt idx="21791">
                  <c:v>0.68821699999999997</c:v>
                </c:pt>
                <c:pt idx="21792">
                  <c:v>0.69747499999999996</c:v>
                </c:pt>
                <c:pt idx="21793">
                  <c:v>0.706924</c:v>
                </c:pt>
                <c:pt idx="21794">
                  <c:v>0.71692699999999998</c:v>
                </c:pt>
                <c:pt idx="21795">
                  <c:v>0.72692900000000005</c:v>
                </c:pt>
                <c:pt idx="21796">
                  <c:v>0.73693200000000003</c:v>
                </c:pt>
                <c:pt idx="21797">
                  <c:v>0.74697199999999997</c:v>
                </c:pt>
                <c:pt idx="21798">
                  <c:v>0.75699399999999994</c:v>
                </c:pt>
                <c:pt idx="21799">
                  <c:v>0.76699600000000001</c:v>
                </c:pt>
                <c:pt idx="21800">
                  <c:v>0.776999</c:v>
                </c:pt>
                <c:pt idx="21801">
                  <c:v>0.78700099999999995</c:v>
                </c:pt>
                <c:pt idx="21802">
                  <c:v>0.79702300000000004</c:v>
                </c:pt>
                <c:pt idx="21803">
                  <c:v>0.80704399999999998</c:v>
                </c:pt>
                <c:pt idx="21804">
                  <c:v>0.81704699999999997</c:v>
                </c:pt>
                <c:pt idx="21805">
                  <c:v>0.82704900000000003</c:v>
                </c:pt>
                <c:pt idx="21806">
                  <c:v>0.83707100000000001</c:v>
                </c:pt>
                <c:pt idx="21807">
                  <c:v>0.84707299999999996</c:v>
                </c:pt>
                <c:pt idx="21808">
                  <c:v>0.85707599999999995</c:v>
                </c:pt>
                <c:pt idx="21809">
                  <c:v>0.86707800000000002</c:v>
                </c:pt>
                <c:pt idx="21810">
                  <c:v>0.877081</c:v>
                </c:pt>
                <c:pt idx="21811">
                  <c:v>0.88712100000000005</c:v>
                </c:pt>
                <c:pt idx="21812">
                  <c:v>0.89714300000000002</c:v>
                </c:pt>
                <c:pt idx="21813">
                  <c:v>0.90714499999999998</c:v>
                </c:pt>
                <c:pt idx="21814">
                  <c:v>0.91714799999999996</c:v>
                </c:pt>
                <c:pt idx="21815">
                  <c:v>0.92716900000000002</c:v>
                </c:pt>
                <c:pt idx="21816">
                  <c:v>0.93717200000000001</c:v>
                </c:pt>
                <c:pt idx="21817">
                  <c:v>0.94717399999999996</c:v>
                </c:pt>
                <c:pt idx="21818">
                  <c:v>0.95717699999999994</c:v>
                </c:pt>
                <c:pt idx="21819">
                  <c:v>0.967198</c:v>
                </c:pt>
                <c:pt idx="21820">
                  <c:v>0.97720099999999999</c:v>
                </c:pt>
                <c:pt idx="21821">
                  <c:v>0.98720300000000005</c:v>
                </c:pt>
                <c:pt idx="21822">
                  <c:v>0.99720600000000004</c:v>
                </c:pt>
                <c:pt idx="21823">
                  <c:v>1.0072099999999999</c:v>
                </c:pt>
                <c:pt idx="21824">
                  <c:v>1.0172099999999999</c:v>
                </c:pt>
                <c:pt idx="21825">
                  <c:v>1.02721</c:v>
                </c:pt>
                <c:pt idx="21826">
                  <c:v>1.0372300000000001</c:v>
                </c:pt>
                <c:pt idx="21827">
                  <c:v>1.0472399999999999</c:v>
                </c:pt>
                <c:pt idx="21828">
                  <c:v>1.05728</c:v>
                </c:pt>
                <c:pt idx="21829">
                  <c:v>1.0672999999999999</c:v>
                </c:pt>
                <c:pt idx="21830">
                  <c:v>1.07734</c:v>
                </c:pt>
                <c:pt idx="21831">
                  <c:v>1.08734</c:v>
                </c:pt>
                <c:pt idx="21832">
                  <c:v>1.09734</c:v>
                </c:pt>
                <c:pt idx="21833">
                  <c:v>1.1073500000000001</c:v>
                </c:pt>
                <c:pt idx="21834">
                  <c:v>1.1173500000000001</c:v>
                </c:pt>
                <c:pt idx="21835">
                  <c:v>1.1273899999999999</c:v>
                </c:pt>
                <c:pt idx="21836">
                  <c:v>1.1373899999999999</c:v>
                </c:pt>
                <c:pt idx="21837">
                  <c:v>1.1474500000000001</c:v>
                </c:pt>
                <c:pt idx="21838">
                  <c:v>1.1574899999999999</c:v>
                </c:pt>
                <c:pt idx="21839">
                  <c:v>1.1675</c:v>
                </c:pt>
                <c:pt idx="21840">
                  <c:v>1.1775</c:v>
                </c:pt>
                <c:pt idx="21841">
                  <c:v>1.1875</c:v>
                </c:pt>
                <c:pt idx="21842">
                  <c:v>1.1975</c:v>
                </c:pt>
                <c:pt idx="21843">
                  <c:v>1.2075100000000001</c:v>
                </c:pt>
                <c:pt idx="21844">
                  <c:v>1.2175100000000001</c:v>
                </c:pt>
                <c:pt idx="21845">
                  <c:v>1.2275100000000001</c:v>
                </c:pt>
                <c:pt idx="21846">
                  <c:v>1.23753</c:v>
                </c:pt>
                <c:pt idx="21847">
                  <c:v>1.24753</c:v>
                </c:pt>
                <c:pt idx="21848">
                  <c:v>1.2575400000000001</c:v>
                </c:pt>
                <c:pt idx="21849">
                  <c:v>1.26756</c:v>
                </c:pt>
                <c:pt idx="21850">
                  <c:v>1.2776000000000001</c:v>
                </c:pt>
                <c:pt idx="21851">
                  <c:v>1.2876000000000001</c:v>
                </c:pt>
                <c:pt idx="21852">
                  <c:v>1.2976399999999999</c:v>
                </c:pt>
                <c:pt idx="21853">
                  <c:v>1.3076399999999999</c:v>
                </c:pt>
                <c:pt idx="21854">
                  <c:v>1.31765</c:v>
                </c:pt>
                <c:pt idx="21855">
                  <c:v>1.32765</c:v>
                </c:pt>
                <c:pt idx="21856">
                  <c:v>1.33765</c:v>
                </c:pt>
                <c:pt idx="21857">
                  <c:v>1.3476699999999999</c:v>
                </c:pt>
                <c:pt idx="21858">
                  <c:v>1.3576999999999999</c:v>
                </c:pt>
                <c:pt idx="21859">
                  <c:v>1.3676999999999999</c:v>
                </c:pt>
                <c:pt idx="21860">
                  <c:v>1.3776999999999999</c:v>
                </c:pt>
                <c:pt idx="21861">
                  <c:v>1.38774</c:v>
                </c:pt>
                <c:pt idx="21862">
                  <c:v>1.39774</c:v>
                </c:pt>
                <c:pt idx="21863">
                  <c:v>1.4077599999999999</c:v>
                </c:pt>
                <c:pt idx="21864">
                  <c:v>1.41781</c:v>
                </c:pt>
                <c:pt idx="21865">
                  <c:v>1.42781</c:v>
                </c:pt>
                <c:pt idx="21866">
                  <c:v>1.4378299999999999</c:v>
                </c:pt>
                <c:pt idx="21867">
                  <c:v>1.44787</c:v>
                </c:pt>
                <c:pt idx="21868">
                  <c:v>1.45787</c:v>
                </c:pt>
                <c:pt idx="21869">
                  <c:v>1.4678899999999999</c:v>
                </c:pt>
                <c:pt idx="21870">
                  <c:v>1.4779</c:v>
                </c:pt>
                <c:pt idx="21871">
                  <c:v>1.4879</c:v>
                </c:pt>
                <c:pt idx="21872">
                  <c:v>1.4979</c:v>
                </c:pt>
                <c:pt idx="21873">
                  <c:v>1.5079199999999999</c:v>
                </c:pt>
                <c:pt idx="21874">
                  <c:v>1.5179800000000001</c:v>
                </c:pt>
                <c:pt idx="21875">
                  <c:v>1.528</c:v>
                </c:pt>
                <c:pt idx="21876">
                  <c:v>1.53803</c:v>
                </c:pt>
                <c:pt idx="21877">
                  <c:v>1.5480499999999999</c:v>
                </c:pt>
                <c:pt idx="21878">
                  <c:v>1.5580499999999999</c:v>
                </c:pt>
                <c:pt idx="21879">
                  <c:v>1.5680499999999999</c:v>
                </c:pt>
                <c:pt idx="21880">
                  <c:v>1.57805</c:v>
                </c:pt>
                <c:pt idx="21881">
                  <c:v>1.5880799999999999</c:v>
                </c:pt>
                <c:pt idx="21882">
                  <c:v>1.5980799999999999</c:v>
                </c:pt>
                <c:pt idx="21883">
                  <c:v>1.60808</c:v>
                </c:pt>
                <c:pt idx="21884">
                  <c:v>1.6181000000000001</c:v>
                </c:pt>
                <c:pt idx="21885">
                  <c:v>1.6281099999999999</c:v>
                </c:pt>
                <c:pt idx="21886">
                  <c:v>1.63811</c:v>
                </c:pt>
                <c:pt idx="21887">
                  <c:v>1.64811</c:v>
                </c:pt>
                <c:pt idx="21888">
                  <c:v>1.65811</c:v>
                </c:pt>
                <c:pt idx="21889">
                  <c:v>1.6681299999999999</c:v>
                </c:pt>
                <c:pt idx="21890">
                  <c:v>1.67814</c:v>
                </c:pt>
                <c:pt idx="21891">
                  <c:v>1.68814</c:v>
                </c:pt>
                <c:pt idx="21892">
                  <c:v>1.69814</c:v>
                </c:pt>
                <c:pt idx="21893">
                  <c:v>1.70814</c:v>
                </c:pt>
                <c:pt idx="21894">
                  <c:v>1.7181500000000001</c:v>
                </c:pt>
                <c:pt idx="21895">
                  <c:v>1.7281500000000001</c:v>
                </c:pt>
                <c:pt idx="21896">
                  <c:v>1.7381500000000001</c:v>
                </c:pt>
                <c:pt idx="21897">
                  <c:v>1.7481899999999999</c:v>
                </c:pt>
                <c:pt idx="21898">
                  <c:v>1.75823</c:v>
                </c:pt>
                <c:pt idx="21899">
                  <c:v>1.7682899999999999</c:v>
                </c:pt>
                <c:pt idx="21900">
                  <c:v>1.7782899999999999</c:v>
                </c:pt>
                <c:pt idx="21901">
                  <c:v>1.7883199999999999</c:v>
                </c:pt>
                <c:pt idx="21902">
                  <c:v>1.7983199999999999</c:v>
                </c:pt>
                <c:pt idx="21903">
                  <c:v>1.8084</c:v>
                </c:pt>
                <c:pt idx="21904">
                  <c:v>1.8184</c:v>
                </c:pt>
                <c:pt idx="21905">
                  <c:v>1.8284</c:v>
                </c:pt>
                <c:pt idx="21906">
                  <c:v>1.8384100000000001</c:v>
                </c:pt>
                <c:pt idx="21907">
                  <c:v>1.8484100000000001</c:v>
                </c:pt>
                <c:pt idx="21908">
                  <c:v>1.8584099999999999</c:v>
                </c:pt>
                <c:pt idx="21909">
                  <c:v>1.8684099999999999</c:v>
                </c:pt>
                <c:pt idx="21910">
                  <c:v>1.87842</c:v>
                </c:pt>
                <c:pt idx="21911">
                  <c:v>1.88842</c:v>
                </c:pt>
                <c:pt idx="21912">
                  <c:v>1.89842</c:v>
                </c:pt>
                <c:pt idx="21913">
                  <c:v>1.90848</c:v>
                </c:pt>
                <c:pt idx="21914">
                  <c:v>1.9185000000000001</c:v>
                </c:pt>
                <c:pt idx="21915">
                  <c:v>1.92852</c:v>
                </c:pt>
                <c:pt idx="21916">
                  <c:v>1.9385600000000001</c:v>
                </c:pt>
                <c:pt idx="21917">
                  <c:v>1.9485699999999999</c:v>
                </c:pt>
                <c:pt idx="21918">
                  <c:v>1.9585699999999999</c:v>
                </c:pt>
                <c:pt idx="21919">
                  <c:v>1.96861</c:v>
                </c:pt>
                <c:pt idx="21920">
                  <c:v>1.97861</c:v>
                </c:pt>
                <c:pt idx="21921">
                  <c:v>1.9886299999999999</c:v>
                </c:pt>
                <c:pt idx="21922">
                  <c:v>1.99864</c:v>
                </c:pt>
                <c:pt idx="21923">
                  <c:v>2.0087000000000002</c:v>
                </c:pt>
                <c:pt idx="21924">
                  <c:v>2.0187200000000001</c:v>
                </c:pt>
                <c:pt idx="21925">
                  <c:v>2.0287199999999999</c:v>
                </c:pt>
                <c:pt idx="21926">
                  <c:v>2.0387200000000001</c:v>
                </c:pt>
                <c:pt idx="21927">
                  <c:v>2.0487199999999999</c:v>
                </c:pt>
                <c:pt idx="21928">
                  <c:v>2.0587499999999999</c:v>
                </c:pt>
                <c:pt idx="21929">
                  <c:v>2.0687700000000002</c:v>
                </c:pt>
                <c:pt idx="21930">
                  <c:v>2.07877</c:v>
                </c:pt>
                <c:pt idx="21931">
                  <c:v>2.0887899999999999</c:v>
                </c:pt>
                <c:pt idx="21932">
                  <c:v>2.0987900000000002</c:v>
                </c:pt>
                <c:pt idx="21933">
                  <c:v>2.1088</c:v>
                </c:pt>
                <c:pt idx="21934">
                  <c:v>2.1188600000000002</c:v>
                </c:pt>
                <c:pt idx="21935">
                  <c:v>2.12886</c:v>
                </c:pt>
                <c:pt idx="21936">
                  <c:v>2.1388600000000002</c:v>
                </c:pt>
                <c:pt idx="21937">
                  <c:v>2.14886</c:v>
                </c:pt>
                <c:pt idx="21938">
                  <c:v>2.1588699999999998</c:v>
                </c:pt>
                <c:pt idx="21939">
                  <c:v>2.1688700000000001</c:v>
                </c:pt>
                <c:pt idx="21940">
                  <c:v>2.1789100000000001</c:v>
                </c:pt>
                <c:pt idx="21941">
                  <c:v>2.1889099999999999</c:v>
                </c:pt>
                <c:pt idx="21942">
                  <c:v>2.1989399999999999</c:v>
                </c:pt>
                <c:pt idx="21943">
                  <c:v>2.2089400000000001</c:v>
                </c:pt>
                <c:pt idx="21944">
                  <c:v>2.21895</c:v>
                </c:pt>
                <c:pt idx="21945">
                  <c:v>2.22899</c:v>
                </c:pt>
                <c:pt idx="21946">
                  <c:v>2.2389899999999998</c:v>
                </c:pt>
                <c:pt idx="21947">
                  <c:v>2.2490100000000002</c:v>
                </c:pt>
                <c:pt idx="21948">
                  <c:v>2.25901</c:v>
                </c:pt>
                <c:pt idx="21949">
                  <c:v>2.2690199999999998</c:v>
                </c:pt>
                <c:pt idx="21950">
                  <c:v>2.27902</c:v>
                </c:pt>
                <c:pt idx="21951">
                  <c:v>2.2890199999999998</c:v>
                </c:pt>
                <c:pt idx="21952">
                  <c:v>2.2990200000000001</c:v>
                </c:pt>
                <c:pt idx="21953">
                  <c:v>2.30904</c:v>
                </c:pt>
                <c:pt idx="21954">
                  <c:v>2.31907</c:v>
                </c:pt>
                <c:pt idx="21955">
                  <c:v>2.3291300000000001</c:v>
                </c:pt>
                <c:pt idx="21956">
                  <c:v>2.3391299999999999</c:v>
                </c:pt>
                <c:pt idx="21957">
                  <c:v>2.3491499999999998</c:v>
                </c:pt>
                <c:pt idx="21958">
                  <c:v>2.3591500000000001</c:v>
                </c:pt>
                <c:pt idx="21959">
                  <c:v>2.3691499999999999</c:v>
                </c:pt>
                <c:pt idx="21960">
                  <c:v>2.37921</c:v>
                </c:pt>
                <c:pt idx="21961">
                  <c:v>2.3892899999999999</c:v>
                </c:pt>
                <c:pt idx="21962">
                  <c:v>2.3993000000000002</c:v>
                </c:pt>
                <c:pt idx="21963">
                  <c:v>2.4093</c:v>
                </c:pt>
                <c:pt idx="21964">
                  <c:v>2.4192999999999998</c:v>
                </c:pt>
                <c:pt idx="21965">
                  <c:v>2.4293200000000001</c:v>
                </c:pt>
                <c:pt idx="21966">
                  <c:v>2.4394200000000001</c:v>
                </c:pt>
                <c:pt idx="21967">
                  <c:v>2.4494199999999999</c:v>
                </c:pt>
                <c:pt idx="21968">
                  <c:v>2.4594200000000002</c:v>
                </c:pt>
                <c:pt idx="21969">
                  <c:v>2.4694799999999999</c:v>
                </c:pt>
                <c:pt idx="21970">
                  <c:v>2.4794900000000002</c:v>
                </c:pt>
                <c:pt idx="21971">
                  <c:v>2.4895100000000001</c:v>
                </c:pt>
                <c:pt idx="21972">
                  <c:v>2.49953</c:v>
                </c:pt>
                <c:pt idx="21973">
                  <c:v>2.5000100000000001</c:v>
                </c:pt>
                <c:pt idx="21974">
                  <c:v>2.4998900000000002</c:v>
                </c:pt>
                <c:pt idx="21975">
                  <c:v>2.4852500000000002</c:v>
                </c:pt>
                <c:pt idx="21976">
                  <c:v>2.4752299999999998</c:v>
                </c:pt>
                <c:pt idx="21977">
                  <c:v>2.4650599999999998</c:v>
                </c:pt>
                <c:pt idx="21978">
                  <c:v>2.4550000000000001</c:v>
                </c:pt>
                <c:pt idx="21979">
                  <c:v>2.4449900000000002</c:v>
                </c:pt>
                <c:pt idx="21980">
                  <c:v>2.43499</c:v>
                </c:pt>
                <c:pt idx="21981">
                  <c:v>2.4249299999999998</c:v>
                </c:pt>
                <c:pt idx="21982">
                  <c:v>2.41493</c:v>
                </c:pt>
                <c:pt idx="21983">
                  <c:v>2.4049299999999998</c:v>
                </c:pt>
                <c:pt idx="21984">
                  <c:v>2.3948499999999999</c:v>
                </c:pt>
                <c:pt idx="21985">
                  <c:v>2.38483</c:v>
                </c:pt>
                <c:pt idx="21986">
                  <c:v>2.3748200000000002</c:v>
                </c:pt>
                <c:pt idx="21987">
                  <c:v>2.3647800000000001</c:v>
                </c:pt>
                <c:pt idx="21988">
                  <c:v>2.3547799999999999</c:v>
                </c:pt>
                <c:pt idx="21989">
                  <c:v>2.34476</c:v>
                </c:pt>
                <c:pt idx="21990">
                  <c:v>2.33474</c:v>
                </c:pt>
                <c:pt idx="21991">
                  <c:v>2.3247300000000002</c:v>
                </c:pt>
                <c:pt idx="21992">
                  <c:v>2.31473</c:v>
                </c:pt>
                <c:pt idx="21993">
                  <c:v>2.3045800000000001</c:v>
                </c:pt>
                <c:pt idx="21994">
                  <c:v>2.2945700000000002</c:v>
                </c:pt>
                <c:pt idx="21995">
                  <c:v>2.2845300000000002</c:v>
                </c:pt>
                <c:pt idx="21996">
                  <c:v>2.2745299999999999</c:v>
                </c:pt>
                <c:pt idx="21997">
                  <c:v>2.2644899999999999</c:v>
                </c:pt>
                <c:pt idx="21998">
                  <c:v>2.2544499999999998</c:v>
                </c:pt>
                <c:pt idx="21999">
                  <c:v>2.2444299999999999</c:v>
                </c:pt>
                <c:pt idx="22000">
                  <c:v>2.23441</c:v>
                </c:pt>
                <c:pt idx="22001">
                  <c:v>2.2242899999999999</c:v>
                </c:pt>
                <c:pt idx="22002">
                  <c:v>2.2142900000000001</c:v>
                </c:pt>
                <c:pt idx="22003">
                  <c:v>2.20425</c:v>
                </c:pt>
                <c:pt idx="22004">
                  <c:v>2.1942400000000002</c:v>
                </c:pt>
                <c:pt idx="22005">
                  <c:v>2.1842199999999998</c:v>
                </c:pt>
                <c:pt idx="22006">
                  <c:v>2.17422</c:v>
                </c:pt>
                <c:pt idx="22007">
                  <c:v>2.1642199999999998</c:v>
                </c:pt>
                <c:pt idx="22008">
                  <c:v>2.15422</c:v>
                </c:pt>
                <c:pt idx="22009">
                  <c:v>2.1442100000000002</c:v>
                </c:pt>
                <c:pt idx="22010">
                  <c:v>2.13415</c:v>
                </c:pt>
                <c:pt idx="22011">
                  <c:v>2.1241500000000002</c:v>
                </c:pt>
                <c:pt idx="22012">
                  <c:v>2.11415</c:v>
                </c:pt>
                <c:pt idx="22013">
                  <c:v>2.1041500000000002</c:v>
                </c:pt>
                <c:pt idx="22014">
                  <c:v>2.0941200000000002</c:v>
                </c:pt>
                <c:pt idx="22015">
                  <c:v>2.08412</c:v>
                </c:pt>
                <c:pt idx="22016">
                  <c:v>2.0741200000000002</c:v>
                </c:pt>
                <c:pt idx="22017">
                  <c:v>2.06412</c:v>
                </c:pt>
                <c:pt idx="22018">
                  <c:v>2.0541</c:v>
                </c:pt>
                <c:pt idx="22019">
                  <c:v>2.0440700000000001</c:v>
                </c:pt>
                <c:pt idx="22020">
                  <c:v>2.0340699999999998</c:v>
                </c:pt>
                <c:pt idx="22021">
                  <c:v>2.02407</c:v>
                </c:pt>
                <c:pt idx="22022">
                  <c:v>2.0140500000000001</c:v>
                </c:pt>
                <c:pt idx="22023">
                  <c:v>2.0040300000000002</c:v>
                </c:pt>
                <c:pt idx="22024">
                  <c:v>1.9940199999999999</c:v>
                </c:pt>
                <c:pt idx="22025">
                  <c:v>1.9840199999999999</c:v>
                </c:pt>
                <c:pt idx="22026">
                  <c:v>1.9740200000000001</c:v>
                </c:pt>
                <c:pt idx="22027">
                  <c:v>1.9640200000000001</c:v>
                </c:pt>
                <c:pt idx="22028">
                  <c:v>1.95394</c:v>
                </c:pt>
                <c:pt idx="22029">
                  <c:v>1.9439299999999999</c:v>
                </c:pt>
                <c:pt idx="22030">
                  <c:v>1.9339299999999999</c:v>
                </c:pt>
                <c:pt idx="22031">
                  <c:v>1.92391</c:v>
                </c:pt>
                <c:pt idx="22032">
                  <c:v>1.91391</c:v>
                </c:pt>
                <c:pt idx="22033">
                  <c:v>1.90391</c:v>
                </c:pt>
                <c:pt idx="22034">
                  <c:v>1.8938999999999999</c:v>
                </c:pt>
                <c:pt idx="22035">
                  <c:v>1.8838999999999999</c:v>
                </c:pt>
                <c:pt idx="22036">
                  <c:v>1.87388</c:v>
                </c:pt>
                <c:pt idx="22037">
                  <c:v>1.8638399999999999</c:v>
                </c:pt>
                <c:pt idx="22038">
                  <c:v>1.85382</c:v>
                </c:pt>
                <c:pt idx="22039">
                  <c:v>1.8438099999999999</c:v>
                </c:pt>
                <c:pt idx="22040">
                  <c:v>1.83379</c:v>
                </c:pt>
                <c:pt idx="22041">
                  <c:v>1.82379</c:v>
                </c:pt>
                <c:pt idx="22042">
                  <c:v>1.8137700000000001</c:v>
                </c:pt>
                <c:pt idx="22043">
                  <c:v>1.8037700000000001</c:v>
                </c:pt>
                <c:pt idx="22044">
                  <c:v>1.79375</c:v>
                </c:pt>
                <c:pt idx="22045">
                  <c:v>1.7837000000000001</c:v>
                </c:pt>
                <c:pt idx="22046">
                  <c:v>1.7737000000000001</c:v>
                </c:pt>
                <c:pt idx="22047">
                  <c:v>1.7637</c:v>
                </c:pt>
                <c:pt idx="22048">
                  <c:v>1.7601500000000001</c:v>
                </c:pt>
                <c:pt idx="22049">
                  <c:v>1.75644</c:v>
                </c:pt>
                <c:pt idx="22050">
                  <c:v>1.7463299999999999</c:v>
                </c:pt>
                <c:pt idx="22051">
                  <c:v>1.73627</c:v>
                </c:pt>
                <c:pt idx="22052">
                  <c:v>1.7262500000000001</c:v>
                </c:pt>
                <c:pt idx="22053">
                  <c:v>1.71611</c:v>
                </c:pt>
                <c:pt idx="22054">
                  <c:v>1.70611</c:v>
                </c:pt>
                <c:pt idx="22055">
                  <c:v>1.69611</c:v>
                </c:pt>
                <c:pt idx="22056">
                  <c:v>1.6860999999999999</c:v>
                </c:pt>
                <c:pt idx="22057">
                  <c:v>1.6760600000000001</c:v>
                </c:pt>
                <c:pt idx="22058">
                  <c:v>1.6660600000000001</c:v>
                </c:pt>
                <c:pt idx="22059">
                  <c:v>1.6560600000000001</c:v>
                </c:pt>
                <c:pt idx="22060">
                  <c:v>1.6460600000000001</c:v>
                </c:pt>
                <c:pt idx="22061">
                  <c:v>1.63605</c:v>
                </c:pt>
                <c:pt idx="22062">
                  <c:v>1.62605</c:v>
                </c:pt>
                <c:pt idx="22063">
                  <c:v>1.61599</c:v>
                </c:pt>
                <c:pt idx="22064">
                  <c:v>1.60599</c:v>
                </c:pt>
                <c:pt idx="22065">
                  <c:v>1.59595</c:v>
                </c:pt>
                <c:pt idx="22066">
                  <c:v>1.58595</c:v>
                </c:pt>
                <c:pt idx="22067">
                  <c:v>1.57592</c:v>
                </c:pt>
                <c:pt idx="22068">
                  <c:v>1.5658300000000001</c:v>
                </c:pt>
                <c:pt idx="22069">
                  <c:v>1.55579</c:v>
                </c:pt>
                <c:pt idx="22070">
                  <c:v>1.54575</c:v>
                </c:pt>
                <c:pt idx="22071">
                  <c:v>1.5357400000000001</c:v>
                </c:pt>
                <c:pt idx="22072">
                  <c:v>1.5257000000000001</c:v>
                </c:pt>
                <c:pt idx="22073">
                  <c:v>1.5156400000000001</c:v>
                </c:pt>
                <c:pt idx="22074">
                  <c:v>1.5055799999999999</c:v>
                </c:pt>
                <c:pt idx="22075">
                  <c:v>1.4955400000000001</c:v>
                </c:pt>
                <c:pt idx="22076">
                  <c:v>1.4855400000000001</c:v>
                </c:pt>
                <c:pt idx="22077">
                  <c:v>1.4755400000000001</c:v>
                </c:pt>
                <c:pt idx="22078">
                  <c:v>1.4655199999999999</c:v>
                </c:pt>
                <c:pt idx="22079">
                  <c:v>1.4555100000000001</c:v>
                </c:pt>
                <c:pt idx="22080">
                  <c:v>1.4454899999999999</c:v>
                </c:pt>
                <c:pt idx="22081">
                  <c:v>1.4354899999999999</c:v>
                </c:pt>
                <c:pt idx="22082">
                  <c:v>1.4254899999999999</c:v>
                </c:pt>
                <c:pt idx="22083">
                  <c:v>1.4154500000000001</c:v>
                </c:pt>
                <c:pt idx="22084">
                  <c:v>1.40544</c:v>
                </c:pt>
                <c:pt idx="22085">
                  <c:v>1.39544</c:v>
                </c:pt>
                <c:pt idx="22086">
                  <c:v>1.38544</c:v>
                </c:pt>
                <c:pt idx="22087">
                  <c:v>1.3754200000000001</c:v>
                </c:pt>
                <c:pt idx="22088">
                  <c:v>1.3653999999999999</c:v>
                </c:pt>
                <c:pt idx="22089">
                  <c:v>1.3553500000000001</c:v>
                </c:pt>
                <c:pt idx="22090">
                  <c:v>1.3453299999999999</c:v>
                </c:pt>
                <c:pt idx="22091">
                  <c:v>1.3353299999999999</c:v>
                </c:pt>
                <c:pt idx="22092">
                  <c:v>1.3252900000000001</c:v>
                </c:pt>
                <c:pt idx="22093">
                  <c:v>1.3152900000000001</c:v>
                </c:pt>
                <c:pt idx="22094">
                  <c:v>1.3052900000000001</c:v>
                </c:pt>
                <c:pt idx="22095">
                  <c:v>1.2952399999999999</c:v>
                </c:pt>
                <c:pt idx="22096">
                  <c:v>1.28522</c:v>
                </c:pt>
                <c:pt idx="22097">
                  <c:v>1.27518</c:v>
                </c:pt>
                <c:pt idx="22098">
                  <c:v>1.26512</c:v>
                </c:pt>
                <c:pt idx="22099">
                  <c:v>1.25512</c:v>
                </c:pt>
                <c:pt idx="22100">
                  <c:v>1.24512</c:v>
                </c:pt>
                <c:pt idx="22101">
                  <c:v>1.23508</c:v>
                </c:pt>
                <c:pt idx="22102">
                  <c:v>1.2250700000000001</c:v>
                </c:pt>
                <c:pt idx="22103">
                  <c:v>1.21505</c:v>
                </c:pt>
                <c:pt idx="22104">
                  <c:v>1.2050099999999999</c:v>
                </c:pt>
                <c:pt idx="22105">
                  <c:v>1.1949700000000001</c:v>
                </c:pt>
                <c:pt idx="22106">
                  <c:v>1.1849499999999999</c:v>
                </c:pt>
                <c:pt idx="22107">
                  <c:v>1.1749499999999999</c:v>
                </c:pt>
                <c:pt idx="22108">
                  <c:v>1.1649099999999999</c:v>
                </c:pt>
                <c:pt idx="22109">
                  <c:v>1.1549</c:v>
                </c:pt>
                <c:pt idx="22110">
                  <c:v>1.1449</c:v>
                </c:pt>
                <c:pt idx="22111">
                  <c:v>1.1349</c:v>
                </c:pt>
                <c:pt idx="22112">
                  <c:v>1.1249</c:v>
                </c:pt>
                <c:pt idx="22113">
                  <c:v>1.1148800000000001</c:v>
                </c:pt>
                <c:pt idx="22114">
                  <c:v>1.10487</c:v>
                </c:pt>
                <c:pt idx="22115">
                  <c:v>1.09487</c:v>
                </c:pt>
                <c:pt idx="22116">
                  <c:v>1.08487</c:v>
                </c:pt>
                <c:pt idx="22117">
                  <c:v>1.07487</c:v>
                </c:pt>
                <c:pt idx="22118">
                  <c:v>1.0648599999999999</c:v>
                </c:pt>
                <c:pt idx="22119">
                  <c:v>1.0548599999999999</c:v>
                </c:pt>
                <c:pt idx="22120">
                  <c:v>1.0448599999999999</c:v>
                </c:pt>
                <c:pt idx="22121">
                  <c:v>1.0348200000000001</c:v>
                </c:pt>
                <c:pt idx="22122">
                  <c:v>1.0247999999999999</c:v>
                </c:pt>
                <c:pt idx="22123">
                  <c:v>1.0147900000000001</c:v>
                </c:pt>
                <c:pt idx="22124">
                  <c:v>1.0047699999999999</c:v>
                </c:pt>
                <c:pt idx="22125">
                  <c:v>0.99477000000000004</c:v>
                </c:pt>
                <c:pt idx="22126">
                  <c:v>0.98469099999999998</c:v>
                </c:pt>
                <c:pt idx="22127">
                  <c:v>0.974688</c:v>
                </c:pt>
                <c:pt idx="22128">
                  <c:v>0.96466700000000005</c:v>
                </c:pt>
                <c:pt idx="22129">
                  <c:v>0.95466399999999996</c:v>
                </c:pt>
                <c:pt idx="22130">
                  <c:v>0.94462400000000002</c:v>
                </c:pt>
                <c:pt idx="22131">
                  <c:v>0.93454499999999996</c:v>
                </c:pt>
                <c:pt idx="22132">
                  <c:v>0.924543</c:v>
                </c:pt>
                <c:pt idx="22133">
                  <c:v>0.91454000000000002</c:v>
                </c:pt>
                <c:pt idx="22134">
                  <c:v>0.90449900000000005</c:v>
                </c:pt>
                <c:pt idx="22135">
                  <c:v>0.894459</c:v>
                </c:pt>
                <c:pt idx="22136">
                  <c:v>0.88443700000000003</c:v>
                </c:pt>
                <c:pt idx="22137">
                  <c:v>0.87443499999999996</c:v>
                </c:pt>
                <c:pt idx="22138">
                  <c:v>0.86443199999999998</c:v>
                </c:pt>
                <c:pt idx="22139">
                  <c:v>0.85443000000000002</c:v>
                </c:pt>
                <c:pt idx="22140">
                  <c:v>0.84438899999999995</c:v>
                </c:pt>
                <c:pt idx="22141">
                  <c:v>0.83438699999999999</c:v>
                </c:pt>
                <c:pt idx="22142">
                  <c:v>0.82434600000000002</c:v>
                </c:pt>
                <c:pt idx="22143">
                  <c:v>0.81426699999999996</c:v>
                </c:pt>
                <c:pt idx="22144">
                  <c:v>0.80426500000000001</c:v>
                </c:pt>
                <c:pt idx="22145">
                  <c:v>0.79424300000000003</c:v>
                </c:pt>
                <c:pt idx="22146">
                  <c:v>0.78424099999999997</c:v>
                </c:pt>
                <c:pt idx="22147">
                  <c:v>0.77423799999999998</c:v>
                </c:pt>
                <c:pt idx="22148">
                  <c:v>0.76423600000000003</c:v>
                </c:pt>
                <c:pt idx="22149">
                  <c:v>0.75423300000000004</c:v>
                </c:pt>
                <c:pt idx="22150">
                  <c:v>0.74423099999999998</c:v>
                </c:pt>
                <c:pt idx="22151">
                  <c:v>0.73422799999999999</c:v>
                </c:pt>
                <c:pt idx="22152">
                  <c:v>0.72422600000000004</c:v>
                </c:pt>
                <c:pt idx="22153">
                  <c:v>0.71422399999999997</c:v>
                </c:pt>
                <c:pt idx="22154">
                  <c:v>0.70422099999999999</c:v>
                </c:pt>
                <c:pt idx="22155">
                  <c:v>0.69469599999999998</c:v>
                </c:pt>
                <c:pt idx="22156">
                  <c:v>0.68549499999999997</c:v>
                </c:pt>
                <c:pt idx="22157">
                  <c:v>0.67650399999999999</c:v>
                </c:pt>
                <c:pt idx="22158">
                  <c:v>0.66785700000000003</c:v>
                </c:pt>
                <c:pt idx="22159">
                  <c:v>0.65957299999999996</c:v>
                </c:pt>
                <c:pt idx="22160">
                  <c:v>0.65151700000000001</c:v>
                </c:pt>
                <c:pt idx="22161">
                  <c:v>0.64344299999999999</c:v>
                </c:pt>
                <c:pt idx="22162">
                  <c:v>0.63576900000000003</c:v>
                </c:pt>
                <c:pt idx="22163">
                  <c:v>0.62828600000000001</c:v>
                </c:pt>
                <c:pt idx="22164">
                  <c:v>0.62095599999999995</c:v>
                </c:pt>
                <c:pt idx="22165">
                  <c:v>0.61366399999999999</c:v>
                </c:pt>
                <c:pt idx="22166">
                  <c:v>0.60658299999999998</c:v>
                </c:pt>
                <c:pt idx="22167">
                  <c:v>0.59965299999999999</c:v>
                </c:pt>
                <c:pt idx="22168">
                  <c:v>0.59282000000000001</c:v>
                </c:pt>
                <c:pt idx="22169">
                  <c:v>0.58615799999999996</c:v>
                </c:pt>
                <c:pt idx="22170">
                  <c:v>0.57964800000000005</c:v>
                </c:pt>
                <c:pt idx="22171">
                  <c:v>0.57315799999999995</c:v>
                </c:pt>
                <c:pt idx="22172">
                  <c:v>0.56676400000000005</c:v>
                </c:pt>
                <c:pt idx="22173">
                  <c:v>0.560751</c:v>
                </c:pt>
                <c:pt idx="22174">
                  <c:v>0.55469900000000005</c:v>
                </c:pt>
                <c:pt idx="22175">
                  <c:v>0.54868700000000004</c:v>
                </c:pt>
                <c:pt idx="22176">
                  <c:v>0.54292200000000002</c:v>
                </c:pt>
                <c:pt idx="22177">
                  <c:v>0.53725199999999995</c:v>
                </c:pt>
                <c:pt idx="22178">
                  <c:v>0.53142999999999996</c:v>
                </c:pt>
                <c:pt idx="22179">
                  <c:v>0.52598999999999996</c:v>
                </c:pt>
                <c:pt idx="22180">
                  <c:v>0.520397</c:v>
                </c:pt>
                <c:pt idx="22181">
                  <c:v>0.51512899999999995</c:v>
                </c:pt>
                <c:pt idx="22182">
                  <c:v>0.50978400000000001</c:v>
                </c:pt>
                <c:pt idx="22183">
                  <c:v>0.50478299999999998</c:v>
                </c:pt>
                <c:pt idx="22184">
                  <c:v>0.49957099999999999</c:v>
                </c:pt>
                <c:pt idx="22185">
                  <c:v>0.49443700000000002</c:v>
                </c:pt>
                <c:pt idx="22186">
                  <c:v>0.489645</c:v>
                </c:pt>
                <c:pt idx="22187">
                  <c:v>0.48477799999999999</c:v>
                </c:pt>
                <c:pt idx="22188">
                  <c:v>0.47987200000000002</c:v>
                </c:pt>
                <c:pt idx="22189">
                  <c:v>0.475157</c:v>
                </c:pt>
                <c:pt idx="22190">
                  <c:v>0.47053800000000001</c:v>
                </c:pt>
                <c:pt idx="22191">
                  <c:v>0.465918</c:v>
                </c:pt>
                <c:pt idx="22192">
                  <c:v>0.46141300000000002</c:v>
                </c:pt>
                <c:pt idx="22193">
                  <c:v>0.45688899999999999</c:v>
                </c:pt>
                <c:pt idx="22194">
                  <c:v>0.45268999999999998</c:v>
                </c:pt>
                <c:pt idx="22195">
                  <c:v>0.448185</c:v>
                </c:pt>
                <c:pt idx="22196">
                  <c:v>0.44389000000000001</c:v>
                </c:pt>
                <c:pt idx="22197">
                  <c:v>0.43951800000000002</c:v>
                </c:pt>
                <c:pt idx="22198">
                  <c:v>0.43554799999999999</c:v>
                </c:pt>
                <c:pt idx="22199">
                  <c:v>0.43115799999999999</c:v>
                </c:pt>
                <c:pt idx="22200">
                  <c:v>0.427263</c:v>
                </c:pt>
                <c:pt idx="22201">
                  <c:v>0.42308299999999999</c:v>
                </c:pt>
                <c:pt idx="22202">
                  <c:v>0.41924600000000001</c:v>
                </c:pt>
                <c:pt idx="22203">
                  <c:v>0.415219</c:v>
                </c:pt>
                <c:pt idx="22204">
                  <c:v>0.41109499999999999</c:v>
                </c:pt>
                <c:pt idx="22205">
                  <c:v>0.40744900000000001</c:v>
                </c:pt>
                <c:pt idx="22206">
                  <c:v>0.40357399999999999</c:v>
                </c:pt>
                <c:pt idx="22207">
                  <c:v>0.39969900000000003</c:v>
                </c:pt>
                <c:pt idx="22208">
                  <c:v>0.39591999999999999</c:v>
                </c:pt>
                <c:pt idx="22209">
                  <c:v>0.392293</c:v>
                </c:pt>
                <c:pt idx="22210">
                  <c:v>0.38860899999999998</c:v>
                </c:pt>
                <c:pt idx="22211">
                  <c:v>0.38501999999999997</c:v>
                </c:pt>
                <c:pt idx="22212">
                  <c:v>0.38146999999999998</c:v>
                </c:pt>
                <c:pt idx="22213">
                  <c:v>0.37790000000000001</c:v>
                </c:pt>
                <c:pt idx="22214">
                  <c:v>0.37440699999999999</c:v>
                </c:pt>
                <c:pt idx="22215">
                  <c:v>0.37076100000000001</c:v>
                </c:pt>
                <c:pt idx="22216">
                  <c:v>0.36755399999999999</c:v>
                </c:pt>
                <c:pt idx="22217">
                  <c:v>0.36404199999999998</c:v>
                </c:pt>
                <c:pt idx="22218">
                  <c:v>0.360759</c:v>
                </c:pt>
                <c:pt idx="22219">
                  <c:v>0.35741800000000001</c:v>
                </c:pt>
                <c:pt idx="22220">
                  <c:v>0.35413499999999998</c:v>
                </c:pt>
                <c:pt idx="22221">
                  <c:v>0.350852</c:v>
                </c:pt>
                <c:pt idx="22222">
                  <c:v>0.34770200000000001</c:v>
                </c:pt>
                <c:pt idx="22223">
                  <c:v>0.34439999999999998</c:v>
                </c:pt>
                <c:pt idx="22224">
                  <c:v>0.34132600000000002</c:v>
                </c:pt>
                <c:pt idx="22225">
                  <c:v>0.33832899999999999</c:v>
                </c:pt>
                <c:pt idx="22226">
                  <c:v>0.33516099999999999</c:v>
                </c:pt>
                <c:pt idx="22227">
                  <c:v>0.33214500000000002</c:v>
                </c:pt>
                <c:pt idx="22228">
                  <c:v>0.32908999999999999</c:v>
                </c:pt>
                <c:pt idx="22229">
                  <c:v>0.32605499999999998</c:v>
                </c:pt>
                <c:pt idx="22230">
                  <c:v>0.32319199999999998</c:v>
                </c:pt>
                <c:pt idx="22231">
                  <c:v>0.32019500000000001</c:v>
                </c:pt>
                <c:pt idx="22232">
                  <c:v>0.31736999999999999</c:v>
                </c:pt>
                <c:pt idx="22233">
                  <c:v>0.31448799999999999</c:v>
                </c:pt>
                <c:pt idx="22234">
                  <c:v>0.31149100000000002</c:v>
                </c:pt>
                <c:pt idx="22235">
                  <c:v>0.30870399999999998</c:v>
                </c:pt>
                <c:pt idx="22236">
                  <c:v>0.30591699999999999</c:v>
                </c:pt>
                <c:pt idx="22237">
                  <c:v>0.30309199999999997</c:v>
                </c:pt>
                <c:pt idx="22238">
                  <c:v>0.30043799999999998</c:v>
                </c:pt>
                <c:pt idx="22239">
                  <c:v>0.29772799999999999</c:v>
                </c:pt>
                <c:pt idx="22240">
                  <c:v>0.29509400000000002</c:v>
                </c:pt>
                <c:pt idx="22241">
                  <c:v>0.29242099999999999</c:v>
                </c:pt>
                <c:pt idx="22242">
                  <c:v>0.289711</c:v>
                </c:pt>
                <c:pt idx="22243">
                  <c:v>0.287134</c:v>
                </c:pt>
                <c:pt idx="22244">
                  <c:v>0.28463300000000002</c:v>
                </c:pt>
                <c:pt idx="22245">
                  <c:v>0.28203699999999998</c:v>
                </c:pt>
                <c:pt idx="22246">
                  <c:v>0.27951700000000002</c:v>
                </c:pt>
                <c:pt idx="22247">
                  <c:v>0.27711200000000002</c:v>
                </c:pt>
                <c:pt idx="22248">
                  <c:v>0.27462999999999999</c:v>
                </c:pt>
                <c:pt idx="22249">
                  <c:v>0.27199600000000002</c:v>
                </c:pt>
                <c:pt idx="22250">
                  <c:v>0.26968599999999998</c:v>
                </c:pt>
                <c:pt idx="22251">
                  <c:v>0.26720500000000003</c:v>
                </c:pt>
                <c:pt idx="22252">
                  <c:v>0.26491399999999998</c:v>
                </c:pt>
                <c:pt idx="22253">
                  <c:v>0.26245200000000002</c:v>
                </c:pt>
                <c:pt idx="22254">
                  <c:v>0.26014199999999998</c:v>
                </c:pt>
                <c:pt idx="22255">
                  <c:v>0.25769900000000001</c:v>
                </c:pt>
                <c:pt idx="22256">
                  <c:v>0.25544600000000001</c:v>
                </c:pt>
                <c:pt idx="22257">
                  <c:v>0.25334699999999999</c:v>
                </c:pt>
                <c:pt idx="22258">
                  <c:v>0.25109399999999998</c:v>
                </c:pt>
                <c:pt idx="22259">
                  <c:v>0.24870800000000001</c:v>
                </c:pt>
                <c:pt idx="22260">
                  <c:v>0.24657000000000001</c:v>
                </c:pt>
                <c:pt idx="22261">
                  <c:v>0.24429899999999999</c:v>
                </c:pt>
                <c:pt idx="22262">
                  <c:v>0.242256</c:v>
                </c:pt>
                <c:pt idx="22263">
                  <c:v>0.240118</c:v>
                </c:pt>
                <c:pt idx="22264">
                  <c:v>0.23807600000000001</c:v>
                </c:pt>
                <c:pt idx="22265">
                  <c:v>0.23597599999999999</c:v>
                </c:pt>
                <c:pt idx="22266">
                  <c:v>0.23395199999999999</c:v>
                </c:pt>
                <c:pt idx="22267">
                  <c:v>0.23191000000000001</c:v>
                </c:pt>
                <c:pt idx="22268">
                  <c:v>0.22986799999999999</c:v>
                </c:pt>
                <c:pt idx="22269">
                  <c:v>0.22794</c:v>
                </c:pt>
                <c:pt idx="22270">
                  <c:v>0.22591600000000001</c:v>
                </c:pt>
                <c:pt idx="22271">
                  <c:v>0.22408400000000001</c:v>
                </c:pt>
                <c:pt idx="22272">
                  <c:v>0.222079</c:v>
                </c:pt>
                <c:pt idx="22273">
                  <c:v>0.220247</c:v>
                </c:pt>
                <c:pt idx="22274">
                  <c:v>0.21839500000000001</c:v>
                </c:pt>
                <c:pt idx="22275">
                  <c:v>0.216582</c:v>
                </c:pt>
                <c:pt idx="22276">
                  <c:v>0.21488299999999999</c:v>
                </c:pt>
                <c:pt idx="22277">
                  <c:v>0.213031</c:v>
                </c:pt>
                <c:pt idx="22278">
                  <c:v>0.21140900000000001</c:v>
                </c:pt>
                <c:pt idx="22279">
                  <c:v>0.209729</c:v>
                </c:pt>
                <c:pt idx="22280">
                  <c:v>0.20827799999999999</c:v>
                </c:pt>
                <c:pt idx="22281">
                  <c:v>0.206732</c:v>
                </c:pt>
                <c:pt idx="22282">
                  <c:v>0.20535800000000001</c:v>
                </c:pt>
                <c:pt idx="22283">
                  <c:v>0.20405999999999999</c:v>
                </c:pt>
                <c:pt idx="22284">
                  <c:v>0.20272299999999999</c:v>
                </c:pt>
                <c:pt idx="22285">
                  <c:v>0.201654</c:v>
                </c:pt>
                <c:pt idx="22286">
                  <c:v>0.20056599999999999</c:v>
                </c:pt>
                <c:pt idx="22287">
                  <c:v>0.19986000000000001</c:v>
                </c:pt>
                <c:pt idx="22288">
                  <c:v>0.19892499999999999</c:v>
                </c:pt>
                <c:pt idx="22289">
                  <c:v>0.19833300000000001</c:v>
                </c:pt>
                <c:pt idx="22290">
                  <c:v>0.19764599999999999</c:v>
                </c:pt>
                <c:pt idx="22291">
                  <c:v>0.19709199999999999</c:v>
                </c:pt>
                <c:pt idx="22292">
                  <c:v>0.196768</c:v>
                </c:pt>
                <c:pt idx="22293">
                  <c:v>0.19623299999999999</c:v>
                </c:pt>
                <c:pt idx="22294">
                  <c:v>0.195909</c:v>
                </c:pt>
                <c:pt idx="22295">
                  <c:v>0.19547</c:v>
                </c:pt>
                <c:pt idx="22296">
                  <c:v>0.195355</c:v>
                </c:pt>
                <c:pt idx="22297">
                  <c:v>0.19512599999999999</c:v>
                </c:pt>
                <c:pt idx="22298">
                  <c:v>0.19463</c:v>
                </c:pt>
                <c:pt idx="22299">
                  <c:v>0.194553</c:v>
                </c:pt>
                <c:pt idx="22300">
                  <c:v>0.194267</c:v>
                </c:pt>
                <c:pt idx="22301">
                  <c:v>0.19411400000000001</c:v>
                </c:pt>
                <c:pt idx="22302">
                  <c:v>0.193885</c:v>
                </c:pt>
                <c:pt idx="22303">
                  <c:v>0.19384699999999999</c:v>
                </c:pt>
                <c:pt idx="22304">
                  <c:v>0.19344600000000001</c:v>
                </c:pt>
                <c:pt idx="22305">
                  <c:v>0.193332</c:v>
                </c:pt>
                <c:pt idx="22306">
                  <c:v>0.19325500000000001</c:v>
                </c:pt>
                <c:pt idx="22307">
                  <c:v>0.19300700000000001</c:v>
                </c:pt>
                <c:pt idx="22308">
                  <c:v>0.19289300000000001</c:v>
                </c:pt>
                <c:pt idx="22309">
                  <c:v>0.19275900000000001</c:v>
                </c:pt>
                <c:pt idx="22310">
                  <c:v>0.19253000000000001</c:v>
                </c:pt>
                <c:pt idx="22311">
                  <c:v>0.19243499999999999</c:v>
                </c:pt>
                <c:pt idx="22312">
                  <c:v>0.19237699999999999</c:v>
                </c:pt>
                <c:pt idx="22313">
                  <c:v>0.19226299999999999</c:v>
                </c:pt>
                <c:pt idx="22314">
                  <c:v>0.19211</c:v>
                </c:pt>
                <c:pt idx="22315">
                  <c:v>0.19191900000000001</c:v>
                </c:pt>
                <c:pt idx="22316">
                  <c:v>0.19178600000000001</c:v>
                </c:pt>
                <c:pt idx="22317">
                  <c:v>0.19182399999999999</c:v>
                </c:pt>
                <c:pt idx="22318">
                  <c:v>0.191442</c:v>
                </c:pt>
                <c:pt idx="22319">
                  <c:v>0.19134699999999999</c:v>
                </c:pt>
                <c:pt idx="22320">
                  <c:v>0.19128899999999999</c:v>
                </c:pt>
                <c:pt idx="22321">
                  <c:v>0.19111800000000001</c:v>
                </c:pt>
                <c:pt idx="22322">
                  <c:v>0.191137</c:v>
                </c:pt>
                <c:pt idx="22323">
                  <c:v>0.190965</c:v>
                </c:pt>
                <c:pt idx="22324">
                  <c:v>0.19073599999999999</c:v>
                </c:pt>
                <c:pt idx="22325">
                  <c:v>0.19069800000000001</c:v>
                </c:pt>
                <c:pt idx="22326">
                  <c:v>0.19044900000000001</c:v>
                </c:pt>
                <c:pt idx="22327">
                  <c:v>0.190354</c:v>
                </c:pt>
                <c:pt idx="22328">
                  <c:v>0.19022</c:v>
                </c:pt>
                <c:pt idx="22329">
                  <c:v>0.19008700000000001</c:v>
                </c:pt>
                <c:pt idx="22330">
                  <c:v>0.189915</c:v>
                </c:pt>
                <c:pt idx="22331">
                  <c:v>0.18978100000000001</c:v>
                </c:pt>
                <c:pt idx="22332">
                  <c:v>0.18959000000000001</c:v>
                </c:pt>
                <c:pt idx="22333">
                  <c:v>0.18947600000000001</c:v>
                </c:pt>
                <c:pt idx="22334">
                  <c:v>0.18917</c:v>
                </c:pt>
                <c:pt idx="22335">
                  <c:v>0.189113</c:v>
                </c:pt>
                <c:pt idx="22336">
                  <c:v>0.18886500000000001</c:v>
                </c:pt>
                <c:pt idx="22337">
                  <c:v>0.18867400000000001</c:v>
                </c:pt>
                <c:pt idx="22338">
                  <c:v>0.18861700000000001</c:v>
                </c:pt>
                <c:pt idx="22339">
                  <c:v>0.18836900000000001</c:v>
                </c:pt>
                <c:pt idx="22340">
                  <c:v>0.18814</c:v>
                </c:pt>
                <c:pt idx="22341">
                  <c:v>0.187968</c:v>
                </c:pt>
                <c:pt idx="22342">
                  <c:v>0.18787200000000001</c:v>
                </c:pt>
                <c:pt idx="22343">
                  <c:v>0.187662</c:v>
                </c:pt>
                <c:pt idx="22344">
                  <c:v>0.18754799999999999</c:v>
                </c:pt>
                <c:pt idx="22345">
                  <c:v>0.18731900000000001</c:v>
                </c:pt>
                <c:pt idx="22346">
                  <c:v>0.18714700000000001</c:v>
                </c:pt>
                <c:pt idx="22347">
                  <c:v>0.186975</c:v>
                </c:pt>
                <c:pt idx="22348">
                  <c:v>0.18678400000000001</c:v>
                </c:pt>
                <c:pt idx="22349">
                  <c:v>0.186555</c:v>
                </c:pt>
                <c:pt idx="22350">
                  <c:v>0.18632599999999999</c:v>
                </c:pt>
                <c:pt idx="22351">
                  <c:v>0.186059</c:v>
                </c:pt>
                <c:pt idx="22352">
                  <c:v>0.185887</c:v>
                </c:pt>
                <c:pt idx="22353">
                  <c:v>0.185582</c:v>
                </c:pt>
                <c:pt idx="22354">
                  <c:v>0.18542900000000001</c:v>
                </c:pt>
                <c:pt idx="22355">
                  <c:v>0.18516199999999999</c:v>
                </c:pt>
                <c:pt idx="22356">
                  <c:v>0.184914</c:v>
                </c:pt>
                <c:pt idx="22357">
                  <c:v>0.18460799999999999</c:v>
                </c:pt>
                <c:pt idx="22358">
                  <c:v>0.18432200000000001</c:v>
                </c:pt>
                <c:pt idx="22359">
                  <c:v>0.18420700000000001</c:v>
                </c:pt>
                <c:pt idx="22360">
                  <c:v>0.18382599999999999</c:v>
                </c:pt>
                <c:pt idx="22361">
                  <c:v>0.183749</c:v>
                </c:pt>
                <c:pt idx="22362">
                  <c:v>0.18338699999999999</c:v>
                </c:pt>
                <c:pt idx="22363">
                  <c:v>0.183138</c:v>
                </c:pt>
                <c:pt idx="22364">
                  <c:v>0.18277599999999999</c:v>
                </c:pt>
                <c:pt idx="22365">
                  <c:v>0.18262300000000001</c:v>
                </c:pt>
                <c:pt idx="22366">
                  <c:v>0.182279</c:v>
                </c:pt>
                <c:pt idx="22367">
                  <c:v>0.18199299999999999</c:v>
                </c:pt>
                <c:pt idx="22368">
                  <c:v>0.181669</c:v>
                </c:pt>
                <c:pt idx="22369">
                  <c:v>0.18130599999999999</c:v>
                </c:pt>
                <c:pt idx="22370">
                  <c:v>0.18101999999999999</c:v>
                </c:pt>
                <c:pt idx="22371">
                  <c:v>0.180619</c:v>
                </c:pt>
                <c:pt idx="22372">
                  <c:v>0.18046599999999999</c:v>
                </c:pt>
                <c:pt idx="22373">
                  <c:v>0.18002699999999999</c:v>
                </c:pt>
                <c:pt idx="22374">
                  <c:v>0.17968300000000001</c:v>
                </c:pt>
                <c:pt idx="22375">
                  <c:v>0.17949300000000001</c:v>
                </c:pt>
                <c:pt idx="22376">
                  <c:v>0.179092</c:v>
                </c:pt>
                <c:pt idx="22377">
                  <c:v>0.17863399999999999</c:v>
                </c:pt>
                <c:pt idx="22378">
                  <c:v>0.17832799999999999</c:v>
                </c:pt>
                <c:pt idx="22379">
                  <c:v>0.17794599999999999</c:v>
                </c:pt>
                <c:pt idx="22380">
                  <c:v>0.17752599999999999</c:v>
                </c:pt>
                <c:pt idx="22381">
                  <c:v>0.17724000000000001</c:v>
                </c:pt>
                <c:pt idx="22382">
                  <c:v>0.17680100000000001</c:v>
                </c:pt>
                <c:pt idx="22383">
                  <c:v>0.17641899999999999</c:v>
                </c:pt>
                <c:pt idx="22384">
                  <c:v>0.17617099999999999</c:v>
                </c:pt>
                <c:pt idx="22385">
                  <c:v>0.17582700000000001</c:v>
                </c:pt>
                <c:pt idx="22386">
                  <c:v>0.17538799999999999</c:v>
                </c:pt>
                <c:pt idx="22387">
                  <c:v>0.174873</c:v>
                </c:pt>
                <c:pt idx="22388">
                  <c:v>0.17460600000000001</c:v>
                </c:pt>
                <c:pt idx="22389">
                  <c:v>0.17405200000000001</c:v>
                </c:pt>
                <c:pt idx="22390">
                  <c:v>0.173537</c:v>
                </c:pt>
                <c:pt idx="22391">
                  <c:v>0.173212</c:v>
                </c:pt>
                <c:pt idx="22392">
                  <c:v>0.17281099999999999</c:v>
                </c:pt>
                <c:pt idx="22393">
                  <c:v>0.172315</c:v>
                </c:pt>
                <c:pt idx="22394">
                  <c:v>0.172124</c:v>
                </c:pt>
                <c:pt idx="22395">
                  <c:v>0.171456</c:v>
                </c:pt>
                <c:pt idx="22396">
                  <c:v>0.17116999999999999</c:v>
                </c:pt>
                <c:pt idx="22397">
                  <c:v>0.17052100000000001</c:v>
                </c:pt>
                <c:pt idx="22398">
                  <c:v>0.17017699999999999</c:v>
                </c:pt>
                <c:pt idx="22399">
                  <c:v>0.169795</c:v>
                </c:pt>
                <c:pt idx="22400">
                  <c:v>0.169242</c:v>
                </c:pt>
                <c:pt idx="22401">
                  <c:v>0.16891700000000001</c:v>
                </c:pt>
                <c:pt idx="22402">
                  <c:v>0.16842099999999999</c:v>
                </c:pt>
                <c:pt idx="22403">
                  <c:v>0.167848</c:v>
                </c:pt>
                <c:pt idx="22404">
                  <c:v>0.167467</c:v>
                </c:pt>
                <c:pt idx="22405">
                  <c:v>0.16708500000000001</c:v>
                </c:pt>
                <c:pt idx="22406">
                  <c:v>0.16656899999999999</c:v>
                </c:pt>
                <c:pt idx="22407">
                  <c:v>0.166073</c:v>
                </c:pt>
                <c:pt idx="22408">
                  <c:v>0.16574900000000001</c:v>
                </c:pt>
                <c:pt idx="22409">
                  <c:v>0.165271</c:v>
                </c:pt>
                <c:pt idx="22410">
                  <c:v>0.164794</c:v>
                </c:pt>
                <c:pt idx="22411">
                  <c:v>0.16445100000000001</c:v>
                </c:pt>
                <c:pt idx="22412">
                  <c:v>0.16378300000000001</c:v>
                </c:pt>
                <c:pt idx="22413">
                  <c:v>0.163553</c:v>
                </c:pt>
                <c:pt idx="22414">
                  <c:v>0.162943</c:v>
                </c:pt>
                <c:pt idx="22415">
                  <c:v>0.162637</c:v>
                </c:pt>
                <c:pt idx="22416">
                  <c:v>0.16206499999999999</c:v>
                </c:pt>
                <c:pt idx="22417">
                  <c:v>0.161664</c:v>
                </c:pt>
                <c:pt idx="22418">
                  <c:v>0.16137699999999999</c:v>
                </c:pt>
                <c:pt idx="22419">
                  <c:v>0.160747</c:v>
                </c:pt>
                <c:pt idx="22420">
                  <c:v>0.16053700000000001</c:v>
                </c:pt>
                <c:pt idx="22421">
                  <c:v>0.159946</c:v>
                </c:pt>
                <c:pt idx="22422">
                  <c:v>0.159468</c:v>
                </c:pt>
                <c:pt idx="22423">
                  <c:v>0.159106</c:v>
                </c:pt>
                <c:pt idx="22424">
                  <c:v>0.15868599999999999</c:v>
                </c:pt>
                <c:pt idx="22425">
                  <c:v>0.15826599999999999</c:v>
                </c:pt>
                <c:pt idx="22426">
                  <c:v>0.15786500000000001</c:v>
                </c:pt>
                <c:pt idx="22427">
                  <c:v>0.157388</c:v>
                </c:pt>
                <c:pt idx="22428">
                  <c:v>0.15691099999999999</c:v>
                </c:pt>
                <c:pt idx="22429">
                  <c:v>0.15645200000000001</c:v>
                </c:pt>
                <c:pt idx="22430">
                  <c:v>0.15603300000000001</c:v>
                </c:pt>
                <c:pt idx="22431">
                  <c:v>0.155613</c:v>
                </c:pt>
                <c:pt idx="22432">
                  <c:v>0.15528800000000001</c:v>
                </c:pt>
                <c:pt idx="22433">
                  <c:v>0.15473400000000001</c:v>
                </c:pt>
                <c:pt idx="22434">
                  <c:v>0.154334</c:v>
                </c:pt>
                <c:pt idx="22435">
                  <c:v>0.15393299999999999</c:v>
                </c:pt>
                <c:pt idx="22436">
                  <c:v>0.15343599999999999</c:v>
                </c:pt>
                <c:pt idx="22437">
                  <c:v>0.15299699999999999</c:v>
                </c:pt>
                <c:pt idx="22438">
                  <c:v>0.15251999999999999</c:v>
                </c:pt>
                <c:pt idx="22439">
                  <c:v>0.152119</c:v>
                </c:pt>
                <c:pt idx="22440">
                  <c:v>0.15160399999999999</c:v>
                </c:pt>
                <c:pt idx="22441">
                  <c:v>0.151279</c:v>
                </c:pt>
                <c:pt idx="22442">
                  <c:v>0.150726</c:v>
                </c:pt>
                <c:pt idx="22443">
                  <c:v>0.15040100000000001</c:v>
                </c:pt>
                <c:pt idx="22444">
                  <c:v>0.14990500000000001</c:v>
                </c:pt>
                <c:pt idx="22445">
                  <c:v>0.14948500000000001</c:v>
                </c:pt>
                <c:pt idx="22446">
                  <c:v>0.14902699999999999</c:v>
                </c:pt>
                <c:pt idx="22447">
                  <c:v>0.14856900000000001</c:v>
                </c:pt>
                <c:pt idx="22448">
                  <c:v>0.14795800000000001</c:v>
                </c:pt>
                <c:pt idx="22449">
                  <c:v>0.14755699999999999</c:v>
                </c:pt>
                <c:pt idx="22450">
                  <c:v>0.147061</c:v>
                </c:pt>
                <c:pt idx="22451">
                  <c:v>0.14679400000000001</c:v>
                </c:pt>
                <c:pt idx="22452">
                  <c:v>0.14629700000000001</c:v>
                </c:pt>
                <c:pt idx="22453">
                  <c:v>0.14578199999999999</c:v>
                </c:pt>
                <c:pt idx="22454">
                  <c:v>0.145343</c:v>
                </c:pt>
                <c:pt idx="22455">
                  <c:v>0.14482700000000001</c:v>
                </c:pt>
                <c:pt idx="22456">
                  <c:v>0.14446500000000001</c:v>
                </c:pt>
                <c:pt idx="22457">
                  <c:v>0.14394899999999999</c:v>
                </c:pt>
                <c:pt idx="22458">
                  <c:v>0.14358699999999999</c:v>
                </c:pt>
                <c:pt idx="22459">
                  <c:v>0.143071</c:v>
                </c:pt>
                <c:pt idx="22460">
                  <c:v>0.14257500000000001</c:v>
                </c:pt>
                <c:pt idx="22461">
                  <c:v>0.14207900000000001</c:v>
                </c:pt>
                <c:pt idx="22462">
                  <c:v>0.141735</c:v>
                </c:pt>
                <c:pt idx="22463">
                  <c:v>0.14135300000000001</c:v>
                </c:pt>
                <c:pt idx="22464">
                  <c:v>0.140819</c:v>
                </c:pt>
                <c:pt idx="22465">
                  <c:v>0.14053299999999999</c:v>
                </c:pt>
                <c:pt idx="22466">
                  <c:v>0.140074</c:v>
                </c:pt>
                <c:pt idx="22467">
                  <c:v>0.13963500000000001</c:v>
                </c:pt>
                <c:pt idx="22468">
                  <c:v>0.139349</c:v>
                </c:pt>
                <c:pt idx="22469">
                  <c:v>0.13896700000000001</c:v>
                </c:pt>
                <c:pt idx="22470">
                  <c:v>0.138624</c:v>
                </c:pt>
                <c:pt idx="22471">
                  <c:v>0.138242</c:v>
                </c:pt>
                <c:pt idx="22472">
                  <c:v>0.137956</c:v>
                </c:pt>
                <c:pt idx="22473">
                  <c:v>0.137517</c:v>
                </c:pt>
                <c:pt idx="22474">
                  <c:v>0.137211</c:v>
                </c:pt>
                <c:pt idx="22475">
                  <c:v>0.136906</c:v>
                </c:pt>
                <c:pt idx="22476">
                  <c:v>0.13639000000000001</c:v>
                </c:pt>
                <c:pt idx="22477">
                  <c:v>0.136295</c:v>
                </c:pt>
                <c:pt idx="22478">
                  <c:v>0.135932</c:v>
                </c:pt>
                <c:pt idx="22479">
                  <c:v>0.135493</c:v>
                </c:pt>
                <c:pt idx="22480">
                  <c:v>0.13514999999999999</c:v>
                </c:pt>
                <c:pt idx="22481">
                  <c:v>0.134882</c:v>
                </c:pt>
                <c:pt idx="22482">
                  <c:v>0.13461500000000001</c:v>
                </c:pt>
                <c:pt idx="22483">
                  <c:v>0.13413800000000001</c:v>
                </c:pt>
                <c:pt idx="22484">
                  <c:v>0.133966</c:v>
                </c:pt>
                <c:pt idx="22485">
                  <c:v>0.13381299999999999</c:v>
                </c:pt>
                <c:pt idx="22486">
                  <c:v>0.13339300000000001</c:v>
                </c:pt>
                <c:pt idx="22487">
                  <c:v>0.133183</c:v>
                </c:pt>
                <c:pt idx="22488">
                  <c:v>0.132859</c:v>
                </c:pt>
                <c:pt idx="22489">
                  <c:v>0.13245799999999999</c:v>
                </c:pt>
                <c:pt idx="22490">
                  <c:v>0.13205700000000001</c:v>
                </c:pt>
                <c:pt idx="22491">
                  <c:v>0.13184699999999999</c:v>
                </c:pt>
                <c:pt idx="22492">
                  <c:v>0.13144600000000001</c:v>
                </c:pt>
                <c:pt idx="22493">
                  <c:v>0.13112199999999999</c:v>
                </c:pt>
                <c:pt idx="22494">
                  <c:v>0.13083500000000001</c:v>
                </c:pt>
                <c:pt idx="22495">
                  <c:v>0.130549</c:v>
                </c:pt>
                <c:pt idx="22496">
                  <c:v>0.130186</c:v>
                </c:pt>
                <c:pt idx="22497">
                  <c:v>0.12970899999999999</c:v>
                </c:pt>
                <c:pt idx="22498">
                  <c:v>0.12940399999999999</c:v>
                </c:pt>
                <c:pt idx="22499">
                  <c:v>0.12909799999999999</c:v>
                </c:pt>
                <c:pt idx="22500">
                  <c:v>0.128888</c:v>
                </c:pt>
                <c:pt idx="22501">
                  <c:v>0.12850700000000001</c:v>
                </c:pt>
                <c:pt idx="22502">
                  <c:v>0.128163</c:v>
                </c:pt>
                <c:pt idx="22503">
                  <c:v>0.12770500000000001</c:v>
                </c:pt>
                <c:pt idx="22504">
                  <c:v>0.12728500000000001</c:v>
                </c:pt>
                <c:pt idx="22505">
                  <c:v>0.12692200000000001</c:v>
                </c:pt>
                <c:pt idx="22506">
                  <c:v>0.12661700000000001</c:v>
                </c:pt>
                <c:pt idx="22507">
                  <c:v>0.126197</c:v>
                </c:pt>
                <c:pt idx="22508">
                  <c:v>0.12587200000000001</c:v>
                </c:pt>
                <c:pt idx="22509">
                  <c:v>0.12537599999999999</c:v>
                </c:pt>
                <c:pt idx="22510">
                  <c:v>0.12499399999999999</c:v>
                </c:pt>
                <c:pt idx="22511">
                  <c:v>0.124613</c:v>
                </c:pt>
                <c:pt idx="22512">
                  <c:v>0.124269</c:v>
                </c:pt>
                <c:pt idx="22513">
                  <c:v>0.12377299999999999</c:v>
                </c:pt>
                <c:pt idx="22514">
                  <c:v>0.12356300000000001</c:v>
                </c:pt>
                <c:pt idx="22515">
                  <c:v>0.122971</c:v>
                </c:pt>
                <c:pt idx="22516">
                  <c:v>0.122627</c:v>
                </c:pt>
                <c:pt idx="22517">
                  <c:v>0.122265</c:v>
                </c:pt>
                <c:pt idx="22518">
                  <c:v>0.121768</c:v>
                </c:pt>
                <c:pt idx="22519">
                  <c:v>0.121444</c:v>
                </c:pt>
                <c:pt idx="22520">
                  <c:v>0.121005</c:v>
                </c:pt>
                <c:pt idx="22521">
                  <c:v>0.12056600000000001</c:v>
                </c:pt>
                <c:pt idx="22522">
                  <c:v>0.120127</c:v>
                </c:pt>
                <c:pt idx="22523">
                  <c:v>0.119764</c:v>
                </c:pt>
                <c:pt idx="22524">
                  <c:v>0.119325</c:v>
                </c:pt>
                <c:pt idx="22525">
                  <c:v>0.118848</c:v>
                </c:pt>
                <c:pt idx="22526">
                  <c:v>0.118447</c:v>
                </c:pt>
                <c:pt idx="22527">
                  <c:v>0.118161</c:v>
                </c:pt>
                <c:pt idx="22528">
                  <c:v>0.117741</c:v>
                </c:pt>
                <c:pt idx="22529">
                  <c:v>0.117225</c:v>
                </c:pt>
                <c:pt idx="22530">
                  <c:v>0.11692</c:v>
                </c:pt>
                <c:pt idx="22531">
                  <c:v>0.116366</c:v>
                </c:pt>
                <c:pt idx="22532">
                  <c:v>0.116061</c:v>
                </c:pt>
                <c:pt idx="22533">
                  <c:v>0.115813</c:v>
                </c:pt>
                <c:pt idx="22534">
                  <c:v>0.11533499999999999</c:v>
                </c:pt>
                <c:pt idx="22535">
                  <c:v>0.114954</c:v>
                </c:pt>
                <c:pt idx="22536">
                  <c:v>0.114686</c:v>
                </c:pt>
                <c:pt idx="22537">
                  <c:v>0.11441900000000001</c:v>
                </c:pt>
                <c:pt idx="22538">
                  <c:v>0.114095</c:v>
                </c:pt>
                <c:pt idx="22539">
                  <c:v>0.11380800000000001</c:v>
                </c:pt>
                <c:pt idx="22540">
                  <c:v>0.11350300000000001</c:v>
                </c:pt>
                <c:pt idx="22541">
                  <c:v>0.113217</c:v>
                </c:pt>
                <c:pt idx="22542">
                  <c:v>0.112968</c:v>
                </c:pt>
                <c:pt idx="22543">
                  <c:v>0.112663</c:v>
                </c:pt>
                <c:pt idx="22544">
                  <c:v>0.11243400000000001</c:v>
                </c:pt>
                <c:pt idx="22545">
                  <c:v>0.11212900000000001</c:v>
                </c:pt>
                <c:pt idx="22546">
                  <c:v>0.1119</c:v>
                </c:pt>
                <c:pt idx="22547">
                  <c:v>0.11148</c:v>
                </c:pt>
                <c:pt idx="22548">
                  <c:v>0.111289</c:v>
                </c:pt>
                <c:pt idx="22549">
                  <c:v>0.11111699999999999</c:v>
                </c:pt>
                <c:pt idx="22550">
                  <c:v>0.110773</c:v>
                </c:pt>
                <c:pt idx="22551">
                  <c:v>0.110601</c:v>
                </c:pt>
                <c:pt idx="22552">
                  <c:v>0.11043</c:v>
                </c:pt>
                <c:pt idx="22553">
                  <c:v>0.11001</c:v>
                </c:pt>
                <c:pt idx="22554">
                  <c:v>0.109723</c:v>
                </c:pt>
                <c:pt idx="22555">
                  <c:v>0.109609</c:v>
                </c:pt>
                <c:pt idx="22556">
                  <c:v>0.109571</c:v>
                </c:pt>
                <c:pt idx="22557">
                  <c:v>0.10917</c:v>
                </c:pt>
                <c:pt idx="22558">
                  <c:v>0.108903</c:v>
                </c:pt>
                <c:pt idx="22559">
                  <c:v>0.108769</c:v>
                </c:pt>
                <c:pt idx="22560">
                  <c:v>0.10852100000000001</c:v>
                </c:pt>
                <c:pt idx="22561">
                  <c:v>0.108311</c:v>
                </c:pt>
                <c:pt idx="22562">
                  <c:v>0.10806300000000001</c:v>
                </c:pt>
                <c:pt idx="22563">
                  <c:v>0.10775700000000001</c:v>
                </c:pt>
                <c:pt idx="22564">
                  <c:v>0.107528</c:v>
                </c:pt>
                <c:pt idx="22565">
                  <c:v>0.10735599999999999</c:v>
                </c:pt>
                <c:pt idx="22566">
                  <c:v>0.10710799999999999</c:v>
                </c:pt>
                <c:pt idx="22567">
                  <c:v>0.10684100000000001</c:v>
                </c:pt>
                <c:pt idx="22568">
                  <c:v>0.10674599999999999</c:v>
                </c:pt>
                <c:pt idx="22569">
                  <c:v>0.106478</c:v>
                </c:pt>
                <c:pt idx="22570">
                  <c:v>0.106307</c:v>
                </c:pt>
                <c:pt idx="22571">
                  <c:v>0.106058</c:v>
                </c:pt>
                <c:pt idx="22572">
                  <c:v>0.105867</c:v>
                </c:pt>
                <c:pt idx="22573">
                  <c:v>0.105696</c:v>
                </c:pt>
                <c:pt idx="22574">
                  <c:v>0.10552400000000001</c:v>
                </c:pt>
                <c:pt idx="22575">
                  <c:v>0.105352</c:v>
                </c:pt>
                <c:pt idx="22576">
                  <c:v>0.10512299999999999</c:v>
                </c:pt>
                <c:pt idx="22577">
                  <c:v>0.105028</c:v>
                </c:pt>
                <c:pt idx="22578">
                  <c:v>0.104779</c:v>
                </c:pt>
                <c:pt idx="22579">
                  <c:v>0.10451199999999999</c:v>
                </c:pt>
                <c:pt idx="22580">
                  <c:v>0.104417</c:v>
                </c:pt>
                <c:pt idx="22581">
                  <c:v>0.104379</c:v>
                </c:pt>
                <c:pt idx="22582">
                  <c:v>0.104226</c:v>
                </c:pt>
                <c:pt idx="22583">
                  <c:v>0.104035</c:v>
                </c:pt>
                <c:pt idx="22584">
                  <c:v>0.10392</c:v>
                </c:pt>
                <c:pt idx="22585">
                  <c:v>0.103806</c:v>
                </c:pt>
                <c:pt idx="22586">
                  <c:v>0.10359599999999999</c:v>
                </c:pt>
                <c:pt idx="22587">
                  <c:v>0.103615</c:v>
                </c:pt>
                <c:pt idx="22588">
                  <c:v>0.10352</c:v>
                </c:pt>
                <c:pt idx="22589">
                  <c:v>0.103348</c:v>
                </c:pt>
                <c:pt idx="22590">
                  <c:v>0.103214</c:v>
                </c:pt>
                <c:pt idx="22591">
                  <c:v>0.10313799999999999</c:v>
                </c:pt>
                <c:pt idx="22592">
                  <c:v>0.102947</c:v>
                </c:pt>
                <c:pt idx="22593">
                  <c:v>0.10298499999999999</c:v>
                </c:pt>
                <c:pt idx="22594">
                  <c:v>0.10292800000000001</c:v>
                </c:pt>
                <c:pt idx="22595">
                  <c:v>0.102871</c:v>
                </c:pt>
                <c:pt idx="22596">
                  <c:v>0.102661</c:v>
                </c:pt>
                <c:pt idx="22597">
                  <c:v>0.102661</c:v>
                </c:pt>
                <c:pt idx="22598">
                  <c:v>0.102642</c:v>
                </c:pt>
                <c:pt idx="22599">
                  <c:v>0.102546</c:v>
                </c:pt>
                <c:pt idx="22600">
                  <c:v>0.102432</c:v>
                </c:pt>
                <c:pt idx="22601">
                  <c:v>0.10237400000000001</c:v>
                </c:pt>
                <c:pt idx="22602">
                  <c:v>0.102355</c:v>
                </c:pt>
                <c:pt idx="22603">
                  <c:v>0.102202</c:v>
                </c:pt>
                <c:pt idx="22604">
                  <c:v>0.102183</c:v>
                </c:pt>
                <c:pt idx="22605">
                  <c:v>0.10222199999999999</c:v>
                </c:pt>
                <c:pt idx="22606">
                  <c:v>0.101992</c:v>
                </c:pt>
                <c:pt idx="22607">
                  <c:v>0.10201200000000001</c:v>
                </c:pt>
                <c:pt idx="22608">
                  <c:v>0.10206899999999999</c:v>
                </c:pt>
                <c:pt idx="22609">
                  <c:v>0.10206899999999999</c:v>
                </c:pt>
                <c:pt idx="22610">
                  <c:v>0.10176300000000001</c:v>
                </c:pt>
                <c:pt idx="22611">
                  <c:v>0.101725</c:v>
                </c:pt>
                <c:pt idx="22612">
                  <c:v>0.10182099999999999</c:v>
                </c:pt>
                <c:pt idx="22613">
                  <c:v>0.101687</c:v>
                </c:pt>
                <c:pt idx="22614">
                  <c:v>0.101783</c:v>
                </c:pt>
                <c:pt idx="22615">
                  <c:v>0.10166799999999999</c:v>
                </c:pt>
                <c:pt idx="22616">
                  <c:v>0.10161100000000001</c:v>
                </c:pt>
                <c:pt idx="22617">
                  <c:v>0.101553</c:v>
                </c:pt>
                <c:pt idx="22618">
                  <c:v>0.10145800000000001</c:v>
                </c:pt>
                <c:pt idx="22619">
                  <c:v>0.10142</c:v>
                </c:pt>
                <c:pt idx="22620">
                  <c:v>0.10136299999999999</c:v>
                </c:pt>
                <c:pt idx="22621">
                  <c:v>0.101382</c:v>
                </c:pt>
                <c:pt idx="22622">
                  <c:v>0.101267</c:v>
                </c:pt>
                <c:pt idx="22623">
                  <c:v>0.101229</c:v>
                </c:pt>
                <c:pt idx="22624">
                  <c:v>0.10120999999999999</c:v>
                </c:pt>
                <c:pt idx="22625">
                  <c:v>0.10120999999999999</c:v>
                </c:pt>
                <c:pt idx="22626">
                  <c:v>0.101095</c:v>
                </c:pt>
                <c:pt idx="22627">
                  <c:v>0.101095</c:v>
                </c:pt>
                <c:pt idx="22628">
                  <c:v>0.101076</c:v>
                </c:pt>
                <c:pt idx="22629">
                  <c:v>0.10100000000000001</c:v>
                </c:pt>
                <c:pt idx="22630">
                  <c:v>0.10084700000000001</c:v>
                </c:pt>
                <c:pt idx="22631">
                  <c:v>0.100885</c:v>
                </c:pt>
                <c:pt idx="22632">
                  <c:v>0.100943</c:v>
                </c:pt>
                <c:pt idx="22633">
                  <c:v>0.100809</c:v>
                </c:pt>
                <c:pt idx="22634">
                  <c:v>0.100714</c:v>
                </c:pt>
                <c:pt idx="22635">
                  <c:v>0.100714</c:v>
                </c:pt>
                <c:pt idx="22636">
                  <c:v>0.100523</c:v>
                </c:pt>
                <c:pt idx="22637">
                  <c:v>0.100656</c:v>
                </c:pt>
                <c:pt idx="22638">
                  <c:v>0.100675</c:v>
                </c:pt>
                <c:pt idx="22639">
                  <c:v>0.100656</c:v>
                </c:pt>
                <c:pt idx="22640">
                  <c:v>0.100504</c:v>
                </c:pt>
                <c:pt idx="22641">
                  <c:v>0.100427</c:v>
                </c:pt>
                <c:pt idx="22642">
                  <c:v>0.10037</c:v>
                </c:pt>
                <c:pt idx="22643">
                  <c:v>0.100427</c:v>
                </c:pt>
                <c:pt idx="22644">
                  <c:v>0.100351</c:v>
                </c:pt>
                <c:pt idx="22645">
                  <c:v>0.100313</c:v>
                </c:pt>
                <c:pt idx="22646">
                  <c:v>0.100122</c:v>
                </c:pt>
                <c:pt idx="22647">
                  <c:v>0.100255</c:v>
                </c:pt>
                <c:pt idx="22648">
                  <c:v>0.100198</c:v>
                </c:pt>
                <c:pt idx="22649">
                  <c:v>9.9969100000000005E-2</c:v>
                </c:pt>
                <c:pt idx="22650">
                  <c:v>0.100045</c:v>
                </c:pt>
                <c:pt idx="22651">
                  <c:v>9.9949999999999997E-2</c:v>
                </c:pt>
                <c:pt idx="22652">
                  <c:v>9.9835499999999994E-2</c:v>
                </c:pt>
                <c:pt idx="22653">
                  <c:v>9.98164E-2</c:v>
                </c:pt>
                <c:pt idx="22654">
                  <c:v>9.9873600000000007E-2</c:v>
                </c:pt>
                <c:pt idx="22655">
                  <c:v>9.9778199999999997E-2</c:v>
                </c:pt>
                <c:pt idx="22656">
                  <c:v>9.9720900000000001E-2</c:v>
                </c:pt>
                <c:pt idx="22657">
                  <c:v>9.9759100000000003E-2</c:v>
                </c:pt>
                <c:pt idx="22658">
                  <c:v>9.9682800000000002E-2</c:v>
                </c:pt>
                <c:pt idx="22659">
                  <c:v>9.9663699999999994E-2</c:v>
                </c:pt>
                <c:pt idx="22660">
                  <c:v>9.9491899999999994E-2</c:v>
                </c:pt>
                <c:pt idx="22661">
                  <c:v>9.9568199999999996E-2</c:v>
                </c:pt>
                <c:pt idx="22662">
                  <c:v>9.9549100000000001E-2</c:v>
                </c:pt>
                <c:pt idx="22663">
                  <c:v>9.9434599999999998E-2</c:v>
                </c:pt>
                <c:pt idx="22664">
                  <c:v>9.9606399999999998E-2</c:v>
                </c:pt>
                <c:pt idx="22665">
                  <c:v>9.9243700000000004E-2</c:v>
                </c:pt>
                <c:pt idx="22666">
                  <c:v>9.9320099999999995E-2</c:v>
                </c:pt>
                <c:pt idx="22667">
                  <c:v>9.9262799999999998E-2</c:v>
                </c:pt>
                <c:pt idx="22668">
                  <c:v>9.9377300000000002E-2</c:v>
                </c:pt>
                <c:pt idx="22669">
                  <c:v>9.9129200000000001E-2</c:v>
                </c:pt>
                <c:pt idx="22670">
                  <c:v>9.9090999999999999E-2</c:v>
                </c:pt>
                <c:pt idx="22671">
                  <c:v>9.9148299999999995E-2</c:v>
                </c:pt>
                <c:pt idx="22672">
                  <c:v>9.9014699999999997E-2</c:v>
                </c:pt>
                <c:pt idx="22673">
                  <c:v>9.8976499999999995E-2</c:v>
                </c:pt>
                <c:pt idx="22674">
                  <c:v>9.8938300000000007E-2</c:v>
                </c:pt>
                <c:pt idx="22675">
                  <c:v>9.8880999999999997E-2</c:v>
                </c:pt>
                <c:pt idx="22676">
                  <c:v>9.8900100000000005E-2</c:v>
                </c:pt>
                <c:pt idx="22677">
                  <c:v>9.8823800000000003E-2</c:v>
                </c:pt>
                <c:pt idx="22678">
                  <c:v>9.8804699999999995E-2</c:v>
                </c:pt>
                <c:pt idx="22679">
                  <c:v>9.8671099999999998E-2</c:v>
                </c:pt>
                <c:pt idx="22680">
                  <c:v>9.8632899999999996E-2</c:v>
                </c:pt>
                <c:pt idx="22681">
                  <c:v>9.8575599999999999E-2</c:v>
                </c:pt>
                <c:pt idx="22682">
                  <c:v>9.8594699999999993E-2</c:v>
                </c:pt>
                <c:pt idx="22683">
                  <c:v>9.8422899999999994E-2</c:v>
                </c:pt>
                <c:pt idx="22684">
                  <c:v>9.8594699999999993E-2</c:v>
                </c:pt>
                <c:pt idx="22685">
                  <c:v>9.8480200000000004E-2</c:v>
                </c:pt>
                <c:pt idx="22686">
                  <c:v>9.8346600000000006E-2</c:v>
                </c:pt>
                <c:pt idx="22687">
                  <c:v>9.8327499999999998E-2</c:v>
                </c:pt>
                <c:pt idx="22688">
                  <c:v>9.8289299999999996E-2</c:v>
                </c:pt>
                <c:pt idx="22689">
                  <c:v>9.8289299999999996E-2</c:v>
                </c:pt>
                <c:pt idx="22690">
                  <c:v>9.8117499999999996E-2</c:v>
                </c:pt>
                <c:pt idx="22691">
                  <c:v>9.8174800000000007E-2</c:v>
                </c:pt>
                <c:pt idx="22692">
                  <c:v>9.8136600000000004E-2</c:v>
                </c:pt>
                <c:pt idx="22693">
                  <c:v>9.80602E-2</c:v>
                </c:pt>
                <c:pt idx="22694">
                  <c:v>9.8003000000000007E-2</c:v>
                </c:pt>
                <c:pt idx="22695">
                  <c:v>9.80602E-2</c:v>
                </c:pt>
                <c:pt idx="22696">
                  <c:v>9.7964800000000005E-2</c:v>
                </c:pt>
                <c:pt idx="22697">
                  <c:v>9.7964800000000005E-2</c:v>
                </c:pt>
                <c:pt idx="22698">
                  <c:v>9.7831199999999993E-2</c:v>
                </c:pt>
                <c:pt idx="22699">
                  <c:v>9.7850199999999998E-2</c:v>
                </c:pt>
                <c:pt idx="22700">
                  <c:v>9.7659399999999993E-2</c:v>
                </c:pt>
                <c:pt idx="22701">
                  <c:v>9.7697500000000007E-2</c:v>
                </c:pt>
                <c:pt idx="22702">
                  <c:v>9.7602099999999997E-2</c:v>
                </c:pt>
                <c:pt idx="22703">
                  <c:v>9.7640299999999999E-2</c:v>
                </c:pt>
                <c:pt idx="22704">
                  <c:v>9.7583000000000003E-2</c:v>
                </c:pt>
                <c:pt idx="22705">
                  <c:v>9.7621200000000005E-2</c:v>
                </c:pt>
                <c:pt idx="22706">
                  <c:v>9.7506599999999999E-2</c:v>
                </c:pt>
                <c:pt idx="22707">
                  <c:v>9.7506599999999999E-2</c:v>
                </c:pt>
                <c:pt idx="22708">
                  <c:v>9.7449400000000005E-2</c:v>
                </c:pt>
                <c:pt idx="22709">
                  <c:v>9.7392099999999995E-2</c:v>
                </c:pt>
                <c:pt idx="22710">
                  <c:v>9.7525700000000007E-2</c:v>
                </c:pt>
                <c:pt idx="22711">
                  <c:v>9.7392099999999995E-2</c:v>
                </c:pt>
                <c:pt idx="22712">
                  <c:v>9.7411200000000003E-2</c:v>
                </c:pt>
                <c:pt idx="22713">
                  <c:v>9.7258499999999998E-2</c:v>
                </c:pt>
                <c:pt idx="22714">
                  <c:v>9.7143999999999994E-2</c:v>
                </c:pt>
                <c:pt idx="22715">
                  <c:v>9.71249E-2</c:v>
                </c:pt>
                <c:pt idx="22716">
                  <c:v>9.7105800000000006E-2</c:v>
                </c:pt>
                <c:pt idx="22717">
                  <c:v>9.7048499999999996E-2</c:v>
                </c:pt>
                <c:pt idx="22718">
                  <c:v>9.7067600000000004E-2</c:v>
                </c:pt>
                <c:pt idx="22719">
                  <c:v>9.7086699999999998E-2</c:v>
                </c:pt>
                <c:pt idx="22720">
                  <c:v>9.6972199999999995E-2</c:v>
                </c:pt>
                <c:pt idx="22721">
                  <c:v>9.6914899999999998E-2</c:v>
                </c:pt>
                <c:pt idx="22722">
                  <c:v>9.6819500000000003E-2</c:v>
                </c:pt>
                <c:pt idx="22723">
                  <c:v>9.6724000000000004E-2</c:v>
                </c:pt>
                <c:pt idx="22724">
                  <c:v>9.6724000000000004E-2</c:v>
                </c:pt>
                <c:pt idx="22725">
                  <c:v>9.6590400000000007E-2</c:v>
                </c:pt>
                <c:pt idx="22726">
                  <c:v>9.6647700000000003E-2</c:v>
                </c:pt>
                <c:pt idx="22727">
                  <c:v>9.6533099999999997E-2</c:v>
                </c:pt>
                <c:pt idx="22728">
                  <c:v>9.6475900000000003E-2</c:v>
                </c:pt>
                <c:pt idx="22729">
                  <c:v>9.6380400000000005E-2</c:v>
                </c:pt>
                <c:pt idx="22730">
                  <c:v>9.6533099999999997E-2</c:v>
                </c:pt>
                <c:pt idx="22731">
                  <c:v>9.6361299999999997E-2</c:v>
                </c:pt>
                <c:pt idx="22732">
                  <c:v>9.6323199999999998E-2</c:v>
                </c:pt>
                <c:pt idx="22733">
                  <c:v>9.6399499999999999E-2</c:v>
                </c:pt>
                <c:pt idx="22734">
                  <c:v>9.6170400000000003E-2</c:v>
                </c:pt>
                <c:pt idx="22735">
                  <c:v>9.6208600000000005E-2</c:v>
                </c:pt>
                <c:pt idx="22736">
                  <c:v>9.6151399999999998E-2</c:v>
                </c:pt>
                <c:pt idx="22737">
                  <c:v>9.6113199999999996E-2</c:v>
                </c:pt>
                <c:pt idx="22738">
                  <c:v>9.5960500000000004E-2</c:v>
                </c:pt>
                <c:pt idx="22739">
                  <c:v>9.5998600000000003E-2</c:v>
                </c:pt>
                <c:pt idx="22740">
                  <c:v>9.5960500000000004E-2</c:v>
                </c:pt>
                <c:pt idx="22741">
                  <c:v>9.58841E-2</c:v>
                </c:pt>
                <c:pt idx="22742">
                  <c:v>9.5826800000000004E-2</c:v>
                </c:pt>
                <c:pt idx="22743">
                  <c:v>9.5769599999999996E-2</c:v>
                </c:pt>
                <c:pt idx="22744">
                  <c:v>9.5750500000000002E-2</c:v>
                </c:pt>
                <c:pt idx="22745">
                  <c:v>9.57123E-2</c:v>
                </c:pt>
                <c:pt idx="22746">
                  <c:v>9.5616900000000005E-2</c:v>
                </c:pt>
                <c:pt idx="22747">
                  <c:v>9.5464199999999999E-2</c:v>
                </c:pt>
                <c:pt idx="22748">
                  <c:v>9.5483299999999993E-2</c:v>
                </c:pt>
                <c:pt idx="22749">
                  <c:v>9.5445100000000005E-2</c:v>
                </c:pt>
                <c:pt idx="22750">
                  <c:v>9.5445100000000005E-2</c:v>
                </c:pt>
                <c:pt idx="22751">
                  <c:v>9.5235100000000003E-2</c:v>
                </c:pt>
                <c:pt idx="22752">
                  <c:v>9.5215999999999995E-2</c:v>
                </c:pt>
                <c:pt idx="22753">
                  <c:v>9.5158699999999999E-2</c:v>
                </c:pt>
                <c:pt idx="22754">
                  <c:v>9.5082399999999997E-2</c:v>
                </c:pt>
                <c:pt idx="22755">
                  <c:v>9.5158699999999999E-2</c:v>
                </c:pt>
                <c:pt idx="22756">
                  <c:v>9.4967899999999994E-2</c:v>
                </c:pt>
                <c:pt idx="22757">
                  <c:v>9.4967899999999994E-2</c:v>
                </c:pt>
                <c:pt idx="22758">
                  <c:v>9.4929700000000006E-2</c:v>
                </c:pt>
                <c:pt idx="22759">
                  <c:v>9.4815099999999999E-2</c:v>
                </c:pt>
                <c:pt idx="22760">
                  <c:v>9.4796099999999994E-2</c:v>
                </c:pt>
                <c:pt idx="22761">
                  <c:v>9.4700599999999996E-2</c:v>
                </c:pt>
                <c:pt idx="22762">
                  <c:v>9.4586100000000006E-2</c:v>
                </c:pt>
                <c:pt idx="22763">
                  <c:v>9.4681500000000002E-2</c:v>
                </c:pt>
                <c:pt idx="22764">
                  <c:v>9.4490599999999994E-2</c:v>
                </c:pt>
                <c:pt idx="22765">
                  <c:v>9.4547900000000004E-2</c:v>
                </c:pt>
                <c:pt idx="22766">
                  <c:v>9.4509700000000002E-2</c:v>
                </c:pt>
                <c:pt idx="22767">
                  <c:v>9.4356999999999996E-2</c:v>
                </c:pt>
                <c:pt idx="22768">
                  <c:v>9.4166100000000003E-2</c:v>
                </c:pt>
                <c:pt idx="22769">
                  <c:v>9.4280699999999995E-2</c:v>
                </c:pt>
                <c:pt idx="22770">
                  <c:v>9.4166100000000003E-2</c:v>
                </c:pt>
                <c:pt idx="22771">
                  <c:v>9.4128000000000003E-2</c:v>
                </c:pt>
                <c:pt idx="22772">
                  <c:v>9.3956200000000004E-2</c:v>
                </c:pt>
                <c:pt idx="22773">
                  <c:v>9.3918000000000001E-2</c:v>
                </c:pt>
                <c:pt idx="22774">
                  <c:v>9.3860700000000005E-2</c:v>
                </c:pt>
                <c:pt idx="22775">
                  <c:v>9.3822500000000003E-2</c:v>
                </c:pt>
                <c:pt idx="22776">
                  <c:v>9.3746200000000002E-2</c:v>
                </c:pt>
                <c:pt idx="22777">
                  <c:v>9.3841599999999997E-2</c:v>
                </c:pt>
                <c:pt idx="22778">
                  <c:v>9.3574400000000002E-2</c:v>
                </c:pt>
                <c:pt idx="22779">
                  <c:v>9.3555299999999994E-2</c:v>
                </c:pt>
                <c:pt idx="22780">
                  <c:v>9.3478900000000004E-2</c:v>
                </c:pt>
                <c:pt idx="22781">
                  <c:v>9.3421699999999996E-2</c:v>
                </c:pt>
                <c:pt idx="22782">
                  <c:v>9.3421699999999996E-2</c:v>
                </c:pt>
                <c:pt idx="22783">
                  <c:v>9.31926E-2</c:v>
                </c:pt>
                <c:pt idx="22784">
                  <c:v>9.3269000000000005E-2</c:v>
                </c:pt>
                <c:pt idx="22785">
                  <c:v>9.3269000000000005E-2</c:v>
                </c:pt>
                <c:pt idx="22786">
                  <c:v>9.3116299999999999E-2</c:v>
                </c:pt>
                <c:pt idx="22787">
                  <c:v>9.3173500000000006E-2</c:v>
                </c:pt>
                <c:pt idx="22788">
                  <c:v>9.3059000000000003E-2</c:v>
                </c:pt>
                <c:pt idx="22789">
                  <c:v>9.2944499999999999E-2</c:v>
                </c:pt>
                <c:pt idx="22790">
                  <c:v>9.2906299999999997E-2</c:v>
                </c:pt>
                <c:pt idx="22791">
                  <c:v>9.27727E-2</c:v>
                </c:pt>
                <c:pt idx="22792">
                  <c:v>9.2543600000000004E-2</c:v>
                </c:pt>
                <c:pt idx="22793">
                  <c:v>9.2619900000000005E-2</c:v>
                </c:pt>
                <c:pt idx="22794">
                  <c:v>9.2524499999999996E-2</c:v>
                </c:pt>
                <c:pt idx="22795">
                  <c:v>9.2543600000000004E-2</c:v>
                </c:pt>
                <c:pt idx="22796">
                  <c:v>9.2390899999999998E-2</c:v>
                </c:pt>
                <c:pt idx="22797">
                  <c:v>9.2314499999999994E-2</c:v>
                </c:pt>
                <c:pt idx="22798">
                  <c:v>9.2161800000000002E-2</c:v>
                </c:pt>
                <c:pt idx="22799">
                  <c:v>9.2180899999999996E-2</c:v>
                </c:pt>
                <c:pt idx="22800">
                  <c:v>9.2028200000000004E-2</c:v>
                </c:pt>
                <c:pt idx="22801">
                  <c:v>9.2180899999999996E-2</c:v>
                </c:pt>
                <c:pt idx="22802">
                  <c:v>9.1990000000000002E-2</c:v>
                </c:pt>
                <c:pt idx="22803">
                  <c:v>9.1818200000000003E-2</c:v>
                </c:pt>
                <c:pt idx="22804">
                  <c:v>9.1684600000000005E-2</c:v>
                </c:pt>
                <c:pt idx="22805">
                  <c:v>9.1665499999999997E-2</c:v>
                </c:pt>
                <c:pt idx="22806">
                  <c:v>9.1550999999999993E-2</c:v>
                </c:pt>
                <c:pt idx="22807">
                  <c:v>9.1608200000000001E-2</c:v>
                </c:pt>
                <c:pt idx="22808">
                  <c:v>9.1455499999999995E-2</c:v>
                </c:pt>
                <c:pt idx="22809">
                  <c:v>9.1264700000000004E-2</c:v>
                </c:pt>
                <c:pt idx="22810">
                  <c:v>9.1169200000000006E-2</c:v>
                </c:pt>
                <c:pt idx="22811">
                  <c:v>9.1073799999999996E-2</c:v>
                </c:pt>
                <c:pt idx="22812">
                  <c:v>9.1035599999999994E-2</c:v>
                </c:pt>
                <c:pt idx="22813">
                  <c:v>9.0921100000000005E-2</c:v>
                </c:pt>
                <c:pt idx="22814">
                  <c:v>9.0940099999999996E-2</c:v>
                </c:pt>
                <c:pt idx="22815">
                  <c:v>9.0806499999999998E-2</c:v>
                </c:pt>
                <c:pt idx="22816">
                  <c:v>9.0615600000000004E-2</c:v>
                </c:pt>
                <c:pt idx="22817">
                  <c:v>9.0501100000000001E-2</c:v>
                </c:pt>
                <c:pt idx="22818">
                  <c:v>9.0577500000000005E-2</c:v>
                </c:pt>
                <c:pt idx="22819">
                  <c:v>9.04248E-2</c:v>
                </c:pt>
                <c:pt idx="22820">
                  <c:v>9.0310199999999993E-2</c:v>
                </c:pt>
                <c:pt idx="22821">
                  <c:v>9.0291099999999999E-2</c:v>
                </c:pt>
                <c:pt idx="22822">
                  <c:v>9.0119299999999999E-2</c:v>
                </c:pt>
                <c:pt idx="22823">
                  <c:v>9.0023900000000004E-2</c:v>
                </c:pt>
                <c:pt idx="22824">
                  <c:v>8.99475E-2</c:v>
                </c:pt>
                <c:pt idx="22825">
                  <c:v>8.9852100000000004E-2</c:v>
                </c:pt>
                <c:pt idx="22826">
                  <c:v>8.97757E-2</c:v>
                </c:pt>
                <c:pt idx="22827">
                  <c:v>8.9813900000000002E-2</c:v>
                </c:pt>
                <c:pt idx="22828">
                  <c:v>8.9546700000000007E-2</c:v>
                </c:pt>
                <c:pt idx="22829">
                  <c:v>8.94321E-2</c:v>
                </c:pt>
                <c:pt idx="22830">
                  <c:v>8.9279399999999995E-2</c:v>
                </c:pt>
                <c:pt idx="22831">
                  <c:v>8.9164900000000005E-2</c:v>
                </c:pt>
                <c:pt idx="22832">
                  <c:v>8.9031299999999994E-2</c:v>
                </c:pt>
                <c:pt idx="22833">
                  <c:v>8.90122E-2</c:v>
                </c:pt>
                <c:pt idx="22834">
                  <c:v>8.8916700000000001E-2</c:v>
                </c:pt>
                <c:pt idx="22835">
                  <c:v>8.8802199999999998E-2</c:v>
                </c:pt>
                <c:pt idx="22836">
                  <c:v>8.8649500000000006E-2</c:v>
                </c:pt>
                <c:pt idx="22837">
                  <c:v>8.84968E-2</c:v>
                </c:pt>
                <c:pt idx="22838">
                  <c:v>8.8420399999999996E-2</c:v>
                </c:pt>
                <c:pt idx="22839">
                  <c:v>8.8305900000000007E-2</c:v>
                </c:pt>
                <c:pt idx="22840">
                  <c:v>8.8153200000000001E-2</c:v>
                </c:pt>
                <c:pt idx="22841">
                  <c:v>8.8076799999999997E-2</c:v>
                </c:pt>
                <c:pt idx="22842">
                  <c:v>8.7924100000000005E-2</c:v>
                </c:pt>
                <c:pt idx="22843">
                  <c:v>8.77333E-2</c:v>
                </c:pt>
                <c:pt idx="22844">
                  <c:v>8.7676000000000004E-2</c:v>
                </c:pt>
                <c:pt idx="22845">
                  <c:v>8.74278E-2</c:v>
                </c:pt>
                <c:pt idx="22846">
                  <c:v>8.7313299999999996E-2</c:v>
                </c:pt>
                <c:pt idx="22847">
                  <c:v>8.7198800000000007E-2</c:v>
                </c:pt>
                <c:pt idx="22848">
                  <c:v>8.7160600000000005E-2</c:v>
                </c:pt>
                <c:pt idx="22849">
                  <c:v>8.6931499999999995E-2</c:v>
                </c:pt>
                <c:pt idx="22850">
                  <c:v>8.6817000000000005E-2</c:v>
                </c:pt>
                <c:pt idx="22851">
                  <c:v>8.6645200000000006E-2</c:v>
                </c:pt>
                <c:pt idx="22852">
                  <c:v>8.6607000000000003E-2</c:v>
                </c:pt>
                <c:pt idx="22853">
                  <c:v>8.6358900000000002E-2</c:v>
                </c:pt>
                <c:pt idx="22854">
                  <c:v>8.6129800000000006E-2</c:v>
                </c:pt>
                <c:pt idx="22855">
                  <c:v>8.61489E-2</c:v>
                </c:pt>
                <c:pt idx="22856">
                  <c:v>8.5977100000000001E-2</c:v>
                </c:pt>
                <c:pt idx="22857">
                  <c:v>8.5824399999999995E-2</c:v>
                </c:pt>
                <c:pt idx="22858">
                  <c:v>8.5614399999999993E-2</c:v>
                </c:pt>
                <c:pt idx="22859">
                  <c:v>8.5499900000000004E-2</c:v>
                </c:pt>
                <c:pt idx="22860">
                  <c:v>8.5232600000000006E-2</c:v>
                </c:pt>
                <c:pt idx="22861">
                  <c:v>8.5137199999999996E-2</c:v>
                </c:pt>
                <c:pt idx="22862">
                  <c:v>8.5022700000000007E-2</c:v>
                </c:pt>
                <c:pt idx="22863">
                  <c:v>8.4736300000000001E-2</c:v>
                </c:pt>
                <c:pt idx="22864">
                  <c:v>8.4602700000000003E-2</c:v>
                </c:pt>
                <c:pt idx="22865">
                  <c:v>8.4526400000000002E-2</c:v>
                </c:pt>
                <c:pt idx="22866">
                  <c:v>8.4182800000000002E-2</c:v>
                </c:pt>
                <c:pt idx="22867">
                  <c:v>8.4029999999999994E-2</c:v>
                </c:pt>
                <c:pt idx="22868">
                  <c:v>8.3781900000000006E-2</c:v>
                </c:pt>
                <c:pt idx="22869">
                  <c:v>8.3552799999999997E-2</c:v>
                </c:pt>
                <c:pt idx="22870">
                  <c:v>8.3438300000000007E-2</c:v>
                </c:pt>
                <c:pt idx="22871">
                  <c:v>8.3285600000000001E-2</c:v>
                </c:pt>
                <c:pt idx="22872">
                  <c:v>8.3171099999999998E-2</c:v>
                </c:pt>
                <c:pt idx="22873">
                  <c:v>8.2846600000000006E-2</c:v>
                </c:pt>
                <c:pt idx="22874">
                  <c:v>8.25602E-2</c:v>
                </c:pt>
                <c:pt idx="22875">
                  <c:v>8.2350199999999998E-2</c:v>
                </c:pt>
                <c:pt idx="22876">
                  <c:v>8.2197500000000007E-2</c:v>
                </c:pt>
                <c:pt idx="22877">
                  <c:v>8.1987599999999994E-2</c:v>
                </c:pt>
                <c:pt idx="22878">
                  <c:v>8.1758499999999998E-2</c:v>
                </c:pt>
                <c:pt idx="22879">
                  <c:v>8.1491300000000003E-2</c:v>
                </c:pt>
                <c:pt idx="22880">
                  <c:v>8.1262200000000007E-2</c:v>
                </c:pt>
                <c:pt idx="22881">
                  <c:v>8.1166699999999994E-2</c:v>
                </c:pt>
                <c:pt idx="22882">
                  <c:v>8.0880400000000005E-2</c:v>
                </c:pt>
                <c:pt idx="22883">
                  <c:v>8.0651399999999998E-2</c:v>
                </c:pt>
                <c:pt idx="22884">
                  <c:v>8.0403199999999994E-2</c:v>
                </c:pt>
                <c:pt idx="22885">
                  <c:v>8.0155000000000004E-2</c:v>
                </c:pt>
                <c:pt idx="22886">
                  <c:v>7.9983200000000004E-2</c:v>
                </c:pt>
                <c:pt idx="22887">
                  <c:v>7.9563300000000003E-2</c:v>
                </c:pt>
                <c:pt idx="22888">
                  <c:v>7.9353300000000002E-2</c:v>
                </c:pt>
                <c:pt idx="22889">
                  <c:v>7.9086100000000006E-2</c:v>
                </c:pt>
                <c:pt idx="22890">
                  <c:v>7.8933400000000001E-2</c:v>
                </c:pt>
                <c:pt idx="22891">
                  <c:v>7.8608899999999995E-2</c:v>
                </c:pt>
                <c:pt idx="22892">
                  <c:v>7.8418000000000002E-2</c:v>
                </c:pt>
                <c:pt idx="22893">
                  <c:v>7.8112600000000004E-2</c:v>
                </c:pt>
                <c:pt idx="22894">
                  <c:v>7.7921699999999997E-2</c:v>
                </c:pt>
                <c:pt idx="22895">
                  <c:v>7.7635300000000004E-2</c:v>
                </c:pt>
                <c:pt idx="22896">
                  <c:v>7.7406299999999997E-2</c:v>
                </c:pt>
                <c:pt idx="22897">
                  <c:v>7.7024499999999996E-2</c:v>
                </c:pt>
                <c:pt idx="22898">
                  <c:v>7.6871800000000004E-2</c:v>
                </c:pt>
                <c:pt idx="22899">
                  <c:v>7.6470899999999994E-2</c:v>
                </c:pt>
                <c:pt idx="22900">
                  <c:v>7.6299099999999995E-2</c:v>
                </c:pt>
                <c:pt idx="22901">
                  <c:v>7.6108200000000001E-2</c:v>
                </c:pt>
                <c:pt idx="22902">
                  <c:v>7.5783699999999996E-2</c:v>
                </c:pt>
                <c:pt idx="22903">
                  <c:v>7.5592900000000005E-2</c:v>
                </c:pt>
                <c:pt idx="22904">
                  <c:v>7.5344700000000001E-2</c:v>
                </c:pt>
                <c:pt idx="22905">
                  <c:v>7.5096499999999997E-2</c:v>
                </c:pt>
                <c:pt idx="22906">
                  <c:v>7.4886599999999998E-2</c:v>
                </c:pt>
                <c:pt idx="22907">
                  <c:v>7.4657500000000002E-2</c:v>
                </c:pt>
                <c:pt idx="22908">
                  <c:v>7.4485700000000002E-2</c:v>
                </c:pt>
                <c:pt idx="22909">
                  <c:v>7.4142100000000002E-2</c:v>
                </c:pt>
                <c:pt idx="22910">
                  <c:v>7.3932100000000001E-2</c:v>
                </c:pt>
                <c:pt idx="22911">
                  <c:v>7.3760300000000001E-2</c:v>
                </c:pt>
                <c:pt idx="22912">
                  <c:v>7.3550400000000002E-2</c:v>
                </c:pt>
                <c:pt idx="22913">
                  <c:v>7.3321300000000006E-2</c:v>
                </c:pt>
                <c:pt idx="22914">
                  <c:v>7.31686E-2</c:v>
                </c:pt>
                <c:pt idx="22915">
                  <c:v>7.2901400000000005E-2</c:v>
                </c:pt>
                <c:pt idx="22916">
                  <c:v>7.2653200000000001E-2</c:v>
                </c:pt>
                <c:pt idx="22917">
                  <c:v>7.2576799999999997E-2</c:v>
                </c:pt>
                <c:pt idx="22918">
                  <c:v>7.2614999999999999E-2</c:v>
                </c:pt>
                <c:pt idx="22919">
                  <c:v>7.2233199999999997E-2</c:v>
                </c:pt>
                <c:pt idx="22920">
                  <c:v>7.2156899999999996E-2</c:v>
                </c:pt>
                <c:pt idx="22921">
                  <c:v>7.19278E-2</c:v>
                </c:pt>
                <c:pt idx="22922">
                  <c:v>7.1660600000000005E-2</c:v>
                </c:pt>
                <c:pt idx="22923">
                  <c:v>7.1622400000000003E-2</c:v>
                </c:pt>
                <c:pt idx="22924">
                  <c:v>7.1488800000000005E-2</c:v>
                </c:pt>
                <c:pt idx="22925">
                  <c:v>7.1431499999999995E-2</c:v>
                </c:pt>
                <c:pt idx="22926">
                  <c:v>7.1145200000000006E-2</c:v>
                </c:pt>
                <c:pt idx="22927">
                  <c:v>7.1240600000000001E-2</c:v>
                </c:pt>
                <c:pt idx="22928">
                  <c:v>7.1145200000000006E-2</c:v>
                </c:pt>
                <c:pt idx="22929">
                  <c:v>7.1011599999999994E-2</c:v>
                </c:pt>
                <c:pt idx="22930">
                  <c:v>7.0858900000000002E-2</c:v>
                </c:pt>
                <c:pt idx="22931">
                  <c:v>7.0763400000000004E-2</c:v>
                </c:pt>
                <c:pt idx="22932">
                  <c:v>7.0534399999999997E-2</c:v>
                </c:pt>
                <c:pt idx="22933">
                  <c:v>7.0515300000000003E-2</c:v>
                </c:pt>
                <c:pt idx="22934">
                  <c:v>7.0534399999999997E-2</c:v>
                </c:pt>
                <c:pt idx="22935">
                  <c:v>7.0477100000000001E-2</c:v>
                </c:pt>
                <c:pt idx="22936">
                  <c:v>7.0305300000000001E-2</c:v>
                </c:pt>
                <c:pt idx="22937">
                  <c:v>7.0190799999999998E-2</c:v>
                </c:pt>
                <c:pt idx="22938">
                  <c:v>7.0190799999999998E-2</c:v>
                </c:pt>
                <c:pt idx="22939">
                  <c:v>7.0095299999999999E-2</c:v>
                </c:pt>
                <c:pt idx="22940">
                  <c:v>6.9980799999999996E-2</c:v>
                </c:pt>
                <c:pt idx="22941">
                  <c:v>6.9904400000000005E-2</c:v>
                </c:pt>
                <c:pt idx="22942">
                  <c:v>6.9866300000000006E-2</c:v>
                </c:pt>
                <c:pt idx="22943">
                  <c:v>6.9808999999999996E-2</c:v>
                </c:pt>
                <c:pt idx="22944">
                  <c:v>6.9828100000000004E-2</c:v>
                </c:pt>
                <c:pt idx="22945">
                  <c:v>6.9732600000000006E-2</c:v>
                </c:pt>
                <c:pt idx="22946">
                  <c:v>6.95799E-2</c:v>
                </c:pt>
                <c:pt idx="22947">
                  <c:v>6.9598999999999994E-2</c:v>
                </c:pt>
                <c:pt idx="22948">
                  <c:v>6.9446300000000002E-2</c:v>
                </c:pt>
                <c:pt idx="22949">
                  <c:v>6.9427199999999994E-2</c:v>
                </c:pt>
                <c:pt idx="22950">
                  <c:v>6.9465399999999997E-2</c:v>
                </c:pt>
                <c:pt idx="22951">
                  <c:v>6.9427199999999994E-2</c:v>
                </c:pt>
                <c:pt idx="22952">
                  <c:v>6.9312700000000005E-2</c:v>
                </c:pt>
                <c:pt idx="22953">
                  <c:v>6.9331799999999999E-2</c:v>
                </c:pt>
                <c:pt idx="22954">
                  <c:v>6.9236300000000001E-2</c:v>
                </c:pt>
                <c:pt idx="22955">
                  <c:v>6.9159999999999999E-2</c:v>
                </c:pt>
                <c:pt idx="22956">
                  <c:v>6.9198099999999998E-2</c:v>
                </c:pt>
                <c:pt idx="22957">
                  <c:v>6.9064500000000001E-2</c:v>
                </c:pt>
                <c:pt idx="22958">
                  <c:v>6.9140900000000005E-2</c:v>
                </c:pt>
                <c:pt idx="22959">
                  <c:v>6.9083599999999995E-2</c:v>
                </c:pt>
                <c:pt idx="22960">
                  <c:v>6.9159999999999999E-2</c:v>
                </c:pt>
                <c:pt idx="22961">
                  <c:v>6.9007299999999994E-2</c:v>
                </c:pt>
                <c:pt idx="22962">
                  <c:v>6.9007299999999994E-2</c:v>
                </c:pt>
                <c:pt idx="22963">
                  <c:v>6.89882E-2</c:v>
                </c:pt>
                <c:pt idx="22964">
                  <c:v>6.8911799999999995E-2</c:v>
                </c:pt>
                <c:pt idx="22965">
                  <c:v>6.89882E-2</c:v>
                </c:pt>
                <c:pt idx="22966">
                  <c:v>6.8873599999999993E-2</c:v>
                </c:pt>
                <c:pt idx="22967">
                  <c:v>6.88164E-2</c:v>
                </c:pt>
                <c:pt idx="22968">
                  <c:v>6.8854600000000002E-2</c:v>
                </c:pt>
                <c:pt idx="22969">
                  <c:v>6.8682800000000002E-2</c:v>
                </c:pt>
                <c:pt idx="22970">
                  <c:v>6.8625500000000006E-2</c:v>
                </c:pt>
                <c:pt idx="22971">
                  <c:v>6.8739999999999996E-2</c:v>
                </c:pt>
                <c:pt idx="22972">
                  <c:v>6.86446E-2</c:v>
                </c:pt>
                <c:pt idx="22973">
                  <c:v>6.8606399999999998E-2</c:v>
                </c:pt>
                <c:pt idx="22974">
                  <c:v>6.8529999999999994E-2</c:v>
                </c:pt>
                <c:pt idx="22975">
                  <c:v>6.8511000000000002E-2</c:v>
                </c:pt>
                <c:pt idx="22976">
                  <c:v>6.8415500000000004E-2</c:v>
                </c:pt>
                <c:pt idx="22977">
                  <c:v>6.8453700000000006E-2</c:v>
                </c:pt>
                <c:pt idx="22978">
                  <c:v>6.8625500000000006E-2</c:v>
                </c:pt>
                <c:pt idx="22979">
                  <c:v>6.8511000000000002E-2</c:v>
                </c:pt>
                <c:pt idx="22980">
                  <c:v>6.8396399999999996E-2</c:v>
                </c:pt>
                <c:pt idx="22981">
                  <c:v>6.8415500000000004E-2</c:v>
                </c:pt>
                <c:pt idx="22982">
                  <c:v>6.8511000000000002E-2</c:v>
                </c:pt>
                <c:pt idx="22983">
                  <c:v>6.8396399999999996E-2</c:v>
                </c:pt>
                <c:pt idx="22984">
                  <c:v>6.8415500000000004E-2</c:v>
                </c:pt>
                <c:pt idx="22985">
                  <c:v>6.8377300000000002E-2</c:v>
                </c:pt>
                <c:pt idx="22986">
                  <c:v>6.8377300000000002E-2</c:v>
                </c:pt>
                <c:pt idx="22987">
                  <c:v>6.8205500000000002E-2</c:v>
                </c:pt>
                <c:pt idx="22988">
                  <c:v>6.8148299999999995E-2</c:v>
                </c:pt>
                <c:pt idx="22989">
                  <c:v>6.8167400000000003E-2</c:v>
                </c:pt>
                <c:pt idx="22990">
                  <c:v>6.8243700000000004E-2</c:v>
                </c:pt>
                <c:pt idx="22991">
                  <c:v>6.8243700000000004E-2</c:v>
                </c:pt>
                <c:pt idx="22992">
                  <c:v>6.8129200000000001E-2</c:v>
                </c:pt>
                <c:pt idx="22993">
                  <c:v>6.8129200000000001E-2</c:v>
                </c:pt>
                <c:pt idx="22994">
                  <c:v>6.8052799999999997E-2</c:v>
                </c:pt>
                <c:pt idx="22995">
                  <c:v>6.8186399999999994E-2</c:v>
                </c:pt>
                <c:pt idx="22996">
                  <c:v>6.8167400000000003E-2</c:v>
                </c:pt>
                <c:pt idx="22997">
                  <c:v>6.8052799999999997E-2</c:v>
                </c:pt>
                <c:pt idx="22998">
                  <c:v>6.8090999999999999E-2</c:v>
                </c:pt>
                <c:pt idx="22999">
                  <c:v>6.8167400000000003E-2</c:v>
                </c:pt>
                <c:pt idx="23000">
                  <c:v>6.8167400000000003E-2</c:v>
                </c:pt>
                <c:pt idx="23001">
                  <c:v>6.8033700000000003E-2</c:v>
                </c:pt>
                <c:pt idx="23002">
                  <c:v>6.7842899999999998E-2</c:v>
                </c:pt>
                <c:pt idx="23003">
                  <c:v>6.7976499999999995E-2</c:v>
                </c:pt>
                <c:pt idx="23004">
                  <c:v>6.8014699999999997E-2</c:v>
                </c:pt>
                <c:pt idx="23005">
                  <c:v>6.7919199999999999E-2</c:v>
                </c:pt>
                <c:pt idx="23006">
                  <c:v>6.7919199999999999E-2</c:v>
                </c:pt>
                <c:pt idx="23007">
                  <c:v>6.7880999999999997E-2</c:v>
                </c:pt>
                <c:pt idx="23008">
                  <c:v>6.7766499999999993E-2</c:v>
                </c:pt>
                <c:pt idx="23009">
                  <c:v>6.7880999999999997E-2</c:v>
                </c:pt>
                <c:pt idx="23010">
                  <c:v>6.7823800000000004E-2</c:v>
                </c:pt>
                <c:pt idx="23011">
                  <c:v>6.7785600000000001E-2</c:v>
                </c:pt>
                <c:pt idx="23012">
                  <c:v>6.7766499999999993E-2</c:v>
                </c:pt>
                <c:pt idx="23013">
                  <c:v>6.7709199999999997E-2</c:v>
                </c:pt>
                <c:pt idx="23014">
                  <c:v>6.7785600000000001E-2</c:v>
                </c:pt>
                <c:pt idx="23015">
                  <c:v>6.7671099999999998E-2</c:v>
                </c:pt>
                <c:pt idx="23016">
                  <c:v>6.7766499999999993E-2</c:v>
                </c:pt>
                <c:pt idx="23017">
                  <c:v>6.7709199999999997E-2</c:v>
                </c:pt>
                <c:pt idx="23018">
                  <c:v>6.7728300000000005E-2</c:v>
                </c:pt>
                <c:pt idx="23019">
                  <c:v>6.7594699999999994E-2</c:v>
                </c:pt>
                <c:pt idx="23020">
                  <c:v>6.7537399999999997E-2</c:v>
                </c:pt>
                <c:pt idx="23021">
                  <c:v>6.7613800000000002E-2</c:v>
                </c:pt>
                <c:pt idx="23022">
                  <c:v>6.7518300000000003E-2</c:v>
                </c:pt>
                <c:pt idx="23023">
                  <c:v>6.7442000000000002E-2</c:v>
                </c:pt>
                <c:pt idx="23024">
                  <c:v>6.7461099999999996E-2</c:v>
                </c:pt>
                <c:pt idx="23025">
                  <c:v>6.7480200000000004E-2</c:v>
                </c:pt>
                <c:pt idx="23026">
                  <c:v>6.7346600000000006E-2</c:v>
                </c:pt>
                <c:pt idx="23027">
                  <c:v>6.7327499999999998E-2</c:v>
                </c:pt>
                <c:pt idx="23028">
                  <c:v>6.7384700000000006E-2</c:v>
                </c:pt>
                <c:pt idx="23029">
                  <c:v>6.7327499999999998E-2</c:v>
                </c:pt>
                <c:pt idx="23030">
                  <c:v>6.7327499999999998E-2</c:v>
                </c:pt>
                <c:pt idx="23031">
                  <c:v>6.7289299999999996E-2</c:v>
                </c:pt>
                <c:pt idx="23032">
                  <c:v>6.7346600000000006E-2</c:v>
                </c:pt>
                <c:pt idx="23033">
                  <c:v>6.7232E-2</c:v>
                </c:pt>
                <c:pt idx="23034">
                  <c:v>6.7232E-2</c:v>
                </c:pt>
                <c:pt idx="23035">
                  <c:v>6.7251099999999994E-2</c:v>
                </c:pt>
                <c:pt idx="23036">
                  <c:v>6.7098400000000002E-2</c:v>
                </c:pt>
                <c:pt idx="23037">
                  <c:v>6.7041100000000006E-2</c:v>
                </c:pt>
                <c:pt idx="23038">
                  <c:v>6.7041100000000006E-2</c:v>
                </c:pt>
                <c:pt idx="23039">
                  <c:v>6.7041100000000006E-2</c:v>
                </c:pt>
                <c:pt idx="23040">
                  <c:v>6.7155699999999999E-2</c:v>
                </c:pt>
                <c:pt idx="23041">
                  <c:v>6.7117499999999997E-2</c:v>
                </c:pt>
                <c:pt idx="23042">
                  <c:v>6.7079299999999994E-2</c:v>
                </c:pt>
                <c:pt idx="23043">
                  <c:v>6.6983899999999999E-2</c:v>
                </c:pt>
                <c:pt idx="23044">
                  <c:v>6.6907499999999995E-2</c:v>
                </c:pt>
                <c:pt idx="23045">
                  <c:v>6.6926600000000003E-2</c:v>
                </c:pt>
                <c:pt idx="23046">
                  <c:v>6.6945699999999997E-2</c:v>
                </c:pt>
                <c:pt idx="23047">
                  <c:v>6.6812099999999999E-2</c:v>
                </c:pt>
                <c:pt idx="23048">
                  <c:v>6.6869300000000007E-2</c:v>
                </c:pt>
                <c:pt idx="23049">
                  <c:v>6.6869300000000007E-2</c:v>
                </c:pt>
                <c:pt idx="23050">
                  <c:v>6.6869300000000007E-2</c:v>
                </c:pt>
                <c:pt idx="23051">
                  <c:v>6.6716600000000001E-2</c:v>
                </c:pt>
                <c:pt idx="23052">
                  <c:v>6.6773899999999997E-2</c:v>
                </c:pt>
                <c:pt idx="23053">
                  <c:v>6.6773899999999997E-2</c:v>
                </c:pt>
                <c:pt idx="23054">
                  <c:v>6.6697500000000007E-2</c:v>
                </c:pt>
                <c:pt idx="23055">
                  <c:v>6.6735699999999995E-2</c:v>
                </c:pt>
                <c:pt idx="23056">
                  <c:v>6.6678399999999999E-2</c:v>
                </c:pt>
                <c:pt idx="23057">
                  <c:v>6.6602099999999997E-2</c:v>
                </c:pt>
                <c:pt idx="23058">
                  <c:v>6.6659399999999994E-2</c:v>
                </c:pt>
                <c:pt idx="23059">
                  <c:v>6.6563899999999995E-2</c:v>
                </c:pt>
                <c:pt idx="23060">
                  <c:v>6.6583000000000003E-2</c:v>
                </c:pt>
                <c:pt idx="23061">
                  <c:v>6.6583000000000003E-2</c:v>
                </c:pt>
                <c:pt idx="23062">
                  <c:v>6.6544800000000001E-2</c:v>
                </c:pt>
                <c:pt idx="23063">
                  <c:v>6.6602099999999997E-2</c:v>
                </c:pt>
                <c:pt idx="23064">
                  <c:v>6.6430299999999998E-2</c:v>
                </c:pt>
                <c:pt idx="23065">
                  <c:v>6.6411200000000004E-2</c:v>
                </c:pt>
                <c:pt idx="23066">
                  <c:v>6.6353899999999993E-2</c:v>
                </c:pt>
                <c:pt idx="23067">
                  <c:v>6.64685E-2</c:v>
                </c:pt>
                <c:pt idx="23068">
                  <c:v>6.6353899999999993E-2</c:v>
                </c:pt>
                <c:pt idx="23069">
                  <c:v>6.6315799999999994E-2</c:v>
                </c:pt>
                <c:pt idx="23070">
                  <c:v>6.6220299999999996E-2</c:v>
                </c:pt>
                <c:pt idx="23071">
                  <c:v>6.6201200000000002E-2</c:v>
                </c:pt>
                <c:pt idx="23072">
                  <c:v>6.6163E-2</c:v>
                </c:pt>
                <c:pt idx="23073">
                  <c:v>6.6163E-2</c:v>
                </c:pt>
                <c:pt idx="23074">
                  <c:v>6.6220299999999996E-2</c:v>
                </c:pt>
                <c:pt idx="23075">
                  <c:v>6.6143999999999994E-2</c:v>
                </c:pt>
                <c:pt idx="23076">
                  <c:v>6.6048499999999996E-2</c:v>
                </c:pt>
                <c:pt idx="23077">
                  <c:v>6.6048499999999996E-2</c:v>
                </c:pt>
                <c:pt idx="23078">
                  <c:v>6.6010299999999994E-2</c:v>
                </c:pt>
                <c:pt idx="23079">
                  <c:v>6.5953100000000001E-2</c:v>
                </c:pt>
                <c:pt idx="23080">
                  <c:v>6.5876699999999996E-2</c:v>
                </c:pt>
                <c:pt idx="23081">
                  <c:v>6.6029400000000002E-2</c:v>
                </c:pt>
                <c:pt idx="23082">
                  <c:v>6.5991300000000003E-2</c:v>
                </c:pt>
                <c:pt idx="23083">
                  <c:v>6.5991300000000003E-2</c:v>
                </c:pt>
                <c:pt idx="23084">
                  <c:v>6.5895800000000004E-2</c:v>
                </c:pt>
                <c:pt idx="23085">
                  <c:v>6.5857600000000002E-2</c:v>
                </c:pt>
                <c:pt idx="23086">
                  <c:v>6.5819500000000003E-2</c:v>
                </c:pt>
                <c:pt idx="23087">
                  <c:v>6.5895800000000004E-2</c:v>
                </c:pt>
                <c:pt idx="23088">
                  <c:v>6.5838499999999994E-2</c:v>
                </c:pt>
                <c:pt idx="23089">
                  <c:v>6.5743099999999999E-2</c:v>
                </c:pt>
                <c:pt idx="23090">
                  <c:v>6.5743099999999999E-2</c:v>
                </c:pt>
                <c:pt idx="23091">
                  <c:v>6.5724000000000005E-2</c:v>
                </c:pt>
                <c:pt idx="23092">
                  <c:v>6.5819500000000003E-2</c:v>
                </c:pt>
                <c:pt idx="23093">
                  <c:v>6.5800399999999995E-2</c:v>
                </c:pt>
                <c:pt idx="23094">
                  <c:v>6.5666699999999995E-2</c:v>
                </c:pt>
                <c:pt idx="23095">
                  <c:v>6.5647700000000003E-2</c:v>
                </c:pt>
                <c:pt idx="23096">
                  <c:v>6.5571299999999999E-2</c:v>
                </c:pt>
                <c:pt idx="23097">
                  <c:v>6.5456799999999996E-2</c:v>
                </c:pt>
                <c:pt idx="23098">
                  <c:v>6.5475900000000004E-2</c:v>
                </c:pt>
                <c:pt idx="23099">
                  <c:v>6.5514000000000003E-2</c:v>
                </c:pt>
                <c:pt idx="23100">
                  <c:v>6.5418599999999993E-2</c:v>
                </c:pt>
                <c:pt idx="23101">
                  <c:v>6.5475900000000004E-2</c:v>
                </c:pt>
                <c:pt idx="23102">
                  <c:v>6.5399499999999999E-2</c:v>
                </c:pt>
                <c:pt idx="23103">
                  <c:v>6.5418599999999993E-2</c:v>
                </c:pt>
                <c:pt idx="23104">
                  <c:v>6.5418599999999993E-2</c:v>
                </c:pt>
                <c:pt idx="23105">
                  <c:v>6.5284999999999996E-2</c:v>
                </c:pt>
                <c:pt idx="23106">
                  <c:v>6.5399499999999999E-2</c:v>
                </c:pt>
                <c:pt idx="23107">
                  <c:v>6.52277E-2</c:v>
                </c:pt>
                <c:pt idx="23108">
                  <c:v>6.5113199999999996E-2</c:v>
                </c:pt>
                <c:pt idx="23109">
                  <c:v>6.5189499999999997E-2</c:v>
                </c:pt>
                <c:pt idx="23110">
                  <c:v>6.5113199999999996E-2</c:v>
                </c:pt>
                <c:pt idx="23111">
                  <c:v>6.5246799999999994E-2</c:v>
                </c:pt>
                <c:pt idx="23112">
                  <c:v>6.5094100000000002E-2</c:v>
                </c:pt>
                <c:pt idx="23113">
                  <c:v>6.50559E-2</c:v>
                </c:pt>
                <c:pt idx="23114">
                  <c:v>6.5017699999999998E-2</c:v>
                </c:pt>
                <c:pt idx="23115">
                  <c:v>6.5074999999999994E-2</c:v>
                </c:pt>
                <c:pt idx="23116">
                  <c:v>6.48841E-2</c:v>
                </c:pt>
                <c:pt idx="23117">
                  <c:v>6.48841E-2</c:v>
                </c:pt>
                <c:pt idx="23118">
                  <c:v>6.5074999999999994E-2</c:v>
                </c:pt>
                <c:pt idx="23119">
                  <c:v>6.5036800000000006E-2</c:v>
                </c:pt>
                <c:pt idx="23120">
                  <c:v>6.4826800000000004E-2</c:v>
                </c:pt>
                <c:pt idx="23121">
                  <c:v>6.4826800000000004E-2</c:v>
                </c:pt>
                <c:pt idx="23122">
                  <c:v>6.4769599999999997E-2</c:v>
                </c:pt>
                <c:pt idx="23123">
                  <c:v>6.4750500000000002E-2</c:v>
                </c:pt>
                <c:pt idx="23124">
                  <c:v>6.4788700000000005E-2</c:v>
                </c:pt>
                <c:pt idx="23125">
                  <c:v>6.4731399999999994E-2</c:v>
                </c:pt>
                <c:pt idx="23126">
                  <c:v>6.47123E-2</c:v>
                </c:pt>
                <c:pt idx="23127">
                  <c:v>6.4826800000000004E-2</c:v>
                </c:pt>
                <c:pt idx="23128">
                  <c:v>6.4597799999999997E-2</c:v>
                </c:pt>
                <c:pt idx="23129">
                  <c:v>6.47123E-2</c:v>
                </c:pt>
                <c:pt idx="23130">
                  <c:v>6.4502299999999999E-2</c:v>
                </c:pt>
                <c:pt idx="23131">
                  <c:v>6.4502299999999999E-2</c:v>
                </c:pt>
                <c:pt idx="23132">
                  <c:v>6.4559599999999995E-2</c:v>
                </c:pt>
                <c:pt idx="23133">
                  <c:v>6.4425999999999997E-2</c:v>
                </c:pt>
                <c:pt idx="23134">
                  <c:v>6.4483200000000004E-2</c:v>
                </c:pt>
                <c:pt idx="23135">
                  <c:v>6.4387799999999995E-2</c:v>
                </c:pt>
                <c:pt idx="23136">
                  <c:v>6.4406900000000003E-2</c:v>
                </c:pt>
                <c:pt idx="23137">
                  <c:v>6.4425999999999997E-2</c:v>
                </c:pt>
                <c:pt idx="23138">
                  <c:v>6.4215999999999995E-2</c:v>
                </c:pt>
                <c:pt idx="23139">
                  <c:v>6.4349600000000007E-2</c:v>
                </c:pt>
                <c:pt idx="23140">
                  <c:v>6.4311400000000005E-2</c:v>
                </c:pt>
                <c:pt idx="23141">
                  <c:v>6.4254199999999997E-2</c:v>
                </c:pt>
                <c:pt idx="23142">
                  <c:v>6.4235100000000003E-2</c:v>
                </c:pt>
                <c:pt idx="23143">
                  <c:v>6.41206E-2</c:v>
                </c:pt>
                <c:pt idx="23144">
                  <c:v>6.41206E-2</c:v>
                </c:pt>
                <c:pt idx="23145">
                  <c:v>6.41206E-2</c:v>
                </c:pt>
                <c:pt idx="23146">
                  <c:v>6.4158699999999999E-2</c:v>
                </c:pt>
                <c:pt idx="23147">
                  <c:v>6.41206E-2</c:v>
                </c:pt>
                <c:pt idx="23148">
                  <c:v>6.3910599999999998E-2</c:v>
                </c:pt>
                <c:pt idx="23149">
                  <c:v>6.4025100000000001E-2</c:v>
                </c:pt>
                <c:pt idx="23150">
                  <c:v>6.4025100000000001E-2</c:v>
                </c:pt>
                <c:pt idx="23151">
                  <c:v>6.3853300000000002E-2</c:v>
                </c:pt>
                <c:pt idx="23152">
                  <c:v>6.3872399999999996E-2</c:v>
                </c:pt>
                <c:pt idx="23153">
                  <c:v>6.3681500000000002E-2</c:v>
                </c:pt>
                <c:pt idx="23154">
                  <c:v>6.3662399999999994E-2</c:v>
                </c:pt>
                <c:pt idx="23155">
                  <c:v>6.3700599999999996E-2</c:v>
                </c:pt>
                <c:pt idx="23156">
                  <c:v>6.3719700000000004E-2</c:v>
                </c:pt>
                <c:pt idx="23157">
                  <c:v>6.3662399999999994E-2</c:v>
                </c:pt>
                <c:pt idx="23158">
                  <c:v>6.36433E-2</c:v>
                </c:pt>
                <c:pt idx="23159">
                  <c:v>6.3566999999999999E-2</c:v>
                </c:pt>
                <c:pt idx="23160">
                  <c:v>6.3681500000000002E-2</c:v>
                </c:pt>
                <c:pt idx="23161">
                  <c:v>6.3452499999999995E-2</c:v>
                </c:pt>
                <c:pt idx="23162">
                  <c:v>6.34715E-2</c:v>
                </c:pt>
                <c:pt idx="23163">
                  <c:v>6.3395199999999999E-2</c:v>
                </c:pt>
                <c:pt idx="23164">
                  <c:v>6.3452499999999995E-2</c:v>
                </c:pt>
                <c:pt idx="23165">
                  <c:v>6.3337900000000003E-2</c:v>
                </c:pt>
                <c:pt idx="23166">
                  <c:v>6.3185199999999997E-2</c:v>
                </c:pt>
                <c:pt idx="23167">
                  <c:v>6.3261600000000001E-2</c:v>
                </c:pt>
                <c:pt idx="23168">
                  <c:v>6.3242499999999993E-2</c:v>
                </c:pt>
                <c:pt idx="23169">
                  <c:v>6.3127900000000001E-2</c:v>
                </c:pt>
                <c:pt idx="23170">
                  <c:v>6.3051599999999999E-2</c:v>
                </c:pt>
                <c:pt idx="23171">
                  <c:v>6.3013399999999997E-2</c:v>
                </c:pt>
                <c:pt idx="23172">
                  <c:v>6.3051599999999999E-2</c:v>
                </c:pt>
                <c:pt idx="23173">
                  <c:v>6.2918000000000002E-2</c:v>
                </c:pt>
                <c:pt idx="23174">
                  <c:v>6.2860700000000005E-2</c:v>
                </c:pt>
                <c:pt idx="23175">
                  <c:v>6.3013399999999997E-2</c:v>
                </c:pt>
                <c:pt idx="23176">
                  <c:v>6.2841599999999997E-2</c:v>
                </c:pt>
                <c:pt idx="23177">
                  <c:v>6.2746200000000002E-2</c:v>
                </c:pt>
                <c:pt idx="23178">
                  <c:v>6.2727099999999994E-2</c:v>
                </c:pt>
                <c:pt idx="23179">
                  <c:v>6.2822500000000003E-2</c:v>
                </c:pt>
                <c:pt idx="23180">
                  <c:v>6.2746200000000002E-2</c:v>
                </c:pt>
                <c:pt idx="23181">
                  <c:v>6.2555299999999994E-2</c:v>
                </c:pt>
                <c:pt idx="23182">
                  <c:v>6.2631599999999996E-2</c:v>
                </c:pt>
                <c:pt idx="23183">
                  <c:v>6.2517100000000006E-2</c:v>
                </c:pt>
                <c:pt idx="23184">
                  <c:v>6.2517100000000006E-2</c:v>
                </c:pt>
                <c:pt idx="23185">
                  <c:v>6.2440799999999998E-2</c:v>
                </c:pt>
                <c:pt idx="23186">
                  <c:v>6.2440799999999998E-2</c:v>
                </c:pt>
                <c:pt idx="23187">
                  <c:v>6.2326199999999998E-2</c:v>
                </c:pt>
                <c:pt idx="23188">
                  <c:v>6.2383500000000001E-2</c:v>
                </c:pt>
                <c:pt idx="23189">
                  <c:v>6.2288000000000003E-2</c:v>
                </c:pt>
                <c:pt idx="23190">
                  <c:v>6.2249899999999997E-2</c:v>
                </c:pt>
                <c:pt idx="23191">
                  <c:v>6.2192600000000001E-2</c:v>
                </c:pt>
                <c:pt idx="23192">
                  <c:v>6.2097199999999998E-2</c:v>
                </c:pt>
                <c:pt idx="23193">
                  <c:v>6.2059000000000003E-2</c:v>
                </c:pt>
                <c:pt idx="23194">
                  <c:v>6.2059000000000003E-2</c:v>
                </c:pt>
                <c:pt idx="23195">
                  <c:v>6.2097199999999998E-2</c:v>
                </c:pt>
                <c:pt idx="23196">
                  <c:v>6.2059000000000003E-2</c:v>
                </c:pt>
                <c:pt idx="23197">
                  <c:v>6.1963499999999998E-2</c:v>
                </c:pt>
                <c:pt idx="23198">
                  <c:v>6.2078099999999997E-2</c:v>
                </c:pt>
                <c:pt idx="23199">
                  <c:v>6.1849000000000001E-2</c:v>
                </c:pt>
                <c:pt idx="23200">
                  <c:v>6.18299E-2</c:v>
                </c:pt>
                <c:pt idx="23201">
                  <c:v>6.1849000000000001E-2</c:v>
                </c:pt>
                <c:pt idx="23202">
                  <c:v>6.1753599999999999E-2</c:v>
                </c:pt>
                <c:pt idx="23203">
                  <c:v>6.16009E-2</c:v>
                </c:pt>
                <c:pt idx="23204">
                  <c:v>6.1638999999999999E-2</c:v>
                </c:pt>
                <c:pt idx="23205">
                  <c:v>6.1696300000000003E-2</c:v>
                </c:pt>
                <c:pt idx="23206">
                  <c:v>6.1505400000000002E-2</c:v>
                </c:pt>
                <c:pt idx="23207">
                  <c:v>6.1505400000000002E-2</c:v>
                </c:pt>
                <c:pt idx="23208">
                  <c:v>6.14291E-2</c:v>
                </c:pt>
                <c:pt idx="23209">
                  <c:v>6.1371799999999997E-2</c:v>
                </c:pt>
                <c:pt idx="23210">
                  <c:v>6.12954E-2</c:v>
                </c:pt>
                <c:pt idx="23211">
                  <c:v>6.12382E-2</c:v>
                </c:pt>
                <c:pt idx="23212">
                  <c:v>6.1276299999999999E-2</c:v>
                </c:pt>
                <c:pt idx="23213">
                  <c:v>6.10664E-2</c:v>
                </c:pt>
                <c:pt idx="23214">
                  <c:v>6.1085500000000001E-2</c:v>
                </c:pt>
                <c:pt idx="23215">
                  <c:v>6.1104600000000002E-2</c:v>
                </c:pt>
                <c:pt idx="23216">
                  <c:v>6.0932800000000002E-2</c:v>
                </c:pt>
                <c:pt idx="23217">
                  <c:v>6.09518E-2</c:v>
                </c:pt>
                <c:pt idx="23218">
                  <c:v>6.0990000000000003E-2</c:v>
                </c:pt>
                <c:pt idx="23219">
                  <c:v>6.0856399999999998E-2</c:v>
                </c:pt>
                <c:pt idx="23220">
                  <c:v>6.0875499999999999E-2</c:v>
                </c:pt>
                <c:pt idx="23221">
                  <c:v>6.0741900000000001E-2</c:v>
                </c:pt>
                <c:pt idx="23222">
                  <c:v>6.0799100000000002E-2</c:v>
                </c:pt>
                <c:pt idx="23223">
                  <c:v>6.0627300000000002E-2</c:v>
                </c:pt>
                <c:pt idx="23224">
                  <c:v>6.0646400000000003E-2</c:v>
                </c:pt>
                <c:pt idx="23225">
                  <c:v>6.0589200000000003E-2</c:v>
                </c:pt>
                <c:pt idx="23226">
                  <c:v>6.0512799999999999E-2</c:v>
                </c:pt>
                <c:pt idx="23227">
                  <c:v>6.0436400000000001E-2</c:v>
                </c:pt>
                <c:pt idx="23228">
                  <c:v>6.0455500000000002E-2</c:v>
                </c:pt>
                <c:pt idx="23229">
                  <c:v>6.0379200000000001E-2</c:v>
                </c:pt>
                <c:pt idx="23230">
                  <c:v>6.03601E-2</c:v>
                </c:pt>
                <c:pt idx="23231">
                  <c:v>6.01883E-2</c:v>
                </c:pt>
                <c:pt idx="23232">
                  <c:v>6.0321899999999998E-2</c:v>
                </c:pt>
                <c:pt idx="23233">
                  <c:v>6.0130999999999997E-2</c:v>
                </c:pt>
                <c:pt idx="23234">
                  <c:v>6.0092899999999998E-2</c:v>
                </c:pt>
                <c:pt idx="23235">
                  <c:v>6.0130999999999997E-2</c:v>
                </c:pt>
                <c:pt idx="23236">
                  <c:v>5.9940100000000003E-2</c:v>
                </c:pt>
                <c:pt idx="23237">
                  <c:v>5.9921099999999998E-2</c:v>
                </c:pt>
                <c:pt idx="23238">
                  <c:v>5.98256E-2</c:v>
                </c:pt>
                <c:pt idx="23239">
                  <c:v>5.9749299999999998E-2</c:v>
                </c:pt>
                <c:pt idx="23240">
                  <c:v>5.98256E-2</c:v>
                </c:pt>
                <c:pt idx="23241">
                  <c:v>5.9730199999999997E-2</c:v>
                </c:pt>
                <c:pt idx="23242">
                  <c:v>5.9711100000000003E-2</c:v>
                </c:pt>
                <c:pt idx="23243">
                  <c:v>5.9711100000000003E-2</c:v>
                </c:pt>
                <c:pt idx="23244">
                  <c:v>5.9634699999999999E-2</c:v>
                </c:pt>
                <c:pt idx="23245">
                  <c:v>5.9520200000000002E-2</c:v>
                </c:pt>
                <c:pt idx="23246">
                  <c:v>5.9405699999999999E-2</c:v>
                </c:pt>
                <c:pt idx="23247">
                  <c:v>5.9367499999999997E-2</c:v>
                </c:pt>
                <c:pt idx="23248">
                  <c:v>5.9424699999999997E-2</c:v>
                </c:pt>
                <c:pt idx="23249">
                  <c:v>5.9252899999999997E-2</c:v>
                </c:pt>
                <c:pt idx="23250">
                  <c:v>5.9367499999999997E-2</c:v>
                </c:pt>
                <c:pt idx="23251">
                  <c:v>5.9157500000000002E-2</c:v>
                </c:pt>
                <c:pt idx="23252">
                  <c:v>5.9157500000000002E-2</c:v>
                </c:pt>
                <c:pt idx="23253">
                  <c:v>5.9042999999999998E-2</c:v>
                </c:pt>
                <c:pt idx="23254">
                  <c:v>5.9023899999999997E-2</c:v>
                </c:pt>
                <c:pt idx="23255">
                  <c:v>5.8928399999999999E-2</c:v>
                </c:pt>
                <c:pt idx="23256">
                  <c:v>5.89475E-2</c:v>
                </c:pt>
                <c:pt idx="23257">
                  <c:v>5.8852099999999997E-2</c:v>
                </c:pt>
                <c:pt idx="23258">
                  <c:v>5.8737600000000001E-2</c:v>
                </c:pt>
                <c:pt idx="23259">
                  <c:v>5.87185E-2</c:v>
                </c:pt>
                <c:pt idx="23260">
                  <c:v>5.8737600000000001E-2</c:v>
                </c:pt>
                <c:pt idx="23261">
                  <c:v>5.8584799999999999E-2</c:v>
                </c:pt>
                <c:pt idx="23262">
                  <c:v>5.86039E-2</c:v>
                </c:pt>
                <c:pt idx="23263">
                  <c:v>5.8584799999999999E-2</c:v>
                </c:pt>
                <c:pt idx="23264">
                  <c:v>5.83749E-2</c:v>
                </c:pt>
                <c:pt idx="23265">
                  <c:v>5.8413E-2</c:v>
                </c:pt>
                <c:pt idx="23266">
                  <c:v>5.8184E-2</c:v>
                </c:pt>
                <c:pt idx="23267">
                  <c:v>5.8260300000000001E-2</c:v>
                </c:pt>
                <c:pt idx="23268">
                  <c:v>5.82412E-2</c:v>
                </c:pt>
                <c:pt idx="23269">
                  <c:v>5.8107600000000002E-2</c:v>
                </c:pt>
                <c:pt idx="23270">
                  <c:v>5.80694E-2</c:v>
                </c:pt>
                <c:pt idx="23271">
                  <c:v>5.7954899999999997E-2</c:v>
                </c:pt>
                <c:pt idx="23272">
                  <c:v>5.7878600000000002E-2</c:v>
                </c:pt>
                <c:pt idx="23273">
                  <c:v>5.7859500000000001E-2</c:v>
                </c:pt>
                <c:pt idx="23274">
                  <c:v>5.7764000000000003E-2</c:v>
                </c:pt>
                <c:pt idx="23275">
                  <c:v>5.7706800000000003E-2</c:v>
                </c:pt>
                <c:pt idx="23276">
                  <c:v>5.7687700000000001E-2</c:v>
                </c:pt>
                <c:pt idx="23277">
                  <c:v>5.7706800000000003E-2</c:v>
                </c:pt>
                <c:pt idx="23278">
                  <c:v>5.74777E-2</c:v>
                </c:pt>
                <c:pt idx="23279">
                  <c:v>5.7382299999999997E-2</c:v>
                </c:pt>
                <c:pt idx="23280">
                  <c:v>5.7496800000000001E-2</c:v>
                </c:pt>
                <c:pt idx="23281">
                  <c:v>5.7363200000000003E-2</c:v>
                </c:pt>
                <c:pt idx="23282">
                  <c:v>5.7286799999999999E-2</c:v>
                </c:pt>
                <c:pt idx="23283">
                  <c:v>5.7248599999999997E-2</c:v>
                </c:pt>
                <c:pt idx="23284">
                  <c:v>5.7153200000000001E-2</c:v>
                </c:pt>
                <c:pt idx="23285">
                  <c:v>5.7000500000000003E-2</c:v>
                </c:pt>
                <c:pt idx="23286">
                  <c:v>5.7000500000000003E-2</c:v>
                </c:pt>
                <c:pt idx="23287">
                  <c:v>5.69623E-2</c:v>
                </c:pt>
                <c:pt idx="23288">
                  <c:v>5.6943199999999999E-2</c:v>
                </c:pt>
                <c:pt idx="23289">
                  <c:v>5.6790500000000001E-2</c:v>
                </c:pt>
                <c:pt idx="23290">
                  <c:v>5.65996E-2</c:v>
                </c:pt>
                <c:pt idx="23291">
                  <c:v>5.6695099999999998E-2</c:v>
                </c:pt>
                <c:pt idx="23292">
                  <c:v>5.65424E-2</c:v>
                </c:pt>
                <c:pt idx="23293">
                  <c:v>5.6523299999999999E-2</c:v>
                </c:pt>
                <c:pt idx="23294">
                  <c:v>5.6466000000000002E-2</c:v>
                </c:pt>
                <c:pt idx="23295">
                  <c:v>5.63706E-2</c:v>
                </c:pt>
                <c:pt idx="23296">
                  <c:v>5.6179699999999999E-2</c:v>
                </c:pt>
                <c:pt idx="23297">
                  <c:v>5.61988E-2</c:v>
                </c:pt>
                <c:pt idx="23298">
                  <c:v>5.6141499999999997E-2</c:v>
                </c:pt>
                <c:pt idx="23299">
                  <c:v>5.6122400000000003E-2</c:v>
                </c:pt>
                <c:pt idx="23300">
                  <c:v>5.5931500000000002E-2</c:v>
                </c:pt>
                <c:pt idx="23301">
                  <c:v>5.5874300000000002E-2</c:v>
                </c:pt>
                <c:pt idx="23302">
                  <c:v>5.5797899999999998E-2</c:v>
                </c:pt>
                <c:pt idx="23303">
                  <c:v>5.5702500000000002E-2</c:v>
                </c:pt>
                <c:pt idx="23304">
                  <c:v>5.5626099999999998E-2</c:v>
                </c:pt>
                <c:pt idx="23305">
                  <c:v>5.55497E-2</c:v>
                </c:pt>
                <c:pt idx="23306">
                  <c:v>5.5454299999999998E-2</c:v>
                </c:pt>
                <c:pt idx="23307">
                  <c:v>5.53207E-2</c:v>
                </c:pt>
                <c:pt idx="23308">
                  <c:v>5.5397000000000002E-2</c:v>
                </c:pt>
                <c:pt idx="23309">
                  <c:v>5.53207E-2</c:v>
                </c:pt>
                <c:pt idx="23310">
                  <c:v>5.5168000000000002E-2</c:v>
                </c:pt>
                <c:pt idx="23311">
                  <c:v>5.5053400000000002E-2</c:v>
                </c:pt>
                <c:pt idx="23312">
                  <c:v>5.4900699999999997E-2</c:v>
                </c:pt>
                <c:pt idx="23313">
                  <c:v>5.4900699999999997E-2</c:v>
                </c:pt>
                <c:pt idx="23314">
                  <c:v>5.4843500000000003E-2</c:v>
                </c:pt>
                <c:pt idx="23315">
                  <c:v>5.4747999999999998E-2</c:v>
                </c:pt>
                <c:pt idx="23316">
                  <c:v>5.4767099999999999E-2</c:v>
                </c:pt>
                <c:pt idx="23317">
                  <c:v>5.4499899999999997E-2</c:v>
                </c:pt>
                <c:pt idx="23318">
                  <c:v>5.4461700000000002E-2</c:v>
                </c:pt>
                <c:pt idx="23319">
                  <c:v>5.4366200000000003E-2</c:v>
                </c:pt>
                <c:pt idx="23320">
                  <c:v>5.4347199999999998E-2</c:v>
                </c:pt>
                <c:pt idx="23321">
                  <c:v>5.42517E-2</c:v>
                </c:pt>
                <c:pt idx="23322">
                  <c:v>5.4060799999999999E-2</c:v>
                </c:pt>
                <c:pt idx="23323">
                  <c:v>5.4060799999999999E-2</c:v>
                </c:pt>
                <c:pt idx="23324">
                  <c:v>5.4118100000000002E-2</c:v>
                </c:pt>
                <c:pt idx="23325">
                  <c:v>5.3869899999999998E-2</c:v>
                </c:pt>
                <c:pt idx="23326">
                  <c:v>5.38509E-2</c:v>
                </c:pt>
                <c:pt idx="23327">
                  <c:v>5.3602700000000003E-2</c:v>
                </c:pt>
                <c:pt idx="23328">
                  <c:v>5.37172E-2</c:v>
                </c:pt>
                <c:pt idx="23329">
                  <c:v>5.3507300000000001E-2</c:v>
                </c:pt>
                <c:pt idx="23330">
                  <c:v>5.3430900000000003E-2</c:v>
                </c:pt>
                <c:pt idx="23331">
                  <c:v>5.33736E-2</c:v>
                </c:pt>
                <c:pt idx="23332">
                  <c:v>5.3278199999999998E-2</c:v>
                </c:pt>
                <c:pt idx="23333">
                  <c:v>5.32018E-2</c:v>
                </c:pt>
                <c:pt idx="23334">
                  <c:v>5.3163700000000001E-2</c:v>
                </c:pt>
                <c:pt idx="23335">
                  <c:v>5.2934599999999998E-2</c:v>
                </c:pt>
                <c:pt idx="23336">
                  <c:v>5.3011000000000003E-2</c:v>
                </c:pt>
                <c:pt idx="23337">
                  <c:v>5.2801000000000001E-2</c:v>
                </c:pt>
                <c:pt idx="23338">
                  <c:v>5.2648300000000002E-2</c:v>
                </c:pt>
                <c:pt idx="23339">
                  <c:v>5.2495600000000003E-2</c:v>
                </c:pt>
                <c:pt idx="23340">
                  <c:v>5.2590999999999999E-2</c:v>
                </c:pt>
                <c:pt idx="23341">
                  <c:v>5.2400099999999998E-2</c:v>
                </c:pt>
                <c:pt idx="23342">
                  <c:v>5.22665E-2</c:v>
                </c:pt>
                <c:pt idx="23343">
                  <c:v>5.2151999999999997E-2</c:v>
                </c:pt>
                <c:pt idx="23344">
                  <c:v>5.2171099999999998E-2</c:v>
                </c:pt>
                <c:pt idx="23345">
                  <c:v>5.19038E-2</c:v>
                </c:pt>
                <c:pt idx="23346">
                  <c:v>5.1922900000000001E-2</c:v>
                </c:pt>
                <c:pt idx="23347">
                  <c:v>5.1770200000000002E-2</c:v>
                </c:pt>
                <c:pt idx="23348">
                  <c:v>5.1674699999999997E-2</c:v>
                </c:pt>
                <c:pt idx="23349">
                  <c:v>5.1541099999999999E-2</c:v>
                </c:pt>
                <c:pt idx="23350">
                  <c:v>5.1483899999999999E-2</c:v>
                </c:pt>
                <c:pt idx="23351">
                  <c:v>5.1407500000000002E-2</c:v>
                </c:pt>
                <c:pt idx="23352">
                  <c:v>5.1273899999999997E-2</c:v>
                </c:pt>
                <c:pt idx="23353">
                  <c:v>5.10257E-2</c:v>
                </c:pt>
                <c:pt idx="23354">
                  <c:v>5.1083000000000003E-2</c:v>
                </c:pt>
                <c:pt idx="23355">
                  <c:v>5.0815800000000001E-2</c:v>
                </c:pt>
                <c:pt idx="23356">
                  <c:v>5.08539E-2</c:v>
                </c:pt>
                <c:pt idx="23357">
                  <c:v>5.07967E-2</c:v>
                </c:pt>
                <c:pt idx="23358">
                  <c:v>5.0548500000000003E-2</c:v>
                </c:pt>
                <c:pt idx="23359">
                  <c:v>5.0548500000000003E-2</c:v>
                </c:pt>
                <c:pt idx="23360">
                  <c:v>5.0472200000000002E-2</c:v>
                </c:pt>
                <c:pt idx="23361">
                  <c:v>5.02622E-2</c:v>
                </c:pt>
                <c:pt idx="23362">
                  <c:v>5.0204899999999997E-2</c:v>
                </c:pt>
                <c:pt idx="23363">
                  <c:v>5.00904E-2</c:v>
                </c:pt>
                <c:pt idx="23364">
                  <c:v>4.9937700000000002E-2</c:v>
                </c:pt>
                <c:pt idx="23365">
                  <c:v>4.9785000000000003E-2</c:v>
                </c:pt>
                <c:pt idx="23366">
                  <c:v>4.97277E-2</c:v>
                </c:pt>
                <c:pt idx="23367">
                  <c:v>4.9613200000000003E-2</c:v>
                </c:pt>
                <c:pt idx="23368">
                  <c:v>4.9441400000000003E-2</c:v>
                </c:pt>
                <c:pt idx="23369">
                  <c:v>4.9345899999999998E-2</c:v>
                </c:pt>
                <c:pt idx="23370">
                  <c:v>4.9307700000000003E-2</c:v>
                </c:pt>
                <c:pt idx="23371">
                  <c:v>4.9078700000000003E-2</c:v>
                </c:pt>
                <c:pt idx="23372">
                  <c:v>4.8945099999999998E-2</c:v>
                </c:pt>
                <c:pt idx="23373">
                  <c:v>4.8868700000000001E-2</c:v>
                </c:pt>
                <c:pt idx="23374">
                  <c:v>4.87924E-2</c:v>
                </c:pt>
                <c:pt idx="23375">
                  <c:v>4.8506000000000001E-2</c:v>
                </c:pt>
                <c:pt idx="23376">
                  <c:v>4.8601499999999999E-2</c:v>
                </c:pt>
                <c:pt idx="23377">
                  <c:v>4.8372400000000003E-2</c:v>
                </c:pt>
                <c:pt idx="23378">
                  <c:v>4.8219699999999997E-2</c:v>
                </c:pt>
                <c:pt idx="23379">
                  <c:v>4.8162400000000001E-2</c:v>
                </c:pt>
                <c:pt idx="23380">
                  <c:v>4.8066999999999999E-2</c:v>
                </c:pt>
                <c:pt idx="23381">
                  <c:v>4.79143E-2</c:v>
                </c:pt>
                <c:pt idx="23382">
                  <c:v>4.77425E-2</c:v>
                </c:pt>
                <c:pt idx="23383">
                  <c:v>4.7589800000000002E-2</c:v>
                </c:pt>
                <c:pt idx="23384">
                  <c:v>4.7513399999999997E-2</c:v>
                </c:pt>
                <c:pt idx="23385">
                  <c:v>4.7437100000000003E-2</c:v>
                </c:pt>
                <c:pt idx="23386">
                  <c:v>4.7284300000000001E-2</c:v>
                </c:pt>
                <c:pt idx="23387">
                  <c:v>4.7150699999999997E-2</c:v>
                </c:pt>
                <c:pt idx="23388">
                  <c:v>4.6921699999999997E-2</c:v>
                </c:pt>
                <c:pt idx="23389">
                  <c:v>4.6978899999999997E-2</c:v>
                </c:pt>
                <c:pt idx="23390">
                  <c:v>4.6692600000000001E-2</c:v>
                </c:pt>
                <c:pt idx="23391">
                  <c:v>4.6578099999999997E-2</c:v>
                </c:pt>
                <c:pt idx="23392">
                  <c:v>4.6482599999999999E-2</c:v>
                </c:pt>
                <c:pt idx="23393">
                  <c:v>4.6291699999999998E-2</c:v>
                </c:pt>
                <c:pt idx="23394">
                  <c:v>4.6196300000000003E-2</c:v>
                </c:pt>
                <c:pt idx="23395">
                  <c:v>4.5986300000000001E-2</c:v>
                </c:pt>
                <c:pt idx="23396">
                  <c:v>4.5909999999999999E-2</c:v>
                </c:pt>
                <c:pt idx="23397">
                  <c:v>4.5776299999999999E-2</c:v>
                </c:pt>
                <c:pt idx="23398">
                  <c:v>4.5585500000000001E-2</c:v>
                </c:pt>
                <c:pt idx="23399">
                  <c:v>4.5337299999999997E-2</c:v>
                </c:pt>
                <c:pt idx="23400">
                  <c:v>4.5337299999999997E-2</c:v>
                </c:pt>
                <c:pt idx="23401" formatCode="0.00E+00">
                  <c:v>4.5089200000000003E-2</c:v>
                </c:pt>
                <c:pt idx="23402" formatCode="0.00E+00">
                  <c:v>4.5012799999999999E-2</c:v>
                </c:pt>
                <c:pt idx="23403" formatCode="0.00E+00">
                  <c:v>4.4821899999999998E-2</c:v>
                </c:pt>
                <c:pt idx="23404" formatCode="0.00E+00">
                  <c:v>4.4669199999999999E-2</c:v>
                </c:pt>
                <c:pt idx="23405" formatCode="0.00E+00">
                  <c:v>4.4611900000000003E-2</c:v>
                </c:pt>
                <c:pt idx="23406" formatCode="0.00E+00">
                  <c:v>4.4611900000000003E-2</c:v>
                </c:pt>
                <c:pt idx="23407" formatCode="0.00E+00">
                  <c:v>4.4344700000000001E-2</c:v>
                </c:pt>
                <c:pt idx="23408" formatCode="0.00E+00">
                  <c:v>4.4268299999999997E-2</c:v>
                </c:pt>
                <c:pt idx="23409" formatCode="0.00E+00">
                  <c:v>4.4096499999999997E-2</c:v>
                </c:pt>
                <c:pt idx="23410" formatCode="0.00E+00">
                  <c:v>4.3924699999999997E-2</c:v>
                </c:pt>
                <c:pt idx="23411" formatCode="0.00E+00">
                  <c:v>4.3771999999999998E-2</c:v>
                </c:pt>
                <c:pt idx="23412" formatCode="0.00E+00">
                  <c:v>4.3485700000000002E-2</c:v>
                </c:pt>
                <c:pt idx="23413" formatCode="0.00E+00">
                  <c:v>4.3313900000000002E-2</c:v>
                </c:pt>
                <c:pt idx="23414" formatCode="0.00E+00">
                  <c:v>4.3161199999999997E-2</c:v>
                </c:pt>
                <c:pt idx="23415" formatCode="0.00E+00">
                  <c:v>4.3084799999999999E-2</c:v>
                </c:pt>
                <c:pt idx="23416" formatCode="0.00E+00">
                  <c:v>4.2932100000000001E-2</c:v>
                </c:pt>
                <c:pt idx="23417" formatCode="0.00E+00">
                  <c:v>4.2703100000000001E-2</c:v>
                </c:pt>
                <c:pt idx="23418" formatCode="0.00E+00">
                  <c:v>4.2588500000000001E-2</c:v>
                </c:pt>
                <c:pt idx="23419" formatCode="0.00E+00">
                  <c:v>4.2454899999999997E-2</c:v>
                </c:pt>
                <c:pt idx="23420" formatCode="0.00E+00">
                  <c:v>4.2244900000000002E-2</c:v>
                </c:pt>
                <c:pt idx="23421" formatCode="0.00E+00">
                  <c:v>4.2187700000000002E-2</c:v>
                </c:pt>
                <c:pt idx="23422" formatCode="0.00E+00">
                  <c:v>4.2015900000000002E-2</c:v>
                </c:pt>
                <c:pt idx="23423" formatCode="0.00E+00">
                  <c:v>4.1786799999999999E-2</c:v>
                </c:pt>
                <c:pt idx="23424" formatCode="0.00E+00">
                  <c:v>4.1672300000000002E-2</c:v>
                </c:pt>
                <c:pt idx="23425" formatCode="0.00E+00">
                  <c:v>4.1462300000000001E-2</c:v>
                </c:pt>
                <c:pt idx="23426" formatCode="0.00E+00">
                  <c:v>4.1214199999999999E-2</c:v>
                </c:pt>
                <c:pt idx="23427" formatCode="0.00E+00">
                  <c:v>4.1118700000000001E-2</c:v>
                </c:pt>
                <c:pt idx="23428" formatCode="0.00E+00">
                  <c:v>4.0966000000000002E-2</c:v>
                </c:pt>
                <c:pt idx="23429" formatCode="0.00E+00">
                  <c:v>4.0736899999999999E-2</c:v>
                </c:pt>
                <c:pt idx="23430" formatCode="0.00E+00">
                  <c:v>4.0507899999999999E-2</c:v>
                </c:pt>
                <c:pt idx="23431" formatCode="0.00E+00">
                  <c:v>4.0584200000000001E-2</c:v>
                </c:pt>
                <c:pt idx="23432" formatCode="0.00E+00">
                  <c:v>4.0316999999999999E-2</c:v>
                </c:pt>
                <c:pt idx="23433" formatCode="0.00E+00">
                  <c:v>4.0068800000000002E-2</c:v>
                </c:pt>
                <c:pt idx="23434" formatCode="0.00E+00">
                  <c:v>3.9782499999999998E-2</c:v>
                </c:pt>
                <c:pt idx="23435" formatCode="0.00E+00">
                  <c:v>3.9648900000000001E-2</c:v>
                </c:pt>
                <c:pt idx="23436" formatCode="0.00E+00">
                  <c:v>3.9515300000000003E-2</c:v>
                </c:pt>
                <c:pt idx="23437" formatCode="0.00E+00">
                  <c:v>3.9381600000000003E-2</c:v>
                </c:pt>
                <c:pt idx="23438" formatCode="0.00E+00">
                  <c:v>3.9152600000000003E-2</c:v>
                </c:pt>
                <c:pt idx="23439">
                  <c:v>3.8980800000000003E-2</c:v>
                </c:pt>
                <c:pt idx="23440">
                  <c:v>3.8809000000000003E-2</c:v>
                </c:pt>
                <c:pt idx="23441">
                  <c:v>3.8637199999999997E-2</c:v>
                </c:pt>
                <c:pt idx="23442">
                  <c:v>3.8408100000000001E-2</c:v>
                </c:pt>
                <c:pt idx="23443">
                  <c:v>3.8198099999999999E-2</c:v>
                </c:pt>
                <c:pt idx="23444">
                  <c:v>3.7949999999999998E-2</c:v>
                </c:pt>
                <c:pt idx="23445">
                  <c:v>3.7854499999999999E-2</c:v>
                </c:pt>
                <c:pt idx="23446">
                  <c:v>3.7568200000000003E-2</c:v>
                </c:pt>
                <c:pt idx="23447">
                  <c:v>3.7511000000000003E-2</c:v>
                </c:pt>
                <c:pt idx="23448">
                  <c:v>3.7205500000000002E-2</c:v>
                </c:pt>
                <c:pt idx="23449">
                  <c:v>3.7167400000000003E-2</c:v>
                </c:pt>
                <c:pt idx="23450">
                  <c:v>3.6861900000000003E-2</c:v>
                </c:pt>
                <c:pt idx="23451">
                  <c:v>3.6556499999999999E-2</c:v>
                </c:pt>
                <c:pt idx="23452">
                  <c:v>3.65756E-2</c:v>
                </c:pt>
                <c:pt idx="23453">
                  <c:v>3.6193799999999998E-2</c:v>
                </c:pt>
                <c:pt idx="23454">
                  <c:v>3.5983899999999999E-2</c:v>
                </c:pt>
                <c:pt idx="23455">
                  <c:v>3.5754800000000003E-2</c:v>
                </c:pt>
                <c:pt idx="23456">
                  <c:v>3.5602099999999998E-2</c:v>
                </c:pt>
                <c:pt idx="23457">
                  <c:v>3.5315800000000001E-2</c:v>
                </c:pt>
                <c:pt idx="23458">
                  <c:v>3.5124900000000001E-2</c:v>
                </c:pt>
                <c:pt idx="23459">
                  <c:v>3.4934E-2</c:v>
                </c:pt>
                <c:pt idx="23460">
                  <c:v>3.4743099999999999E-2</c:v>
                </c:pt>
                <c:pt idx="23461">
                  <c:v>3.4475899999999997E-2</c:v>
                </c:pt>
                <c:pt idx="23462">
                  <c:v>3.4304099999999997E-2</c:v>
                </c:pt>
                <c:pt idx="23463">
                  <c:v>3.3960499999999998E-2</c:v>
                </c:pt>
                <c:pt idx="23464">
                  <c:v>3.3864999999999999E-2</c:v>
                </c:pt>
                <c:pt idx="23465">
                  <c:v>3.3635900000000003E-2</c:v>
                </c:pt>
                <c:pt idx="23466">
                  <c:v>3.3483199999999998E-2</c:v>
                </c:pt>
                <c:pt idx="23467">
                  <c:v>3.3139599999999998E-2</c:v>
                </c:pt>
                <c:pt idx="23468">
                  <c:v>3.2929699999999999E-2</c:v>
                </c:pt>
                <c:pt idx="23469">
                  <c:v>3.26433E-2</c:v>
                </c:pt>
                <c:pt idx="23470">
                  <c:v>3.2547899999999998E-2</c:v>
                </c:pt>
                <c:pt idx="23471">
                  <c:v>3.22425E-2</c:v>
                </c:pt>
                <c:pt idx="23472">
                  <c:v>3.2108900000000003E-2</c:v>
                </c:pt>
                <c:pt idx="23473">
                  <c:v>3.1822499999999997E-2</c:v>
                </c:pt>
                <c:pt idx="23474">
                  <c:v>3.15362E-2</c:v>
                </c:pt>
                <c:pt idx="23475">
                  <c:v>3.1268999999999998E-2</c:v>
                </c:pt>
                <c:pt idx="23476">
                  <c:v>3.1097199999999998E-2</c:v>
                </c:pt>
                <c:pt idx="23477">
                  <c:v>3.0849000000000001E-2</c:v>
                </c:pt>
                <c:pt idx="23478">
                  <c:v>3.0619899999999999E-2</c:v>
                </c:pt>
                <c:pt idx="23479">
                  <c:v>3.041E-2</c:v>
                </c:pt>
                <c:pt idx="23480">
                  <c:v>3.01236E-2</c:v>
                </c:pt>
                <c:pt idx="23481">
                  <c:v>2.9875499999999999E-2</c:v>
                </c:pt>
                <c:pt idx="23482">
                  <c:v>2.9722800000000001E-2</c:v>
                </c:pt>
                <c:pt idx="23483">
                  <c:v>2.94174E-2</c:v>
                </c:pt>
                <c:pt idx="23484">
                  <c:v>2.91883E-2</c:v>
                </c:pt>
                <c:pt idx="23485">
                  <c:v>2.8978299999999999E-2</c:v>
                </c:pt>
                <c:pt idx="23486">
                  <c:v>2.8558400000000001E-2</c:v>
                </c:pt>
                <c:pt idx="23487">
                  <c:v>2.8405699999999999E-2</c:v>
                </c:pt>
                <c:pt idx="23488">
                  <c:v>2.82911E-2</c:v>
                </c:pt>
                <c:pt idx="23489">
                  <c:v>2.79475E-2</c:v>
                </c:pt>
                <c:pt idx="23490">
                  <c:v>2.76612E-2</c:v>
                </c:pt>
                <c:pt idx="23491">
                  <c:v>2.7413E-2</c:v>
                </c:pt>
                <c:pt idx="23492">
                  <c:v>2.72412E-2</c:v>
                </c:pt>
                <c:pt idx="23493">
                  <c:v>2.6974000000000001E-2</c:v>
                </c:pt>
                <c:pt idx="23494">
                  <c:v>2.6783100000000001E-2</c:v>
                </c:pt>
                <c:pt idx="23495">
                  <c:v>2.6401299999999999E-2</c:v>
                </c:pt>
                <c:pt idx="23496">
                  <c:v>2.6267700000000001E-2</c:v>
                </c:pt>
                <c:pt idx="23497">
                  <c:v>2.5847800000000001E-2</c:v>
                </c:pt>
                <c:pt idx="23498">
                  <c:v>2.5695099999999998E-2</c:v>
                </c:pt>
                <c:pt idx="23499">
                  <c:v>2.5389599999999998E-2</c:v>
                </c:pt>
                <c:pt idx="23500">
                  <c:v>2.5141500000000001E-2</c:v>
                </c:pt>
                <c:pt idx="23501">
                  <c:v>2.48933E-2</c:v>
                </c:pt>
                <c:pt idx="23502">
                  <c:v>2.4645199999999999E-2</c:v>
                </c:pt>
                <c:pt idx="23503">
                  <c:v>2.4377900000000001E-2</c:v>
                </c:pt>
                <c:pt idx="23504">
                  <c:v>2.4167999999999999E-2</c:v>
                </c:pt>
                <c:pt idx="23505">
                  <c:v>2.3862499999999998E-2</c:v>
                </c:pt>
                <c:pt idx="23506">
                  <c:v>2.3652599999999999E-2</c:v>
                </c:pt>
                <c:pt idx="23507">
                  <c:v>2.33662E-2</c:v>
                </c:pt>
                <c:pt idx="23508">
                  <c:v>2.29654E-2</c:v>
                </c:pt>
                <c:pt idx="23509">
                  <c:v>2.2889E-2</c:v>
                </c:pt>
                <c:pt idx="23510">
                  <c:v>2.2526299999999999E-2</c:v>
                </c:pt>
                <c:pt idx="23511">
                  <c:v>2.2297299999999999E-2</c:v>
                </c:pt>
                <c:pt idx="23512">
                  <c:v>2.20682E-2</c:v>
                </c:pt>
                <c:pt idx="23513">
                  <c:v>2.17819E-2</c:v>
                </c:pt>
                <c:pt idx="23514">
                  <c:v>2.14383E-2</c:v>
                </c:pt>
                <c:pt idx="23515">
                  <c:v>2.1209200000000001E-2</c:v>
                </c:pt>
                <c:pt idx="23516">
                  <c:v>2.0999199999999999E-2</c:v>
                </c:pt>
                <c:pt idx="23517">
                  <c:v>2.0674700000000001E-2</c:v>
                </c:pt>
                <c:pt idx="23518">
                  <c:v>2.0350199999999999E-2</c:v>
                </c:pt>
                <c:pt idx="23519">
                  <c:v>2.01403E-2</c:v>
                </c:pt>
                <c:pt idx="23520">
                  <c:v>1.99685E-2</c:v>
                </c:pt>
                <c:pt idx="23521">
                  <c:v>1.9624900000000001E-2</c:v>
                </c:pt>
                <c:pt idx="23522">
                  <c:v>1.9185799999999999E-2</c:v>
                </c:pt>
                <c:pt idx="23523">
                  <c:v>1.9071299999999999E-2</c:v>
                </c:pt>
                <c:pt idx="23524">
                  <c:v>1.8689500000000001E-2</c:v>
                </c:pt>
                <c:pt idx="23525">
                  <c:v>1.8575000000000001E-2</c:v>
                </c:pt>
                <c:pt idx="23526">
                  <c:v>1.8326800000000001E-2</c:v>
                </c:pt>
                <c:pt idx="23527">
                  <c:v>1.7830499999999999E-2</c:v>
                </c:pt>
                <c:pt idx="23528">
                  <c:v>1.76206E-2</c:v>
                </c:pt>
                <c:pt idx="23529">
                  <c:v>1.7334200000000001E-2</c:v>
                </c:pt>
                <c:pt idx="23530">
                  <c:v>1.71433E-2</c:v>
                </c:pt>
                <c:pt idx="23531">
                  <c:v>1.6876100000000002E-2</c:v>
                </c:pt>
                <c:pt idx="23532">
                  <c:v>1.6589799999999998E-2</c:v>
                </c:pt>
                <c:pt idx="23533">
                  <c:v>1.6303399999999999E-2</c:v>
                </c:pt>
                <c:pt idx="23534">
                  <c:v>1.5997999999999998E-2</c:v>
                </c:pt>
                <c:pt idx="23535">
                  <c:v>1.5711699999999999E-2</c:v>
                </c:pt>
                <c:pt idx="23536">
                  <c:v>1.5578099999999999E-2</c:v>
                </c:pt>
                <c:pt idx="23537">
                  <c:v>1.5043600000000001E-2</c:v>
                </c:pt>
                <c:pt idx="23538">
                  <c:v>1.48909E-2</c:v>
                </c:pt>
                <c:pt idx="23539">
                  <c:v>1.47E-2</c:v>
                </c:pt>
                <c:pt idx="23540">
                  <c:v>1.44137E-2</c:v>
                </c:pt>
                <c:pt idx="23541">
                  <c:v>1.39937E-2</c:v>
                </c:pt>
                <c:pt idx="23542">
                  <c:v>1.3726500000000001E-2</c:v>
                </c:pt>
                <c:pt idx="23543">
                  <c:v>1.34974E-2</c:v>
                </c:pt>
                <c:pt idx="23544">
                  <c:v>1.33256E-2</c:v>
                </c:pt>
                <c:pt idx="23545">
                  <c:v>1.29056E-2</c:v>
                </c:pt>
                <c:pt idx="23546">
                  <c:v>1.25811E-2</c:v>
                </c:pt>
                <c:pt idx="23547">
                  <c:v>1.24093E-2</c:v>
                </c:pt>
                <c:pt idx="23548">
                  <c:v>1.2142099999999999E-2</c:v>
                </c:pt>
                <c:pt idx="23549">
                  <c:v>1.1779400000000001E-2</c:v>
                </c:pt>
                <c:pt idx="23550">
                  <c:v>1.1550400000000001E-2</c:v>
                </c:pt>
                <c:pt idx="23551">
                  <c:v>1.1168600000000001E-2</c:v>
                </c:pt>
                <c:pt idx="23552">
                  <c:v>1.08822E-2</c:v>
                </c:pt>
                <c:pt idx="23553">
                  <c:v>1.0576800000000001E-2</c:v>
                </c:pt>
                <c:pt idx="23554">
                  <c:v>1.0347800000000001E-2</c:v>
                </c:pt>
                <c:pt idx="23555">
                  <c:v>1.0137800000000001E-2</c:v>
                </c:pt>
                <c:pt idx="23556">
                  <c:v>1.00996E-2</c:v>
                </c:pt>
                <c:pt idx="23557" formatCode="0.00E+00">
                  <c:v>9.9278200000000004E-3</c:v>
                </c:pt>
                <c:pt idx="23558">
                  <c:v>2.2161500000000001E-2</c:v>
                </c:pt>
                <c:pt idx="23559">
                  <c:v>3.09369E-2</c:v>
                </c:pt>
                <c:pt idx="23560">
                  <c:v>3.4201000000000002E-2</c:v>
                </c:pt>
                <c:pt idx="23561">
                  <c:v>3.6663500000000002E-2</c:v>
                </c:pt>
                <c:pt idx="23562">
                  <c:v>3.8839600000000002E-2</c:v>
                </c:pt>
                <c:pt idx="23563">
                  <c:v>4.0710299999999998E-2</c:v>
                </c:pt>
                <c:pt idx="23564">
                  <c:v>4.2351899999999998E-2</c:v>
                </c:pt>
                <c:pt idx="23565">
                  <c:v>4.3955399999999999E-2</c:v>
                </c:pt>
                <c:pt idx="23566">
                  <c:v>4.5482399999999999E-2</c:v>
                </c:pt>
                <c:pt idx="23567">
                  <c:v>4.6742300000000001E-2</c:v>
                </c:pt>
                <c:pt idx="23568">
                  <c:v>4.7983100000000001E-2</c:v>
                </c:pt>
                <c:pt idx="23569">
                  <c:v>4.9242899999999999E-2</c:v>
                </c:pt>
                <c:pt idx="23570">
                  <c:v>5.0292799999999999E-2</c:v>
                </c:pt>
                <c:pt idx="23571">
                  <c:v>5.1323599999999997E-2</c:v>
                </c:pt>
                <c:pt idx="23572">
                  <c:v>5.2239800000000003E-2</c:v>
                </c:pt>
                <c:pt idx="23573">
                  <c:v>5.3232399999999999E-2</c:v>
                </c:pt>
                <c:pt idx="23574">
                  <c:v>5.39006E-2</c:v>
                </c:pt>
                <c:pt idx="23575">
                  <c:v>5.4855000000000001E-2</c:v>
                </c:pt>
                <c:pt idx="23576">
                  <c:v>5.6393199999999997E-2</c:v>
                </c:pt>
                <c:pt idx="23577">
                  <c:v>6.0161100000000002E-2</c:v>
                </c:pt>
                <c:pt idx="23578">
                  <c:v>7.0164099999999993E-2</c:v>
                </c:pt>
                <c:pt idx="23579">
                  <c:v>7.5165300000000004E-2</c:v>
                </c:pt>
                <c:pt idx="23580">
                  <c:v>7.8734899999999997E-2</c:v>
                </c:pt>
                <c:pt idx="23581">
                  <c:v>8.1655500000000006E-2</c:v>
                </c:pt>
                <c:pt idx="23582">
                  <c:v>8.4137000000000003E-2</c:v>
                </c:pt>
                <c:pt idx="23583">
                  <c:v>8.6351300000000006E-2</c:v>
                </c:pt>
                <c:pt idx="23584">
                  <c:v>8.8412900000000003E-2</c:v>
                </c:pt>
                <c:pt idx="23585">
                  <c:v>9.0283600000000006E-2</c:v>
                </c:pt>
                <c:pt idx="23586">
                  <c:v>9.1925199999999999E-2</c:v>
                </c:pt>
                <c:pt idx="23587">
                  <c:v>9.3471399999999996E-2</c:v>
                </c:pt>
                <c:pt idx="23588">
                  <c:v>9.48267E-2</c:v>
                </c:pt>
                <c:pt idx="23589">
                  <c:v>9.6143800000000001E-2</c:v>
                </c:pt>
                <c:pt idx="23590">
                  <c:v>9.73464E-2</c:v>
                </c:pt>
                <c:pt idx="23591">
                  <c:v>9.8529900000000004E-2</c:v>
                </c:pt>
                <c:pt idx="23592">
                  <c:v>9.95225E-2</c:v>
                </c:pt>
                <c:pt idx="23593">
                  <c:v>0.100553</c:v>
                </c:pt>
                <c:pt idx="23594">
                  <c:v>0.101393</c:v>
                </c:pt>
                <c:pt idx="23595">
                  <c:v>0.102119</c:v>
                </c:pt>
                <c:pt idx="23596">
                  <c:v>0.103035</c:v>
                </c:pt>
                <c:pt idx="23597">
                  <c:v>0.103646</c:v>
                </c:pt>
                <c:pt idx="23598">
                  <c:v>0.104447</c:v>
                </c:pt>
                <c:pt idx="23599">
                  <c:v>0.10498200000000001</c:v>
                </c:pt>
                <c:pt idx="23600">
                  <c:v>0.105555</c:v>
                </c:pt>
                <c:pt idx="23601">
                  <c:v>0.106127</c:v>
                </c:pt>
                <c:pt idx="23602">
                  <c:v>0.106738</c:v>
                </c:pt>
                <c:pt idx="23603">
                  <c:v>0.10706300000000001</c:v>
                </c:pt>
                <c:pt idx="23604">
                  <c:v>0.10754</c:v>
                </c:pt>
                <c:pt idx="23605">
                  <c:v>0.108055</c:v>
                </c:pt>
                <c:pt idx="23606">
                  <c:v>0.108399</c:v>
                </c:pt>
                <c:pt idx="23607">
                  <c:v>0.10874200000000001</c:v>
                </c:pt>
                <c:pt idx="23608">
                  <c:v>0.109067</c:v>
                </c:pt>
                <c:pt idx="23609">
                  <c:v>0.109449</c:v>
                </c:pt>
                <c:pt idx="23610">
                  <c:v>0.109773</c:v>
                </c:pt>
                <c:pt idx="23611">
                  <c:v>0.109983</c:v>
                </c:pt>
                <c:pt idx="23612">
                  <c:v>0.110365</c:v>
                </c:pt>
                <c:pt idx="23613">
                  <c:v>0.110556</c:v>
                </c:pt>
                <c:pt idx="23614">
                  <c:v>0.110804</c:v>
                </c:pt>
                <c:pt idx="23615">
                  <c:v>0.111109</c:v>
                </c:pt>
                <c:pt idx="23616">
                  <c:v>0.111357</c:v>
                </c:pt>
                <c:pt idx="23617">
                  <c:v>0.111625</c:v>
                </c:pt>
                <c:pt idx="23618">
                  <c:v>0.111777</c:v>
                </c:pt>
                <c:pt idx="23619">
                  <c:v>0.11193</c:v>
                </c:pt>
                <c:pt idx="23620">
                  <c:v>0.112121</c:v>
                </c:pt>
                <c:pt idx="23621">
                  <c:v>0.112312</c:v>
                </c:pt>
                <c:pt idx="23622">
                  <c:v>0.112522</c:v>
                </c:pt>
                <c:pt idx="23623">
                  <c:v>0.11261699999999999</c:v>
                </c:pt>
                <c:pt idx="23624">
                  <c:v>0.112789</c:v>
                </c:pt>
                <c:pt idx="23625">
                  <c:v>0.112942</c:v>
                </c:pt>
                <c:pt idx="23626">
                  <c:v>0.113133</c:v>
                </c:pt>
                <c:pt idx="23627">
                  <c:v>0.113209</c:v>
                </c:pt>
                <c:pt idx="23628">
                  <c:v>0.11332399999999999</c:v>
                </c:pt>
                <c:pt idx="23629">
                  <c:v>0.1134</c:v>
                </c:pt>
                <c:pt idx="23630">
                  <c:v>0.11361</c:v>
                </c:pt>
                <c:pt idx="23631">
                  <c:v>0.113667</c:v>
                </c:pt>
                <c:pt idx="23632">
                  <c:v>0.113858</c:v>
                </c:pt>
                <c:pt idx="23633">
                  <c:v>0.113896</c:v>
                </c:pt>
                <c:pt idx="23634">
                  <c:v>0.114011</c:v>
                </c:pt>
                <c:pt idx="23635">
                  <c:v>0.114202</c:v>
                </c:pt>
                <c:pt idx="23636">
                  <c:v>0.11423999999999999</c:v>
                </c:pt>
                <c:pt idx="23637">
                  <c:v>0.11448800000000001</c:v>
                </c:pt>
                <c:pt idx="23638">
                  <c:v>0.11439299999999999</c:v>
                </c:pt>
                <c:pt idx="23639">
                  <c:v>0.114412</c:v>
                </c:pt>
                <c:pt idx="23640">
                  <c:v>0.114469</c:v>
                </c:pt>
                <c:pt idx="23641">
                  <c:v>0.11466</c:v>
                </c:pt>
                <c:pt idx="23642">
                  <c:v>0.114774</c:v>
                </c:pt>
                <c:pt idx="23643">
                  <c:v>0.11485099999999999</c:v>
                </c:pt>
                <c:pt idx="23644">
                  <c:v>0.114774</c:v>
                </c:pt>
                <c:pt idx="23645">
                  <c:v>0.11500299999999999</c:v>
                </c:pt>
                <c:pt idx="23646">
                  <c:v>0.11509900000000001</c:v>
                </c:pt>
                <c:pt idx="23647">
                  <c:v>0.115022</c:v>
                </c:pt>
                <c:pt idx="23648">
                  <c:v>0.115232</c:v>
                </c:pt>
                <c:pt idx="23649">
                  <c:v>0.11530899999999999</c:v>
                </c:pt>
                <c:pt idx="23650">
                  <c:v>0.115232</c:v>
                </c:pt>
                <c:pt idx="23651">
                  <c:v>0.115423</c:v>
                </c:pt>
                <c:pt idx="23652">
                  <c:v>0.115481</c:v>
                </c:pt>
                <c:pt idx="23653">
                  <c:v>0.11555700000000001</c:v>
                </c:pt>
                <c:pt idx="23654">
                  <c:v>0.115595</c:v>
                </c:pt>
                <c:pt idx="23655">
                  <c:v>0.115576</c:v>
                </c:pt>
                <c:pt idx="23656">
                  <c:v>0.115633</c:v>
                </c:pt>
                <c:pt idx="23657">
                  <c:v>0.11576699999999999</c:v>
                </c:pt>
                <c:pt idx="23658">
                  <c:v>0.115843</c:v>
                </c:pt>
                <c:pt idx="23659">
                  <c:v>0.115901</c:v>
                </c:pt>
                <c:pt idx="23660">
                  <c:v>0.116053</c:v>
                </c:pt>
                <c:pt idx="23661">
                  <c:v>0.115939</c:v>
                </c:pt>
                <c:pt idx="23662">
                  <c:v>0.11607199999999999</c:v>
                </c:pt>
                <c:pt idx="23663">
                  <c:v>0.11601499999999999</c:v>
                </c:pt>
                <c:pt idx="23664">
                  <c:v>0.11607199999999999</c:v>
                </c:pt>
                <c:pt idx="23665">
                  <c:v>0.116149</c:v>
                </c:pt>
                <c:pt idx="23666">
                  <c:v>0.11616799999999999</c:v>
                </c:pt>
                <c:pt idx="23667">
                  <c:v>0.11626300000000001</c:v>
                </c:pt>
                <c:pt idx="23668">
                  <c:v>0.116301</c:v>
                </c:pt>
                <c:pt idx="23669">
                  <c:v>0.11634</c:v>
                </c:pt>
                <c:pt idx="23670">
                  <c:v>0.11641600000000001</c:v>
                </c:pt>
                <c:pt idx="23671">
                  <c:v>0.11647299999999999</c:v>
                </c:pt>
                <c:pt idx="23672">
                  <c:v>0.116435</c:v>
                </c:pt>
                <c:pt idx="23673">
                  <c:v>0.116492</c:v>
                </c:pt>
                <c:pt idx="23674">
                  <c:v>0.116607</c:v>
                </c:pt>
                <c:pt idx="23675">
                  <c:v>0.116683</c:v>
                </c:pt>
                <c:pt idx="23676">
                  <c:v>0.11674</c:v>
                </c:pt>
                <c:pt idx="23677">
                  <c:v>0.11687400000000001</c:v>
                </c:pt>
                <c:pt idx="23678">
                  <c:v>0.116836</c:v>
                </c:pt>
                <c:pt idx="23679">
                  <c:v>0.11676</c:v>
                </c:pt>
                <c:pt idx="23680">
                  <c:v>0.116912</c:v>
                </c:pt>
                <c:pt idx="23681">
                  <c:v>0.116836</c:v>
                </c:pt>
                <c:pt idx="23682">
                  <c:v>0.116893</c:v>
                </c:pt>
                <c:pt idx="23683">
                  <c:v>0.117103</c:v>
                </c:pt>
                <c:pt idx="23684">
                  <c:v>0.117046</c:v>
                </c:pt>
                <c:pt idx="23685">
                  <c:v>0.11708399999999999</c:v>
                </c:pt>
                <c:pt idx="23686">
                  <c:v>0.117141</c:v>
                </c:pt>
                <c:pt idx="23687">
                  <c:v>0.117199</c:v>
                </c:pt>
                <c:pt idx="23688">
                  <c:v>0.117351</c:v>
                </c:pt>
                <c:pt idx="23689">
                  <c:v>0.117294</c:v>
                </c:pt>
                <c:pt idx="23690">
                  <c:v>0.11733200000000001</c:v>
                </c:pt>
                <c:pt idx="23691">
                  <c:v>0.117428</c:v>
                </c:pt>
                <c:pt idx="23692">
                  <c:v>0.117447</c:v>
                </c:pt>
                <c:pt idx="23693">
                  <c:v>0.117428</c:v>
                </c:pt>
                <c:pt idx="23694">
                  <c:v>0.117447</c:v>
                </c:pt>
                <c:pt idx="23695">
                  <c:v>0.11754199999999999</c:v>
                </c:pt>
                <c:pt idx="23696">
                  <c:v>0.11754199999999999</c:v>
                </c:pt>
                <c:pt idx="23697">
                  <c:v>0.11769499999999999</c:v>
                </c:pt>
                <c:pt idx="23698">
                  <c:v>0.117752</c:v>
                </c:pt>
                <c:pt idx="23699">
                  <c:v>0.117771</c:v>
                </c:pt>
                <c:pt idx="23700">
                  <c:v>0.11784799999999999</c:v>
                </c:pt>
                <c:pt idx="23701">
                  <c:v>0.117771</c:v>
                </c:pt>
                <c:pt idx="23702">
                  <c:v>0.117962</c:v>
                </c:pt>
                <c:pt idx="23703">
                  <c:v>0.11784799999999999</c:v>
                </c:pt>
                <c:pt idx="23704">
                  <c:v>0.11799999999999999</c:v>
                </c:pt>
                <c:pt idx="23705">
                  <c:v>0.117962</c:v>
                </c:pt>
                <c:pt idx="23706">
                  <c:v>0.118134</c:v>
                </c:pt>
                <c:pt idx="23707">
                  <c:v>0.117981</c:v>
                </c:pt>
                <c:pt idx="23708">
                  <c:v>0.11809600000000001</c:v>
                </c:pt>
                <c:pt idx="23709">
                  <c:v>0.11809600000000001</c:v>
                </c:pt>
                <c:pt idx="23710">
                  <c:v>0.118134</c:v>
                </c:pt>
                <c:pt idx="23711">
                  <c:v>0.118287</c:v>
                </c:pt>
                <c:pt idx="23712">
                  <c:v>0.11821</c:v>
                </c:pt>
                <c:pt idx="23713">
                  <c:v>0.11824800000000001</c:v>
                </c:pt>
                <c:pt idx="23714">
                  <c:v>0.118344</c:v>
                </c:pt>
                <c:pt idx="23715">
                  <c:v>0.118325</c:v>
                </c:pt>
                <c:pt idx="23716">
                  <c:v>0.11845799999999999</c:v>
                </c:pt>
                <c:pt idx="23717">
                  <c:v>0.118325</c:v>
                </c:pt>
                <c:pt idx="23718">
                  <c:v>0.11842</c:v>
                </c:pt>
                <c:pt idx="23719">
                  <c:v>0.118649</c:v>
                </c:pt>
                <c:pt idx="23720">
                  <c:v>0.11855400000000001</c:v>
                </c:pt>
                <c:pt idx="23721">
                  <c:v>0.118649</c:v>
                </c:pt>
                <c:pt idx="23722">
                  <c:v>0.118592</c:v>
                </c:pt>
                <c:pt idx="23723">
                  <c:v>0.118726</c:v>
                </c:pt>
                <c:pt idx="23724">
                  <c:v>0.118726</c:v>
                </c:pt>
                <c:pt idx="23725">
                  <c:v>0.118668</c:v>
                </c:pt>
                <c:pt idx="23726">
                  <c:v>0.11891699999999999</c:v>
                </c:pt>
                <c:pt idx="23727">
                  <c:v>0.11876399999999999</c:v>
                </c:pt>
                <c:pt idx="23728">
                  <c:v>0.118897</c:v>
                </c:pt>
                <c:pt idx="23729">
                  <c:v>0.118821</c:v>
                </c:pt>
                <c:pt idx="23730">
                  <c:v>0.118993</c:v>
                </c:pt>
                <c:pt idx="23731">
                  <c:v>0.119031</c:v>
                </c:pt>
                <c:pt idx="23732">
                  <c:v>0.118993</c:v>
                </c:pt>
                <c:pt idx="23733">
                  <c:v>0.119127</c:v>
                </c:pt>
                <c:pt idx="23734">
                  <c:v>0.11905</c:v>
                </c:pt>
                <c:pt idx="23735">
                  <c:v>0.119127</c:v>
                </c:pt>
                <c:pt idx="23736">
                  <c:v>0.11926</c:v>
                </c:pt>
                <c:pt idx="23737">
                  <c:v>0.11931700000000001</c:v>
                </c:pt>
                <c:pt idx="23738">
                  <c:v>0.119241</c:v>
                </c:pt>
                <c:pt idx="23739">
                  <c:v>0.11931700000000001</c:v>
                </c:pt>
                <c:pt idx="23740">
                  <c:v>0.119432</c:v>
                </c:pt>
                <c:pt idx="23741">
                  <c:v>0.11931700000000001</c:v>
                </c:pt>
                <c:pt idx="23742">
                  <c:v>0.119489</c:v>
                </c:pt>
                <c:pt idx="23743">
                  <c:v>0.11947000000000001</c:v>
                </c:pt>
                <c:pt idx="23744">
                  <c:v>0.11952699999999999</c:v>
                </c:pt>
                <c:pt idx="23745">
                  <c:v>0.11952699999999999</c:v>
                </c:pt>
                <c:pt idx="23746">
                  <c:v>0.119661</c:v>
                </c:pt>
                <c:pt idx="23747">
                  <c:v>0.119604</c:v>
                </c:pt>
                <c:pt idx="23748">
                  <c:v>0.119718</c:v>
                </c:pt>
                <c:pt idx="23749">
                  <c:v>0.119642</c:v>
                </c:pt>
                <c:pt idx="23750">
                  <c:v>0.119852</c:v>
                </c:pt>
                <c:pt idx="23751">
                  <c:v>0.119814</c:v>
                </c:pt>
                <c:pt idx="23752">
                  <c:v>0.11987100000000001</c:v>
                </c:pt>
                <c:pt idx="23753">
                  <c:v>0.119852</c:v>
                </c:pt>
                <c:pt idx="23754">
                  <c:v>0.11989</c:v>
                </c:pt>
                <c:pt idx="23755">
                  <c:v>0.119986</c:v>
                </c:pt>
                <c:pt idx="23756">
                  <c:v>0.1201</c:v>
                </c:pt>
                <c:pt idx="23757">
                  <c:v>0.120043</c:v>
                </c:pt>
                <c:pt idx="23758">
                  <c:v>0.12017600000000001</c:v>
                </c:pt>
                <c:pt idx="23759">
                  <c:v>0.120062</c:v>
                </c:pt>
                <c:pt idx="23760">
                  <c:v>0.12002400000000001</c:v>
                </c:pt>
                <c:pt idx="23761">
                  <c:v>0.120119</c:v>
                </c:pt>
                <c:pt idx="23762">
                  <c:v>0.120157</c:v>
                </c:pt>
                <c:pt idx="23763">
                  <c:v>0.120215</c:v>
                </c:pt>
                <c:pt idx="23764">
                  <c:v>0.12023399999999999</c:v>
                </c:pt>
                <c:pt idx="23765">
                  <c:v>0.12038600000000001</c:v>
                </c:pt>
                <c:pt idx="23766">
                  <c:v>0.120425</c:v>
                </c:pt>
                <c:pt idx="23767">
                  <c:v>0.120444</c:v>
                </c:pt>
                <c:pt idx="23768">
                  <c:v>0.120501</c:v>
                </c:pt>
                <c:pt idx="23769">
                  <c:v>0.120558</c:v>
                </c:pt>
                <c:pt idx="23770">
                  <c:v>0.120654</c:v>
                </c:pt>
                <c:pt idx="23771">
                  <c:v>0.120577</c:v>
                </c:pt>
                <c:pt idx="23772">
                  <c:v>0.12053899999999999</c:v>
                </c:pt>
                <c:pt idx="23773">
                  <c:v>0.12084499999999999</c:v>
                </c:pt>
                <c:pt idx="23774">
                  <c:v>0.12073</c:v>
                </c:pt>
                <c:pt idx="23775">
                  <c:v>0.120768</c:v>
                </c:pt>
                <c:pt idx="23776">
                  <c:v>0.120883</c:v>
                </c:pt>
                <c:pt idx="23777">
                  <c:v>0.120883</c:v>
                </c:pt>
                <c:pt idx="23778">
                  <c:v>0.120978</c:v>
                </c:pt>
                <c:pt idx="23779">
                  <c:v>0.121074</c:v>
                </c:pt>
                <c:pt idx="23780">
                  <c:v>0.12099699999999999</c:v>
                </c:pt>
                <c:pt idx="23781">
                  <c:v>0.121169</c:v>
                </c:pt>
                <c:pt idx="23782">
                  <c:v>0.121131</c:v>
                </c:pt>
                <c:pt idx="23783">
                  <c:v>0.121188</c:v>
                </c:pt>
                <c:pt idx="23784">
                  <c:v>0.121264</c:v>
                </c:pt>
                <c:pt idx="23785">
                  <c:v>0.121284</c:v>
                </c:pt>
                <c:pt idx="23786">
                  <c:v>0.121341</c:v>
                </c:pt>
                <c:pt idx="23787">
                  <c:v>0.12139800000000001</c:v>
                </c:pt>
                <c:pt idx="23788">
                  <c:v>0.121379</c:v>
                </c:pt>
                <c:pt idx="23789">
                  <c:v>0.121436</c:v>
                </c:pt>
                <c:pt idx="23790">
                  <c:v>0.12155100000000001</c:v>
                </c:pt>
                <c:pt idx="23791">
                  <c:v>0.121494</c:v>
                </c:pt>
                <c:pt idx="23792">
                  <c:v>0.121627</c:v>
                </c:pt>
                <c:pt idx="23793">
                  <c:v>0.121818</c:v>
                </c:pt>
                <c:pt idx="23794">
                  <c:v>0.121723</c:v>
                </c:pt>
                <c:pt idx="23795">
                  <c:v>0.12185600000000001</c:v>
                </c:pt>
                <c:pt idx="23796">
                  <c:v>0.121875</c:v>
                </c:pt>
                <c:pt idx="23797">
                  <c:v>0.12191299999999999</c:v>
                </c:pt>
                <c:pt idx="23798">
                  <c:v>0.121952</c:v>
                </c:pt>
                <c:pt idx="23799">
                  <c:v>0.122028</c:v>
                </c:pt>
                <c:pt idx="23800">
                  <c:v>0.122104</c:v>
                </c:pt>
                <c:pt idx="23801">
                  <c:v>0.122143</c:v>
                </c:pt>
                <c:pt idx="23802">
                  <c:v>0.122181</c:v>
                </c:pt>
                <c:pt idx="23803">
                  <c:v>0.1222</c:v>
                </c:pt>
                <c:pt idx="23804">
                  <c:v>0.122333</c:v>
                </c:pt>
                <c:pt idx="23805">
                  <c:v>0.122391</c:v>
                </c:pt>
                <c:pt idx="23806">
                  <c:v>0.122353</c:v>
                </c:pt>
                <c:pt idx="23807">
                  <c:v>0.122486</c:v>
                </c:pt>
                <c:pt idx="23808">
                  <c:v>0.122601</c:v>
                </c:pt>
                <c:pt idx="23809">
                  <c:v>0.12256300000000001</c:v>
                </c:pt>
                <c:pt idx="23810">
                  <c:v>0.122505</c:v>
                </c:pt>
                <c:pt idx="23811">
                  <c:v>0.122792</c:v>
                </c:pt>
                <c:pt idx="23812">
                  <c:v>0.122753</c:v>
                </c:pt>
                <c:pt idx="23813">
                  <c:v>0.122734</c:v>
                </c:pt>
                <c:pt idx="23814">
                  <c:v>0.12282999999999999</c:v>
                </c:pt>
                <c:pt idx="23815">
                  <c:v>0.122906</c:v>
                </c:pt>
                <c:pt idx="23816">
                  <c:v>0.12298199999999999</c:v>
                </c:pt>
                <c:pt idx="23817">
                  <c:v>0.12304</c:v>
                </c:pt>
                <c:pt idx="23818">
                  <c:v>0.12304</c:v>
                </c:pt>
                <c:pt idx="23819">
                  <c:v>0.12313499999999999</c:v>
                </c:pt>
                <c:pt idx="23820">
                  <c:v>0.123154</c:v>
                </c:pt>
                <c:pt idx="23821">
                  <c:v>0.12325</c:v>
                </c:pt>
                <c:pt idx="23822">
                  <c:v>0.123345</c:v>
                </c:pt>
                <c:pt idx="23823">
                  <c:v>0.12338300000000001</c:v>
                </c:pt>
                <c:pt idx="23824">
                  <c:v>0.12346</c:v>
                </c:pt>
                <c:pt idx="23825">
                  <c:v>0.12346</c:v>
                </c:pt>
                <c:pt idx="23826">
                  <c:v>0.123574</c:v>
                </c:pt>
                <c:pt idx="23827">
                  <c:v>0.123631</c:v>
                </c:pt>
                <c:pt idx="23828">
                  <c:v>0.123612</c:v>
                </c:pt>
                <c:pt idx="23829">
                  <c:v>0.123651</c:v>
                </c:pt>
                <c:pt idx="23830">
                  <c:v>0.123765</c:v>
                </c:pt>
                <c:pt idx="23831">
                  <c:v>0.12399399999999999</c:v>
                </c:pt>
                <c:pt idx="23832">
                  <c:v>0.124032</c:v>
                </c:pt>
                <c:pt idx="23833">
                  <c:v>0.12393700000000001</c:v>
                </c:pt>
                <c:pt idx="23834">
                  <c:v>0.124013</c:v>
                </c:pt>
                <c:pt idx="23835">
                  <c:v>0.124128</c:v>
                </c:pt>
                <c:pt idx="23836">
                  <c:v>0.124128</c:v>
                </c:pt>
                <c:pt idx="23837">
                  <c:v>0.12428</c:v>
                </c:pt>
                <c:pt idx="23838">
                  <c:v>0.124433</c:v>
                </c:pt>
                <c:pt idx="23839">
                  <c:v>0.124338</c:v>
                </c:pt>
                <c:pt idx="23840">
                  <c:v>0.124471</c:v>
                </c:pt>
                <c:pt idx="23841">
                  <c:v>0.12445199999999999</c:v>
                </c:pt>
                <c:pt idx="23842">
                  <c:v>0.124586</c:v>
                </c:pt>
                <c:pt idx="23843">
                  <c:v>0.124739</c:v>
                </c:pt>
                <c:pt idx="23844">
                  <c:v>0.124739</c:v>
                </c:pt>
                <c:pt idx="23845">
                  <c:v>0.124796</c:v>
                </c:pt>
                <c:pt idx="23846">
                  <c:v>0.12490999999999999</c:v>
                </c:pt>
                <c:pt idx="23847">
                  <c:v>0.12500600000000001</c:v>
                </c:pt>
                <c:pt idx="23848">
                  <c:v>0.124968</c:v>
                </c:pt>
                <c:pt idx="23849">
                  <c:v>0.12500600000000001</c:v>
                </c:pt>
                <c:pt idx="23850">
                  <c:v>0.12521599999999999</c:v>
                </c:pt>
                <c:pt idx="23851">
                  <c:v>0.125254</c:v>
                </c:pt>
                <c:pt idx="23852">
                  <c:v>0.12540699999999999</c:v>
                </c:pt>
                <c:pt idx="23853">
                  <c:v>0.12540699999999999</c:v>
                </c:pt>
                <c:pt idx="23854">
                  <c:v>0.125445</c:v>
                </c:pt>
                <c:pt idx="23855">
                  <c:v>0.125388</c:v>
                </c:pt>
                <c:pt idx="23856">
                  <c:v>0.125636</c:v>
                </c:pt>
                <c:pt idx="23857">
                  <c:v>0.12573100000000001</c:v>
                </c:pt>
                <c:pt idx="23858">
                  <c:v>0.12582699999999999</c:v>
                </c:pt>
                <c:pt idx="23859">
                  <c:v>0.125865</c:v>
                </c:pt>
                <c:pt idx="23860">
                  <c:v>0.125808</c:v>
                </c:pt>
                <c:pt idx="23861">
                  <c:v>0.12590299999999999</c:v>
                </c:pt>
                <c:pt idx="23862">
                  <c:v>0.126113</c:v>
                </c:pt>
                <c:pt idx="23863">
                  <c:v>0.12613199999999999</c:v>
                </c:pt>
                <c:pt idx="23864">
                  <c:v>0.12617</c:v>
                </c:pt>
                <c:pt idx="23865">
                  <c:v>0.126247</c:v>
                </c:pt>
                <c:pt idx="23866">
                  <c:v>0.12639900000000001</c:v>
                </c:pt>
                <c:pt idx="23867">
                  <c:v>0.12645700000000001</c:v>
                </c:pt>
                <c:pt idx="23868">
                  <c:v>0.12651399999999999</c:v>
                </c:pt>
                <c:pt idx="23869">
                  <c:v>0.12653300000000001</c:v>
                </c:pt>
                <c:pt idx="23870">
                  <c:v>0.12664700000000001</c:v>
                </c:pt>
                <c:pt idx="23871">
                  <c:v>0.126781</c:v>
                </c:pt>
                <c:pt idx="23872">
                  <c:v>0.12676200000000001</c:v>
                </c:pt>
                <c:pt idx="23873">
                  <c:v>0.126915</c:v>
                </c:pt>
                <c:pt idx="23874">
                  <c:v>0.12699099999999999</c:v>
                </c:pt>
                <c:pt idx="23875">
                  <c:v>0.12714400000000001</c:v>
                </c:pt>
                <c:pt idx="23876">
                  <c:v>0.12731600000000001</c:v>
                </c:pt>
                <c:pt idx="23877">
                  <c:v>0.12731600000000001</c:v>
                </c:pt>
                <c:pt idx="23878">
                  <c:v>0.12744900000000001</c:v>
                </c:pt>
                <c:pt idx="23879">
                  <c:v>0.12744900000000001</c:v>
                </c:pt>
                <c:pt idx="23880">
                  <c:v>0.12762100000000001</c:v>
                </c:pt>
                <c:pt idx="23881">
                  <c:v>0.127716</c:v>
                </c:pt>
                <c:pt idx="23882">
                  <c:v>0.12773599999999999</c:v>
                </c:pt>
                <c:pt idx="23883">
                  <c:v>0.127831</c:v>
                </c:pt>
                <c:pt idx="23884">
                  <c:v>0.12798399999999999</c:v>
                </c:pt>
                <c:pt idx="23885">
                  <c:v>0.128079</c:v>
                </c:pt>
                <c:pt idx="23886">
                  <c:v>0.12827</c:v>
                </c:pt>
                <c:pt idx="23887">
                  <c:v>0.12817500000000001</c:v>
                </c:pt>
                <c:pt idx="23888">
                  <c:v>0.12830800000000001</c:v>
                </c:pt>
                <c:pt idx="23889">
                  <c:v>0.128556</c:v>
                </c:pt>
                <c:pt idx="23890">
                  <c:v>0.128633</c:v>
                </c:pt>
                <c:pt idx="23891">
                  <c:v>0.12865199999999999</c:v>
                </c:pt>
                <c:pt idx="23892">
                  <c:v>0.12870899999999999</c:v>
                </c:pt>
                <c:pt idx="23893">
                  <c:v>0.128862</c:v>
                </c:pt>
                <c:pt idx="23894">
                  <c:v>0.12891900000000001</c:v>
                </c:pt>
                <c:pt idx="23895">
                  <c:v>0.129053</c:v>
                </c:pt>
                <c:pt idx="23896">
                  <c:v>0.12903400000000001</c:v>
                </c:pt>
                <c:pt idx="23897">
                  <c:v>0.12926299999999999</c:v>
                </c:pt>
                <c:pt idx="23898">
                  <c:v>0.12939600000000001</c:v>
                </c:pt>
                <c:pt idx="23899">
                  <c:v>0.12958700000000001</c:v>
                </c:pt>
                <c:pt idx="23900">
                  <c:v>0.129663</c:v>
                </c:pt>
                <c:pt idx="23901">
                  <c:v>0.129663</c:v>
                </c:pt>
                <c:pt idx="23902">
                  <c:v>0.12987299999999999</c:v>
                </c:pt>
                <c:pt idx="23903">
                  <c:v>0.129912</c:v>
                </c:pt>
                <c:pt idx="23904">
                  <c:v>0.13000700000000001</c:v>
                </c:pt>
                <c:pt idx="23905">
                  <c:v>0.13016</c:v>
                </c:pt>
                <c:pt idx="23906">
                  <c:v>0.130274</c:v>
                </c:pt>
                <c:pt idx="23907">
                  <c:v>0.13044600000000001</c:v>
                </c:pt>
                <c:pt idx="23908">
                  <c:v>0.13044600000000001</c:v>
                </c:pt>
                <c:pt idx="23909">
                  <c:v>0.130713</c:v>
                </c:pt>
                <c:pt idx="23910">
                  <c:v>0.130694</c:v>
                </c:pt>
                <c:pt idx="23911">
                  <c:v>0.13098099999999999</c:v>
                </c:pt>
                <c:pt idx="23912">
                  <c:v>0.131076</c:v>
                </c:pt>
                <c:pt idx="23913">
                  <c:v>0.131133</c:v>
                </c:pt>
                <c:pt idx="23914">
                  <c:v>0.13130500000000001</c:v>
                </c:pt>
                <c:pt idx="23915">
                  <c:v>0.131381</c:v>
                </c:pt>
                <c:pt idx="23916">
                  <c:v>0.131439</c:v>
                </c:pt>
                <c:pt idx="23917">
                  <c:v>0.131553</c:v>
                </c:pt>
                <c:pt idx="23918">
                  <c:v>0.13164899999999999</c:v>
                </c:pt>
                <c:pt idx="23919">
                  <c:v>0.13184000000000001</c:v>
                </c:pt>
                <c:pt idx="23920">
                  <c:v>0.13191600000000001</c:v>
                </c:pt>
                <c:pt idx="23921">
                  <c:v>0.13201099999999999</c:v>
                </c:pt>
                <c:pt idx="23922">
                  <c:v>0.13225999999999999</c:v>
                </c:pt>
                <c:pt idx="23923">
                  <c:v>0.132355</c:v>
                </c:pt>
                <c:pt idx="23924">
                  <c:v>0.132546</c:v>
                </c:pt>
                <c:pt idx="23925">
                  <c:v>0.13266</c:v>
                </c:pt>
                <c:pt idx="23926">
                  <c:v>0.13256499999999999</c:v>
                </c:pt>
                <c:pt idx="23927">
                  <c:v>0.132909</c:v>
                </c:pt>
                <c:pt idx="23928">
                  <c:v>0.132966</c:v>
                </c:pt>
                <c:pt idx="23929">
                  <c:v>0.133157</c:v>
                </c:pt>
                <c:pt idx="23930">
                  <c:v>0.133214</c:v>
                </c:pt>
                <c:pt idx="23931">
                  <c:v>0.133329</c:v>
                </c:pt>
                <c:pt idx="23932">
                  <c:v>0.133519</c:v>
                </c:pt>
                <c:pt idx="23933">
                  <c:v>0.13367200000000001</c:v>
                </c:pt>
                <c:pt idx="23934">
                  <c:v>0.13392000000000001</c:v>
                </c:pt>
                <c:pt idx="23935">
                  <c:v>0.13397800000000001</c:v>
                </c:pt>
                <c:pt idx="23936">
                  <c:v>0.13409199999999999</c:v>
                </c:pt>
                <c:pt idx="23937">
                  <c:v>0.134188</c:v>
                </c:pt>
                <c:pt idx="23938">
                  <c:v>0.13428300000000001</c:v>
                </c:pt>
                <c:pt idx="23939">
                  <c:v>0.13451199999999999</c:v>
                </c:pt>
                <c:pt idx="23940">
                  <c:v>0.13458800000000001</c:v>
                </c:pt>
                <c:pt idx="23941">
                  <c:v>0.13475999999999999</c:v>
                </c:pt>
                <c:pt idx="23942">
                  <c:v>0.13489399999999999</c:v>
                </c:pt>
                <c:pt idx="23943">
                  <c:v>0.135047</c:v>
                </c:pt>
                <c:pt idx="23944">
                  <c:v>0.13512299999999999</c:v>
                </c:pt>
                <c:pt idx="23945">
                  <c:v>0.13525599999999999</c:v>
                </c:pt>
                <c:pt idx="23946">
                  <c:v>0.13556199999999999</c:v>
                </c:pt>
                <c:pt idx="23947">
                  <c:v>0.13567599999999999</c:v>
                </c:pt>
                <c:pt idx="23948">
                  <c:v>0.13569600000000001</c:v>
                </c:pt>
                <c:pt idx="23949">
                  <c:v>0.13592499999999999</c:v>
                </c:pt>
                <c:pt idx="23950">
                  <c:v>0.13602</c:v>
                </c:pt>
                <c:pt idx="23951">
                  <c:v>0.136211</c:v>
                </c:pt>
                <c:pt idx="23952">
                  <c:v>0.136211</c:v>
                </c:pt>
                <c:pt idx="23953">
                  <c:v>0.13659299999999999</c:v>
                </c:pt>
                <c:pt idx="23954">
                  <c:v>0.13664999999999999</c:v>
                </c:pt>
                <c:pt idx="23955">
                  <c:v>0.13674500000000001</c:v>
                </c:pt>
                <c:pt idx="23956">
                  <c:v>0.13695499999999999</c:v>
                </c:pt>
                <c:pt idx="23957">
                  <c:v>0.137127</c:v>
                </c:pt>
                <c:pt idx="23958">
                  <c:v>0.13726099999999999</c:v>
                </c:pt>
                <c:pt idx="23959">
                  <c:v>0.13745199999999999</c:v>
                </c:pt>
                <c:pt idx="23960">
                  <c:v>0.13750899999999999</c:v>
                </c:pt>
                <c:pt idx="23961">
                  <c:v>0.137681</c:v>
                </c:pt>
                <c:pt idx="23962">
                  <c:v>0.13781399999999999</c:v>
                </c:pt>
                <c:pt idx="23963">
                  <c:v>0.137986</c:v>
                </c:pt>
                <c:pt idx="23964">
                  <c:v>0.138101</c:v>
                </c:pt>
                <c:pt idx="23965">
                  <c:v>0.13831099999999999</c:v>
                </c:pt>
                <c:pt idx="23966">
                  <c:v>0.138406</c:v>
                </c:pt>
                <c:pt idx="23967">
                  <c:v>0.13850199999999999</c:v>
                </c:pt>
                <c:pt idx="23968">
                  <c:v>0.13875000000000001</c:v>
                </c:pt>
                <c:pt idx="23969">
                  <c:v>0.138826</c:v>
                </c:pt>
                <c:pt idx="23970">
                  <c:v>0.13897899999999999</c:v>
                </c:pt>
                <c:pt idx="23971">
                  <c:v>0.139131</c:v>
                </c:pt>
                <c:pt idx="23972">
                  <c:v>0.13924600000000001</c:v>
                </c:pt>
                <c:pt idx="23973">
                  <c:v>0.13949400000000001</c:v>
                </c:pt>
                <c:pt idx="23974">
                  <c:v>0.13955100000000001</c:v>
                </c:pt>
                <c:pt idx="23975">
                  <c:v>0.139685</c:v>
                </c:pt>
                <c:pt idx="23976">
                  <c:v>0.13980000000000001</c:v>
                </c:pt>
                <c:pt idx="23977">
                  <c:v>0.140067</c:v>
                </c:pt>
                <c:pt idx="23978">
                  <c:v>0.14014299999999999</c:v>
                </c:pt>
                <c:pt idx="23979">
                  <c:v>0.14041000000000001</c:v>
                </c:pt>
                <c:pt idx="23980">
                  <c:v>0.14058200000000001</c:v>
                </c:pt>
                <c:pt idx="23981">
                  <c:v>0.14058200000000001</c:v>
                </c:pt>
                <c:pt idx="23982">
                  <c:v>0.14075399999999999</c:v>
                </c:pt>
                <c:pt idx="23983">
                  <c:v>0.140792</c:v>
                </c:pt>
                <c:pt idx="23984">
                  <c:v>0.141098</c:v>
                </c:pt>
                <c:pt idx="23985">
                  <c:v>0.14117399999999999</c:v>
                </c:pt>
                <c:pt idx="23986">
                  <c:v>0.14126900000000001</c:v>
                </c:pt>
                <c:pt idx="23987">
                  <c:v>0.14146</c:v>
                </c:pt>
                <c:pt idx="23988">
                  <c:v>0.14168900000000001</c:v>
                </c:pt>
                <c:pt idx="23989">
                  <c:v>0.141842</c:v>
                </c:pt>
                <c:pt idx="23990">
                  <c:v>0.14197599999999999</c:v>
                </c:pt>
                <c:pt idx="23991">
                  <c:v>0.14203299999999999</c:v>
                </c:pt>
                <c:pt idx="23992">
                  <c:v>0.14235700000000001</c:v>
                </c:pt>
                <c:pt idx="23993">
                  <c:v>0.14239599999999999</c:v>
                </c:pt>
                <c:pt idx="23994">
                  <c:v>0.14251</c:v>
                </c:pt>
                <c:pt idx="23995">
                  <c:v>0.142739</c:v>
                </c:pt>
                <c:pt idx="23996">
                  <c:v>0.14277699999999999</c:v>
                </c:pt>
                <c:pt idx="23997">
                  <c:v>0.14285400000000001</c:v>
                </c:pt>
                <c:pt idx="23998">
                  <c:v>0.14304500000000001</c:v>
                </c:pt>
                <c:pt idx="23999">
                  <c:v>0.14327400000000001</c:v>
                </c:pt>
                <c:pt idx="24000">
                  <c:v>0.143598</c:v>
                </c:pt>
                <c:pt idx="24001">
                  <c:v>0.14344599999999999</c:v>
                </c:pt>
                <c:pt idx="24002">
                  <c:v>0.143598</c:v>
                </c:pt>
                <c:pt idx="24003">
                  <c:v>0.143655</c:v>
                </c:pt>
                <c:pt idx="24004">
                  <c:v>0.14405599999999999</c:v>
                </c:pt>
                <c:pt idx="24005">
                  <c:v>0.144037</c:v>
                </c:pt>
                <c:pt idx="24006">
                  <c:v>0.14426600000000001</c:v>
                </c:pt>
                <c:pt idx="24007">
                  <c:v>0.14432400000000001</c:v>
                </c:pt>
                <c:pt idx="24008">
                  <c:v>0.14443800000000001</c:v>
                </c:pt>
                <c:pt idx="24009">
                  <c:v>0.14455299999999999</c:v>
                </c:pt>
                <c:pt idx="24010">
                  <c:v>0.14478199999999999</c:v>
                </c:pt>
                <c:pt idx="24011">
                  <c:v>0.14487700000000001</c:v>
                </c:pt>
                <c:pt idx="24012">
                  <c:v>0.145011</c:v>
                </c:pt>
                <c:pt idx="24013">
                  <c:v>0.14499200000000001</c:v>
                </c:pt>
                <c:pt idx="24014">
                  <c:v>0.14522099999999999</c:v>
                </c:pt>
                <c:pt idx="24015">
                  <c:v>0.145373</c:v>
                </c:pt>
                <c:pt idx="24016">
                  <c:v>0.14554500000000001</c:v>
                </c:pt>
                <c:pt idx="24017">
                  <c:v>0.14560300000000001</c:v>
                </c:pt>
                <c:pt idx="24018">
                  <c:v>0.145755</c:v>
                </c:pt>
                <c:pt idx="24019">
                  <c:v>0.14585100000000001</c:v>
                </c:pt>
                <c:pt idx="24020">
                  <c:v>0.145927</c:v>
                </c:pt>
                <c:pt idx="24021">
                  <c:v>0.145984</c:v>
                </c:pt>
                <c:pt idx="24022">
                  <c:v>0.14615600000000001</c:v>
                </c:pt>
                <c:pt idx="24023">
                  <c:v>0.14630899999999999</c:v>
                </c:pt>
                <c:pt idx="24024">
                  <c:v>0.14630899999999999</c:v>
                </c:pt>
                <c:pt idx="24025">
                  <c:v>0.146481</c:v>
                </c:pt>
                <c:pt idx="24026">
                  <c:v>0.14657600000000001</c:v>
                </c:pt>
                <c:pt idx="24027">
                  <c:v>0.14682400000000001</c:v>
                </c:pt>
                <c:pt idx="24028">
                  <c:v>0.146901</c:v>
                </c:pt>
                <c:pt idx="24029">
                  <c:v>0.14701500000000001</c:v>
                </c:pt>
                <c:pt idx="24030">
                  <c:v>0.147149</c:v>
                </c:pt>
                <c:pt idx="24031">
                  <c:v>0.147149</c:v>
                </c:pt>
                <c:pt idx="24032">
                  <c:v>0.14732100000000001</c:v>
                </c:pt>
                <c:pt idx="24033">
                  <c:v>0.14747299999999999</c:v>
                </c:pt>
                <c:pt idx="24034">
                  <c:v>0.14743500000000001</c:v>
                </c:pt>
                <c:pt idx="24035">
                  <c:v>0.147645</c:v>
                </c:pt>
                <c:pt idx="24036">
                  <c:v>0.14774000000000001</c:v>
                </c:pt>
                <c:pt idx="24037">
                  <c:v>0.147893</c:v>
                </c:pt>
                <c:pt idx="24038">
                  <c:v>0.14802699999999999</c:v>
                </c:pt>
                <c:pt idx="24039">
                  <c:v>0.148065</c:v>
                </c:pt>
                <c:pt idx="24040">
                  <c:v>0.14823700000000001</c:v>
                </c:pt>
                <c:pt idx="24041">
                  <c:v>0.14829400000000001</c:v>
                </c:pt>
                <c:pt idx="24042">
                  <c:v>0.148447</c:v>
                </c:pt>
                <c:pt idx="24043">
                  <c:v>0.14854200000000001</c:v>
                </c:pt>
                <c:pt idx="24044">
                  <c:v>0.14848500000000001</c:v>
                </c:pt>
                <c:pt idx="24045">
                  <c:v>0.14869499999999999</c:v>
                </c:pt>
                <c:pt idx="24046">
                  <c:v>0.14879000000000001</c:v>
                </c:pt>
                <c:pt idx="24047">
                  <c:v>0.14882899999999999</c:v>
                </c:pt>
                <c:pt idx="24048">
                  <c:v>0.148981</c:v>
                </c:pt>
                <c:pt idx="24049">
                  <c:v>0.14901900000000001</c:v>
                </c:pt>
                <c:pt idx="24050">
                  <c:v>0.14919099999999999</c:v>
                </c:pt>
                <c:pt idx="24051">
                  <c:v>0.149229</c:v>
                </c:pt>
                <c:pt idx="24052">
                  <c:v>0.14932500000000001</c:v>
                </c:pt>
                <c:pt idx="24053">
                  <c:v>0.14938199999999999</c:v>
                </c:pt>
                <c:pt idx="24054">
                  <c:v>0.14930599999999999</c:v>
                </c:pt>
                <c:pt idx="24055">
                  <c:v>0.14957300000000001</c:v>
                </c:pt>
                <c:pt idx="24056">
                  <c:v>0.14968799999999999</c:v>
                </c:pt>
                <c:pt idx="24057">
                  <c:v>0.14982100000000001</c:v>
                </c:pt>
                <c:pt idx="24058">
                  <c:v>0.14987800000000001</c:v>
                </c:pt>
                <c:pt idx="24059">
                  <c:v>0.150031</c:v>
                </c:pt>
                <c:pt idx="24060">
                  <c:v>0.15006900000000001</c:v>
                </c:pt>
                <c:pt idx="24061">
                  <c:v>0.15006900000000001</c:v>
                </c:pt>
                <c:pt idx="24062">
                  <c:v>0.15010699999999999</c:v>
                </c:pt>
                <c:pt idx="24063">
                  <c:v>0.150279</c:v>
                </c:pt>
                <c:pt idx="24064">
                  <c:v>0.150394</c:v>
                </c:pt>
                <c:pt idx="24065">
                  <c:v>0.150508</c:v>
                </c:pt>
                <c:pt idx="24066">
                  <c:v>0.150585</c:v>
                </c:pt>
                <c:pt idx="24067">
                  <c:v>0.15054699999999999</c:v>
                </c:pt>
                <c:pt idx="24068">
                  <c:v>0.15068000000000001</c:v>
                </c:pt>
                <c:pt idx="24069">
                  <c:v>0.15077599999999999</c:v>
                </c:pt>
                <c:pt idx="24070">
                  <c:v>0.15087100000000001</c:v>
                </c:pt>
                <c:pt idx="24071">
                  <c:v>0.150947</c:v>
                </c:pt>
                <c:pt idx="24072">
                  <c:v>0.15104300000000001</c:v>
                </c:pt>
                <c:pt idx="24073">
                  <c:v>0.15108099999999999</c:v>
                </c:pt>
                <c:pt idx="24074">
                  <c:v>0.15113799999999999</c:v>
                </c:pt>
                <c:pt idx="24075">
                  <c:v>0.15121499999999999</c:v>
                </c:pt>
                <c:pt idx="24076">
                  <c:v>0.151367</c:v>
                </c:pt>
                <c:pt idx="24077">
                  <c:v>0.151501</c:v>
                </c:pt>
                <c:pt idx="24078">
                  <c:v>0.15146299999999999</c:v>
                </c:pt>
                <c:pt idx="24079">
                  <c:v>0.15153900000000001</c:v>
                </c:pt>
                <c:pt idx="24080">
                  <c:v>0.15153900000000001</c:v>
                </c:pt>
                <c:pt idx="24081">
                  <c:v>0.151673</c:v>
                </c:pt>
                <c:pt idx="24082">
                  <c:v>0.15176799999999999</c:v>
                </c:pt>
                <c:pt idx="24083">
                  <c:v>0.151806</c:v>
                </c:pt>
                <c:pt idx="24084">
                  <c:v>0.15182499999999999</c:v>
                </c:pt>
                <c:pt idx="24085">
                  <c:v>0.151978</c:v>
                </c:pt>
                <c:pt idx="24086">
                  <c:v>0.152055</c:v>
                </c:pt>
                <c:pt idx="24087">
                  <c:v>0.15218799999999999</c:v>
                </c:pt>
                <c:pt idx="24088">
                  <c:v>0.15220700000000001</c:v>
                </c:pt>
                <c:pt idx="24089">
                  <c:v>0.152169</c:v>
                </c:pt>
                <c:pt idx="24090">
                  <c:v>0.15232200000000001</c:v>
                </c:pt>
                <c:pt idx="24091">
                  <c:v>0.152284</c:v>
                </c:pt>
                <c:pt idx="24092">
                  <c:v>0.15249399999999999</c:v>
                </c:pt>
                <c:pt idx="24093">
                  <c:v>0.15262700000000001</c:v>
                </c:pt>
                <c:pt idx="24094">
                  <c:v>0.15260799999999999</c:v>
                </c:pt>
                <c:pt idx="24095">
                  <c:v>0.15255099999999999</c:v>
                </c:pt>
                <c:pt idx="24096">
                  <c:v>0.15274199999999999</c:v>
                </c:pt>
                <c:pt idx="24097">
                  <c:v>0.15270400000000001</c:v>
                </c:pt>
                <c:pt idx="24098">
                  <c:v>0.15287500000000001</c:v>
                </c:pt>
                <c:pt idx="24099">
                  <c:v>0.15300900000000001</c:v>
                </c:pt>
                <c:pt idx="24100">
                  <c:v>0.15287500000000001</c:v>
                </c:pt>
                <c:pt idx="24101">
                  <c:v>0.152971</c:v>
                </c:pt>
                <c:pt idx="24102">
                  <c:v>0.153143</c:v>
                </c:pt>
                <c:pt idx="24103">
                  <c:v>0.15323800000000001</c:v>
                </c:pt>
                <c:pt idx="24104">
                  <c:v>0.15329499999999999</c:v>
                </c:pt>
                <c:pt idx="24105">
                  <c:v>0.15321899999999999</c:v>
                </c:pt>
                <c:pt idx="24106">
                  <c:v>0.153333</c:v>
                </c:pt>
                <c:pt idx="24107">
                  <c:v>0.153448</c:v>
                </c:pt>
                <c:pt idx="24108">
                  <c:v>0.153582</c:v>
                </c:pt>
                <c:pt idx="24109">
                  <c:v>0.15354300000000001</c:v>
                </c:pt>
                <c:pt idx="24110">
                  <c:v>0.15352399999999999</c:v>
                </c:pt>
                <c:pt idx="24111">
                  <c:v>0.15367700000000001</c:v>
                </c:pt>
                <c:pt idx="24112">
                  <c:v>0.153696</c:v>
                </c:pt>
                <c:pt idx="24113">
                  <c:v>0.153811</c:v>
                </c:pt>
                <c:pt idx="24114">
                  <c:v>0.15384900000000001</c:v>
                </c:pt>
                <c:pt idx="24115">
                  <c:v>0.15396299999999999</c:v>
                </c:pt>
                <c:pt idx="24116">
                  <c:v>0.153944</c:v>
                </c:pt>
                <c:pt idx="24117">
                  <c:v>0.154002</c:v>
                </c:pt>
                <c:pt idx="24118">
                  <c:v>0.154059</c:v>
                </c:pt>
                <c:pt idx="24119">
                  <c:v>0.15415400000000001</c:v>
                </c:pt>
                <c:pt idx="24120">
                  <c:v>0.154173</c:v>
                </c:pt>
                <c:pt idx="24121">
                  <c:v>0.15421199999999999</c:v>
                </c:pt>
                <c:pt idx="24122">
                  <c:v>0.154307</c:v>
                </c:pt>
                <c:pt idx="24123">
                  <c:v>0.154364</c:v>
                </c:pt>
                <c:pt idx="24124">
                  <c:v>0.154364</c:v>
                </c:pt>
                <c:pt idx="24125">
                  <c:v>0.15453600000000001</c:v>
                </c:pt>
                <c:pt idx="24126">
                  <c:v>0.154555</c:v>
                </c:pt>
                <c:pt idx="24127">
                  <c:v>0.15463099999999999</c:v>
                </c:pt>
                <c:pt idx="24128">
                  <c:v>0.15467</c:v>
                </c:pt>
                <c:pt idx="24129">
                  <c:v>0.15476500000000001</c:v>
                </c:pt>
                <c:pt idx="24130">
                  <c:v>0.15468899999999999</c:v>
                </c:pt>
                <c:pt idx="24131">
                  <c:v>0.15482199999999999</c:v>
                </c:pt>
                <c:pt idx="24132">
                  <c:v>0.15476500000000001</c:v>
                </c:pt>
                <c:pt idx="24133">
                  <c:v>0.154918</c:v>
                </c:pt>
                <c:pt idx="24134">
                  <c:v>0.15505099999999999</c:v>
                </c:pt>
                <c:pt idx="24135">
                  <c:v>0.15495600000000001</c:v>
                </c:pt>
                <c:pt idx="24136">
                  <c:v>0.155109</c:v>
                </c:pt>
                <c:pt idx="24137">
                  <c:v>0.15524199999999999</c:v>
                </c:pt>
                <c:pt idx="24138">
                  <c:v>0.155166</c:v>
                </c:pt>
                <c:pt idx="24139">
                  <c:v>0.15518499999999999</c:v>
                </c:pt>
                <c:pt idx="24140">
                  <c:v>0.15529999999999999</c:v>
                </c:pt>
                <c:pt idx="24141">
                  <c:v>0.15539500000000001</c:v>
                </c:pt>
                <c:pt idx="24142">
                  <c:v>0.15548999999999999</c:v>
                </c:pt>
                <c:pt idx="24143">
                  <c:v>0.15539500000000001</c:v>
                </c:pt>
                <c:pt idx="24144">
                  <c:v>0.155586</c:v>
                </c:pt>
                <c:pt idx="24145">
                  <c:v>0.15556700000000001</c:v>
                </c:pt>
                <c:pt idx="24146">
                  <c:v>0.15575800000000001</c:v>
                </c:pt>
                <c:pt idx="24147">
                  <c:v>0.15568100000000001</c:v>
                </c:pt>
                <c:pt idx="24148">
                  <c:v>0.15572</c:v>
                </c:pt>
                <c:pt idx="24149">
                  <c:v>0.15579599999999999</c:v>
                </c:pt>
                <c:pt idx="24150">
                  <c:v>0.155949</c:v>
                </c:pt>
                <c:pt idx="24151">
                  <c:v>0.155891</c:v>
                </c:pt>
                <c:pt idx="24152">
                  <c:v>0.15600600000000001</c:v>
                </c:pt>
                <c:pt idx="24153">
                  <c:v>0.15621599999999999</c:v>
                </c:pt>
                <c:pt idx="24154">
                  <c:v>0.155968</c:v>
                </c:pt>
                <c:pt idx="24155">
                  <c:v>0.156082</c:v>
                </c:pt>
                <c:pt idx="24156">
                  <c:v>0.156082</c:v>
                </c:pt>
                <c:pt idx="24157">
                  <c:v>0.156273</c:v>
                </c:pt>
                <c:pt idx="24158">
                  <c:v>0.15623500000000001</c:v>
                </c:pt>
                <c:pt idx="24159">
                  <c:v>0.15623500000000001</c:v>
                </c:pt>
                <c:pt idx="24160">
                  <c:v>0.15631100000000001</c:v>
                </c:pt>
                <c:pt idx="24161">
                  <c:v>0.15648300000000001</c:v>
                </c:pt>
                <c:pt idx="24162">
                  <c:v>0.15648300000000001</c:v>
                </c:pt>
                <c:pt idx="24163">
                  <c:v>0.15659799999999999</c:v>
                </c:pt>
                <c:pt idx="24164">
                  <c:v>0.15652099999999999</c:v>
                </c:pt>
                <c:pt idx="24165">
                  <c:v>0.15667400000000001</c:v>
                </c:pt>
                <c:pt idx="24166">
                  <c:v>0.15678800000000001</c:v>
                </c:pt>
                <c:pt idx="24167">
                  <c:v>0.15675</c:v>
                </c:pt>
                <c:pt idx="24168">
                  <c:v>0.15675</c:v>
                </c:pt>
                <c:pt idx="24169">
                  <c:v>0.15676899999999999</c:v>
                </c:pt>
                <c:pt idx="24170">
                  <c:v>0.156865</c:v>
                </c:pt>
                <c:pt idx="24171">
                  <c:v>0.156998</c:v>
                </c:pt>
                <c:pt idx="24172">
                  <c:v>0.156941</c:v>
                </c:pt>
                <c:pt idx="24173">
                  <c:v>0.157056</c:v>
                </c:pt>
                <c:pt idx="24174">
                  <c:v>0.157056</c:v>
                </c:pt>
                <c:pt idx="24175">
                  <c:v>0.15709400000000001</c:v>
                </c:pt>
                <c:pt idx="24176">
                  <c:v>0.157247</c:v>
                </c:pt>
                <c:pt idx="24177">
                  <c:v>0.15722800000000001</c:v>
                </c:pt>
                <c:pt idx="24178">
                  <c:v>0.15728500000000001</c:v>
                </c:pt>
                <c:pt idx="24179">
                  <c:v>0.15739900000000001</c:v>
                </c:pt>
                <c:pt idx="24180">
                  <c:v>0.15737999999999999</c:v>
                </c:pt>
                <c:pt idx="24181">
                  <c:v>0.15739900000000001</c:v>
                </c:pt>
                <c:pt idx="24182">
                  <c:v>0.157418</c:v>
                </c:pt>
                <c:pt idx="24183">
                  <c:v>0.157552</c:v>
                </c:pt>
                <c:pt idx="24184">
                  <c:v>0.15759000000000001</c:v>
                </c:pt>
                <c:pt idx="24185">
                  <c:v>0.157667</c:v>
                </c:pt>
                <c:pt idx="24186">
                  <c:v>0.157667</c:v>
                </c:pt>
                <c:pt idx="24187">
                  <c:v>0.15764700000000001</c:v>
                </c:pt>
                <c:pt idx="24188">
                  <c:v>0.1578</c:v>
                </c:pt>
                <c:pt idx="24189">
                  <c:v>0.157781</c:v>
                </c:pt>
                <c:pt idx="24190">
                  <c:v>0.157915</c:v>
                </c:pt>
                <c:pt idx="24191">
                  <c:v>0.15787699999999999</c:v>
                </c:pt>
                <c:pt idx="24192">
                  <c:v>0.15793399999999999</c:v>
                </c:pt>
                <c:pt idx="24193">
                  <c:v>0.15799099999999999</c:v>
                </c:pt>
                <c:pt idx="24194">
                  <c:v>0.157972</c:v>
                </c:pt>
                <c:pt idx="24195">
                  <c:v>0.15823899999999999</c:v>
                </c:pt>
                <c:pt idx="24196">
                  <c:v>0.158163</c:v>
                </c:pt>
                <c:pt idx="24197">
                  <c:v>0.15823899999999999</c:v>
                </c:pt>
                <c:pt idx="24198">
                  <c:v>0.158163</c:v>
                </c:pt>
                <c:pt idx="24199">
                  <c:v>0.158335</c:v>
                </c:pt>
                <c:pt idx="24200">
                  <c:v>0.158411</c:v>
                </c:pt>
                <c:pt idx="24201">
                  <c:v>0.15844900000000001</c:v>
                </c:pt>
                <c:pt idx="24202">
                  <c:v>0.15844900000000001</c:v>
                </c:pt>
                <c:pt idx="24203">
                  <c:v>0.15850600000000001</c:v>
                </c:pt>
                <c:pt idx="24204">
                  <c:v>0.15865899999999999</c:v>
                </c:pt>
                <c:pt idx="24205">
                  <c:v>0.15862100000000001</c:v>
                </c:pt>
                <c:pt idx="24206">
                  <c:v>0.15875500000000001</c:v>
                </c:pt>
                <c:pt idx="24207">
                  <c:v>0.15881200000000001</c:v>
                </c:pt>
                <c:pt idx="24208">
                  <c:v>0.158697</c:v>
                </c:pt>
                <c:pt idx="24209">
                  <c:v>0.15884999999999999</c:v>
                </c:pt>
                <c:pt idx="24210">
                  <c:v>0.15884999999999999</c:v>
                </c:pt>
                <c:pt idx="24211">
                  <c:v>0.158888</c:v>
                </c:pt>
                <c:pt idx="24212">
                  <c:v>0.15904099999999999</c:v>
                </c:pt>
                <c:pt idx="24213">
                  <c:v>0.159022</c:v>
                </c:pt>
                <c:pt idx="24214">
                  <c:v>0.159079</c:v>
                </c:pt>
                <c:pt idx="24215">
                  <c:v>0.15915599999999999</c:v>
                </c:pt>
                <c:pt idx="24216">
                  <c:v>0.159079</c:v>
                </c:pt>
                <c:pt idx="24217">
                  <c:v>0.15926999999999999</c:v>
                </c:pt>
                <c:pt idx="24218">
                  <c:v>0.15921299999999999</c:v>
                </c:pt>
                <c:pt idx="24219">
                  <c:v>0.159327</c:v>
                </c:pt>
                <c:pt idx="24220">
                  <c:v>0.15923200000000001</c:v>
                </c:pt>
                <c:pt idx="24221">
                  <c:v>0.15942300000000001</c:v>
                </c:pt>
                <c:pt idx="24222">
                  <c:v>0.15940399999999999</c:v>
                </c:pt>
                <c:pt idx="24223">
                  <c:v>0.159385</c:v>
                </c:pt>
                <c:pt idx="24224">
                  <c:v>0.15957499999999999</c:v>
                </c:pt>
                <c:pt idx="24225">
                  <c:v>0.159499</c:v>
                </c:pt>
                <c:pt idx="24226">
                  <c:v>0.15961400000000001</c:v>
                </c:pt>
                <c:pt idx="24227">
                  <c:v>0.15970899999999999</c:v>
                </c:pt>
                <c:pt idx="24228">
                  <c:v>0.15961400000000001</c:v>
                </c:pt>
                <c:pt idx="24229">
                  <c:v>0.15965199999999999</c:v>
                </c:pt>
                <c:pt idx="24230">
                  <c:v>0.15976599999999999</c:v>
                </c:pt>
                <c:pt idx="24231">
                  <c:v>0.15991900000000001</c:v>
                </c:pt>
                <c:pt idx="24232">
                  <c:v>0.159881</c:v>
                </c:pt>
                <c:pt idx="24233">
                  <c:v>0.160053</c:v>
                </c:pt>
                <c:pt idx="24234">
                  <c:v>0.159995</c:v>
                </c:pt>
                <c:pt idx="24235">
                  <c:v>0.16007199999999999</c:v>
                </c:pt>
                <c:pt idx="24236">
                  <c:v>0.16014800000000001</c:v>
                </c:pt>
                <c:pt idx="24237">
                  <c:v>0.160186</c:v>
                </c:pt>
                <c:pt idx="24238">
                  <c:v>0.16026299999999999</c:v>
                </c:pt>
                <c:pt idx="24239">
                  <c:v>0.160358</c:v>
                </c:pt>
                <c:pt idx="24240">
                  <c:v>0.16045400000000001</c:v>
                </c:pt>
                <c:pt idx="24241">
                  <c:v>0.16051099999999999</c:v>
                </c:pt>
                <c:pt idx="24242">
                  <c:v>0.160473</c:v>
                </c:pt>
                <c:pt idx="24243">
                  <c:v>0.160549</c:v>
                </c:pt>
                <c:pt idx="24244">
                  <c:v>0.16056799999999999</c:v>
                </c:pt>
                <c:pt idx="24245">
                  <c:v>0.16062499999999999</c:v>
                </c:pt>
                <c:pt idx="24246">
                  <c:v>0.160664</c:v>
                </c:pt>
                <c:pt idx="24247">
                  <c:v>0.160778</c:v>
                </c:pt>
                <c:pt idx="24248">
                  <c:v>0.16087299999999999</c:v>
                </c:pt>
                <c:pt idx="24249">
                  <c:v>0.16081599999999999</c:v>
                </c:pt>
                <c:pt idx="24250">
                  <c:v>0.16100700000000001</c:v>
                </c:pt>
                <c:pt idx="24251">
                  <c:v>0.16104499999999999</c:v>
                </c:pt>
                <c:pt idx="24252">
                  <c:v>0.16106400000000001</c:v>
                </c:pt>
                <c:pt idx="24253">
                  <c:v>0.16104499999999999</c:v>
                </c:pt>
                <c:pt idx="24254">
                  <c:v>0.16116</c:v>
                </c:pt>
                <c:pt idx="24255">
                  <c:v>0.16116</c:v>
                </c:pt>
                <c:pt idx="24256">
                  <c:v>0.16135099999999999</c:v>
                </c:pt>
                <c:pt idx="24257">
                  <c:v>0.16125500000000001</c:v>
                </c:pt>
                <c:pt idx="24258">
                  <c:v>0.16129299999999999</c:v>
                </c:pt>
                <c:pt idx="24259">
                  <c:v>0.161408</c:v>
                </c:pt>
                <c:pt idx="24260">
                  <c:v>0.161465</c:v>
                </c:pt>
                <c:pt idx="24261">
                  <c:v>0.161522</c:v>
                </c:pt>
                <c:pt idx="24262">
                  <c:v>0.16161800000000001</c:v>
                </c:pt>
                <c:pt idx="24263">
                  <c:v>0.16161800000000001</c:v>
                </c:pt>
                <c:pt idx="24264">
                  <c:v>0.161771</c:v>
                </c:pt>
                <c:pt idx="24265">
                  <c:v>0.161694</c:v>
                </c:pt>
                <c:pt idx="24266">
                  <c:v>0.161885</c:v>
                </c:pt>
                <c:pt idx="24267">
                  <c:v>0.161942</c:v>
                </c:pt>
                <c:pt idx="24268">
                  <c:v>0.16196199999999999</c:v>
                </c:pt>
                <c:pt idx="24269">
                  <c:v>0.162076</c:v>
                </c:pt>
                <c:pt idx="24270">
                  <c:v>0.16215199999999999</c:v>
                </c:pt>
                <c:pt idx="24271">
                  <c:v>0.16215199999999999</c:v>
                </c:pt>
                <c:pt idx="24272">
                  <c:v>0.16220999999999999</c:v>
                </c:pt>
                <c:pt idx="24273">
                  <c:v>0.162248</c:v>
                </c:pt>
                <c:pt idx="24274">
                  <c:v>0.16236200000000001</c:v>
                </c:pt>
                <c:pt idx="24275">
                  <c:v>0.16234299999999999</c:v>
                </c:pt>
                <c:pt idx="24276">
                  <c:v>0.16245799999999999</c:v>
                </c:pt>
                <c:pt idx="24277">
                  <c:v>0.16257199999999999</c:v>
                </c:pt>
                <c:pt idx="24278">
                  <c:v>0.16264899999999999</c:v>
                </c:pt>
                <c:pt idx="24279">
                  <c:v>0.162687</c:v>
                </c:pt>
                <c:pt idx="24280">
                  <c:v>0.16282099999999999</c:v>
                </c:pt>
                <c:pt idx="24281">
                  <c:v>0.162859</c:v>
                </c:pt>
                <c:pt idx="24282">
                  <c:v>0.16297300000000001</c:v>
                </c:pt>
                <c:pt idx="24283">
                  <c:v>0.16297300000000001</c:v>
                </c:pt>
                <c:pt idx="24284">
                  <c:v>0.16303100000000001</c:v>
                </c:pt>
                <c:pt idx="24285">
                  <c:v>0.16318299999999999</c:v>
                </c:pt>
                <c:pt idx="24286">
                  <c:v>0.16320200000000001</c:v>
                </c:pt>
                <c:pt idx="24287">
                  <c:v>0.16320200000000001</c:v>
                </c:pt>
                <c:pt idx="24288">
                  <c:v>0.16327900000000001</c:v>
                </c:pt>
                <c:pt idx="24289">
                  <c:v>0.16343099999999999</c:v>
                </c:pt>
                <c:pt idx="24290">
                  <c:v>0.16339300000000001</c:v>
                </c:pt>
                <c:pt idx="24291">
                  <c:v>0.16339300000000001</c:v>
                </c:pt>
                <c:pt idx="24292">
                  <c:v>0.16369900000000001</c:v>
                </c:pt>
                <c:pt idx="24293">
                  <c:v>0.163794</c:v>
                </c:pt>
                <c:pt idx="24294">
                  <c:v>0.16386999999999999</c:v>
                </c:pt>
                <c:pt idx="24295">
                  <c:v>0.16381299999999999</c:v>
                </c:pt>
                <c:pt idx="24296">
                  <c:v>0.163909</c:v>
                </c:pt>
                <c:pt idx="24297">
                  <c:v>0.16400400000000001</c:v>
                </c:pt>
                <c:pt idx="24298">
                  <c:v>0.16406100000000001</c:v>
                </c:pt>
                <c:pt idx="24299">
                  <c:v>0.164023</c:v>
                </c:pt>
                <c:pt idx="24300">
                  <c:v>0.16428999999999999</c:v>
                </c:pt>
                <c:pt idx="24301">
                  <c:v>0.16428999999999999</c:v>
                </c:pt>
                <c:pt idx="24302">
                  <c:v>0.16436700000000001</c:v>
                </c:pt>
                <c:pt idx="24303">
                  <c:v>0.164577</c:v>
                </c:pt>
                <c:pt idx="24304">
                  <c:v>0.16453899999999999</c:v>
                </c:pt>
                <c:pt idx="24305">
                  <c:v>0.16461500000000001</c:v>
                </c:pt>
                <c:pt idx="24306">
                  <c:v>0.16465299999999999</c:v>
                </c:pt>
                <c:pt idx="24307">
                  <c:v>0.164882</c:v>
                </c:pt>
                <c:pt idx="24308">
                  <c:v>0.16480600000000001</c:v>
                </c:pt>
                <c:pt idx="24309">
                  <c:v>0.16497800000000001</c:v>
                </c:pt>
                <c:pt idx="24310">
                  <c:v>0.165073</c:v>
                </c:pt>
                <c:pt idx="24311">
                  <c:v>0.165245</c:v>
                </c:pt>
                <c:pt idx="24312">
                  <c:v>0.16516800000000001</c:v>
                </c:pt>
                <c:pt idx="24313">
                  <c:v>0.16539699999999999</c:v>
                </c:pt>
                <c:pt idx="24314">
                  <c:v>0.165378</c:v>
                </c:pt>
                <c:pt idx="24315">
                  <c:v>0.16551199999999999</c:v>
                </c:pt>
                <c:pt idx="24316">
                  <c:v>0.16553100000000001</c:v>
                </c:pt>
                <c:pt idx="24317">
                  <c:v>0.165741</c:v>
                </c:pt>
                <c:pt idx="24318">
                  <c:v>0.16581699999999999</c:v>
                </c:pt>
                <c:pt idx="24319">
                  <c:v>0.16587499999999999</c:v>
                </c:pt>
                <c:pt idx="24320">
                  <c:v>0.165932</c:v>
                </c:pt>
                <c:pt idx="24321">
                  <c:v>0.16606599999999999</c:v>
                </c:pt>
                <c:pt idx="24322">
                  <c:v>0.16612299999999999</c:v>
                </c:pt>
                <c:pt idx="24323">
                  <c:v>0.16625599999999999</c:v>
                </c:pt>
                <c:pt idx="24324">
                  <c:v>0.166466</c:v>
                </c:pt>
                <c:pt idx="24325">
                  <c:v>0.16656199999999999</c:v>
                </c:pt>
                <c:pt idx="24326">
                  <c:v>0.166466</c:v>
                </c:pt>
                <c:pt idx="24327">
                  <c:v>0.16673399999999999</c:v>
                </c:pt>
                <c:pt idx="24328">
                  <c:v>0.166772</c:v>
                </c:pt>
                <c:pt idx="24329">
                  <c:v>0.166906</c:v>
                </c:pt>
                <c:pt idx="24330">
                  <c:v>0.166963</c:v>
                </c:pt>
                <c:pt idx="24331">
                  <c:v>0.16719200000000001</c:v>
                </c:pt>
                <c:pt idx="24332">
                  <c:v>0.16728699999999999</c:v>
                </c:pt>
                <c:pt idx="24333">
                  <c:v>0.16734499999999999</c:v>
                </c:pt>
                <c:pt idx="24334">
                  <c:v>0.167516</c:v>
                </c:pt>
                <c:pt idx="24335">
                  <c:v>0.16747799999999999</c:v>
                </c:pt>
                <c:pt idx="24336">
                  <c:v>0.16766900000000001</c:v>
                </c:pt>
                <c:pt idx="24337">
                  <c:v>0.16764999999999999</c:v>
                </c:pt>
                <c:pt idx="24338">
                  <c:v>0.16786000000000001</c:v>
                </c:pt>
                <c:pt idx="24339">
                  <c:v>0.16791700000000001</c:v>
                </c:pt>
                <c:pt idx="24340">
                  <c:v>0.16807</c:v>
                </c:pt>
                <c:pt idx="24341">
                  <c:v>0.16822300000000001</c:v>
                </c:pt>
                <c:pt idx="24342">
                  <c:v>0.16822300000000001</c:v>
                </c:pt>
                <c:pt idx="24343">
                  <c:v>0.16850899999999999</c:v>
                </c:pt>
                <c:pt idx="24344">
                  <c:v>0.16858500000000001</c:v>
                </c:pt>
                <c:pt idx="24345">
                  <c:v>0.16869999999999999</c:v>
                </c:pt>
                <c:pt idx="24346">
                  <c:v>0.168738</c:v>
                </c:pt>
                <c:pt idx="24347">
                  <c:v>0.168929</c:v>
                </c:pt>
                <c:pt idx="24348">
                  <c:v>0.16891</c:v>
                </c:pt>
                <c:pt idx="24349">
                  <c:v>0.16906299999999999</c:v>
                </c:pt>
                <c:pt idx="24350">
                  <c:v>0.169215</c:v>
                </c:pt>
                <c:pt idx="24351">
                  <c:v>0.169349</c:v>
                </c:pt>
                <c:pt idx="24352">
                  <c:v>0.169406</c:v>
                </c:pt>
                <c:pt idx="24353">
                  <c:v>0.16963500000000001</c:v>
                </c:pt>
                <c:pt idx="24354">
                  <c:v>0.16978799999999999</c:v>
                </c:pt>
                <c:pt idx="24355">
                  <c:v>0.16986399999999999</c:v>
                </c:pt>
                <c:pt idx="24356">
                  <c:v>0.170017</c:v>
                </c:pt>
                <c:pt idx="24357">
                  <c:v>0.170131</c:v>
                </c:pt>
                <c:pt idx="24358">
                  <c:v>0.17005500000000001</c:v>
                </c:pt>
                <c:pt idx="24359">
                  <c:v>0.17039899999999999</c:v>
                </c:pt>
                <c:pt idx="24360">
                  <c:v>0.17047499999999999</c:v>
                </c:pt>
                <c:pt idx="24361">
                  <c:v>0.17060900000000001</c:v>
                </c:pt>
                <c:pt idx="24362">
                  <c:v>0.17064699999999999</c:v>
                </c:pt>
                <c:pt idx="24363">
                  <c:v>0.17091400000000001</c:v>
                </c:pt>
                <c:pt idx="24364">
                  <c:v>0.17104800000000001</c:v>
                </c:pt>
                <c:pt idx="24365">
                  <c:v>0.171181</c:v>
                </c:pt>
                <c:pt idx="24366">
                  <c:v>0.171239</c:v>
                </c:pt>
                <c:pt idx="24367">
                  <c:v>0.17139099999999999</c:v>
                </c:pt>
                <c:pt idx="24368">
                  <c:v>0.17161999999999999</c:v>
                </c:pt>
                <c:pt idx="24369">
                  <c:v>0.17163900000000001</c:v>
                </c:pt>
                <c:pt idx="24370">
                  <c:v>0.17169699999999999</c:v>
                </c:pt>
                <c:pt idx="24371">
                  <c:v>0.17183000000000001</c:v>
                </c:pt>
                <c:pt idx="24372">
                  <c:v>0.17200199999999999</c:v>
                </c:pt>
                <c:pt idx="24373">
                  <c:v>0.17211699999999999</c:v>
                </c:pt>
                <c:pt idx="24374">
                  <c:v>0.172289</c:v>
                </c:pt>
                <c:pt idx="24375">
                  <c:v>0.17249800000000001</c:v>
                </c:pt>
                <c:pt idx="24376">
                  <c:v>0.17246</c:v>
                </c:pt>
                <c:pt idx="24377">
                  <c:v>0.17263200000000001</c:v>
                </c:pt>
                <c:pt idx="24378">
                  <c:v>0.17280400000000001</c:v>
                </c:pt>
                <c:pt idx="24379">
                  <c:v>0.17299500000000001</c:v>
                </c:pt>
                <c:pt idx="24380">
                  <c:v>0.17310900000000001</c:v>
                </c:pt>
                <c:pt idx="24381">
                  <c:v>0.173319</c:v>
                </c:pt>
                <c:pt idx="24382">
                  <c:v>0.17339599999999999</c:v>
                </c:pt>
                <c:pt idx="24383">
                  <c:v>0.17352899999999999</c:v>
                </c:pt>
                <c:pt idx="24384">
                  <c:v>0.17364399999999999</c:v>
                </c:pt>
                <c:pt idx="24385">
                  <c:v>0.17389199999999999</c:v>
                </c:pt>
                <c:pt idx="24386">
                  <c:v>0.173987</c:v>
                </c:pt>
                <c:pt idx="24387">
                  <c:v>0.17408299999999999</c:v>
                </c:pt>
                <c:pt idx="24388">
                  <c:v>0.17415900000000001</c:v>
                </c:pt>
                <c:pt idx="24389">
                  <c:v>0.17435</c:v>
                </c:pt>
                <c:pt idx="24390">
                  <c:v>0.17444599999999999</c:v>
                </c:pt>
                <c:pt idx="24391">
                  <c:v>0.174598</c:v>
                </c:pt>
                <c:pt idx="24392">
                  <c:v>0.174846</c:v>
                </c:pt>
                <c:pt idx="24393">
                  <c:v>0.174904</c:v>
                </c:pt>
                <c:pt idx="24394">
                  <c:v>0.17501800000000001</c:v>
                </c:pt>
                <c:pt idx="24395">
                  <c:v>0.17526600000000001</c:v>
                </c:pt>
                <c:pt idx="24396">
                  <c:v>0.17524700000000001</c:v>
                </c:pt>
                <c:pt idx="24397">
                  <c:v>0.17547599999999999</c:v>
                </c:pt>
                <c:pt idx="24398">
                  <c:v>0.17562900000000001</c:v>
                </c:pt>
                <c:pt idx="24399">
                  <c:v>0.175896</c:v>
                </c:pt>
                <c:pt idx="24400">
                  <c:v>0.175954</c:v>
                </c:pt>
                <c:pt idx="24401">
                  <c:v>0.176144</c:v>
                </c:pt>
                <c:pt idx="24402">
                  <c:v>0.176125</c:v>
                </c:pt>
                <c:pt idx="24403">
                  <c:v>0.176431</c:v>
                </c:pt>
                <c:pt idx="24404">
                  <c:v>0.176564</c:v>
                </c:pt>
                <c:pt idx="24405">
                  <c:v>0.176736</c:v>
                </c:pt>
                <c:pt idx="24406">
                  <c:v>0.17677399999999999</c:v>
                </c:pt>
                <c:pt idx="24407">
                  <c:v>0.17709900000000001</c:v>
                </c:pt>
                <c:pt idx="24408">
                  <c:v>0.17721300000000001</c:v>
                </c:pt>
                <c:pt idx="24409">
                  <c:v>0.17732800000000001</c:v>
                </c:pt>
                <c:pt idx="24410">
                  <c:v>0.177423</c:v>
                </c:pt>
                <c:pt idx="24411">
                  <c:v>0.177538</c:v>
                </c:pt>
                <c:pt idx="24412">
                  <c:v>0.177843</c:v>
                </c:pt>
                <c:pt idx="24413">
                  <c:v>0.177901</c:v>
                </c:pt>
                <c:pt idx="24414">
                  <c:v>0.17813000000000001</c:v>
                </c:pt>
                <c:pt idx="24415">
                  <c:v>0.178263</c:v>
                </c:pt>
                <c:pt idx="24416">
                  <c:v>0.17841599999999999</c:v>
                </c:pt>
                <c:pt idx="24417">
                  <c:v>0.178645</c:v>
                </c:pt>
                <c:pt idx="24418">
                  <c:v>0.17885499999999999</c:v>
                </c:pt>
                <c:pt idx="24419">
                  <c:v>0.179008</c:v>
                </c:pt>
                <c:pt idx="24420">
                  <c:v>0.179122</c:v>
                </c:pt>
                <c:pt idx="24421">
                  <c:v>0.17927499999999999</c:v>
                </c:pt>
                <c:pt idx="24422">
                  <c:v>0.17938899999999999</c:v>
                </c:pt>
                <c:pt idx="24423">
                  <c:v>0.17965700000000001</c:v>
                </c:pt>
                <c:pt idx="24424">
                  <c:v>0.179809</c:v>
                </c:pt>
                <c:pt idx="24425">
                  <c:v>0.18007699999999999</c:v>
                </c:pt>
                <c:pt idx="24426">
                  <c:v>0.180172</c:v>
                </c:pt>
                <c:pt idx="24427">
                  <c:v>0.18040100000000001</c:v>
                </c:pt>
                <c:pt idx="24428">
                  <c:v>0.18061099999999999</c:v>
                </c:pt>
                <c:pt idx="24429">
                  <c:v>0.18076400000000001</c:v>
                </c:pt>
                <c:pt idx="24430">
                  <c:v>0.18099299999999999</c:v>
                </c:pt>
                <c:pt idx="24431">
                  <c:v>0.18116499999999999</c:v>
                </c:pt>
                <c:pt idx="24432">
                  <c:v>0.18131700000000001</c:v>
                </c:pt>
                <c:pt idx="24433">
                  <c:v>0.18148900000000001</c:v>
                </c:pt>
                <c:pt idx="24434">
                  <c:v>0.18154699999999999</c:v>
                </c:pt>
                <c:pt idx="24435">
                  <c:v>0.18192800000000001</c:v>
                </c:pt>
                <c:pt idx="24436">
                  <c:v>0.18202399999999999</c:v>
                </c:pt>
                <c:pt idx="24437">
                  <c:v>0.18223400000000001</c:v>
                </c:pt>
                <c:pt idx="24438">
                  <c:v>0.18248200000000001</c:v>
                </c:pt>
                <c:pt idx="24439">
                  <c:v>0.182615</c:v>
                </c:pt>
                <c:pt idx="24440">
                  <c:v>0.18284500000000001</c:v>
                </c:pt>
                <c:pt idx="24441">
                  <c:v>0.183055</c:v>
                </c:pt>
                <c:pt idx="24442">
                  <c:v>0.18336</c:v>
                </c:pt>
                <c:pt idx="24443">
                  <c:v>0.18366499999999999</c:v>
                </c:pt>
                <c:pt idx="24444">
                  <c:v>0.18381800000000001</c:v>
                </c:pt>
                <c:pt idx="24445">
                  <c:v>0.183894</c:v>
                </c:pt>
                <c:pt idx="24446">
                  <c:v>0.184143</c:v>
                </c:pt>
                <c:pt idx="24447">
                  <c:v>0.184505</c:v>
                </c:pt>
                <c:pt idx="24448">
                  <c:v>0.184753</c:v>
                </c:pt>
                <c:pt idx="24449">
                  <c:v>0.18490599999999999</c:v>
                </c:pt>
                <c:pt idx="24450">
                  <c:v>0.185059</c:v>
                </c:pt>
                <c:pt idx="24451">
                  <c:v>0.18532599999999999</c:v>
                </c:pt>
                <c:pt idx="24452">
                  <c:v>0.185555</c:v>
                </c:pt>
                <c:pt idx="24453">
                  <c:v>0.18587999999999999</c:v>
                </c:pt>
                <c:pt idx="24454">
                  <c:v>0.18609000000000001</c:v>
                </c:pt>
                <c:pt idx="24455">
                  <c:v>0.18637599999999999</c:v>
                </c:pt>
                <c:pt idx="24456">
                  <c:v>0.18660499999999999</c:v>
                </c:pt>
                <c:pt idx="24457">
                  <c:v>0.18675800000000001</c:v>
                </c:pt>
                <c:pt idx="24458">
                  <c:v>0.187139</c:v>
                </c:pt>
                <c:pt idx="24459">
                  <c:v>0.18733</c:v>
                </c:pt>
                <c:pt idx="24460">
                  <c:v>0.187559</c:v>
                </c:pt>
                <c:pt idx="24461">
                  <c:v>0.18782699999999999</c:v>
                </c:pt>
                <c:pt idx="24462">
                  <c:v>0.18809400000000001</c:v>
                </c:pt>
                <c:pt idx="24463">
                  <c:v>0.188304</c:v>
                </c:pt>
                <c:pt idx="24464">
                  <c:v>0.18859000000000001</c:v>
                </c:pt>
                <c:pt idx="24465">
                  <c:v>0.188857</c:v>
                </c:pt>
                <c:pt idx="24466">
                  <c:v>0.18925800000000001</c:v>
                </c:pt>
                <c:pt idx="24467">
                  <c:v>0.18931600000000001</c:v>
                </c:pt>
                <c:pt idx="24468">
                  <c:v>0.189774</c:v>
                </c:pt>
                <c:pt idx="24469">
                  <c:v>0.189946</c:v>
                </c:pt>
                <c:pt idx="24470">
                  <c:v>0.190251</c:v>
                </c:pt>
                <c:pt idx="24471">
                  <c:v>0.190556</c:v>
                </c:pt>
                <c:pt idx="24472">
                  <c:v>0.190881</c:v>
                </c:pt>
                <c:pt idx="24473">
                  <c:v>0.191053</c:v>
                </c:pt>
                <c:pt idx="24474">
                  <c:v>0.19143399999999999</c:v>
                </c:pt>
                <c:pt idx="24475">
                  <c:v>0.19173999999999999</c:v>
                </c:pt>
                <c:pt idx="24476">
                  <c:v>0.192026</c:v>
                </c:pt>
                <c:pt idx="24477">
                  <c:v>0.19231300000000001</c:v>
                </c:pt>
                <c:pt idx="24478">
                  <c:v>0.19273199999999999</c:v>
                </c:pt>
                <c:pt idx="24479">
                  <c:v>0.19284699999999999</c:v>
                </c:pt>
                <c:pt idx="24480">
                  <c:v>0.19328600000000001</c:v>
                </c:pt>
                <c:pt idx="24481">
                  <c:v>0.19361100000000001</c:v>
                </c:pt>
                <c:pt idx="24482">
                  <c:v>0.19376299999999999</c:v>
                </c:pt>
                <c:pt idx="24483">
                  <c:v>0.19424</c:v>
                </c:pt>
                <c:pt idx="24484">
                  <c:v>0.19467999999999999</c:v>
                </c:pt>
                <c:pt idx="24485">
                  <c:v>0.19498499999999999</c:v>
                </c:pt>
                <c:pt idx="24486">
                  <c:v>0.19519500000000001</c:v>
                </c:pt>
                <c:pt idx="24487">
                  <c:v>0.19544300000000001</c:v>
                </c:pt>
                <c:pt idx="24488">
                  <c:v>0.19586300000000001</c:v>
                </c:pt>
                <c:pt idx="24489">
                  <c:v>0.19626399999999999</c:v>
                </c:pt>
                <c:pt idx="24490">
                  <c:v>0.19641700000000001</c:v>
                </c:pt>
                <c:pt idx="24491">
                  <c:v>0.19675999999999999</c:v>
                </c:pt>
                <c:pt idx="24492">
                  <c:v>0.19702700000000001</c:v>
                </c:pt>
                <c:pt idx="24493">
                  <c:v>0.197295</c:v>
                </c:pt>
                <c:pt idx="24494">
                  <c:v>0.19773399999999999</c:v>
                </c:pt>
                <c:pt idx="24495">
                  <c:v>0.19803899999999999</c:v>
                </c:pt>
                <c:pt idx="24496">
                  <c:v>0.198402</c:v>
                </c:pt>
                <c:pt idx="24497">
                  <c:v>0.19870699999999999</c:v>
                </c:pt>
                <c:pt idx="24498">
                  <c:v>0.19895499999999999</c:v>
                </c:pt>
                <c:pt idx="24499">
                  <c:v>0.19935600000000001</c:v>
                </c:pt>
                <c:pt idx="24500">
                  <c:v>0.19971900000000001</c:v>
                </c:pt>
                <c:pt idx="24501">
                  <c:v>0.19991</c:v>
                </c:pt>
                <c:pt idx="24502">
                  <c:v>0.20025299999999999</c:v>
                </c:pt>
                <c:pt idx="24503">
                  <c:v>0.200597</c:v>
                </c:pt>
                <c:pt idx="24504">
                  <c:v>0.20097899999999999</c:v>
                </c:pt>
                <c:pt idx="24505">
                  <c:v>0.20130300000000001</c:v>
                </c:pt>
                <c:pt idx="24506">
                  <c:v>0.20155100000000001</c:v>
                </c:pt>
                <c:pt idx="24507">
                  <c:v>0.20191400000000001</c:v>
                </c:pt>
                <c:pt idx="24508">
                  <c:v>0.20225799999999999</c:v>
                </c:pt>
                <c:pt idx="24509">
                  <c:v>0.20256299999999999</c:v>
                </c:pt>
                <c:pt idx="24510">
                  <c:v>0.20281099999999999</c:v>
                </c:pt>
                <c:pt idx="24511">
                  <c:v>0.20311699999999999</c:v>
                </c:pt>
                <c:pt idx="24512">
                  <c:v>0.20338400000000001</c:v>
                </c:pt>
                <c:pt idx="24513">
                  <c:v>0.20393800000000001</c:v>
                </c:pt>
                <c:pt idx="24514">
                  <c:v>0.20408999999999999</c:v>
                </c:pt>
                <c:pt idx="24515">
                  <c:v>0.20447199999999999</c:v>
                </c:pt>
                <c:pt idx="24516">
                  <c:v>0.20472000000000001</c:v>
                </c:pt>
                <c:pt idx="24517">
                  <c:v>0.205178</c:v>
                </c:pt>
                <c:pt idx="24518">
                  <c:v>0.205426</c:v>
                </c:pt>
                <c:pt idx="24519">
                  <c:v>0.20580799999999999</c:v>
                </c:pt>
                <c:pt idx="24520">
                  <c:v>0.20619000000000001</c:v>
                </c:pt>
                <c:pt idx="24521">
                  <c:v>0.20647599999999999</c:v>
                </c:pt>
                <c:pt idx="24522">
                  <c:v>0.20685799999999999</c:v>
                </c:pt>
                <c:pt idx="24523">
                  <c:v>0.20727799999999999</c:v>
                </c:pt>
                <c:pt idx="24524">
                  <c:v>0.20760300000000001</c:v>
                </c:pt>
                <c:pt idx="24525">
                  <c:v>0.207927</c:v>
                </c:pt>
                <c:pt idx="24526">
                  <c:v>0.20830899999999999</c:v>
                </c:pt>
                <c:pt idx="24527">
                  <c:v>0.20863300000000001</c:v>
                </c:pt>
                <c:pt idx="24528">
                  <c:v>0.20916799999999999</c:v>
                </c:pt>
                <c:pt idx="24529">
                  <c:v>0.20943500000000001</c:v>
                </c:pt>
                <c:pt idx="24530">
                  <c:v>0.20976</c:v>
                </c:pt>
                <c:pt idx="24531">
                  <c:v>0.21016000000000001</c:v>
                </c:pt>
                <c:pt idx="24532">
                  <c:v>0.21052299999999999</c:v>
                </c:pt>
                <c:pt idx="24533">
                  <c:v>0.21099999999999999</c:v>
                </c:pt>
                <c:pt idx="24534">
                  <c:v>0.21126800000000001</c:v>
                </c:pt>
                <c:pt idx="24535">
                  <c:v>0.211668</c:v>
                </c:pt>
                <c:pt idx="24536">
                  <c:v>0.21210699999999999</c:v>
                </c:pt>
                <c:pt idx="24537">
                  <c:v>0.21254700000000001</c:v>
                </c:pt>
                <c:pt idx="24538">
                  <c:v>0.212871</c:v>
                </c:pt>
                <c:pt idx="24539">
                  <c:v>0.21327199999999999</c:v>
                </c:pt>
                <c:pt idx="24540">
                  <c:v>0.213673</c:v>
                </c:pt>
                <c:pt idx="24541">
                  <c:v>0.214055</c:v>
                </c:pt>
                <c:pt idx="24542">
                  <c:v>0.21451300000000001</c:v>
                </c:pt>
                <c:pt idx="24543">
                  <c:v>0.21498999999999999</c:v>
                </c:pt>
                <c:pt idx="24544">
                  <c:v>0.2152</c:v>
                </c:pt>
                <c:pt idx="24545">
                  <c:v>0.21577299999999999</c:v>
                </c:pt>
                <c:pt idx="24546">
                  <c:v>0.21615400000000001</c:v>
                </c:pt>
                <c:pt idx="24547">
                  <c:v>0.21657399999999999</c:v>
                </c:pt>
                <c:pt idx="24548">
                  <c:v>0.217032</c:v>
                </c:pt>
                <c:pt idx="24549">
                  <c:v>0.217414</c:v>
                </c:pt>
                <c:pt idx="24550">
                  <c:v>0.21779599999999999</c:v>
                </c:pt>
                <c:pt idx="24551">
                  <c:v>0.218139</c:v>
                </c:pt>
                <c:pt idx="24552">
                  <c:v>0.21861700000000001</c:v>
                </c:pt>
                <c:pt idx="24553">
                  <c:v>0.21903700000000001</c:v>
                </c:pt>
                <c:pt idx="24554">
                  <c:v>0.219418</c:v>
                </c:pt>
                <c:pt idx="24555">
                  <c:v>0.219915</c:v>
                </c:pt>
                <c:pt idx="24556">
                  <c:v>0.22037300000000001</c:v>
                </c:pt>
                <c:pt idx="24557">
                  <c:v>0.22065899999999999</c:v>
                </c:pt>
                <c:pt idx="24558">
                  <c:v>0.22106000000000001</c:v>
                </c:pt>
                <c:pt idx="24559">
                  <c:v>0.22148000000000001</c:v>
                </c:pt>
                <c:pt idx="24560">
                  <c:v>0.221862</c:v>
                </c:pt>
                <c:pt idx="24561">
                  <c:v>0.222244</c:v>
                </c:pt>
                <c:pt idx="24562">
                  <c:v>0.22256799999999999</c:v>
                </c:pt>
                <c:pt idx="24563">
                  <c:v>0.222854</c:v>
                </c:pt>
                <c:pt idx="24564">
                  <c:v>0.223274</c:v>
                </c:pt>
                <c:pt idx="24565">
                  <c:v>0.22354199999999999</c:v>
                </c:pt>
                <c:pt idx="24566">
                  <c:v>0.223771</c:v>
                </c:pt>
                <c:pt idx="24567">
                  <c:v>0.224191</c:v>
                </c:pt>
                <c:pt idx="24568">
                  <c:v>0.22453400000000001</c:v>
                </c:pt>
                <c:pt idx="24569">
                  <c:v>0.22484000000000001</c:v>
                </c:pt>
                <c:pt idx="24570">
                  <c:v>0.22503100000000001</c:v>
                </c:pt>
                <c:pt idx="24571">
                  <c:v>0.22527900000000001</c:v>
                </c:pt>
                <c:pt idx="24572">
                  <c:v>0.225546</c:v>
                </c:pt>
                <c:pt idx="24573">
                  <c:v>0.225851</c:v>
                </c:pt>
                <c:pt idx="24574">
                  <c:v>0.22611899999999999</c:v>
                </c:pt>
                <c:pt idx="24575">
                  <c:v>0.22619500000000001</c:v>
                </c:pt>
                <c:pt idx="24576">
                  <c:v>0.22650000000000001</c:v>
                </c:pt>
                <c:pt idx="24577">
                  <c:v>0.22665299999999999</c:v>
                </c:pt>
                <c:pt idx="24578">
                  <c:v>0.22684399999999999</c:v>
                </c:pt>
                <c:pt idx="24579">
                  <c:v>0.22714899999999999</c:v>
                </c:pt>
                <c:pt idx="24580">
                  <c:v>0.22722600000000001</c:v>
                </c:pt>
                <c:pt idx="24581">
                  <c:v>0.22753100000000001</c:v>
                </c:pt>
                <c:pt idx="24582">
                  <c:v>0.22770299999999999</c:v>
                </c:pt>
                <c:pt idx="24583">
                  <c:v>0.22764599999999999</c:v>
                </c:pt>
                <c:pt idx="24584">
                  <c:v>0.22783700000000001</c:v>
                </c:pt>
                <c:pt idx="24585">
                  <c:v>0.22814200000000001</c:v>
                </c:pt>
                <c:pt idx="24586">
                  <c:v>0.22817999999999999</c:v>
                </c:pt>
                <c:pt idx="24587">
                  <c:v>0.22842799999999999</c:v>
                </c:pt>
                <c:pt idx="24588">
                  <c:v>0.22844700000000001</c:v>
                </c:pt>
                <c:pt idx="24589">
                  <c:v>0.2286</c:v>
                </c:pt>
                <c:pt idx="24590">
                  <c:v>0.22869600000000001</c:v>
                </c:pt>
                <c:pt idx="24591">
                  <c:v>0.228829</c:v>
                </c:pt>
                <c:pt idx="24592">
                  <c:v>0.229077</c:v>
                </c:pt>
                <c:pt idx="24593">
                  <c:v>0.22905800000000001</c:v>
                </c:pt>
                <c:pt idx="24594">
                  <c:v>0.22919200000000001</c:v>
                </c:pt>
                <c:pt idx="24595">
                  <c:v>0.22928699999999999</c:v>
                </c:pt>
                <c:pt idx="24596">
                  <c:v>0.22930600000000001</c:v>
                </c:pt>
                <c:pt idx="24597">
                  <c:v>0.229459</c:v>
                </c:pt>
                <c:pt idx="24598">
                  <c:v>0.22955500000000001</c:v>
                </c:pt>
                <c:pt idx="24599">
                  <c:v>0.22955500000000001</c:v>
                </c:pt>
                <c:pt idx="24600">
                  <c:v>0.229765</c:v>
                </c:pt>
                <c:pt idx="24601">
                  <c:v>0.22997400000000001</c:v>
                </c:pt>
                <c:pt idx="24602">
                  <c:v>0.23005100000000001</c:v>
                </c:pt>
                <c:pt idx="24603">
                  <c:v>0.23008899999999999</c:v>
                </c:pt>
                <c:pt idx="24604">
                  <c:v>0.230184</c:v>
                </c:pt>
                <c:pt idx="24605">
                  <c:v>0.23022300000000001</c:v>
                </c:pt>
                <c:pt idx="24606">
                  <c:v>0.23035600000000001</c:v>
                </c:pt>
                <c:pt idx="24607">
                  <c:v>0.230433</c:v>
                </c:pt>
                <c:pt idx="24608">
                  <c:v>0.23049</c:v>
                </c:pt>
                <c:pt idx="24609">
                  <c:v>0.23064299999999999</c:v>
                </c:pt>
                <c:pt idx="24610">
                  <c:v>0.230681</c:v>
                </c:pt>
                <c:pt idx="24611">
                  <c:v>0.23071900000000001</c:v>
                </c:pt>
                <c:pt idx="24612">
                  <c:v>0.230795</c:v>
                </c:pt>
                <c:pt idx="24613">
                  <c:v>0.23102400000000001</c:v>
                </c:pt>
                <c:pt idx="24614">
                  <c:v>0.230929</c:v>
                </c:pt>
                <c:pt idx="24615">
                  <c:v>0.23111999999999999</c:v>
                </c:pt>
                <c:pt idx="24616">
                  <c:v>0.231101</c:v>
                </c:pt>
                <c:pt idx="24617">
                  <c:v>0.23119600000000001</c:v>
                </c:pt>
                <c:pt idx="24618">
                  <c:v>0.23138700000000001</c:v>
                </c:pt>
                <c:pt idx="24619">
                  <c:v>0.231349</c:v>
                </c:pt>
                <c:pt idx="24620">
                  <c:v>0.23148199999999999</c:v>
                </c:pt>
                <c:pt idx="24621">
                  <c:v>0.231521</c:v>
                </c:pt>
                <c:pt idx="24622">
                  <c:v>0.231712</c:v>
                </c:pt>
                <c:pt idx="24623">
                  <c:v>0.23175000000000001</c:v>
                </c:pt>
                <c:pt idx="24624">
                  <c:v>0.23169200000000001</c:v>
                </c:pt>
                <c:pt idx="24625">
                  <c:v>0.23180700000000001</c:v>
                </c:pt>
                <c:pt idx="24626">
                  <c:v>0.23178799999999999</c:v>
                </c:pt>
                <c:pt idx="24627">
                  <c:v>0.23205500000000001</c:v>
                </c:pt>
                <c:pt idx="24628">
                  <c:v>0.23211200000000001</c:v>
                </c:pt>
                <c:pt idx="24629">
                  <c:v>0.232151</c:v>
                </c:pt>
                <c:pt idx="24630">
                  <c:v>0.23218900000000001</c:v>
                </c:pt>
                <c:pt idx="24631">
                  <c:v>0.232322</c:v>
                </c:pt>
                <c:pt idx="24632">
                  <c:v>0.232322</c:v>
                </c:pt>
                <c:pt idx="24633">
                  <c:v>0.23239899999999999</c:v>
                </c:pt>
                <c:pt idx="24634">
                  <c:v>0.23260900000000001</c:v>
                </c:pt>
                <c:pt idx="24635">
                  <c:v>0.23255100000000001</c:v>
                </c:pt>
                <c:pt idx="24636">
                  <c:v>0.23260900000000001</c:v>
                </c:pt>
                <c:pt idx="24637">
                  <c:v>0.23272300000000001</c:v>
                </c:pt>
                <c:pt idx="24638">
                  <c:v>0.23280000000000001</c:v>
                </c:pt>
                <c:pt idx="24639">
                  <c:v>0.23285700000000001</c:v>
                </c:pt>
                <c:pt idx="24640">
                  <c:v>0.23304800000000001</c:v>
                </c:pt>
                <c:pt idx="24641">
                  <c:v>0.23308599999999999</c:v>
                </c:pt>
                <c:pt idx="24642">
                  <c:v>0.233067</c:v>
                </c:pt>
                <c:pt idx="24643">
                  <c:v>0.233239</c:v>
                </c:pt>
                <c:pt idx="24644">
                  <c:v>0.23333400000000001</c:v>
                </c:pt>
                <c:pt idx="24645">
                  <c:v>0.23343</c:v>
                </c:pt>
                <c:pt idx="24646">
                  <c:v>0.23343</c:v>
                </c:pt>
                <c:pt idx="24647">
                  <c:v>0.23361999999999999</c:v>
                </c:pt>
                <c:pt idx="24648">
                  <c:v>0.23365900000000001</c:v>
                </c:pt>
                <c:pt idx="24649">
                  <c:v>0.233792</c:v>
                </c:pt>
                <c:pt idx="24650">
                  <c:v>0.23402100000000001</c:v>
                </c:pt>
                <c:pt idx="24651">
                  <c:v>0.23388800000000001</c:v>
                </c:pt>
                <c:pt idx="24652">
                  <c:v>0.23411699999999999</c:v>
                </c:pt>
                <c:pt idx="24653">
                  <c:v>0.23405899999999999</c:v>
                </c:pt>
                <c:pt idx="24654">
                  <c:v>0.23407900000000001</c:v>
                </c:pt>
                <c:pt idx="24655">
                  <c:v>0.234289</c:v>
                </c:pt>
                <c:pt idx="24656">
                  <c:v>0.23449800000000001</c:v>
                </c:pt>
                <c:pt idx="24657">
                  <c:v>0.234537</c:v>
                </c:pt>
                <c:pt idx="24658">
                  <c:v>0.23455599999999999</c:v>
                </c:pt>
                <c:pt idx="24659">
                  <c:v>0.23466999999999999</c:v>
                </c:pt>
                <c:pt idx="24660">
                  <c:v>0.23472799999999999</c:v>
                </c:pt>
                <c:pt idx="24661">
                  <c:v>0.23491799999999999</c:v>
                </c:pt>
                <c:pt idx="24662">
                  <c:v>0.23491799999999999</c:v>
                </c:pt>
                <c:pt idx="24663">
                  <c:v>0.235128</c:v>
                </c:pt>
                <c:pt idx="24664">
                  <c:v>0.235205</c:v>
                </c:pt>
                <c:pt idx="24665">
                  <c:v>0.23524300000000001</c:v>
                </c:pt>
                <c:pt idx="24666">
                  <c:v>0.235377</c:v>
                </c:pt>
                <c:pt idx="24667">
                  <c:v>0.23552899999999999</c:v>
                </c:pt>
                <c:pt idx="24668">
                  <c:v>0.23558699999999999</c:v>
                </c:pt>
                <c:pt idx="24669">
                  <c:v>0.23572000000000001</c:v>
                </c:pt>
                <c:pt idx="24670">
                  <c:v>0.23579700000000001</c:v>
                </c:pt>
                <c:pt idx="24671">
                  <c:v>0.236064</c:v>
                </c:pt>
                <c:pt idx="24672">
                  <c:v>0.23621600000000001</c:v>
                </c:pt>
                <c:pt idx="24673">
                  <c:v>0.23625499999999999</c:v>
                </c:pt>
                <c:pt idx="24674">
                  <c:v>0.23640700000000001</c:v>
                </c:pt>
                <c:pt idx="24675">
                  <c:v>0.23635</c:v>
                </c:pt>
                <c:pt idx="24676">
                  <c:v>0.23657900000000001</c:v>
                </c:pt>
                <c:pt idx="24677">
                  <c:v>0.236675</c:v>
                </c:pt>
                <c:pt idx="24678">
                  <c:v>0.23677000000000001</c:v>
                </c:pt>
                <c:pt idx="24679">
                  <c:v>0.237095</c:v>
                </c:pt>
                <c:pt idx="24680">
                  <c:v>0.237152</c:v>
                </c:pt>
                <c:pt idx="24681">
                  <c:v>0.237266</c:v>
                </c:pt>
                <c:pt idx="24682">
                  <c:v>0.237343</c:v>
                </c:pt>
                <c:pt idx="24683">
                  <c:v>0.237591</c:v>
                </c:pt>
                <c:pt idx="24684">
                  <c:v>0.23783899999999999</c:v>
                </c:pt>
                <c:pt idx="24685">
                  <c:v>0.237954</c:v>
                </c:pt>
                <c:pt idx="24686">
                  <c:v>0.23808699999999999</c:v>
                </c:pt>
                <c:pt idx="24687">
                  <c:v>0.23827799999999999</c:v>
                </c:pt>
                <c:pt idx="24688">
                  <c:v>0.238507</c:v>
                </c:pt>
                <c:pt idx="24689">
                  <c:v>0.23866000000000001</c:v>
                </c:pt>
                <c:pt idx="24690">
                  <c:v>0.23890800000000001</c:v>
                </c:pt>
                <c:pt idx="24691">
                  <c:v>0.23902300000000001</c:v>
                </c:pt>
                <c:pt idx="24692">
                  <c:v>0.23921300000000001</c:v>
                </c:pt>
                <c:pt idx="24693">
                  <c:v>0.239423</c:v>
                </c:pt>
                <c:pt idx="24694">
                  <c:v>0.239652</c:v>
                </c:pt>
                <c:pt idx="24695">
                  <c:v>0.23974799999999999</c:v>
                </c:pt>
                <c:pt idx="24696">
                  <c:v>0.24018700000000001</c:v>
                </c:pt>
                <c:pt idx="24697">
                  <c:v>0.24041599999999999</c:v>
                </c:pt>
                <c:pt idx="24698">
                  <c:v>0.24053099999999999</c:v>
                </c:pt>
                <c:pt idx="24699">
                  <c:v>0.24085500000000001</c:v>
                </c:pt>
                <c:pt idx="24700">
                  <c:v>0.24096999999999999</c:v>
                </c:pt>
                <c:pt idx="24701">
                  <c:v>0.24133199999999999</c:v>
                </c:pt>
                <c:pt idx="24702">
                  <c:v>0.241619</c:v>
                </c:pt>
                <c:pt idx="24703">
                  <c:v>0.241924</c:v>
                </c:pt>
                <c:pt idx="24704">
                  <c:v>0.24219099999999999</c:v>
                </c:pt>
                <c:pt idx="24705">
                  <c:v>0.242592</c:v>
                </c:pt>
                <c:pt idx="24706">
                  <c:v>0.24282100000000001</c:v>
                </c:pt>
                <c:pt idx="24707">
                  <c:v>0.24316499999999999</c:v>
                </c:pt>
                <c:pt idx="24708">
                  <c:v>0.24354700000000001</c:v>
                </c:pt>
                <c:pt idx="24709">
                  <c:v>0.24392800000000001</c:v>
                </c:pt>
                <c:pt idx="24710">
                  <c:v>0.24415700000000001</c:v>
                </c:pt>
                <c:pt idx="24711">
                  <c:v>0.24457699999999999</c:v>
                </c:pt>
                <c:pt idx="24712">
                  <c:v>0.24513099999999999</c:v>
                </c:pt>
                <c:pt idx="24713">
                  <c:v>0.24545500000000001</c:v>
                </c:pt>
                <c:pt idx="24714">
                  <c:v>0.24587500000000001</c:v>
                </c:pt>
                <c:pt idx="24715">
                  <c:v>0.24627599999999999</c:v>
                </c:pt>
                <c:pt idx="24716">
                  <c:v>0.24679200000000001</c:v>
                </c:pt>
                <c:pt idx="24717">
                  <c:v>0.24713499999999999</c:v>
                </c:pt>
                <c:pt idx="24718">
                  <c:v>0.247803</c:v>
                </c:pt>
                <c:pt idx="24719">
                  <c:v>0.24826100000000001</c:v>
                </c:pt>
                <c:pt idx="24720">
                  <c:v>0.248777</c:v>
                </c:pt>
                <c:pt idx="24721">
                  <c:v>0.24934899999999999</c:v>
                </c:pt>
                <c:pt idx="24722">
                  <c:v>0.249941</c:v>
                </c:pt>
                <c:pt idx="24723">
                  <c:v>0.25043799999999999</c:v>
                </c:pt>
                <c:pt idx="24724">
                  <c:v>0.25116300000000003</c:v>
                </c:pt>
                <c:pt idx="24725">
                  <c:v>0.25163999999999997</c:v>
                </c:pt>
                <c:pt idx="24726">
                  <c:v>0.25234600000000001</c:v>
                </c:pt>
                <c:pt idx="24727">
                  <c:v>0.25307200000000002</c:v>
                </c:pt>
                <c:pt idx="24728">
                  <c:v>0.25368299999999999</c:v>
                </c:pt>
                <c:pt idx="24729">
                  <c:v>0.25435099999999999</c:v>
                </c:pt>
                <c:pt idx="24730">
                  <c:v>0.25517200000000001</c:v>
                </c:pt>
                <c:pt idx="24731">
                  <c:v>0.255801</c:v>
                </c:pt>
                <c:pt idx="24732">
                  <c:v>0.25666</c:v>
                </c:pt>
                <c:pt idx="24733">
                  <c:v>0.257386</c:v>
                </c:pt>
                <c:pt idx="24734">
                  <c:v>0.25814900000000002</c:v>
                </c:pt>
                <c:pt idx="24735">
                  <c:v>0.25904700000000003</c:v>
                </c:pt>
                <c:pt idx="24736">
                  <c:v>0.25971499999999997</c:v>
                </c:pt>
                <c:pt idx="24737">
                  <c:v>0.26072600000000001</c:v>
                </c:pt>
                <c:pt idx="24738">
                  <c:v>0.26149</c:v>
                </c:pt>
                <c:pt idx="24739">
                  <c:v>0.26229200000000003</c:v>
                </c:pt>
                <c:pt idx="24740">
                  <c:v>0.263131</c:v>
                </c:pt>
                <c:pt idx="24741">
                  <c:v>0.26399</c:v>
                </c:pt>
                <c:pt idx="24742">
                  <c:v>0.26492599999999999</c:v>
                </c:pt>
                <c:pt idx="24743">
                  <c:v>0.26582299999999998</c:v>
                </c:pt>
                <c:pt idx="24744">
                  <c:v>0.26664399999999999</c:v>
                </c:pt>
                <c:pt idx="24745">
                  <c:v>0.26757900000000001</c:v>
                </c:pt>
                <c:pt idx="24746">
                  <c:v>0.268343</c:v>
                </c:pt>
                <c:pt idx="24747">
                  <c:v>0.26918300000000001</c:v>
                </c:pt>
                <c:pt idx="24748">
                  <c:v>0.27011800000000002</c:v>
                </c:pt>
                <c:pt idx="24749">
                  <c:v>0.27101500000000001</c:v>
                </c:pt>
                <c:pt idx="24750">
                  <c:v>0.271893</c:v>
                </c:pt>
                <c:pt idx="24751">
                  <c:v>0.27277099999999999</c:v>
                </c:pt>
                <c:pt idx="24752">
                  <c:v>0.27362999999999998</c:v>
                </c:pt>
                <c:pt idx="24753">
                  <c:v>0.27452700000000002</c:v>
                </c:pt>
                <c:pt idx="24754">
                  <c:v>0.27540599999999998</c:v>
                </c:pt>
                <c:pt idx="24755">
                  <c:v>0.27637899999999999</c:v>
                </c:pt>
                <c:pt idx="24756">
                  <c:v>0.27714299999999997</c:v>
                </c:pt>
                <c:pt idx="24757">
                  <c:v>0.27796300000000002</c:v>
                </c:pt>
                <c:pt idx="24758">
                  <c:v>0.27882200000000001</c:v>
                </c:pt>
                <c:pt idx="24759">
                  <c:v>0.27983400000000003</c:v>
                </c:pt>
                <c:pt idx="24760">
                  <c:v>0.28067399999999998</c:v>
                </c:pt>
                <c:pt idx="24761">
                  <c:v>0.281476</c:v>
                </c:pt>
                <c:pt idx="24762">
                  <c:v>0.282335</c:v>
                </c:pt>
                <c:pt idx="24763">
                  <c:v>0.283308</c:v>
                </c:pt>
                <c:pt idx="24764">
                  <c:v>0.28407199999999999</c:v>
                </c:pt>
                <c:pt idx="24765">
                  <c:v>0.28493099999999999</c:v>
                </c:pt>
                <c:pt idx="24766">
                  <c:v>0.28582800000000003</c:v>
                </c:pt>
                <c:pt idx="24767">
                  <c:v>0.28663</c:v>
                </c:pt>
                <c:pt idx="24768">
                  <c:v>0.28762199999999999</c:v>
                </c:pt>
                <c:pt idx="24769">
                  <c:v>0.28859600000000002</c:v>
                </c:pt>
                <c:pt idx="24770">
                  <c:v>0.289302</c:v>
                </c:pt>
                <c:pt idx="24771">
                  <c:v>0.29031400000000002</c:v>
                </c:pt>
                <c:pt idx="24772">
                  <c:v>0.29109600000000002</c:v>
                </c:pt>
                <c:pt idx="24773">
                  <c:v>0.29203200000000001</c:v>
                </c:pt>
                <c:pt idx="24774">
                  <c:v>0.29296699999999998</c:v>
                </c:pt>
                <c:pt idx="24775">
                  <c:v>0.29369200000000001</c:v>
                </c:pt>
                <c:pt idx="24776">
                  <c:v>0.29470400000000002</c:v>
                </c:pt>
                <c:pt idx="24777">
                  <c:v>0.295678</c:v>
                </c:pt>
                <c:pt idx="24778">
                  <c:v>0.296518</c:v>
                </c:pt>
                <c:pt idx="24779">
                  <c:v>0.29751</c:v>
                </c:pt>
                <c:pt idx="24780">
                  <c:v>0.29846499999999998</c:v>
                </c:pt>
                <c:pt idx="24781">
                  <c:v>0.29934300000000003</c:v>
                </c:pt>
                <c:pt idx="24782">
                  <c:v>0.30041200000000001</c:v>
                </c:pt>
                <c:pt idx="24783">
                  <c:v>0.30149999999999999</c:v>
                </c:pt>
                <c:pt idx="24784">
                  <c:v>0.302263</c:v>
                </c:pt>
                <c:pt idx="24785">
                  <c:v>0.30335099999999998</c:v>
                </c:pt>
                <c:pt idx="24786">
                  <c:v>0.30430600000000002</c:v>
                </c:pt>
                <c:pt idx="24787">
                  <c:v>0.30531700000000001</c:v>
                </c:pt>
                <c:pt idx="24788">
                  <c:v>0.30638599999999999</c:v>
                </c:pt>
                <c:pt idx="24789">
                  <c:v>0.307226</c:v>
                </c:pt>
                <c:pt idx="24790">
                  <c:v>0.30856299999999998</c:v>
                </c:pt>
                <c:pt idx="24791">
                  <c:v>0.309498</c:v>
                </c:pt>
                <c:pt idx="24792">
                  <c:v>0.310471</c:v>
                </c:pt>
                <c:pt idx="24793">
                  <c:v>0.31161699999999998</c:v>
                </c:pt>
                <c:pt idx="24794">
                  <c:v>0.31280000000000002</c:v>
                </c:pt>
                <c:pt idx="24795">
                  <c:v>0.31386900000000001</c:v>
                </c:pt>
                <c:pt idx="24796">
                  <c:v>0.31516699999999997</c:v>
                </c:pt>
                <c:pt idx="24797">
                  <c:v>0.31644600000000001</c:v>
                </c:pt>
                <c:pt idx="24798">
                  <c:v>0.31753399999999998</c:v>
                </c:pt>
                <c:pt idx="24799">
                  <c:v>0.318851</c:v>
                </c:pt>
                <c:pt idx="24800">
                  <c:v>0.320073</c:v>
                </c:pt>
                <c:pt idx="24801">
                  <c:v>0.32135200000000003</c:v>
                </c:pt>
                <c:pt idx="24802">
                  <c:v>0.32261200000000001</c:v>
                </c:pt>
                <c:pt idx="24803">
                  <c:v>0.32406299999999999</c:v>
                </c:pt>
                <c:pt idx="24804">
                  <c:v>0.32528400000000002</c:v>
                </c:pt>
                <c:pt idx="24805">
                  <c:v>0.32675399999999999</c:v>
                </c:pt>
                <c:pt idx="24806">
                  <c:v>0.32810899999999998</c:v>
                </c:pt>
                <c:pt idx="24807">
                  <c:v>0.329598</c:v>
                </c:pt>
                <c:pt idx="24808">
                  <c:v>0.331125</c:v>
                </c:pt>
                <c:pt idx="24809">
                  <c:v>0.332538</c:v>
                </c:pt>
                <c:pt idx="24810">
                  <c:v>0.33402700000000002</c:v>
                </c:pt>
                <c:pt idx="24811">
                  <c:v>0.33553500000000003</c:v>
                </c:pt>
                <c:pt idx="24812">
                  <c:v>0.33717599999999998</c:v>
                </c:pt>
                <c:pt idx="24813">
                  <c:v>0.33874199999999999</c:v>
                </c:pt>
                <c:pt idx="24814">
                  <c:v>0.340364</c:v>
                </c:pt>
                <c:pt idx="24815">
                  <c:v>0.342082</c:v>
                </c:pt>
                <c:pt idx="24816">
                  <c:v>0.34376200000000001</c:v>
                </c:pt>
                <c:pt idx="24817">
                  <c:v>0.34557500000000002</c:v>
                </c:pt>
                <c:pt idx="24818">
                  <c:v>0.34725499999999998</c:v>
                </c:pt>
                <c:pt idx="24819">
                  <c:v>0.34906900000000002</c:v>
                </c:pt>
                <c:pt idx="24820">
                  <c:v>0.350825</c:v>
                </c:pt>
                <c:pt idx="24821">
                  <c:v>0.35263800000000001</c:v>
                </c:pt>
                <c:pt idx="24822">
                  <c:v>0.35456599999999999</c:v>
                </c:pt>
                <c:pt idx="24823">
                  <c:v>0.35657100000000003</c:v>
                </c:pt>
                <c:pt idx="24824">
                  <c:v>0.35853699999999999</c:v>
                </c:pt>
                <c:pt idx="24825">
                  <c:v>0.36042600000000002</c:v>
                </c:pt>
                <c:pt idx="24826">
                  <c:v>0.362622</c:v>
                </c:pt>
                <c:pt idx="24827">
                  <c:v>0.36462600000000001</c:v>
                </c:pt>
                <c:pt idx="24828">
                  <c:v>0.366649</c:v>
                </c:pt>
                <c:pt idx="24829">
                  <c:v>0.36886400000000003</c:v>
                </c:pt>
                <c:pt idx="24830">
                  <c:v>0.370944</c:v>
                </c:pt>
                <c:pt idx="24831">
                  <c:v>0.373388</c:v>
                </c:pt>
                <c:pt idx="24832">
                  <c:v>0.37552600000000003</c:v>
                </c:pt>
                <c:pt idx="24833">
                  <c:v>0.37785400000000002</c:v>
                </c:pt>
                <c:pt idx="24834">
                  <c:v>0.380164</c:v>
                </c:pt>
                <c:pt idx="24835">
                  <c:v>0.38245499999999999</c:v>
                </c:pt>
                <c:pt idx="24836">
                  <c:v>0.384936</c:v>
                </c:pt>
                <c:pt idx="24837">
                  <c:v>0.38739899999999999</c:v>
                </c:pt>
                <c:pt idx="24838">
                  <c:v>0.38988</c:v>
                </c:pt>
                <c:pt idx="24839">
                  <c:v>0.39259100000000002</c:v>
                </c:pt>
                <c:pt idx="24840">
                  <c:v>0.39524399999999998</c:v>
                </c:pt>
                <c:pt idx="24841">
                  <c:v>0.39780199999999999</c:v>
                </c:pt>
                <c:pt idx="24842">
                  <c:v>0.40051300000000001</c:v>
                </c:pt>
                <c:pt idx="24843">
                  <c:v>0.40326099999999998</c:v>
                </c:pt>
                <c:pt idx="24844">
                  <c:v>0.40599099999999999</c:v>
                </c:pt>
                <c:pt idx="24845">
                  <c:v>0.40896900000000003</c:v>
                </c:pt>
                <c:pt idx="24846">
                  <c:v>0.41181299999999998</c:v>
                </c:pt>
                <c:pt idx="24847">
                  <c:v>0.414657</c:v>
                </c:pt>
                <c:pt idx="24848">
                  <c:v>0.41769200000000001</c:v>
                </c:pt>
                <c:pt idx="24849">
                  <c:v>0.42086099999999999</c:v>
                </c:pt>
                <c:pt idx="24850">
                  <c:v>0.42399199999999998</c:v>
                </c:pt>
                <c:pt idx="24851">
                  <c:v>0.42725600000000002</c:v>
                </c:pt>
                <c:pt idx="24852">
                  <c:v>0.43057699999999999</c:v>
                </c:pt>
                <c:pt idx="24853">
                  <c:v>0.43389899999999998</c:v>
                </c:pt>
                <c:pt idx="24854">
                  <c:v>0.43731599999999998</c:v>
                </c:pt>
                <c:pt idx="24855">
                  <c:v>0.44067499999999998</c:v>
                </c:pt>
                <c:pt idx="24856">
                  <c:v>0.44420700000000002</c:v>
                </c:pt>
                <c:pt idx="24857">
                  <c:v>0.44775700000000002</c:v>
                </c:pt>
                <c:pt idx="24858">
                  <c:v>0.45142199999999999</c:v>
                </c:pt>
                <c:pt idx="24859">
                  <c:v>0.45522099999999999</c:v>
                </c:pt>
                <c:pt idx="24860">
                  <c:v>0.45901900000000001</c:v>
                </c:pt>
                <c:pt idx="24861">
                  <c:v>0.46289400000000003</c:v>
                </c:pt>
                <c:pt idx="24862">
                  <c:v>0.466999</c:v>
                </c:pt>
                <c:pt idx="24863">
                  <c:v>0.470835</c:v>
                </c:pt>
                <c:pt idx="24864">
                  <c:v>0.47503499999999999</c:v>
                </c:pt>
                <c:pt idx="24865">
                  <c:v>0.479406</c:v>
                </c:pt>
                <c:pt idx="24866">
                  <c:v>0.48358699999999999</c:v>
                </c:pt>
                <c:pt idx="24867">
                  <c:v>0.487958</c:v>
                </c:pt>
                <c:pt idx="24868">
                  <c:v>0.49259599999999998</c:v>
                </c:pt>
                <c:pt idx="24869">
                  <c:v>0.497197</c:v>
                </c:pt>
                <c:pt idx="24870">
                  <c:v>0.50189300000000003</c:v>
                </c:pt>
                <c:pt idx="24871">
                  <c:v>0.50654999999999994</c:v>
                </c:pt>
                <c:pt idx="24872">
                  <c:v>0.511513</c:v>
                </c:pt>
                <c:pt idx="24873">
                  <c:v>0.51657200000000003</c:v>
                </c:pt>
                <c:pt idx="24874">
                  <c:v>0.52183999999999997</c:v>
                </c:pt>
                <c:pt idx="24875">
                  <c:v>0.52686100000000002</c:v>
                </c:pt>
                <c:pt idx="24876">
                  <c:v>0.53239599999999998</c:v>
                </c:pt>
                <c:pt idx="24877">
                  <c:v>0.53781800000000002</c:v>
                </c:pt>
                <c:pt idx="24878">
                  <c:v>0.54354400000000003</c:v>
                </c:pt>
                <c:pt idx="24879">
                  <c:v>0.549404</c:v>
                </c:pt>
                <c:pt idx="24880">
                  <c:v>0.55518800000000001</c:v>
                </c:pt>
                <c:pt idx="24881">
                  <c:v>0.56114399999999998</c:v>
                </c:pt>
                <c:pt idx="24882">
                  <c:v>0.56732899999999997</c:v>
                </c:pt>
                <c:pt idx="24883">
                  <c:v>0.57366600000000001</c:v>
                </c:pt>
                <c:pt idx="24884">
                  <c:v>0.58006100000000005</c:v>
                </c:pt>
                <c:pt idx="24885">
                  <c:v>0.58676099999999998</c:v>
                </c:pt>
                <c:pt idx="24886">
                  <c:v>0.59351799999999999</c:v>
                </c:pt>
                <c:pt idx="24887">
                  <c:v>0.60054300000000005</c:v>
                </c:pt>
                <c:pt idx="24888">
                  <c:v>0.60747200000000001</c:v>
                </c:pt>
                <c:pt idx="24889">
                  <c:v>0.614707</c:v>
                </c:pt>
                <c:pt idx="24890">
                  <c:v>0.62218899999999999</c:v>
                </c:pt>
                <c:pt idx="24891">
                  <c:v>0.62978699999999999</c:v>
                </c:pt>
                <c:pt idx="24892">
                  <c:v>0.63747900000000002</c:v>
                </c:pt>
                <c:pt idx="24893">
                  <c:v>0.645478</c:v>
                </c:pt>
                <c:pt idx="24894">
                  <c:v>0.65374299999999996</c:v>
                </c:pt>
                <c:pt idx="24895">
                  <c:v>0.66206600000000004</c:v>
                </c:pt>
                <c:pt idx="24896">
                  <c:v>0.67052199999999995</c:v>
                </c:pt>
                <c:pt idx="24897">
                  <c:v>0.67935999999999996</c:v>
                </c:pt>
                <c:pt idx="24898">
                  <c:v>0.688446</c:v>
                </c:pt>
                <c:pt idx="24899">
                  <c:v>0.69764700000000002</c:v>
                </c:pt>
                <c:pt idx="24900">
                  <c:v>0.70753500000000003</c:v>
                </c:pt>
                <c:pt idx="24901">
                  <c:v>0.71755599999999997</c:v>
                </c:pt>
                <c:pt idx="24902">
                  <c:v>0.72755899999999996</c:v>
                </c:pt>
                <c:pt idx="24903">
                  <c:v>0.73758000000000001</c:v>
                </c:pt>
                <c:pt idx="24904">
                  <c:v>0.747583</c:v>
                </c:pt>
                <c:pt idx="24905">
                  <c:v>0.75758499999999995</c:v>
                </c:pt>
                <c:pt idx="24906">
                  <c:v>0.76758800000000005</c:v>
                </c:pt>
                <c:pt idx="24907">
                  <c:v>0.77759</c:v>
                </c:pt>
                <c:pt idx="24908">
                  <c:v>0.78763099999999997</c:v>
                </c:pt>
                <c:pt idx="24909">
                  <c:v>0.79763300000000004</c:v>
                </c:pt>
                <c:pt idx="24910">
                  <c:v>0.80765500000000001</c:v>
                </c:pt>
                <c:pt idx="24911">
                  <c:v>0.81767699999999999</c:v>
                </c:pt>
                <c:pt idx="24912">
                  <c:v>0.82769800000000004</c:v>
                </c:pt>
                <c:pt idx="24913">
                  <c:v>0.83770100000000003</c:v>
                </c:pt>
                <c:pt idx="24914">
                  <c:v>0.84774099999999997</c:v>
                </c:pt>
                <c:pt idx="24915">
                  <c:v>0.85774399999999995</c:v>
                </c:pt>
                <c:pt idx="24916">
                  <c:v>0.86774600000000002</c:v>
                </c:pt>
                <c:pt idx="24917">
                  <c:v>0.87778699999999998</c:v>
                </c:pt>
                <c:pt idx="24918">
                  <c:v>0.88778900000000005</c:v>
                </c:pt>
                <c:pt idx="24919">
                  <c:v>0.89781100000000003</c:v>
                </c:pt>
                <c:pt idx="24920">
                  <c:v>0.90785099999999996</c:v>
                </c:pt>
                <c:pt idx="24921">
                  <c:v>0.91789200000000004</c:v>
                </c:pt>
                <c:pt idx="24922">
                  <c:v>0.92793300000000001</c:v>
                </c:pt>
                <c:pt idx="24923">
                  <c:v>0.93797299999999995</c:v>
                </c:pt>
                <c:pt idx="24924">
                  <c:v>0.94799500000000003</c:v>
                </c:pt>
                <c:pt idx="24925">
                  <c:v>0.95799699999999999</c:v>
                </c:pt>
                <c:pt idx="24926">
                  <c:v>0.96801899999999996</c:v>
                </c:pt>
                <c:pt idx="24927">
                  <c:v>0.97806000000000004</c:v>
                </c:pt>
                <c:pt idx="24928">
                  <c:v>0.98808099999999999</c:v>
                </c:pt>
                <c:pt idx="24929">
                  <c:v>0.99808399999999997</c:v>
                </c:pt>
                <c:pt idx="24930">
                  <c:v>1.0080899999999999</c:v>
                </c:pt>
                <c:pt idx="24931">
                  <c:v>1.0180899999999999</c:v>
                </c:pt>
                <c:pt idx="24932">
                  <c:v>1.0280899999999999</c:v>
                </c:pt>
                <c:pt idx="24933">
                  <c:v>1.03809</c:v>
                </c:pt>
                <c:pt idx="24934">
                  <c:v>1.0481</c:v>
                </c:pt>
                <c:pt idx="24935">
                  <c:v>1.0581199999999999</c:v>
                </c:pt>
                <c:pt idx="24936">
                  <c:v>1.06816</c:v>
                </c:pt>
                <c:pt idx="24937">
                  <c:v>1.07816</c:v>
                </c:pt>
                <c:pt idx="24938">
                  <c:v>1.08816</c:v>
                </c:pt>
                <c:pt idx="24939">
                  <c:v>1.0981700000000001</c:v>
                </c:pt>
                <c:pt idx="24940">
                  <c:v>1.1081700000000001</c:v>
                </c:pt>
                <c:pt idx="24941">
                  <c:v>1.1181700000000001</c:v>
                </c:pt>
                <c:pt idx="24942">
                  <c:v>1.12819</c:v>
                </c:pt>
                <c:pt idx="24943">
                  <c:v>1.1382099999999999</c:v>
                </c:pt>
                <c:pt idx="24944">
                  <c:v>1.14822</c:v>
                </c:pt>
                <c:pt idx="24945">
                  <c:v>1.15822</c:v>
                </c:pt>
                <c:pt idx="24946">
                  <c:v>1.1682399999999999</c:v>
                </c:pt>
                <c:pt idx="24947">
                  <c:v>1.17824</c:v>
                </c:pt>
                <c:pt idx="24948">
                  <c:v>1.18825</c:v>
                </c:pt>
                <c:pt idx="24949">
                  <c:v>1.19825</c:v>
                </c:pt>
                <c:pt idx="24950">
                  <c:v>1.20827</c:v>
                </c:pt>
                <c:pt idx="24951">
                  <c:v>1.21827</c:v>
                </c:pt>
                <c:pt idx="24952">
                  <c:v>1.22827</c:v>
                </c:pt>
                <c:pt idx="24953">
                  <c:v>1.23831</c:v>
                </c:pt>
                <c:pt idx="24954">
                  <c:v>1.2483200000000001</c:v>
                </c:pt>
                <c:pt idx="24955">
                  <c:v>1.2583200000000001</c:v>
                </c:pt>
                <c:pt idx="24956">
                  <c:v>1.26834</c:v>
                </c:pt>
                <c:pt idx="24957">
                  <c:v>1.27834</c:v>
                </c:pt>
                <c:pt idx="24958">
                  <c:v>1.2883500000000001</c:v>
                </c:pt>
                <c:pt idx="24959">
                  <c:v>1.29837</c:v>
                </c:pt>
                <c:pt idx="24960">
                  <c:v>1.30837</c:v>
                </c:pt>
                <c:pt idx="24961">
                  <c:v>1.31839</c:v>
                </c:pt>
                <c:pt idx="24962">
                  <c:v>1.32839</c:v>
                </c:pt>
                <c:pt idx="24963">
                  <c:v>1.33843</c:v>
                </c:pt>
                <c:pt idx="24964">
                  <c:v>1.3485100000000001</c:v>
                </c:pt>
                <c:pt idx="24965">
                  <c:v>1.3585199999999999</c:v>
                </c:pt>
                <c:pt idx="24966">
                  <c:v>1.3685400000000001</c:v>
                </c:pt>
                <c:pt idx="24967">
                  <c:v>1.3785799999999999</c:v>
                </c:pt>
                <c:pt idx="24968">
                  <c:v>1.38862</c:v>
                </c:pt>
                <c:pt idx="24969">
                  <c:v>1.39862</c:v>
                </c:pt>
                <c:pt idx="24970">
                  <c:v>1.4086399999999999</c:v>
                </c:pt>
                <c:pt idx="24971">
                  <c:v>1.41865</c:v>
                </c:pt>
                <c:pt idx="24972">
                  <c:v>1.4286700000000001</c:v>
                </c:pt>
                <c:pt idx="24973">
                  <c:v>1.4386699999999999</c:v>
                </c:pt>
                <c:pt idx="24974">
                  <c:v>1.4486699999999999</c:v>
                </c:pt>
                <c:pt idx="24975">
                  <c:v>1.45869</c:v>
                </c:pt>
                <c:pt idx="24976">
                  <c:v>1.4686999999999999</c:v>
                </c:pt>
                <c:pt idx="24977">
                  <c:v>1.47872</c:v>
                </c:pt>
                <c:pt idx="24978">
                  <c:v>1.48872</c:v>
                </c:pt>
                <c:pt idx="24979">
                  <c:v>1.4987200000000001</c:v>
                </c:pt>
                <c:pt idx="24980">
                  <c:v>1.5087200000000001</c:v>
                </c:pt>
                <c:pt idx="24981">
                  <c:v>1.51877</c:v>
                </c:pt>
                <c:pt idx="24982">
                  <c:v>1.5287900000000001</c:v>
                </c:pt>
                <c:pt idx="24983">
                  <c:v>1.5387900000000001</c:v>
                </c:pt>
                <c:pt idx="24984">
                  <c:v>1.5487899999999999</c:v>
                </c:pt>
                <c:pt idx="24985">
                  <c:v>1.5587899999999999</c:v>
                </c:pt>
                <c:pt idx="24986">
                  <c:v>1.5688</c:v>
                </c:pt>
                <c:pt idx="24987">
                  <c:v>1.5788</c:v>
                </c:pt>
                <c:pt idx="24988">
                  <c:v>1.5888</c:v>
                </c:pt>
                <c:pt idx="24989">
                  <c:v>1.5988</c:v>
                </c:pt>
                <c:pt idx="24990">
                  <c:v>1.6088100000000001</c:v>
                </c:pt>
                <c:pt idx="24991">
                  <c:v>1.61887</c:v>
                </c:pt>
                <c:pt idx="24992">
                  <c:v>1.62887</c:v>
                </c:pt>
                <c:pt idx="24993">
                  <c:v>1.63887</c:v>
                </c:pt>
                <c:pt idx="24994">
                  <c:v>1.6489100000000001</c:v>
                </c:pt>
                <c:pt idx="24995">
                  <c:v>1.6589100000000001</c:v>
                </c:pt>
                <c:pt idx="24996">
                  <c:v>1.66892</c:v>
                </c:pt>
                <c:pt idx="24997">
                  <c:v>1.6789400000000001</c:v>
                </c:pt>
                <c:pt idx="24998">
                  <c:v>1.6889799999999999</c:v>
                </c:pt>
                <c:pt idx="24999">
                  <c:v>1.6990000000000001</c:v>
                </c:pt>
                <c:pt idx="25000">
                  <c:v>1.7090000000000001</c:v>
                </c:pt>
                <c:pt idx="25001">
                  <c:v>1.7190099999999999</c:v>
                </c:pt>
                <c:pt idx="25002">
                  <c:v>1.7290099999999999</c:v>
                </c:pt>
                <c:pt idx="25003">
                  <c:v>1.7390099999999999</c:v>
                </c:pt>
                <c:pt idx="25004">
                  <c:v>1.7490300000000001</c:v>
                </c:pt>
                <c:pt idx="25005">
                  <c:v>1.7590300000000001</c:v>
                </c:pt>
                <c:pt idx="25006">
                  <c:v>1.7690600000000001</c:v>
                </c:pt>
                <c:pt idx="25007">
                  <c:v>1.7790999999999999</c:v>
                </c:pt>
                <c:pt idx="25008">
                  <c:v>1.7890999999999999</c:v>
                </c:pt>
                <c:pt idx="25009">
                  <c:v>1.7990999999999999</c:v>
                </c:pt>
                <c:pt idx="25010">
                  <c:v>1.8090999999999999</c:v>
                </c:pt>
                <c:pt idx="25011">
                  <c:v>1.81911</c:v>
                </c:pt>
                <c:pt idx="25012">
                  <c:v>1.8291299999999999</c:v>
                </c:pt>
                <c:pt idx="25013">
                  <c:v>1.8391299999999999</c:v>
                </c:pt>
                <c:pt idx="25014">
                  <c:v>1.8491299999999999</c:v>
                </c:pt>
                <c:pt idx="25015">
                  <c:v>1.8591500000000001</c:v>
                </c:pt>
                <c:pt idx="25016">
                  <c:v>1.8691800000000001</c:v>
                </c:pt>
                <c:pt idx="25017">
                  <c:v>1.8791800000000001</c:v>
                </c:pt>
                <c:pt idx="25018">
                  <c:v>1.8892199999999999</c:v>
                </c:pt>
                <c:pt idx="25019">
                  <c:v>1.89924</c:v>
                </c:pt>
                <c:pt idx="25020">
                  <c:v>1.90924</c:v>
                </c:pt>
                <c:pt idx="25021">
                  <c:v>1.9192499999999999</c:v>
                </c:pt>
                <c:pt idx="25022">
                  <c:v>1.9292499999999999</c:v>
                </c:pt>
                <c:pt idx="25023">
                  <c:v>1.9392499999999999</c:v>
                </c:pt>
                <c:pt idx="25024">
                  <c:v>1.9492700000000001</c:v>
                </c:pt>
                <c:pt idx="25025">
                  <c:v>1.9592700000000001</c:v>
                </c:pt>
                <c:pt idx="25026">
                  <c:v>1.96933</c:v>
                </c:pt>
                <c:pt idx="25027">
                  <c:v>1.9793400000000001</c:v>
                </c:pt>
                <c:pt idx="25028">
                  <c:v>1.9893799999999999</c:v>
                </c:pt>
                <c:pt idx="25029">
                  <c:v>1.9993799999999999</c:v>
                </c:pt>
                <c:pt idx="25030">
                  <c:v>2.0093999999999999</c:v>
                </c:pt>
                <c:pt idx="25031">
                  <c:v>2.0194000000000001</c:v>
                </c:pt>
                <c:pt idx="25032">
                  <c:v>2.0294300000000001</c:v>
                </c:pt>
                <c:pt idx="25033">
                  <c:v>2.0394700000000001</c:v>
                </c:pt>
                <c:pt idx="25034">
                  <c:v>2.04949</c:v>
                </c:pt>
                <c:pt idx="25035">
                  <c:v>2.0595300000000001</c:v>
                </c:pt>
                <c:pt idx="25036">
                  <c:v>2.06955</c:v>
                </c:pt>
                <c:pt idx="25037">
                  <c:v>2.0796100000000002</c:v>
                </c:pt>
                <c:pt idx="25038">
                  <c:v>2.0896499999999998</c:v>
                </c:pt>
                <c:pt idx="25039">
                  <c:v>2.0996700000000001</c:v>
                </c:pt>
                <c:pt idx="25040">
                  <c:v>2.1096699999999999</c:v>
                </c:pt>
                <c:pt idx="25041">
                  <c:v>2.1196999999999999</c:v>
                </c:pt>
                <c:pt idx="25042">
                  <c:v>2.1297000000000001</c:v>
                </c:pt>
                <c:pt idx="25043">
                  <c:v>2.1396999999999999</c:v>
                </c:pt>
                <c:pt idx="25044">
                  <c:v>2.14974</c:v>
                </c:pt>
                <c:pt idx="25045">
                  <c:v>2.15978</c:v>
                </c:pt>
                <c:pt idx="25046">
                  <c:v>2.1697799999999998</c:v>
                </c:pt>
                <c:pt idx="25047">
                  <c:v>2.1798099999999998</c:v>
                </c:pt>
                <c:pt idx="25048">
                  <c:v>2.18981</c:v>
                </c:pt>
                <c:pt idx="25049">
                  <c:v>2.1998600000000001</c:v>
                </c:pt>
                <c:pt idx="25050">
                  <c:v>2.2098599999999999</c:v>
                </c:pt>
                <c:pt idx="25051">
                  <c:v>2.2198799999999999</c:v>
                </c:pt>
                <c:pt idx="25052">
                  <c:v>2.2298800000000001</c:v>
                </c:pt>
                <c:pt idx="25053">
                  <c:v>2.2399200000000001</c:v>
                </c:pt>
                <c:pt idx="25054">
                  <c:v>2.2499500000000001</c:v>
                </c:pt>
                <c:pt idx="25055">
                  <c:v>2.2599499999999999</c:v>
                </c:pt>
                <c:pt idx="25056">
                  <c:v>2.2699500000000001</c:v>
                </c:pt>
                <c:pt idx="25057">
                  <c:v>2.2799499999999999</c:v>
                </c:pt>
                <c:pt idx="25058">
                  <c:v>2.2899600000000002</c:v>
                </c:pt>
                <c:pt idx="25059">
                  <c:v>2.30002</c:v>
                </c:pt>
                <c:pt idx="25060">
                  <c:v>2.3100399999999999</c:v>
                </c:pt>
                <c:pt idx="25061">
                  <c:v>2.3200599999999998</c:v>
                </c:pt>
                <c:pt idx="25062">
                  <c:v>2.3301400000000001</c:v>
                </c:pt>
                <c:pt idx="25063">
                  <c:v>2.3401399999999999</c:v>
                </c:pt>
                <c:pt idx="25064">
                  <c:v>2.3501599999999998</c:v>
                </c:pt>
                <c:pt idx="25065">
                  <c:v>2.3601800000000002</c:v>
                </c:pt>
                <c:pt idx="25066">
                  <c:v>2.37019</c:v>
                </c:pt>
                <c:pt idx="25067">
                  <c:v>2.3801899999999998</c:v>
                </c:pt>
                <c:pt idx="25068">
                  <c:v>2.39019</c:v>
                </c:pt>
                <c:pt idx="25069">
                  <c:v>2.4001899999999998</c:v>
                </c:pt>
                <c:pt idx="25070">
                  <c:v>2.4101900000000001</c:v>
                </c:pt>
                <c:pt idx="25071">
                  <c:v>2.42022</c:v>
                </c:pt>
                <c:pt idx="25072">
                  <c:v>2.4302600000000001</c:v>
                </c:pt>
                <c:pt idx="25073">
                  <c:v>2.4402599999999999</c:v>
                </c:pt>
                <c:pt idx="25074">
                  <c:v>2.4502600000000001</c:v>
                </c:pt>
                <c:pt idx="25075">
                  <c:v>2.4602599999999999</c:v>
                </c:pt>
                <c:pt idx="25076">
                  <c:v>2.4702700000000002</c:v>
                </c:pt>
                <c:pt idx="25077">
                  <c:v>2.4803099999999998</c:v>
                </c:pt>
                <c:pt idx="25078">
                  <c:v>2.49031</c:v>
                </c:pt>
                <c:pt idx="25079">
                  <c:v>2.49993</c:v>
                </c:pt>
                <c:pt idx="25080">
                  <c:v>2.5000300000000002</c:v>
                </c:pt>
                <c:pt idx="25081">
                  <c:v>2.4851700000000001</c:v>
                </c:pt>
                <c:pt idx="25082">
                  <c:v>2.4751300000000001</c:v>
                </c:pt>
                <c:pt idx="25083">
                  <c:v>2.4651100000000001</c:v>
                </c:pt>
                <c:pt idx="25084">
                  <c:v>2.4551099999999999</c:v>
                </c:pt>
                <c:pt idx="25085">
                  <c:v>2.4451100000000001</c:v>
                </c:pt>
                <c:pt idx="25086">
                  <c:v>2.4351099999999999</c:v>
                </c:pt>
                <c:pt idx="25087">
                  <c:v>2.4251</c:v>
                </c:pt>
                <c:pt idx="25088">
                  <c:v>2.41506</c:v>
                </c:pt>
                <c:pt idx="25089">
                  <c:v>2.4050199999999999</c:v>
                </c:pt>
                <c:pt idx="25090">
                  <c:v>2.395</c:v>
                </c:pt>
                <c:pt idx="25091">
                  <c:v>2.3849200000000002</c:v>
                </c:pt>
                <c:pt idx="25092">
                  <c:v>2.3749199999999999</c:v>
                </c:pt>
                <c:pt idx="25093">
                  <c:v>2.3649200000000001</c:v>
                </c:pt>
                <c:pt idx="25094">
                  <c:v>2.3548800000000001</c:v>
                </c:pt>
                <c:pt idx="25095">
                  <c:v>2.3448500000000001</c:v>
                </c:pt>
                <c:pt idx="25096">
                  <c:v>2.3348300000000002</c:v>
                </c:pt>
                <c:pt idx="25097">
                  <c:v>2.32483</c:v>
                </c:pt>
                <c:pt idx="25098">
                  <c:v>2.3148300000000002</c:v>
                </c:pt>
                <c:pt idx="25099">
                  <c:v>2.3048299999999999</c:v>
                </c:pt>
                <c:pt idx="25100">
                  <c:v>2.2948</c:v>
                </c:pt>
                <c:pt idx="25101">
                  <c:v>2.28478</c:v>
                </c:pt>
                <c:pt idx="25102">
                  <c:v>2.27468</c:v>
                </c:pt>
                <c:pt idx="25103">
                  <c:v>2.2646600000000001</c:v>
                </c:pt>
                <c:pt idx="25104">
                  <c:v>2.2546599999999999</c:v>
                </c:pt>
                <c:pt idx="25105">
                  <c:v>2.2446000000000002</c:v>
                </c:pt>
                <c:pt idx="25106">
                  <c:v>2.2345799999999998</c:v>
                </c:pt>
                <c:pt idx="25107">
                  <c:v>2.2245599999999999</c:v>
                </c:pt>
                <c:pt idx="25108">
                  <c:v>2.21454</c:v>
                </c:pt>
                <c:pt idx="25109">
                  <c:v>2.20451</c:v>
                </c:pt>
                <c:pt idx="25110">
                  <c:v>2.1945100000000002</c:v>
                </c:pt>
                <c:pt idx="25111">
                  <c:v>2.18451</c:v>
                </c:pt>
                <c:pt idx="25112">
                  <c:v>2.1745100000000002</c:v>
                </c:pt>
                <c:pt idx="25113">
                  <c:v>2.1644999999999999</c:v>
                </c:pt>
                <c:pt idx="25114">
                  <c:v>2.1545000000000001</c:v>
                </c:pt>
                <c:pt idx="25115">
                  <c:v>2.14446</c:v>
                </c:pt>
                <c:pt idx="25116">
                  <c:v>2.1344599999999998</c:v>
                </c:pt>
                <c:pt idx="25117">
                  <c:v>2.1244200000000002</c:v>
                </c:pt>
                <c:pt idx="25118">
                  <c:v>2.11442</c:v>
                </c:pt>
                <c:pt idx="25119">
                  <c:v>2.1044100000000001</c:v>
                </c:pt>
                <c:pt idx="25120">
                  <c:v>2.0943499999999999</c:v>
                </c:pt>
                <c:pt idx="25121">
                  <c:v>2.0843500000000001</c:v>
                </c:pt>
                <c:pt idx="25122">
                  <c:v>2.0743499999999999</c:v>
                </c:pt>
                <c:pt idx="25123">
                  <c:v>2.0643099999999999</c:v>
                </c:pt>
                <c:pt idx="25124">
                  <c:v>2.0542899999999999</c:v>
                </c:pt>
                <c:pt idx="25125">
                  <c:v>2.0442800000000001</c:v>
                </c:pt>
                <c:pt idx="25126">
                  <c:v>2.0342799999999999</c:v>
                </c:pt>
                <c:pt idx="25127">
                  <c:v>2.0242800000000001</c:v>
                </c:pt>
                <c:pt idx="25128">
                  <c:v>2.0142799999999998</c:v>
                </c:pt>
                <c:pt idx="25129">
                  <c:v>2.00427</c:v>
                </c:pt>
                <c:pt idx="25130">
                  <c:v>1.99427</c:v>
                </c:pt>
                <c:pt idx="25131">
                  <c:v>1.98427</c:v>
                </c:pt>
                <c:pt idx="25132">
                  <c:v>1.9742500000000001</c:v>
                </c:pt>
                <c:pt idx="25133">
                  <c:v>1.9642500000000001</c:v>
                </c:pt>
                <c:pt idx="25134">
                  <c:v>1.9541900000000001</c:v>
                </c:pt>
                <c:pt idx="25135">
                  <c:v>1.9441600000000001</c:v>
                </c:pt>
                <c:pt idx="25136">
                  <c:v>1.9341600000000001</c:v>
                </c:pt>
                <c:pt idx="25137">
                  <c:v>1.9241600000000001</c:v>
                </c:pt>
                <c:pt idx="25138">
                  <c:v>1.91414</c:v>
                </c:pt>
                <c:pt idx="25139">
                  <c:v>1.90412</c:v>
                </c:pt>
                <c:pt idx="25140">
                  <c:v>1.89411</c:v>
                </c:pt>
                <c:pt idx="25141">
                  <c:v>1.88411</c:v>
                </c:pt>
                <c:pt idx="25142">
                  <c:v>1.87409</c:v>
                </c:pt>
                <c:pt idx="25143">
                  <c:v>1.86409</c:v>
                </c:pt>
                <c:pt idx="25144">
                  <c:v>1.85408</c:v>
                </c:pt>
                <c:pt idx="25145">
                  <c:v>1.8440799999999999</c:v>
                </c:pt>
                <c:pt idx="25146">
                  <c:v>1.8340399999999999</c:v>
                </c:pt>
                <c:pt idx="25147">
                  <c:v>1.8240400000000001</c:v>
                </c:pt>
                <c:pt idx="25148">
                  <c:v>1.81402</c:v>
                </c:pt>
                <c:pt idx="25149">
                  <c:v>1.80402</c:v>
                </c:pt>
                <c:pt idx="25150">
                  <c:v>1.7940100000000001</c:v>
                </c:pt>
                <c:pt idx="25151">
                  <c:v>1.78399</c:v>
                </c:pt>
                <c:pt idx="25152">
                  <c:v>1.77399</c:v>
                </c:pt>
                <c:pt idx="25153">
                  <c:v>1.7639899999999999</c:v>
                </c:pt>
                <c:pt idx="25154">
                  <c:v>1.76383</c:v>
                </c:pt>
                <c:pt idx="25155">
                  <c:v>1.76013</c:v>
                </c:pt>
                <c:pt idx="25156">
                  <c:v>1.7501100000000001</c:v>
                </c:pt>
                <c:pt idx="25157">
                  <c:v>1.74003</c:v>
                </c:pt>
                <c:pt idx="25158">
                  <c:v>1.72993</c:v>
                </c:pt>
                <c:pt idx="25159">
                  <c:v>1.71991</c:v>
                </c:pt>
                <c:pt idx="25160">
                  <c:v>1.7098899999999999</c:v>
                </c:pt>
                <c:pt idx="25161">
                  <c:v>1.6998899999999999</c:v>
                </c:pt>
                <c:pt idx="25162">
                  <c:v>1.6898299999999999</c:v>
                </c:pt>
                <c:pt idx="25163">
                  <c:v>1.6798200000000001</c:v>
                </c:pt>
                <c:pt idx="25164">
                  <c:v>1.6698</c:v>
                </c:pt>
                <c:pt idx="25165">
                  <c:v>1.65978</c:v>
                </c:pt>
                <c:pt idx="25166">
                  <c:v>1.6497200000000001</c:v>
                </c:pt>
                <c:pt idx="25167">
                  <c:v>1.6397200000000001</c:v>
                </c:pt>
                <c:pt idx="25168">
                  <c:v>1.6296999999999999</c:v>
                </c:pt>
                <c:pt idx="25169">
                  <c:v>1.6196900000000001</c:v>
                </c:pt>
                <c:pt idx="25170">
                  <c:v>1.6096699999999999</c:v>
                </c:pt>
                <c:pt idx="25171">
                  <c:v>1.59958</c:v>
                </c:pt>
                <c:pt idx="25172">
                  <c:v>1.5895300000000001</c:v>
                </c:pt>
                <c:pt idx="25173">
                  <c:v>1.5795300000000001</c:v>
                </c:pt>
                <c:pt idx="25174">
                  <c:v>1.56945</c:v>
                </c:pt>
                <c:pt idx="25175">
                  <c:v>1.5594300000000001</c:v>
                </c:pt>
                <c:pt idx="25176">
                  <c:v>1.5494300000000001</c:v>
                </c:pt>
                <c:pt idx="25177">
                  <c:v>1.5394099999999999</c:v>
                </c:pt>
                <c:pt idx="25178">
                  <c:v>1.5294099999999999</c:v>
                </c:pt>
                <c:pt idx="25179">
                  <c:v>1.51935</c:v>
                </c:pt>
                <c:pt idx="25180">
                  <c:v>1.5093399999999999</c:v>
                </c:pt>
                <c:pt idx="25181">
                  <c:v>1.4993399999999999</c:v>
                </c:pt>
                <c:pt idx="25182">
                  <c:v>1.4893400000000001</c:v>
                </c:pt>
                <c:pt idx="25183">
                  <c:v>1.4793400000000001</c:v>
                </c:pt>
                <c:pt idx="25184">
                  <c:v>1.4692799999999999</c:v>
                </c:pt>
                <c:pt idx="25185">
                  <c:v>1.4592700000000001</c:v>
                </c:pt>
                <c:pt idx="25186">
                  <c:v>1.44923</c:v>
                </c:pt>
                <c:pt idx="25187">
                  <c:v>1.43923</c:v>
                </c:pt>
                <c:pt idx="25188">
                  <c:v>1.42923</c:v>
                </c:pt>
                <c:pt idx="25189">
                  <c:v>1.41923</c:v>
                </c:pt>
                <c:pt idx="25190">
                  <c:v>1.4092199999999999</c:v>
                </c:pt>
                <c:pt idx="25191">
                  <c:v>1.3992199999999999</c:v>
                </c:pt>
                <c:pt idx="25192">
                  <c:v>1.3892199999999999</c:v>
                </c:pt>
                <c:pt idx="25193">
                  <c:v>1.3792199999999999</c:v>
                </c:pt>
                <c:pt idx="25194">
                  <c:v>1.36921</c:v>
                </c:pt>
                <c:pt idx="25195">
                  <c:v>1.35921</c:v>
                </c:pt>
                <c:pt idx="25196">
                  <c:v>1.34921</c:v>
                </c:pt>
                <c:pt idx="25197">
                  <c:v>1.33921</c:v>
                </c:pt>
                <c:pt idx="25198">
                  <c:v>1.3291500000000001</c:v>
                </c:pt>
                <c:pt idx="25199">
                  <c:v>1.31914</c:v>
                </c:pt>
                <c:pt idx="25200">
                  <c:v>1.3091200000000001</c:v>
                </c:pt>
                <c:pt idx="25201">
                  <c:v>1.2990999999999999</c:v>
                </c:pt>
                <c:pt idx="25202">
                  <c:v>1.2890999999999999</c:v>
                </c:pt>
                <c:pt idx="25203">
                  <c:v>1.2790999999999999</c:v>
                </c:pt>
                <c:pt idx="25204">
                  <c:v>1.2690900000000001</c:v>
                </c:pt>
                <c:pt idx="25205">
                  <c:v>1.2590699999999999</c:v>
                </c:pt>
                <c:pt idx="25206">
                  <c:v>1.2490699999999999</c:v>
                </c:pt>
                <c:pt idx="25207">
                  <c:v>1.2390699999999999</c:v>
                </c:pt>
                <c:pt idx="25208">
                  <c:v>1.22906</c:v>
                </c:pt>
                <c:pt idx="25209">
                  <c:v>1.21906</c:v>
                </c:pt>
                <c:pt idx="25210">
                  <c:v>1.20906</c:v>
                </c:pt>
                <c:pt idx="25211">
                  <c:v>1.19906</c:v>
                </c:pt>
                <c:pt idx="25212">
                  <c:v>1.1890000000000001</c:v>
                </c:pt>
                <c:pt idx="25213">
                  <c:v>1.17899</c:v>
                </c:pt>
                <c:pt idx="25214">
                  <c:v>1.16899</c:v>
                </c:pt>
                <c:pt idx="25215">
                  <c:v>1.15899</c:v>
                </c:pt>
                <c:pt idx="25216">
                  <c:v>1.14899</c:v>
                </c:pt>
                <c:pt idx="25217">
                  <c:v>1.13897</c:v>
                </c:pt>
                <c:pt idx="25218">
                  <c:v>1.12896</c:v>
                </c:pt>
                <c:pt idx="25219">
                  <c:v>1.11894</c:v>
                </c:pt>
                <c:pt idx="25220">
                  <c:v>1.10894</c:v>
                </c:pt>
                <c:pt idx="25221">
                  <c:v>1.0988599999999999</c:v>
                </c:pt>
                <c:pt idx="25222">
                  <c:v>1.0888599999999999</c:v>
                </c:pt>
                <c:pt idx="25223">
                  <c:v>1.0788599999999999</c:v>
                </c:pt>
                <c:pt idx="25224">
                  <c:v>1.0688500000000001</c:v>
                </c:pt>
                <c:pt idx="25225">
                  <c:v>1.0588299999999999</c:v>
                </c:pt>
                <c:pt idx="25226">
                  <c:v>1.04881</c:v>
                </c:pt>
                <c:pt idx="25227">
                  <c:v>1.03881</c:v>
                </c:pt>
                <c:pt idx="25228">
                  <c:v>1.02877</c:v>
                </c:pt>
                <c:pt idx="25229">
                  <c:v>1.0187600000000001</c:v>
                </c:pt>
                <c:pt idx="25230">
                  <c:v>1.0087600000000001</c:v>
                </c:pt>
                <c:pt idx="25231">
                  <c:v>0.99875899999999995</c:v>
                </c:pt>
                <c:pt idx="25232">
                  <c:v>0.988757</c:v>
                </c:pt>
                <c:pt idx="25233">
                  <c:v>0.97875400000000001</c:v>
                </c:pt>
                <c:pt idx="25234">
                  <c:v>0.96875199999999995</c:v>
                </c:pt>
                <c:pt idx="25235">
                  <c:v>0.95871099999999998</c:v>
                </c:pt>
                <c:pt idx="25236">
                  <c:v>0.94870900000000002</c:v>
                </c:pt>
                <c:pt idx="25237">
                  <c:v>0.93870600000000004</c:v>
                </c:pt>
                <c:pt idx="25238">
                  <c:v>0.92868499999999998</c:v>
                </c:pt>
                <c:pt idx="25239">
                  <c:v>0.918682</c:v>
                </c:pt>
                <c:pt idx="25240">
                  <c:v>0.90868000000000004</c:v>
                </c:pt>
                <c:pt idx="25241">
                  <c:v>0.89863899999999997</c:v>
                </c:pt>
                <c:pt idx="25242">
                  <c:v>0.88863700000000001</c:v>
                </c:pt>
                <c:pt idx="25243">
                  <c:v>0.87863400000000003</c:v>
                </c:pt>
                <c:pt idx="25244">
                  <c:v>0.86861299999999997</c:v>
                </c:pt>
                <c:pt idx="25245">
                  <c:v>0.85860999999999998</c:v>
                </c:pt>
                <c:pt idx="25246">
                  <c:v>0.84860800000000003</c:v>
                </c:pt>
                <c:pt idx="25247">
                  <c:v>0.83856699999999995</c:v>
                </c:pt>
                <c:pt idx="25248">
                  <c:v>0.828565</c:v>
                </c:pt>
                <c:pt idx="25249">
                  <c:v>0.81856200000000001</c:v>
                </c:pt>
                <c:pt idx="25250">
                  <c:v>0.80855999999999995</c:v>
                </c:pt>
                <c:pt idx="25251">
                  <c:v>0.79855699999999996</c:v>
                </c:pt>
                <c:pt idx="25252">
                  <c:v>0.78853600000000001</c:v>
                </c:pt>
                <c:pt idx="25253">
                  <c:v>0.77851400000000004</c:v>
                </c:pt>
                <c:pt idx="25254">
                  <c:v>0.76845399999999997</c:v>
                </c:pt>
                <c:pt idx="25255">
                  <c:v>0.75845200000000002</c:v>
                </c:pt>
                <c:pt idx="25256">
                  <c:v>0.74844999999999995</c:v>
                </c:pt>
                <c:pt idx="25257">
                  <c:v>0.73844699999999996</c:v>
                </c:pt>
                <c:pt idx="25258">
                  <c:v>0.72844500000000001</c:v>
                </c:pt>
                <c:pt idx="25259">
                  <c:v>0.71838500000000005</c:v>
                </c:pt>
                <c:pt idx="25260">
                  <c:v>0.70834399999999997</c:v>
                </c:pt>
                <c:pt idx="25261">
                  <c:v>0.69878099999999999</c:v>
                </c:pt>
                <c:pt idx="25262">
                  <c:v>0.68925599999999998</c:v>
                </c:pt>
                <c:pt idx="25263">
                  <c:v>0.68016900000000002</c:v>
                </c:pt>
                <c:pt idx="25264">
                  <c:v>0.67156000000000005</c:v>
                </c:pt>
                <c:pt idx="25265">
                  <c:v>0.66317999999999999</c:v>
                </c:pt>
                <c:pt idx="25266">
                  <c:v>0.654972</c:v>
                </c:pt>
                <c:pt idx="25267">
                  <c:v>0.64697400000000005</c:v>
                </c:pt>
                <c:pt idx="25268">
                  <c:v>0.63914800000000005</c:v>
                </c:pt>
                <c:pt idx="25269">
                  <c:v>0.631741</c:v>
                </c:pt>
                <c:pt idx="25270">
                  <c:v>0.62425900000000001</c:v>
                </c:pt>
                <c:pt idx="25271">
                  <c:v>0.61698600000000003</c:v>
                </c:pt>
                <c:pt idx="25272">
                  <c:v>0.60986600000000002</c:v>
                </c:pt>
                <c:pt idx="25273">
                  <c:v>0.60284099999999996</c:v>
                </c:pt>
                <c:pt idx="25274">
                  <c:v>0.59593099999999999</c:v>
                </c:pt>
                <c:pt idx="25275">
                  <c:v>0.58938400000000002</c:v>
                </c:pt>
                <c:pt idx="25276">
                  <c:v>0.58270299999999997</c:v>
                </c:pt>
                <c:pt idx="25277">
                  <c:v>0.57623100000000005</c:v>
                </c:pt>
                <c:pt idx="25278">
                  <c:v>0.56995099999999999</c:v>
                </c:pt>
                <c:pt idx="25279">
                  <c:v>0.56369000000000002</c:v>
                </c:pt>
                <c:pt idx="25280">
                  <c:v>0.55765799999999999</c:v>
                </c:pt>
                <c:pt idx="25281">
                  <c:v>0.55164500000000005</c:v>
                </c:pt>
                <c:pt idx="25282">
                  <c:v>0.54567100000000002</c:v>
                </c:pt>
                <c:pt idx="25283">
                  <c:v>0.53994399999999998</c:v>
                </c:pt>
                <c:pt idx="25284">
                  <c:v>0.53435100000000002</c:v>
                </c:pt>
                <c:pt idx="25285">
                  <c:v>0.52862399999999998</c:v>
                </c:pt>
                <c:pt idx="25286">
                  <c:v>0.52327999999999997</c:v>
                </c:pt>
                <c:pt idx="25287">
                  <c:v>0.51776299999999997</c:v>
                </c:pt>
                <c:pt idx="25288">
                  <c:v>0.51245600000000002</c:v>
                </c:pt>
                <c:pt idx="25289">
                  <c:v>0.50730200000000003</c:v>
                </c:pt>
                <c:pt idx="25290">
                  <c:v>0.50214800000000004</c:v>
                </c:pt>
                <c:pt idx="25291">
                  <c:v>0.49707099999999999</c:v>
                </c:pt>
                <c:pt idx="25292">
                  <c:v>0.49204999999999999</c:v>
                </c:pt>
                <c:pt idx="25293">
                  <c:v>0.48718299999999998</c:v>
                </c:pt>
                <c:pt idx="25294">
                  <c:v>0.48254399999999997</c:v>
                </c:pt>
                <c:pt idx="25295">
                  <c:v>0.47758099999999998</c:v>
                </c:pt>
                <c:pt idx="25296">
                  <c:v>0.47305700000000001</c:v>
                </c:pt>
                <c:pt idx="25297">
                  <c:v>0.46826600000000002</c:v>
                </c:pt>
                <c:pt idx="25298">
                  <c:v>0.46368500000000001</c:v>
                </c:pt>
                <c:pt idx="25299">
                  <c:v>0.45910299999999998</c:v>
                </c:pt>
                <c:pt idx="25300">
                  <c:v>0.45471299999999998</c:v>
                </c:pt>
                <c:pt idx="25301">
                  <c:v>0.45028400000000002</c:v>
                </c:pt>
                <c:pt idx="25302">
                  <c:v>0.445932</c:v>
                </c:pt>
                <c:pt idx="25303">
                  <c:v>0.441828</c:v>
                </c:pt>
                <c:pt idx="25304">
                  <c:v>0.43753300000000001</c:v>
                </c:pt>
                <c:pt idx="25305">
                  <c:v>0.43331500000000001</c:v>
                </c:pt>
                <c:pt idx="25306">
                  <c:v>0.42924899999999999</c:v>
                </c:pt>
                <c:pt idx="25307">
                  <c:v>0.425126</c:v>
                </c:pt>
                <c:pt idx="25308">
                  <c:v>0.42109799999999997</c:v>
                </c:pt>
                <c:pt idx="25309">
                  <c:v>0.41708899999999999</c:v>
                </c:pt>
                <c:pt idx="25310">
                  <c:v>0.413157</c:v>
                </c:pt>
                <c:pt idx="25311">
                  <c:v>0.409358</c:v>
                </c:pt>
                <c:pt idx="25312">
                  <c:v>0.40554099999999998</c:v>
                </c:pt>
                <c:pt idx="25313">
                  <c:v>0.40178000000000003</c:v>
                </c:pt>
                <c:pt idx="25314">
                  <c:v>0.39790500000000001</c:v>
                </c:pt>
                <c:pt idx="25315">
                  <c:v>0.39414500000000002</c:v>
                </c:pt>
                <c:pt idx="25316">
                  <c:v>0.39063199999999998</c:v>
                </c:pt>
                <c:pt idx="25317">
                  <c:v>0.38690999999999998</c:v>
                </c:pt>
                <c:pt idx="25318">
                  <c:v>0.383245</c:v>
                </c:pt>
                <c:pt idx="25319">
                  <c:v>0.37959900000000002</c:v>
                </c:pt>
                <c:pt idx="25320">
                  <c:v>0.37625900000000001</c:v>
                </c:pt>
                <c:pt idx="25321">
                  <c:v>0.37270799999999998</c:v>
                </c:pt>
                <c:pt idx="25322">
                  <c:v>0.36929099999999998</c:v>
                </c:pt>
                <c:pt idx="25323">
                  <c:v>0.36587399999999998</c:v>
                </c:pt>
                <c:pt idx="25324">
                  <c:v>0.36245699999999997</c:v>
                </c:pt>
                <c:pt idx="25325">
                  <c:v>0.35913600000000001</c:v>
                </c:pt>
                <c:pt idx="25326">
                  <c:v>0.35583399999999998</c:v>
                </c:pt>
                <c:pt idx="25327">
                  <c:v>0.352684</c:v>
                </c:pt>
                <c:pt idx="25328">
                  <c:v>0.34934399999999999</c:v>
                </c:pt>
                <c:pt idx="25329">
                  <c:v>0.34613699999999997</c:v>
                </c:pt>
                <c:pt idx="25330">
                  <c:v>0.343082</c:v>
                </c:pt>
                <c:pt idx="25331">
                  <c:v>0.33985599999999999</c:v>
                </c:pt>
                <c:pt idx="25332">
                  <c:v>0.33674500000000002</c:v>
                </c:pt>
                <c:pt idx="25333">
                  <c:v>0.33369100000000002</c:v>
                </c:pt>
                <c:pt idx="25334">
                  <c:v>0.33071299999999998</c:v>
                </c:pt>
                <c:pt idx="25335">
                  <c:v>0.32767800000000002</c:v>
                </c:pt>
                <c:pt idx="25336">
                  <c:v>0.32462400000000002</c:v>
                </c:pt>
                <c:pt idx="25337">
                  <c:v>0.32170300000000002</c:v>
                </c:pt>
                <c:pt idx="25338">
                  <c:v>0.31878299999999998</c:v>
                </c:pt>
                <c:pt idx="25339">
                  <c:v>0.31584299999999998</c:v>
                </c:pt>
                <c:pt idx="25340">
                  <c:v>0.31311299999999997</c:v>
                </c:pt>
                <c:pt idx="25341">
                  <c:v>0.31028800000000001</c:v>
                </c:pt>
                <c:pt idx="25342">
                  <c:v>0.30759700000000001</c:v>
                </c:pt>
                <c:pt idx="25343">
                  <c:v>0.30473299999999998</c:v>
                </c:pt>
                <c:pt idx="25344">
                  <c:v>0.30194599999999999</c:v>
                </c:pt>
                <c:pt idx="25345">
                  <c:v>0.29904500000000001</c:v>
                </c:pt>
                <c:pt idx="25346">
                  <c:v>0.29662100000000002</c:v>
                </c:pt>
                <c:pt idx="25347">
                  <c:v>0.29381499999999999</c:v>
                </c:pt>
                <c:pt idx="25348">
                  <c:v>0.29129500000000003</c:v>
                </c:pt>
                <c:pt idx="25349">
                  <c:v>0.28867999999999999</c:v>
                </c:pt>
                <c:pt idx="25350">
                  <c:v>0.286103</c:v>
                </c:pt>
                <c:pt idx="25351">
                  <c:v>0.28343000000000002</c:v>
                </c:pt>
                <c:pt idx="25352">
                  <c:v>0.28093000000000001</c:v>
                </c:pt>
                <c:pt idx="25353">
                  <c:v>0.278505</c:v>
                </c:pt>
                <c:pt idx="25354">
                  <c:v>0.276005</c:v>
                </c:pt>
                <c:pt idx="25355">
                  <c:v>0.27352300000000002</c:v>
                </c:pt>
                <c:pt idx="25356">
                  <c:v>0.27115600000000001</c:v>
                </c:pt>
                <c:pt idx="25357">
                  <c:v>0.26871299999999998</c:v>
                </c:pt>
                <c:pt idx="25358">
                  <c:v>0.26619300000000001</c:v>
                </c:pt>
                <c:pt idx="25359">
                  <c:v>0.26378800000000002</c:v>
                </c:pt>
                <c:pt idx="25360">
                  <c:v>0.26157399999999997</c:v>
                </c:pt>
                <c:pt idx="25361">
                  <c:v>0.25928299999999999</c:v>
                </c:pt>
                <c:pt idx="25362">
                  <c:v>0.256878</c:v>
                </c:pt>
                <c:pt idx="25363">
                  <c:v>0.25452999999999998</c:v>
                </c:pt>
                <c:pt idx="25364">
                  <c:v>0.25231599999999998</c:v>
                </c:pt>
                <c:pt idx="25365">
                  <c:v>0.25023499999999999</c:v>
                </c:pt>
                <c:pt idx="25366">
                  <c:v>0.247868</c:v>
                </c:pt>
                <c:pt idx="25367">
                  <c:v>0.245807</c:v>
                </c:pt>
                <c:pt idx="25368">
                  <c:v>0.24368799999999999</c:v>
                </c:pt>
                <c:pt idx="25369">
                  <c:v>0.241531</c:v>
                </c:pt>
                <c:pt idx="25370">
                  <c:v>0.239374</c:v>
                </c:pt>
                <c:pt idx="25371">
                  <c:v>0.237293</c:v>
                </c:pt>
                <c:pt idx="25372">
                  <c:v>0.23511699999999999</c:v>
                </c:pt>
                <c:pt idx="25373">
                  <c:v>0.233265</c:v>
                </c:pt>
                <c:pt idx="25374">
                  <c:v>0.23122300000000001</c:v>
                </c:pt>
                <c:pt idx="25375">
                  <c:v>0.229295</c:v>
                </c:pt>
                <c:pt idx="25376">
                  <c:v>0.227271</c:v>
                </c:pt>
                <c:pt idx="25377">
                  <c:v>0.22520999999999999</c:v>
                </c:pt>
                <c:pt idx="25378">
                  <c:v>0.223358</c:v>
                </c:pt>
                <c:pt idx="25379">
                  <c:v>0.221468</c:v>
                </c:pt>
                <c:pt idx="25380">
                  <c:v>0.21965499999999999</c:v>
                </c:pt>
                <c:pt idx="25381">
                  <c:v>0.217746</c:v>
                </c:pt>
                <c:pt idx="25382">
                  <c:v>0.21600900000000001</c:v>
                </c:pt>
                <c:pt idx="25383">
                  <c:v>0.21427199999999999</c:v>
                </c:pt>
                <c:pt idx="25384">
                  <c:v>0.212592</c:v>
                </c:pt>
                <c:pt idx="25385">
                  <c:v>0.210836</c:v>
                </c:pt>
                <c:pt idx="25386">
                  <c:v>0.20929</c:v>
                </c:pt>
                <c:pt idx="25387">
                  <c:v>0.207839</c:v>
                </c:pt>
                <c:pt idx="25388">
                  <c:v>0.20638799999999999</c:v>
                </c:pt>
                <c:pt idx="25389">
                  <c:v>0.20493800000000001</c:v>
                </c:pt>
                <c:pt idx="25390">
                  <c:v>0.20369699999999999</c:v>
                </c:pt>
                <c:pt idx="25391">
                  <c:v>0.202456</c:v>
                </c:pt>
                <c:pt idx="25392">
                  <c:v>0.20155899999999999</c:v>
                </c:pt>
                <c:pt idx="25393">
                  <c:v>0.20047100000000001</c:v>
                </c:pt>
                <c:pt idx="25394">
                  <c:v>0.199688</c:v>
                </c:pt>
                <c:pt idx="25395">
                  <c:v>0.19900100000000001</c:v>
                </c:pt>
                <c:pt idx="25396">
                  <c:v>0.19833300000000001</c:v>
                </c:pt>
                <c:pt idx="25397">
                  <c:v>0.19791300000000001</c:v>
                </c:pt>
                <c:pt idx="25398">
                  <c:v>0.19730200000000001</c:v>
                </c:pt>
                <c:pt idx="25399">
                  <c:v>0.19699700000000001</c:v>
                </c:pt>
                <c:pt idx="25400">
                  <c:v>0.19644300000000001</c:v>
                </c:pt>
                <c:pt idx="25401">
                  <c:v>0.19613800000000001</c:v>
                </c:pt>
                <c:pt idx="25402">
                  <c:v>0.19573699999999999</c:v>
                </c:pt>
                <c:pt idx="25403">
                  <c:v>0.195603</c:v>
                </c:pt>
                <c:pt idx="25404">
                  <c:v>0.19539300000000001</c:v>
                </c:pt>
                <c:pt idx="25405">
                  <c:v>0.19506899999999999</c:v>
                </c:pt>
                <c:pt idx="25406">
                  <c:v>0.194878</c:v>
                </c:pt>
                <c:pt idx="25407">
                  <c:v>0.19459199999999999</c:v>
                </c:pt>
                <c:pt idx="25408">
                  <c:v>0.19434299999999999</c:v>
                </c:pt>
                <c:pt idx="25409">
                  <c:v>0.194267</c:v>
                </c:pt>
                <c:pt idx="25410">
                  <c:v>0.194076</c:v>
                </c:pt>
                <c:pt idx="25411">
                  <c:v>0.19392400000000001</c:v>
                </c:pt>
                <c:pt idx="25412">
                  <c:v>0.19369400000000001</c:v>
                </c:pt>
                <c:pt idx="25413">
                  <c:v>0.19365599999999999</c:v>
                </c:pt>
                <c:pt idx="25414">
                  <c:v>0.19338900000000001</c:v>
                </c:pt>
                <c:pt idx="25415">
                  <c:v>0.19317899999999999</c:v>
                </c:pt>
                <c:pt idx="25416">
                  <c:v>0.19317899999999999</c:v>
                </c:pt>
                <c:pt idx="25417">
                  <c:v>0.19304499999999999</c:v>
                </c:pt>
                <c:pt idx="25418">
                  <c:v>0.19283500000000001</c:v>
                </c:pt>
                <c:pt idx="25419">
                  <c:v>0.192797</c:v>
                </c:pt>
                <c:pt idx="25420">
                  <c:v>0.192492</c:v>
                </c:pt>
                <c:pt idx="25421">
                  <c:v>0.19247300000000001</c:v>
                </c:pt>
                <c:pt idx="25422">
                  <c:v>0.19237699999999999</c:v>
                </c:pt>
                <c:pt idx="25423">
                  <c:v>0.192244</c:v>
                </c:pt>
                <c:pt idx="25424">
                  <c:v>0.19201499999999999</c:v>
                </c:pt>
                <c:pt idx="25425">
                  <c:v>0.191881</c:v>
                </c:pt>
                <c:pt idx="25426">
                  <c:v>0.191805</c:v>
                </c:pt>
                <c:pt idx="25427">
                  <c:v>0.19153700000000001</c:v>
                </c:pt>
                <c:pt idx="25428">
                  <c:v>0.19169</c:v>
                </c:pt>
                <c:pt idx="25429">
                  <c:v>0.191442</c:v>
                </c:pt>
                <c:pt idx="25430">
                  <c:v>0.19128899999999999</c:v>
                </c:pt>
                <c:pt idx="25431">
                  <c:v>0.191079</c:v>
                </c:pt>
                <c:pt idx="25432">
                  <c:v>0.19104099999999999</c:v>
                </c:pt>
                <c:pt idx="25433">
                  <c:v>0.19081200000000001</c:v>
                </c:pt>
                <c:pt idx="25434">
                  <c:v>0.190717</c:v>
                </c:pt>
                <c:pt idx="25435">
                  <c:v>0.19056400000000001</c:v>
                </c:pt>
                <c:pt idx="25436">
                  <c:v>0.19044900000000001</c:v>
                </c:pt>
                <c:pt idx="25437">
                  <c:v>0.19029699999999999</c:v>
                </c:pt>
                <c:pt idx="25438">
                  <c:v>0.19012499999999999</c:v>
                </c:pt>
                <c:pt idx="25439">
                  <c:v>0.19001000000000001</c:v>
                </c:pt>
                <c:pt idx="25440">
                  <c:v>0.18978100000000001</c:v>
                </c:pt>
                <c:pt idx="25441">
                  <c:v>0.18970500000000001</c:v>
                </c:pt>
                <c:pt idx="25442">
                  <c:v>0.189438</c:v>
                </c:pt>
                <c:pt idx="25443">
                  <c:v>0.18947600000000001</c:v>
                </c:pt>
                <c:pt idx="25444">
                  <c:v>0.18922800000000001</c:v>
                </c:pt>
                <c:pt idx="25445">
                  <c:v>0.188941</c:v>
                </c:pt>
                <c:pt idx="25446">
                  <c:v>0.18886500000000001</c:v>
                </c:pt>
                <c:pt idx="25447">
                  <c:v>0.188693</c:v>
                </c:pt>
                <c:pt idx="25448">
                  <c:v>0.188502</c:v>
                </c:pt>
                <c:pt idx="25449">
                  <c:v>0.18821599999999999</c:v>
                </c:pt>
                <c:pt idx="25450">
                  <c:v>0.18817800000000001</c:v>
                </c:pt>
                <c:pt idx="25451">
                  <c:v>0.18798699999999999</c:v>
                </c:pt>
                <c:pt idx="25452">
                  <c:v>0.18772</c:v>
                </c:pt>
                <c:pt idx="25453">
                  <c:v>0.18756700000000001</c:v>
                </c:pt>
                <c:pt idx="25454">
                  <c:v>0.18726200000000001</c:v>
                </c:pt>
                <c:pt idx="25455">
                  <c:v>0.187109</c:v>
                </c:pt>
                <c:pt idx="25456">
                  <c:v>0.186975</c:v>
                </c:pt>
                <c:pt idx="25457">
                  <c:v>0.18678400000000001</c:v>
                </c:pt>
                <c:pt idx="25458">
                  <c:v>0.18653600000000001</c:v>
                </c:pt>
                <c:pt idx="25459">
                  <c:v>0.18628800000000001</c:v>
                </c:pt>
                <c:pt idx="25460">
                  <c:v>0.186059</c:v>
                </c:pt>
                <c:pt idx="25461">
                  <c:v>0.18579200000000001</c:v>
                </c:pt>
                <c:pt idx="25462">
                  <c:v>0.185639</c:v>
                </c:pt>
                <c:pt idx="25463">
                  <c:v>0.18537200000000001</c:v>
                </c:pt>
                <c:pt idx="25464">
                  <c:v>0.18506600000000001</c:v>
                </c:pt>
                <c:pt idx="25465">
                  <c:v>0.18481800000000001</c:v>
                </c:pt>
                <c:pt idx="25466">
                  <c:v>0.18460799999999999</c:v>
                </c:pt>
                <c:pt idx="25467">
                  <c:v>0.18432200000000001</c:v>
                </c:pt>
                <c:pt idx="25468">
                  <c:v>0.18399699999999999</c:v>
                </c:pt>
                <c:pt idx="25469">
                  <c:v>0.183807</c:v>
                </c:pt>
                <c:pt idx="25470">
                  <c:v>0.18351999999999999</c:v>
                </c:pt>
                <c:pt idx="25471">
                  <c:v>0.18334800000000001</c:v>
                </c:pt>
                <c:pt idx="25472">
                  <c:v>0.183005</c:v>
                </c:pt>
                <c:pt idx="25473">
                  <c:v>0.18256600000000001</c:v>
                </c:pt>
                <c:pt idx="25474">
                  <c:v>0.18248900000000001</c:v>
                </c:pt>
                <c:pt idx="25475">
                  <c:v>0.182089</c:v>
                </c:pt>
                <c:pt idx="25476">
                  <c:v>0.18176400000000001</c:v>
                </c:pt>
                <c:pt idx="25477">
                  <c:v>0.181363</c:v>
                </c:pt>
                <c:pt idx="25478">
                  <c:v>0.18121000000000001</c:v>
                </c:pt>
                <c:pt idx="25479">
                  <c:v>0.18088599999999999</c:v>
                </c:pt>
                <c:pt idx="25480">
                  <c:v>0.18046599999999999</c:v>
                </c:pt>
                <c:pt idx="25481">
                  <c:v>0.18018000000000001</c:v>
                </c:pt>
                <c:pt idx="25482">
                  <c:v>0.17974100000000001</c:v>
                </c:pt>
                <c:pt idx="25483">
                  <c:v>0.179454</c:v>
                </c:pt>
                <c:pt idx="25484">
                  <c:v>0.17911099999999999</c:v>
                </c:pt>
                <c:pt idx="25485">
                  <c:v>0.178672</c:v>
                </c:pt>
                <c:pt idx="25486">
                  <c:v>0.17838499999999999</c:v>
                </c:pt>
                <c:pt idx="25487">
                  <c:v>0.17802299999999999</c:v>
                </c:pt>
                <c:pt idx="25488">
                  <c:v>0.17777499999999999</c:v>
                </c:pt>
                <c:pt idx="25489">
                  <c:v>0.177316</c:v>
                </c:pt>
                <c:pt idx="25490">
                  <c:v>0.17697299999999999</c:v>
                </c:pt>
                <c:pt idx="25491">
                  <c:v>0.17662900000000001</c:v>
                </c:pt>
                <c:pt idx="25492">
                  <c:v>0.17619000000000001</c:v>
                </c:pt>
                <c:pt idx="25493">
                  <c:v>0.17571300000000001</c:v>
                </c:pt>
                <c:pt idx="25494">
                  <c:v>0.175369</c:v>
                </c:pt>
                <c:pt idx="25495">
                  <c:v>0.175007</c:v>
                </c:pt>
                <c:pt idx="25496">
                  <c:v>0.17458699999999999</c:v>
                </c:pt>
                <c:pt idx="25497">
                  <c:v>0.17428099999999999</c:v>
                </c:pt>
                <c:pt idx="25498">
                  <c:v>0.17372799999999999</c:v>
                </c:pt>
                <c:pt idx="25499">
                  <c:v>0.173289</c:v>
                </c:pt>
                <c:pt idx="25500">
                  <c:v>0.17281099999999999</c:v>
                </c:pt>
                <c:pt idx="25501">
                  <c:v>0.17258200000000001</c:v>
                </c:pt>
                <c:pt idx="25502">
                  <c:v>0.171991</c:v>
                </c:pt>
                <c:pt idx="25503">
                  <c:v>0.171571</c:v>
                </c:pt>
                <c:pt idx="25504">
                  <c:v>0.17118900000000001</c:v>
                </c:pt>
                <c:pt idx="25505">
                  <c:v>0.17067399999999999</c:v>
                </c:pt>
                <c:pt idx="25506">
                  <c:v>0.170406</c:v>
                </c:pt>
                <c:pt idx="25507">
                  <c:v>0.16983400000000001</c:v>
                </c:pt>
                <c:pt idx="25508">
                  <c:v>0.16935600000000001</c:v>
                </c:pt>
                <c:pt idx="25509">
                  <c:v>0.16899400000000001</c:v>
                </c:pt>
                <c:pt idx="25510">
                  <c:v>0.16853599999999999</c:v>
                </c:pt>
                <c:pt idx="25511">
                  <c:v>0.16811599999999999</c:v>
                </c:pt>
                <c:pt idx="25512">
                  <c:v>0.16756199999999999</c:v>
                </c:pt>
                <c:pt idx="25513">
                  <c:v>0.167161</c:v>
                </c:pt>
                <c:pt idx="25514">
                  <c:v>0.16670299999999999</c:v>
                </c:pt>
                <c:pt idx="25515">
                  <c:v>0.166264</c:v>
                </c:pt>
                <c:pt idx="25516">
                  <c:v>0.16590099999999999</c:v>
                </c:pt>
                <c:pt idx="25517">
                  <c:v>0.16534799999999999</c:v>
                </c:pt>
                <c:pt idx="25518">
                  <c:v>0.164966</c:v>
                </c:pt>
                <c:pt idx="25519">
                  <c:v>0.16456499999999999</c:v>
                </c:pt>
                <c:pt idx="25520">
                  <c:v>0.16412599999999999</c:v>
                </c:pt>
                <c:pt idx="25521">
                  <c:v>0.16361100000000001</c:v>
                </c:pt>
                <c:pt idx="25522">
                  <c:v>0.163191</c:v>
                </c:pt>
                <c:pt idx="25523">
                  <c:v>0.162714</c:v>
                </c:pt>
                <c:pt idx="25524">
                  <c:v>0.16236999999999999</c:v>
                </c:pt>
                <c:pt idx="25525">
                  <c:v>0.16177800000000001</c:v>
                </c:pt>
                <c:pt idx="25526">
                  <c:v>0.161416</c:v>
                </c:pt>
                <c:pt idx="25527">
                  <c:v>0.16097600000000001</c:v>
                </c:pt>
                <c:pt idx="25528">
                  <c:v>0.16053700000000001</c:v>
                </c:pt>
                <c:pt idx="25529">
                  <c:v>0.16009799999999999</c:v>
                </c:pt>
                <c:pt idx="25530">
                  <c:v>0.15960199999999999</c:v>
                </c:pt>
                <c:pt idx="25531">
                  <c:v>0.15920100000000001</c:v>
                </c:pt>
                <c:pt idx="25532">
                  <c:v>0.15878100000000001</c:v>
                </c:pt>
                <c:pt idx="25533">
                  <c:v>0.15832299999999999</c:v>
                </c:pt>
                <c:pt idx="25534">
                  <c:v>0.15795999999999999</c:v>
                </c:pt>
                <c:pt idx="25535">
                  <c:v>0.15754099999999999</c:v>
                </c:pt>
                <c:pt idx="25536">
                  <c:v>0.15712100000000001</c:v>
                </c:pt>
                <c:pt idx="25537">
                  <c:v>0.15668199999999999</c:v>
                </c:pt>
                <c:pt idx="25538">
                  <c:v>0.156223</c:v>
                </c:pt>
                <c:pt idx="25539">
                  <c:v>0.155861</c:v>
                </c:pt>
                <c:pt idx="25540">
                  <c:v>0.15526899999999999</c:v>
                </c:pt>
                <c:pt idx="25541">
                  <c:v>0.15484899999999999</c:v>
                </c:pt>
                <c:pt idx="25542">
                  <c:v>0.154505</c:v>
                </c:pt>
                <c:pt idx="25543">
                  <c:v>0.15412400000000001</c:v>
                </c:pt>
                <c:pt idx="25544">
                  <c:v>0.153646</c:v>
                </c:pt>
                <c:pt idx="25545">
                  <c:v>0.153112</c:v>
                </c:pt>
                <c:pt idx="25546">
                  <c:v>0.152749</c:v>
                </c:pt>
                <c:pt idx="25547">
                  <c:v>0.15221499999999999</c:v>
                </c:pt>
                <c:pt idx="25548">
                  <c:v>0.151814</c:v>
                </c:pt>
                <c:pt idx="25549">
                  <c:v>0.151451</c:v>
                </c:pt>
                <c:pt idx="25550">
                  <c:v>0.151031</c:v>
                </c:pt>
                <c:pt idx="25551">
                  <c:v>0.15045900000000001</c:v>
                </c:pt>
                <c:pt idx="25552">
                  <c:v>0.15013399999999999</c:v>
                </c:pt>
                <c:pt idx="25553">
                  <c:v>0.14965700000000001</c:v>
                </c:pt>
                <c:pt idx="25554">
                  <c:v>0.149122</c:v>
                </c:pt>
                <c:pt idx="25555">
                  <c:v>0.14866399999999999</c:v>
                </c:pt>
                <c:pt idx="25556">
                  <c:v>0.148206</c:v>
                </c:pt>
                <c:pt idx="25557">
                  <c:v>0.14780499999999999</c:v>
                </c:pt>
                <c:pt idx="25558">
                  <c:v>0.147424</c:v>
                </c:pt>
                <c:pt idx="25559">
                  <c:v>0.14696500000000001</c:v>
                </c:pt>
                <c:pt idx="25560">
                  <c:v>0.146374</c:v>
                </c:pt>
                <c:pt idx="25561">
                  <c:v>0.14599200000000001</c:v>
                </c:pt>
                <c:pt idx="25562">
                  <c:v>0.145534</c:v>
                </c:pt>
                <c:pt idx="25563">
                  <c:v>0.145152</c:v>
                </c:pt>
                <c:pt idx="25564">
                  <c:v>0.14452200000000001</c:v>
                </c:pt>
                <c:pt idx="25565">
                  <c:v>0.144236</c:v>
                </c:pt>
                <c:pt idx="25566">
                  <c:v>0.143682</c:v>
                </c:pt>
                <c:pt idx="25567">
                  <c:v>0.14324300000000001</c:v>
                </c:pt>
                <c:pt idx="25568">
                  <c:v>0.14282300000000001</c:v>
                </c:pt>
                <c:pt idx="25569">
                  <c:v>0.142289</c:v>
                </c:pt>
                <c:pt idx="25570">
                  <c:v>0.14183100000000001</c:v>
                </c:pt>
                <c:pt idx="25571">
                  <c:v>0.141372</c:v>
                </c:pt>
                <c:pt idx="25572">
                  <c:v>0.141124</c:v>
                </c:pt>
                <c:pt idx="25573">
                  <c:v>0.14058999999999999</c:v>
                </c:pt>
                <c:pt idx="25574">
                  <c:v>0.14028399999999999</c:v>
                </c:pt>
                <c:pt idx="25575">
                  <c:v>0.13994100000000001</c:v>
                </c:pt>
                <c:pt idx="25576">
                  <c:v>0.13952100000000001</c:v>
                </c:pt>
                <c:pt idx="25577">
                  <c:v>0.13911999999999999</c:v>
                </c:pt>
                <c:pt idx="25578">
                  <c:v>0.13875699999999999</c:v>
                </c:pt>
                <c:pt idx="25579">
                  <c:v>0.13829900000000001</c:v>
                </c:pt>
                <c:pt idx="25580">
                  <c:v>0.13814599999999999</c:v>
                </c:pt>
                <c:pt idx="25581">
                  <c:v>0.13764999999999999</c:v>
                </c:pt>
                <c:pt idx="25582">
                  <c:v>0.13744000000000001</c:v>
                </c:pt>
                <c:pt idx="25583">
                  <c:v>0.13705800000000001</c:v>
                </c:pt>
                <c:pt idx="25584">
                  <c:v>0.13682900000000001</c:v>
                </c:pt>
                <c:pt idx="25585">
                  <c:v>0.136486</c:v>
                </c:pt>
                <c:pt idx="25586">
                  <c:v>0.136104</c:v>
                </c:pt>
                <c:pt idx="25587">
                  <c:v>0.135799</c:v>
                </c:pt>
                <c:pt idx="25588">
                  <c:v>0.135436</c:v>
                </c:pt>
                <c:pt idx="25589">
                  <c:v>0.13520699999999999</c:v>
                </c:pt>
                <c:pt idx="25590">
                  <c:v>0.135016</c:v>
                </c:pt>
                <c:pt idx="25591">
                  <c:v>0.13465299999999999</c:v>
                </c:pt>
                <c:pt idx="25592">
                  <c:v>0.13431000000000001</c:v>
                </c:pt>
                <c:pt idx="25593">
                  <c:v>0.13394700000000001</c:v>
                </c:pt>
                <c:pt idx="25594">
                  <c:v>0.13364200000000001</c:v>
                </c:pt>
                <c:pt idx="25595">
                  <c:v>0.133432</c:v>
                </c:pt>
                <c:pt idx="25596">
                  <c:v>0.132992</c:v>
                </c:pt>
                <c:pt idx="25597">
                  <c:v>0.132687</c:v>
                </c:pt>
                <c:pt idx="25598">
                  <c:v>0.13247700000000001</c:v>
                </c:pt>
                <c:pt idx="25599">
                  <c:v>0.13205700000000001</c:v>
                </c:pt>
                <c:pt idx="25600">
                  <c:v>0.131714</c:v>
                </c:pt>
                <c:pt idx="25601">
                  <c:v>0.131465</c:v>
                </c:pt>
                <c:pt idx="25602">
                  <c:v>0.13104499999999999</c:v>
                </c:pt>
                <c:pt idx="25603">
                  <c:v>0.13083500000000001</c:v>
                </c:pt>
                <c:pt idx="25604">
                  <c:v>0.13053000000000001</c:v>
                </c:pt>
                <c:pt idx="25605">
                  <c:v>0.130186</c:v>
                </c:pt>
                <c:pt idx="25606">
                  <c:v>0.12976699999999999</c:v>
                </c:pt>
                <c:pt idx="25607">
                  <c:v>0.129385</c:v>
                </c:pt>
                <c:pt idx="25608">
                  <c:v>0.129079</c:v>
                </c:pt>
                <c:pt idx="25609">
                  <c:v>0.12873599999999999</c:v>
                </c:pt>
                <c:pt idx="25610">
                  <c:v>0.12831600000000001</c:v>
                </c:pt>
                <c:pt idx="25611">
                  <c:v>0.127972</c:v>
                </c:pt>
                <c:pt idx="25612">
                  <c:v>0.12759000000000001</c:v>
                </c:pt>
                <c:pt idx="25613">
                  <c:v>0.127247</c:v>
                </c:pt>
                <c:pt idx="25614">
                  <c:v>0.126808</c:v>
                </c:pt>
                <c:pt idx="25615">
                  <c:v>0.12631100000000001</c:v>
                </c:pt>
                <c:pt idx="25616">
                  <c:v>0.12592999999999999</c:v>
                </c:pt>
                <c:pt idx="25617">
                  <c:v>0.12551000000000001</c:v>
                </c:pt>
                <c:pt idx="25618">
                  <c:v>0.12526200000000001</c:v>
                </c:pt>
                <c:pt idx="25619">
                  <c:v>0.124861</c:v>
                </c:pt>
                <c:pt idx="25620">
                  <c:v>0.12438399999999999</c:v>
                </c:pt>
                <c:pt idx="25621">
                  <c:v>0.123906</c:v>
                </c:pt>
                <c:pt idx="25622">
                  <c:v>0.123525</c:v>
                </c:pt>
                <c:pt idx="25623">
                  <c:v>0.12325700000000001</c:v>
                </c:pt>
                <c:pt idx="25624">
                  <c:v>0.12278</c:v>
                </c:pt>
                <c:pt idx="25625">
                  <c:v>0.122322</c:v>
                </c:pt>
                <c:pt idx="25626">
                  <c:v>0.121978</c:v>
                </c:pt>
                <c:pt idx="25627">
                  <c:v>0.121444</c:v>
                </c:pt>
                <c:pt idx="25628">
                  <c:v>0.121005</c:v>
                </c:pt>
                <c:pt idx="25629">
                  <c:v>0.120489</c:v>
                </c:pt>
                <c:pt idx="25630">
                  <c:v>0.120089</c:v>
                </c:pt>
                <c:pt idx="25631">
                  <c:v>0.119821</c:v>
                </c:pt>
                <c:pt idx="25632">
                  <c:v>0.119268</c:v>
                </c:pt>
                <c:pt idx="25633">
                  <c:v>0.11894299999999999</c:v>
                </c:pt>
                <c:pt idx="25634">
                  <c:v>0.118504</c:v>
                </c:pt>
                <c:pt idx="25635">
                  <c:v>0.118122</c:v>
                </c:pt>
                <c:pt idx="25636">
                  <c:v>0.117798</c:v>
                </c:pt>
                <c:pt idx="25637">
                  <c:v>0.117302</c:v>
                </c:pt>
                <c:pt idx="25638">
                  <c:v>0.116977</c:v>
                </c:pt>
                <c:pt idx="25639">
                  <c:v>0.116614</c:v>
                </c:pt>
                <c:pt idx="25640">
                  <c:v>0.116175</c:v>
                </c:pt>
                <c:pt idx="25641">
                  <c:v>0.115927</c:v>
                </c:pt>
                <c:pt idx="25642">
                  <c:v>0.115507</c:v>
                </c:pt>
                <c:pt idx="25643">
                  <c:v>0.11527800000000001</c:v>
                </c:pt>
                <c:pt idx="25644">
                  <c:v>0.114839</c:v>
                </c:pt>
                <c:pt idx="25645">
                  <c:v>0.114553</c:v>
                </c:pt>
                <c:pt idx="25646">
                  <c:v>0.11419</c:v>
                </c:pt>
                <c:pt idx="25647">
                  <c:v>0.113942</c:v>
                </c:pt>
                <c:pt idx="25648">
                  <c:v>0.11371299999999999</c:v>
                </c:pt>
                <c:pt idx="25649">
                  <c:v>0.113236</c:v>
                </c:pt>
                <c:pt idx="25650">
                  <c:v>0.113083</c:v>
                </c:pt>
                <c:pt idx="25651">
                  <c:v>0.112816</c:v>
                </c:pt>
                <c:pt idx="25652">
                  <c:v>0.112606</c:v>
                </c:pt>
                <c:pt idx="25653">
                  <c:v>0.112224</c:v>
                </c:pt>
                <c:pt idx="25654">
                  <c:v>0.111957</c:v>
                </c:pt>
                <c:pt idx="25655">
                  <c:v>0.11167000000000001</c:v>
                </c:pt>
                <c:pt idx="25656">
                  <c:v>0.111441</c:v>
                </c:pt>
                <c:pt idx="25657">
                  <c:v>0.111308</c:v>
                </c:pt>
                <c:pt idx="25658">
                  <c:v>0.111041</c:v>
                </c:pt>
                <c:pt idx="25659">
                  <c:v>0.11085</c:v>
                </c:pt>
                <c:pt idx="25660">
                  <c:v>0.11064</c:v>
                </c:pt>
                <c:pt idx="25661">
                  <c:v>0.11035300000000001</c:v>
                </c:pt>
                <c:pt idx="25662">
                  <c:v>0.110124</c:v>
                </c:pt>
                <c:pt idx="25663">
                  <c:v>0.10995199999999999</c:v>
                </c:pt>
                <c:pt idx="25664">
                  <c:v>0.109704</c:v>
                </c:pt>
                <c:pt idx="25665">
                  <c:v>0.109323</c:v>
                </c:pt>
                <c:pt idx="25666">
                  <c:v>0.109074</c:v>
                </c:pt>
                <c:pt idx="25667">
                  <c:v>0.108922</c:v>
                </c:pt>
                <c:pt idx="25668">
                  <c:v>0.10867400000000001</c:v>
                </c:pt>
                <c:pt idx="25669">
                  <c:v>0.108483</c:v>
                </c:pt>
                <c:pt idx="25670">
                  <c:v>0.108196</c:v>
                </c:pt>
                <c:pt idx="25671">
                  <c:v>0.108177</c:v>
                </c:pt>
                <c:pt idx="25672">
                  <c:v>0.107872</c:v>
                </c:pt>
                <c:pt idx="25673">
                  <c:v>0.10750899999999999</c:v>
                </c:pt>
                <c:pt idx="25674">
                  <c:v>0.107414</c:v>
                </c:pt>
                <c:pt idx="25675">
                  <c:v>0.107127</c:v>
                </c:pt>
                <c:pt idx="25676">
                  <c:v>0.10686</c:v>
                </c:pt>
                <c:pt idx="25677">
                  <c:v>0.10689800000000001</c:v>
                </c:pt>
                <c:pt idx="25678">
                  <c:v>0.106555</c:v>
                </c:pt>
                <c:pt idx="25679">
                  <c:v>0.106326</c:v>
                </c:pt>
                <c:pt idx="25680">
                  <c:v>0.106249</c:v>
                </c:pt>
                <c:pt idx="25681">
                  <c:v>0.105963</c:v>
                </c:pt>
                <c:pt idx="25682">
                  <c:v>0.105753</c:v>
                </c:pt>
                <c:pt idx="25683">
                  <c:v>0.105543</c:v>
                </c:pt>
                <c:pt idx="25684">
                  <c:v>0.105352</c:v>
                </c:pt>
                <c:pt idx="25685">
                  <c:v>0.105295</c:v>
                </c:pt>
                <c:pt idx="25686">
                  <c:v>0.105028</c:v>
                </c:pt>
                <c:pt idx="25687">
                  <c:v>0.105104</c:v>
                </c:pt>
                <c:pt idx="25688">
                  <c:v>0.10476000000000001</c:v>
                </c:pt>
                <c:pt idx="25689">
                  <c:v>0.10460800000000001</c:v>
                </c:pt>
                <c:pt idx="25690">
                  <c:v>0.104379</c:v>
                </c:pt>
                <c:pt idx="25691">
                  <c:v>0.104283</c:v>
                </c:pt>
                <c:pt idx="25692">
                  <c:v>0.104245</c:v>
                </c:pt>
                <c:pt idx="25693">
                  <c:v>0.104169</c:v>
                </c:pt>
                <c:pt idx="25694">
                  <c:v>0.10394</c:v>
                </c:pt>
                <c:pt idx="25695">
                  <c:v>0.10374899999999999</c:v>
                </c:pt>
                <c:pt idx="25696">
                  <c:v>0.103768</c:v>
                </c:pt>
                <c:pt idx="25697">
                  <c:v>0.10349999999999999</c:v>
                </c:pt>
                <c:pt idx="25698">
                  <c:v>0.103615</c:v>
                </c:pt>
                <c:pt idx="25699">
                  <c:v>0.10344299999999999</c:v>
                </c:pt>
                <c:pt idx="25700">
                  <c:v>0.10329099999999999</c:v>
                </c:pt>
                <c:pt idx="25701">
                  <c:v>0.10331</c:v>
                </c:pt>
                <c:pt idx="25702">
                  <c:v>0.10329099999999999</c:v>
                </c:pt>
                <c:pt idx="25703">
                  <c:v>0.103004</c:v>
                </c:pt>
                <c:pt idx="25704">
                  <c:v>0.10308100000000001</c:v>
                </c:pt>
                <c:pt idx="25705">
                  <c:v>0.103004</c:v>
                </c:pt>
                <c:pt idx="25706">
                  <c:v>0.10283200000000001</c:v>
                </c:pt>
                <c:pt idx="25707">
                  <c:v>0.10283200000000001</c:v>
                </c:pt>
                <c:pt idx="25708">
                  <c:v>0.10283200000000001</c:v>
                </c:pt>
                <c:pt idx="25709">
                  <c:v>0.102718</c:v>
                </c:pt>
                <c:pt idx="25710">
                  <c:v>0.102661</c:v>
                </c:pt>
                <c:pt idx="25711">
                  <c:v>0.10252699999999999</c:v>
                </c:pt>
                <c:pt idx="25712">
                  <c:v>0.102622</c:v>
                </c:pt>
                <c:pt idx="25713">
                  <c:v>0.102451</c:v>
                </c:pt>
                <c:pt idx="25714">
                  <c:v>0.10247000000000001</c:v>
                </c:pt>
                <c:pt idx="25715">
                  <c:v>0.102355</c:v>
                </c:pt>
                <c:pt idx="25716">
                  <c:v>0.102393</c:v>
                </c:pt>
                <c:pt idx="25717">
                  <c:v>0.10227899999999999</c:v>
                </c:pt>
                <c:pt idx="25718">
                  <c:v>0.10226</c:v>
                </c:pt>
                <c:pt idx="25719">
                  <c:v>0.10226</c:v>
                </c:pt>
                <c:pt idx="25720">
                  <c:v>0.102107</c:v>
                </c:pt>
                <c:pt idx="25721">
                  <c:v>0.101878</c:v>
                </c:pt>
                <c:pt idx="25722">
                  <c:v>0.10212599999999999</c:v>
                </c:pt>
                <c:pt idx="25723">
                  <c:v>0.101992</c:v>
                </c:pt>
                <c:pt idx="25724">
                  <c:v>0.101954</c:v>
                </c:pt>
                <c:pt idx="25725">
                  <c:v>0.10197299999999999</c:v>
                </c:pt>
                <c:pt idx="25726">
                  <c:v>0.10185900000000001</c:v>
                </c:pt>
                <c:pt idx="25727">
                  <c:v>0.101878</c:v>
                </c:pt>
                <c:pt idx="25728">
                  <c:v>0.101783</c:v>
                </c:pt>
                <c:pt idx="25729">
                  <c:v>0.101725</c:v>
                </c:pt>
                <c:pt idx="25730">
                  <c:v>0.101496</c:v>
                </c:pt>
                <c:pt idx="25731">
                  <c:v>0.101592</c:v>
                </c:pt>
                <c:pt idx="25732">
                  <c:v>0.10145800000000001</c:v>
                </c:pt>
                <c:pt idx="25733">
                  <c:v>0.101477</c:v>
                </c:pt>
                <c:pt idx="25734">
                  <c:v>0.10142</c:v>
                </c:pt>
                <c:pt idx="25735">
                  <c:v>0.101343</c:v>
                </c:pt>
                <c:pt idx="25736">
                  <c:v>0.10145800000000001</c:v>
                </c:pt>
                <c:pt idx="25737">
                  <c:v>0.101267</c:v>
                </c:pt>
                <c:pt idx="25738">
                  <c:v>0.10136299999999999</c:v>
                </c:pt>
                <c:pt idx="25739">
                  <c:v>0.101439</c:v>
                </c:pt>
                <c:pt idx="25740">
                  <c:v>0.101248</c:v>
                </c:pt>
                <c:pt idx="25741">
                  <c:v>0.101172</c:v>
                </c:pt>
                <c:pt idx="25742">
                  <c:v>0.101191</c:v>
                </c:pt>
                <c:pt idx="25743">
                  <c:v>0.101248</c:v>
                </c:pt>
                <c:pt idx="25744">
                  <c:v>0.10105699999999999</c:v>
                </c:pt>
                <c:pt idx="25745">
                  <c:v>0.101019</c:v>
                </c:pt>
                <c:pt idx="25746">
                  <c:v>0.100962</c:v>
                </c:pt>
                <c:pt idx="25747">
                  <c:v>0.100943</c:v>
                </c:pt>
                <c:pt idx="25748">
                  <c:v>0.10090399999999999</c:v>
                </c:pt>
                <c:pt idx="25749">
                  <c:v>0.10090399999999999</c:v>
                </c:pt>
                <c:pt idx="25750">
                  <c:v>0.10084700000000001</c:v>
                </c:pt>
                <c:pt idx="25751">
                  <c:v>0.100809</c:v>
                </c:pt>
                <c:pt idx="25752">
                  <c:v>0.10075199999999999</c:v>
                </c:pt>
                <c:pt idx="25753">
                  <c:v>0.10075199999999999</c:v>
                </c:pt>
                <c:pt idx="25754">
                  <c:v>0.10059899999999999</c:v>
                </c:pt>
                <c:pt idx="25755">
                  <c:v>0.10058</c:v>
                </c:pt>
                <c:pt idx="25756">
                  <c:v>0.100465</c:v>
                </c:pt>
                <c:pt idx="25757">
                  <c:v>0.10054200000000001</c:v>
                </c:pt>
                <c:pt idx="25758">
                  <c:v>0.10044599999999999</c:v>
                </c:pt>
                <c:pt idx="25759">
                  <c:v>0.100427</c:v>
                </c:pt>
                <c:pt idx="25760">
                  <c:v>0.100351</c:v>
                </c:pt>
                <c:pt idx="25761">
                  <c:v>0.10023600000000001</c:v>
                </c:pt>
                <c:pt idx="25762">
                  <c:v>0.100332</c:v>
                </c:pt>
                <c:pt idx="25763">
                  <c:v>0.10044599999999999</c:v>
                </c:pt>
                <c:pt idx="25764">
                  <c:v>0.10023600000000001</c:v>
                </c:pt>
                <c:pt idx="25765">
                  <c:v>0.100217</c:v>
                </c:pt>
                <c:pt idx="25766">
                  <c:v>0.10008400000000001</c:v>
                </c:pt>
                <c:pt idx="25767">
                  <c:v>0.100045</c:v>
                </c:pt>
                <c:pt idx="25768">
                  <c:v>0.100007</c:v>
                </c:pt>
                <c:pt idx="25769">
                  <c:v>0.100007</c:v>
                </c:pt>
                <c:pt idx="25770">
                  <c:v>0.10008400000000001</c:v>
                </c:pt>
                <c:pt idx="25771">
                  <c:v>9.9930900000000003E-2</c:v>
                </c:pt>
                <c:pt idx="25772">
                  <c:v>9.9854600000000002E-2</c:v>
                </c:pt>
                <c:pt idx="25773">
                  <c:v>9.9778199999999997E-2</c:v>
                </c:pt>
                <c:pt idx="25774">
                  <c:v>9.9797300000000005E-2</c:v>
                </c:pt>
                <c:pt idx="25775">
                  <c:v>9.9778199999999997E-2</c:v>
                </c:pt>
                <c:pt idx="25776">
                  <c:v>9.9797300000000005E-2</c:v>
                </c:pt>
                <c:pt idx="25777">
                  <c:v>9.9625500000000006E-2</c:v>
                </c:pt>
                <c:pt idx="25778">
                  <c:v>9.9663699999999994E-2</c:v>
                </c:pt>
                <c:pt idx="25779">
                  <c:v>9.9568199999999996E-2</c:v>
                </c:pt>
                <c:pt idx="25780">
                  <c:v>9.9415500000000004E-2</c:v>
                </c:pt>
                <c:pt idx="25781">
                  <c:v>9.9453700000000006E-2</c:v>
                </c:pt>
                <c:pt idx="25782">
                  <c:v>9.9415500000000004E-2</c:v>
                </c:pt>
                <c:pt idx="25783">
                  <c:v>9.9396399999999996E-2</c:v>
                </c:pt>
                <c:pt idx="25784">
                  <c:v>9.9415500000000004E-2</c:v>
                </c:pt>
                <c:pt idx="25785">
                  <c:v>9.9358299999999997E-2</c:v>
                </c:pt>
                <c:pt idx="25786">
                  <c:v>9.9167400000000003E-2</c:v>
                </c:pt>
                <c:pt idx="25787">
                  <c:v>9.9262799999999998E-2</c:v>
                </c:pt>
                <c:pt idx="25788">
                  <c:v>9.9224599999999996E-2</c:v>
                </c:pt>
                <c:pt idx="25789">
                  <c:v>9.9186499999999997E-2</c:v>
                </c:pt>
                <c:pt idx="25790">
                  <c:v>9.9033700000000002E-2</c:v>
                </c:pt>
                <c:pt idx="25791">
                  <c:v>9.9071900000000004E-2</c:v>
                </c:pt>
                <c:pt idx="25792">
                  <c:v>9.9014699999999997E-2</c:v>
                </c:pt>
                <c:pt idx="25793">
                  <c:v>9.9052799999999996E-2</c:v>
                </c:pt>
                <c:pt idx="25794">
                  <c:v>9.8957400000000001E-2</c:v>
                </c:pt>
                <c:pt idx="25795">
                  <c:v>9.8880999999999997E-2</c:v>
                </c:pt>
                <c:pt idx="25796">
                  <c:v>9.8957400000000001E-2</c:v>
                </c:pt>
                <c:pt idx="25797">
                  <c:v>9.8842899999999997E-2</c:v>
                </c:pt>
                <c:pt idx="25798">
                  <c:v>9.8804699999999995E-2</c:v>
                </c:pt>
                <c:pt idx="25799">
                  <c:v>9.8804699999999995E-2</c:v>
                </c:pt>
                <c:pt idx="25800">
                  <c:v>9.8690200000000006E-2</c:v>
                </c:pt>
                <c:pt idx="25801">
                  <c:v>9.8709199999999997E-2</c:v>
                </c:pt>
                <c:pt idx="25802">
                  <c:v>9.8652000000000004E-2</c:v>
                </c:pt>
                <c:pt idx="25803">
                  <c:v>9.8594699999999993E-2</c:v>
                </c:pt>
                <c:pt idx="25804">
                  <c:v>9.8480200000000004E-2</c:v>
                </c:pt>
                <c:pt idx="25805">
                  <c:v>9.8575599999999999E-2</c:v>
                </c:pt>
                <c:pt idx="25806">
                  <c:v>9.8442000000000002E-2</c:v>
                </c:pt>
                <c:pt idx="25807">
                  <c:v>9.8384700000000005E-2</c:v>
                </c:pt>
                <c:pt idx="25808">
                  <c:v>9.8327499999999998E-2</c:v>
                </c:pt>
                <c:pt idx="25809">
                  <c:v>9.8289299999999996E-2</c:v>
                </c:pt>
                <c:pt idx="25810">
                  <c:v>9.8098400000000002E-2</c:v>
                </c:pt>
                <c:pt idx="25811">
                  <c:v>9.8193799999999998E-2</c:v>
                </c:pt>
                <c:pt idx="25812">
                  <c:v>9.8174800000000007E-2</c:v>
                </c:pt>
                <c:pt idx="25813">
                  <c:v>9.8212900000000006E-2</c:v>
                </c:pt>
                <c:pt idx="25814">
                  <c:v>9.8003000000000007E-2</c:v>
                </c:pt>
                <c:pt idx="25815">
                  <c:v>9.8098400000000002E-2</c:v>
                </c:pt>
                <c:pt idx="25816">
                  <c:v>9.7945699999999997E-2</c:v>
                </c:pt>
                <c:pt idx="25817">
                  <c:v>9.7926600000000003E-2</c:v>
                </c:pt>
                <c:pt idx="25818">
                  <c:v>9.7964800000000005E-2</c:v>
                </c:pt>
                <c:pt idx="25819">
                  <c:v>9.7850199999999998E-2</c:v>
                </c:pt>
                <c:pt idx="25820">
                  <c:v>9.7907499999999995E-2</c:v>
                </c:pt>
                <c:pt idx="25821">
                  <c:v>9.7754800000000003E-2</c:v>
                </c:pt>
                <c:pt idx="25822">
                  <c:v>9.7716600000000001E-2</c:v>
                </c:pt>
                <c:pt idx="25823">
                  <c:v>9.7716600000000001E-2</c:v>
                </c:pt>
                <c:pt idx="25824">
                  <c:v>9.7697500000000007E-2</c:v>
                </c:pt>
                <c:pt idx="25825">
                  <c:v>9.7659399999999993E-2</c:v>
                </c:pt>
                <c:pt idx="25826">
                  <c:v>9.7544800000000001E-2</c:v>
                </c:pt>
                <c:pt idx="25827">
                  <c:v>9.7640299999999999E-2</c:v>
                </c:pt>
                <c:pt idx="25828">
                  <c:v>9.7487599999999994E-2</c:v>
                </c:pt>
                <c:pt idx="25829">
                  <c:v>9.7449400000000005E-2</c:v>
                </c:pt>
                <c:pt idx="25830">
                  <c:v>9.7487599999999994E-2</c:v>
                </c:pt>
                <c:pt idx="25831">
                  <c:v>9.7334900000000002E-2</c:v>
                </c:pt>
                <c:pt idx="25832">
                  <c:v>9.7392099999999995E-2</c:v>
                </c:pt>
                <c:pt idx="25833">
                  <c:v>9.7201200000000001E-2</c:v>
                </c:pt>
                <c:pt idx="25834">
                  <c:v>9.71249E-2</c:v>
                </c:pt>
                <c:pt idx="25835">
                  <c:v>9.7143999999999994E-2</c:v>
                </c:pt>
                <c:pt idx="25836">
                  <c:v>9.7105800000000006E-2</c:v>
                </c:pt>
                <c:pt idx="25837">
                  <c:v>9.71249E-2</c:v>
                </c:pt>
                <c:pt idx="25838">
                  <c:v>9.7010299999999994E-2</c:v>
                </c:pt>
                <c:pt idx="25839">
                  <c:v>9.6972199999999995E-2</c:v>
                </c:pt>
                <c:pt idx="25840">
                  <c:v>9.69531E-2</c:v>
                </c:pt>
                <c:pt idx="25841">
                  <c:v>9.7029400000000002E-2</c:v>
                </c:pt>
                <c:pt idx="25842">
                  <c:v>9.6934000000000006E-2</c:v>
                </c:pt>
                <c:pt idx="25843">
                  <c:v>9.6838499999999994E-2</c:v>
                </c:pt>
                <c:pt idx="25844">
                  <c:v>9.6762200000000007E-2</c:v>
                </c:pt>
                <c:pt idx="25845">
                  <c:v>9.6704899999999996E-2</c:v>
                </c:pt>
                <c:pt idx="25846">
                  <c:v>9.6666699999999994E-2</c:v>
                </c:pt>
                <c:pt idx="25847">
                  <c:v>9.6762200000000007E-2</c:v>
                </c:pt>
                <c:pt idx="25848">
                  <c:v>9.6647700000000003E-2</c:v>
                </c:pt>
                <c:pt idx="25849">
                  <c:v>9.6533099999999997E-2</c:v>
                </c:pt>
                <c:pt idx="25850">
                  <c:v>9.6437700000000001E-2</c:v>
                </c:pt>
                <c:pt idx="25851">
                  <c:v>9.6437700000000001E-2</c:v>
                </c:pt>
                <c:pt idx="25852">
                  <c:v>9.6418599999999993E-2</c:v>
                </c:pt>
                <c:pt idx="25853">
                  <c:v>9.6304100000000004E-2</c:v>
                </c:pt>
                <c:pt idx="25854">
                  <c:v>9.6399499999999999E-2</c:v>
                </c:pt>
                <c:pt idx="25855">
                  <c:v>9.6246799999999993E-2</c:v>
                </c:pt>
                <c:pt idx="25856">
                  <c:v>9.6189499999999997E-2</c:v>
                </c:pt>
                <c:pt idx="25857">
                  <c:v>9.6074999999999994E-2</c:v>
                </c:pt>
                <c:pt idx="25858">
                  <c:v>9.6132300000000004E-2</c:v>
                </c:pt>
                <c:pt idx="25859">
                  <c:v>9.6113199999999996E-2</c:v>
                </c:pt>
                <c:pt idx="25860">
                  <c:v>9.6074999999999994E-2</c:v>
                </c:pt>
                <c:pt idx="25861">
                  <c:v>9.6074999999999994E-2</c:v>
                </c:pt>
                <c:pt idx="25862">
                  <c:v>9.5998600000000003E-2</c:v>
                </c:pt>
                <c:pt idx="25863">
                  <c:v>9.5903199999999994E-2</c:v>
                </c:pt>
                <c:pt idx="25864">
                  <c:v>9.5750500000000002E-2</c:v>
                </c:pt>
                <c:pt idx="25865">
                  <c:v>9.5769599999999996E-2</c:v>
                </c:pt>
                <c:pt idx="25866">
                  <c:v>9.57123E-2</c:v>
                </c:pt>
                <c:pt idx="25867">
                  <c:v>9.5559599999999995E-2</c:v>
                </c:pt>
                <c:pt idx="25868">
                  <c:v>9.5597799999999997E-2</c:v>
                </c:pt>
                <c:pt idx="25869">
                  <c:v>9.5483299999999993E-2</c:v>
                </c:pt>
                <c:pt idx="25870">
                  <c:v>9.5483299999999993E-2</c:v>
                </c:pt>
                <c:pt idx="25871">
                  <c:v>9.5464199999999999E-2</c:v>
                </c:pt>
                <c:pt idx="25872">
                  <c:v>9.5425999999999997E-2</c:v>
                </c:pt>
                <c:pt idx="25873">
                  <c:v>9.5406900000000003E-2</c:v>
                </c:pt>
                <c:pt idx="25874">
                  <c:v>9.5273300000000005E-2</c:v>
                </c:pt>
                <c:pt idx="25875">
                  <c:v>9.5254199999999997E-2</c:v>
                </c:pt>
                <c:pt idx="25876">
                  <c:v>9.5139699999999994E-2</c:v>
                </c:pt>
                <c:pt idx="25877">
                  <c:v>9.5196900000000001E-2</c:v>
                </c:pt>
                <c:pt idx="25878">
                  <c:v>9.4986899999999999E-2</c:v>
                </c:pt>
                <c:pt idx="25879">
                  <c:v>9.5063300000000003E-2</c:v>
                </c:pt>
                <c:pt idx="25880">
                  <c:v>9.4910599999999998E-2</c:v>
                </c:pt>
                <c:pt idx="25881">
                  <c:v>9.4891500000000004E-2</c:v>
                </c:pt>
                <c:pt idx="25882">
                  <c:v>9.4853300000000002E-2</c:v>
                </c:pt>
                <c:pt idx="25883">
                  <c:v>9.4853300000000002E-2</c:v>
                </c:pt>
                <c:pt idx="25884">
                  <c:v>9.4528799999999996E-2</c:v>
                </c:pt>
                <c:pt idx="25885">
                  <c:v>9.4547900000000004E-2</c:v>
                </c:pt>
                <c:pt idx="25886">
                  <c:v>9.4719700000000004E-2</c:v>
                </c:pt>
                <c:pt idx="25887">
                  <c:v>9.4547900000000004E-2</c:v>
                </c:pt>
                <c:pt idx="25888">
                  <c:v>9.4414300000000007E-2</c:v>
                </c:pt>
                <c:pt idx="25889">
                  <c:v>9.4395199999999999E-2</c:v>
                </c:pt>
                <c:pt idx="25890">
                  <c:v>9.4261600000000001E-2</c:v>
                </c:pt>
                <c:pt idx="25891">
                  <c:v>9.4261600000000001E-2</c:v>
                </c:pt>
                <c:pt idx="25892">
                  <c:v>9.4280699999999995E-2</c:v>
                </c:pt>
                <c:pt idx="25893">
                  <c:v>9.4051599999999999E-2</c:v>
                </c:pt>
                <c:pt idx="25894">
                  <c:v>9.4166100000000003E-2</c:v>
                </c:pt>
                <c:pt idx="25895">
                  <c:v>9.4089800000000001E-2</c:v>
                </c:pt>
                <c:pt idx="25896">
                  <c:v>9.4013399999999997E-2</c:v>
                </c:pt>
                <c:pt idx="25897">
                  <c:v>9.3841599999999997E-2</c:v>
                </c:pt>
                <c:pt idx="25898">
                  <c:v>9.3784400000000004E-2</c:v>
                </c:pt>
                <c:pt idx="25899">
                  <c:v>9.3822500000000003E-2</c:v>
                </c:pt>
                <c:pt idx="25900">
                  <c:v>9.3669799999999998E-2</c:v>
                </c:pt>
                <c:pt idx="25901">
                  <c:v>9.3612600000000004E-2</c:v>
                </c:pt>
                <c:pt idx="25902">
                  <c:v>9.3631599999999995E-2</c:v>
                </c:pt>
                <c:pt idx="25903">
                  <c:v>9.35362E-2</c:v>
                </c:pt>
                <c:pt idx="25904">
                  <c:v>9.3383499999999994E-2</c:v>
                </c:pt>
                <c:pt idx="25905">
                  <c:v>9.3383499999999994E-2</c:v>
                </c:pt>
                <c:pt idx="25906">
                  <c:v>9.3230800000000003E-2</c:v>
                </c:pt>
                <c:pt idx="25907">
                  <c:v>9.3154399999999998E-2</c:v>
                </c:pt>
                <c:pt idx="25908">
                  <c:v>9.3078099999999997E-2</c:v>
                </c:pt>
                <c:pt idx="25909">
                  <c:v>9.3078099999999997E-2</c:v>
                </c:pt>
                <c:pt idx="25910">
                  <c:v>9.3001700000000007E-2</c:v>
                </c:pt>
                <c:pt idx="25911">
                  <c:v>9.2849000000000001E-2</c:v>
                </c:pt>
                <c:pt idx="25912">
                  <c:v>9.2982599999999999E-2</c:v>
                </c:pt>
                <c:pt idx="25913">
                  <c:v>9.26009E-2</c:v>
                </c:pt>
                <c:pt idx="25914">
                  <c:v>9.2658099999999993E-2</c:v>
                </c:pt>
                <c:pt idx="25915">
                  <c:v>9.2467199999999999E-2</c:v>
                </c:pt>
                <c:pt idx="25916">
                  <c:v>9.2467199999999999E-2</c:v>
                </c:pt>
                <c:pt idx="25917">
                  <c:v>9.2352699999999996E-2</c:v>
                </c:pt>
                <c:pt idx="25918">
                  <c:v>9.2333600000000002E-2</c:v>
                </c:pt>
                <c:pt idx="25919">
                  <c:v>9.22573E-2</c:v>
                </c:pt>
                <c:pt idx="25920">
                  <c:v>9.21236E-2</c:v>
                </c:pt>
                <c:pt idx="25921">
                  <c:v>9.2085500000000001E-2</c:v>
                </c:pt>
                <c:pt idx="25922">
                  <c:v>9.2009099999999996E-2</c:v>
                </c:pt>
                <c:pt idx="25923">
                  <c:v>9.1875499999999999E-2</c:v>
                </c:pt>
                <c:pt idx="25924">
                  <c:v>9.1990000000000002E-2</c:v>
                </c:pt>
                <c:pt idx="25925">
                  <c:v>9.1665499999999997E-2</c:v>
                </c:pt>
                <c:pt idx="25926">
                  <c:v>9.1722799999999993E-2</c:v>
                </c:pt>
                <c:pt idx="25927">
                  <c:v>9.1608200000000001E-2</c:v>
                </c:pt>
                <c:pt idx="25928">
                  <c:v>9.1589199999999996E-2</c:v>
                </c:pt>
                <c:pt idx="25929">
                  <c:v>9.1436500000000004E-2</c:v>
                </c:pt>
                <c:pt idx="25930">
                  <c:v>9.1302800000000003E-2</c:v>
                </c:pt>
                <c:pt idx="25931">
                  <c:v>9.1111899999999996E-2</c:v>
                </c:pt>
                <c:pt idx="25932">
                  <c:v>9.1131000000000004E-2</c:v>
                </c:pt>
                <c:pt idx="25933">
                  <c:v>9.10165E-2</c:v>
                </c:pt>
                <c:pt idx="25934">
                  <c:v>9.10165E-2</c:v>
                </c:pt>
                <c:pt idx="25935">
                  <c:v>9.0787400000000004E-2</c:v>
                </c:pt>
                <c:pt idx="25936">
                  <c:v>9.0691999999999995E-2</c:v>
                </c:pt>
                <c:pt idx="25937">
                  <c:v>9.0596499999999996E-2</c:v>
                </c:pt>
                <c:pt idx="25938">
                  <c:v>9.0672900000000001E-2</c:v>
                </c:pt>
                <c:pt idx="25939">
                  <c:v>9.0443800000000005E-2</c:v>
                </c:pt>
                <c:pt idx="25940">
                  <c:v>9.0310199999999993E-2</c:v>
                </c:pt>
                <c:pt idx="25941">
                  <c:v>9.0233900000000006E-2</c:v>
                </c:pt>
                <c:pt idx="25942">
                  <c:v>9.0176599999999996E-2</c:v>
                </c:pt>
                <c:pt idx="25943">
                  <c:v>8.9928400000000006E-2</c:v>
                </c:pt>
                <c:pt idx="25944">
                  <c:v>8.99094E-2</c:v>
                </c:pt>
                <c:pt idx="25945">
                  <c:v>8.9832999999999996E-2</c:v>
                </c:pt>
                <c:pt idx="25946">
                  <c:v>8.9699399999999999E-2</c:v>
                </c:pt>
                <c:pt idx="25947">
                  <c:v>8.9584800000000006E-2</c:v>
                </c:pt>
                <c:pt idx="25948">
                  <c:v>8.9508500000000005E-2</c:v>
                </c:pt>
                <c:pt idx="25949">
                  <c:v>8.9451199999999995E-2</c:v>
                </c:pt>
                <c:pt idx="25950">
                  <c:v>8.9260300000000001E-2</c:v>
                </c:pt>
                <c:pt idx="25951">
                  <c:v>8.9164900000000005E-2</c:v>
                </c:pt>
                <c:pt idx="25952">
                  <c:v>8.8897699999999996E-2</c:v>
                </c:pt>
                <c:pt idx="25953">
                  <c:v>8.8821300000000006E-2</c:v>
                </c:pt>
                <c:pt idx="25954">
                  <c:v>8.8725899999999996E-2</c:v>
                </c:pt>
                <c:pt idx="25955">
                  <c:v>8.8573200000000005E-2</c:v>
                </c:pt>
                <c:pt idx="25956">
                  <c:v>8.8535000000000003E-2</c:v>
                </c:pt>
                <c:pt idx="25957">
                  <c:v>8.8535000000000003E-2</c:v>
                </c:pt>
                <c:pt idx="25958">
                  <c:v>8.8153200000000001E-2</c:v>
                </c:pt>
                <c:pt idx="25959">
                  <c:v>8.8191400000000003E-2</c:v>
                </c:pt>
                <c:pt idx="25960">
                  <c:v>8.7904999999999997E-2</c:v>
                </c:pt>
                <c:pt idx="25961">
                  <c:v>8.7847800000000004E-2</c:v>
                </c:pt>
                <c:pt idx="25962">
                  <c:v>8.7656899999999996E-2</c:v>
                </c:pt>
                <c:pt idx="25963">
                  <c:v>8.75615E-2</c:v>
                </c:pt>
                <c:pt idx="25964">
                  <c:v>8.7408700000000006E-2</c:v>
                </c:pt>
                <c:pt idx="25965">
                  <c:v>8.7179699999999999E-2</c:v>
                </c:pt>
                <c:pt idx="25966">
                  <c:v>8.7026999999999993E-2</c:v>
                </c:pt>
                <c:pt idx="25967">
                  <c:v>8.6931499999999995E-2</c:v>
                </c:pt>
                <c:pt idx="25968">
                  <c:v>8.6778800000000003E-2</c:v>
                </c:pt>
                <c:pt idx="25969">
                  <c:v>8.66643E-2</c:v>
                </c:pt>
                <c:pt idx="25970">
                  <c:v>8.6511599999999994E-2</c:v>
                </c:pt>
                <c:pt idx="25971">
                  <c:v>8.6187100000000003E-2</c:v>
                </c:pt>
                <c:pt idx="25972">
                  <c:v>8.6015300000000003E-2</c:v>
                </c:pt>
                <c:pt idx="25973">
                  <c:v>8.5824399999999995E-2</c:v>
                </c:pt>
                <c:pt idx="25974">
                  <c:v>8.5843500000000003E-2</c:v>
                </c:pt>
                <c:pt idx="25975">
                  <c:v>8.5518999999999998E-2</c:v>
                </c:pt>
                <c:pt idx="25976">
                  <c:v>8.5366300000000006E-2</c:v>
                </c:pt>
                <c:pt idx="25977">
                  <c:v>8.5194500000000006E-2</c:v>
                </c:pt>
                <c:pt idx="25978">
                  <c:v>8.4946300000000002E-2</c:v>
                </c:pt>
                <c:pt idx="25979">
                  <c:v>8.4831799999999999E-2</c:v>
                </c:pt>
                <c:pt idx="25980">
                  <c:v>8.4602700000000003E-2</c:v>
                </c:pt>
                <c:pt idx="25981">
                  <c:v>8.4430900000000003E-2</c:v>
                </c:pt>
                <c:pt idx="25982">
                  <c:v>8.4125500000000006E-2</c:v>
                </c:pt>
                <c:pt idx="25983">
                  <c:v>8.4011000000000002E-2</c:v>
                </c:pt>
                <c:pt idx="25984">
                  <c:v>8.3781900000000006E-2</c:v>
                </c:pt>
                <c:pt idx="25985">
                  <c:v>8.3514699999999997E-2</c:v>
                </c:pt>
                <c:pt idx="25986">
                  <c:v>8.3476499999999995E-2</c:v>
                </c:pt>
                <c:pt idx="25987">
                  <c:v>8.3094699999999994E-2</c:v>
                </c:pt>
                <c:pt idx="25988">
                  <c:v>8.3132899999999996E-2</c:v>
                </c:pt>
                <c:pt idx="25989">
                  <c:v>8.2789299999999996E-2</c:v>
                </c:pt>
                <c:pt idx="25990">
                  <c:v>8.25602E-2</c:v>
                </c:pt>
                <c:pt idx="25991">
                  <c:v>8.2312099999999999E-2</c:v>
                </c:pt>
                <c:pt idx="25992">
                  <c:v>8.2159399999999994E-2</c:v>
                </c:pt>
                <c:pt idx="25993">
                  <c:v>8.1892099999999995E-2</c:v>
                </c:pt>
                <c:pt idx="25994">
                  <c:v>8.1491300000000003E-2</c:v>
                </c:pt>
                <c:pt idx="25995">
                  <c:v>8.1147700000000003E-2</c:v>
                </c:pt>
                <c:pt idx="25996">
                  <c:v>8.0975900000000003E-2</c:v>
                </c:pt>
                <c:pt idx="25997">
                  <c:v>8.0804100000000004E-2</c:v>
                </c:pt>
                <c:pt idx="25998">
                  <c:v>8.0479599999999998E-2</c:v>
                </c:pt>
                <c:pt idx="25999">
                  <c:v>8.0231399999999994E-2</c:v>
                </c:pt>
                <c:pt idx="26000">
                  <c:v>8.0040500000000001E-2</c:v>
                </c:pt>
                <c:pt idx="26001">
                  <c:v>7.9754199999999997E-2</c:v>
                </c:pt>
                <c:pt idx="26002">
                  <c:v>7.9429700000000006E-2</c:v>
                </c:pt>
                <c:pt idx="26003">
                  <c:v>7.9181500000000002E-2</c:v>
                </c:pt>
                <c:pt idx="26004">
                  <c:v>7.8856999999999997E-2</c:v>
                </c:pt>
                <c:pt idx="26005">
                  <c:v>7.8646999999999995E-2</c:v>
                </c:pt>
                <c:pt idx="26006">
                  <c:v>7.8532500000000005E-2</c:v>
                </c:pt>
                <c:pt idx="26007">
                  <c:v>7.8284400000000004E-2</c:v>
                </c:pt>
                <c:pt idx="26008">
                  <c:v>7.7845300000000006E-2</c:v>
                </c:pt>
                <c:pt idx="26009">
                  <c:v>7.7692600000000001E-2</c:v>
                </c:pt>
                <c:pt idx="26010">
                  <c:v>7.7349000000000001E-2</c:v>
                </c:pt>
                <c:pt idx="26011">
                  <c:v>7.7119900000000005E-2</c:v>
                </c:pt>
                <c:pt idx="26012">
                  <c:v>7.6890899999999998E-2</c:v>
                </c:pt>
                <c:pt idx="26013">
                  <c:v>7.6604599999999995E-2</c:v>
                </c:pt>
                <c:pt idx="26014">
                  <c:v>7.6375499999999999E-2</c:v>
                </c:pt>
                <c:pt idx="26015">
                  <c:v>7.6127299999999995E-2</c:v>
                </c:pt>
                <c:pt idx="26016">
                  <c:v>7.58601E-2</c:v>
                </c:pt>
                <c:pt idx="26017">
                  <c:v>7.5650099999999998E-2</c:v>
                </c:pt>
                <c:pt idx="26018">
                  <c:v>7.5363799999999995E-2</c:v>
                </c:pt>
                <c:pt idx="26019">
                  <c:v>7.5134699999999999E-2</c:v>
                </c:pt>
                <c:pt idx="26020">
                  <c:v>7.4848399999999995E-2</c:v>
                </c:pt>
                <c:pt idx="26021">
                  <c:v>7.4600200000000005E-2</c:v>
                </c:pt>
                <c:pt idx="26022">
                  <c:v>7.4428400000000006E-2</c:v>
                </c:pt>
                <c:pt idx="26023">
                  <c:v>7.4218500000000007E-2</c:v>
                </c:pt>
                <c:pt idx="26024">
                  <c:v>7.3989399999999997E-2</c:v>
                </c:pt>
                <c:pt idx="26025">
                  <c:v>7.3798500000000003E-2</c:v>
                </c:pt>
                <c:pt idx="26026">
                  <c:v>7.3626700000000003E-2</c:v>
                </c:pt>
                <c:pt idx="26027">
                  <c:v>7.3454900000000004E-2</c:v>
                </c:pt>
                <c:pt idx="26028">
                  <c:v>7.33404E-2</c:v>
                </c:pt>
                <c:pt idx="26029">
                  <c:v>7.2939500000000004E-2</c:v>
                </c:pt>
                <c:pt idx="26030">
                  <c:v>7.2939500000000004E-2</c:v>
                </c:pt>
                <c:pt idx="26031">
                  <c:v>7.2786799999999999E-2</c:v>
                </c:pt>
                <c:pt idx="26032">
                  <c:v>7.2672299999999995E-2</c:v>
                </c:pt>
                <c:pt idx="26033">
                  <c:v>7.2404999999999997E-2</c:v>
                </c:pt>
                <c:pt idx="26034">
                  <c:v>7.2290499999999994E-2</c:v>
                </c:pt>
                <c:pt idx="26035">
                  <c:v>7.2118699999999994E-2</c:v>
                </c:pt>
                <c:pt idx="26036">
                  <c:v>7.20996E-2</c:v>
                </c:pt>
                <c:pt idx="26037">
                  <c:v>7.1889700000000001E-2</c:v>
                </c:pt>
                <c:pt idx="26038">
                  <c:v>7.1889700000000001E-2</c:v>
                </c:pt>
                <c:pt idx="26039">
                  <c:v>7.1679699999999999E-2</c:v>
                </c:pt>
                <c:pt idx="26040">
                  <c:v>7.1622400000000003E-2</c:v>
                </c:pt>
                <c:pt idx="26041">
                  <c:v>7.1641499999999997E-2</c:v>
                </c:pt>
                <c:pt idx="26042">
                  <c:v>7.1469699999999997E-2</c:v>
                </c:pt>
                <c:pt idx="26043">
                  <c:v>7.1278800000000003E-2</c:v>
                </c:pt>
                <c:pt idx="26044">
                  <c:v>7.1221499999999993E-2</c:v>
                </c:pt>
                <c:pt idx="26045">
                  <c:v>7.11643E-2</c:v>
                </c:pt>
                <c:pt idx="26046">
                  <c:v>7.0954299999999998E-2</c:v>
                </c:pt>
                <c:pt idx="26047">
                  <c:v>7.1126099999999998E-2</c:v>
                </c:pt>
                <c:pt idx="26048">
                  <c:v>7.0897000000000002E-2</c:v>
                </c:pt>
                <c:pt idx="26049">
                  <c:v>7.08207E-2</c:v>
                </c:pt>
                <c:pt idx="26050">
                  <c:v>7.0763400000000004E-2</c:v>
                </c:pt>
                <c:pt idx="26051">
                  <c:v>7.0782499999999998E-2</c:v>
                </c:pt>
                <c:pt idx="26052">
                  <c:v>7.0667999999999995E-2</c:v>
                </c:pt>
                <c:pt idx="26053">
                  <c:v>7.0687100000000003E-2</c:v>
                </c:pt>
                <c:pt idx="26054">
                  <c:v>7.0629800000000006E-2</c:v>
                </c:pt>
                <c:pt idx="26055">
                  <c:v>7.0553400000000002E-2</c:v>
                </c:pt>
                <c:pt idx="26056">
                  <c:v>7.0458000000000007E-2</c:v>
                </c:pt>
                <c:pt idx="26057">
                  <c:v>7.0381600000000002E-2</c:v>
                </c:pt>
                <c:pt idx="26058">
                  <c:v>7.0458000000000007E-2</c:v>
                </c:pt>
                <c:pt idx="26059">
                  <c:v>7.0343500000000003E-2</c:v>
                </c:pt>
                <c:pt idx="26060">
                  <c:v>7.0267099999999999E-2</c:v>
                </c:pt>
                <c:pt idx="26061">
                  <c:v>7.0267099999999999E-2</c:v>
                </c:pt>
                <c:pt idx="26062">
                  <c:v>7.0133500000000001E-2</c:v>
                </c:pt>
                <c:pt idx="26063">
                  <c:v>7.0152599999999996E-2</c:v>
                </c:pt>
                <c:pt idx="26064">
                  <c:v>7.0133500000000001E-2</c:v>
                </c:pt>
                <c:pt idx="26065">
                  <c:v>7.0076200000000005E-2</c:v>
                </c:pt>
                <c:pt idx="26066">
                  <c:v>7.0171700000000004E-2</c:v>
                </c:pt>
                <c:pt idx="26067">
                  <c:v>6.9999900000000004E-2</c:v>
                </c:pt>
                <c:pt idx="26068">
                  <c:v>7.0038100000000006E-2</c:v>
                </c:pt>
                <c:pt idx="26069">
                  <c:v>6.9828100000000004E-2</c:v>
                </c:pt>
                <c:pt idx="26070">
                  <c:v>6.9961700000000002E-2</c:v>
                </c:pt>
                <c:pt idx="26071">
                  <c:v>6.9961700000000002E-2</c:v>
                </c:pt>
                <c:pt idx="26072">
                  <c:v>6.9904400000000005E-2</c:v>
                </c:pt>
                <c:pt idx="26073">
                  <c:v>6.9828100000000004E-2</c:v>
                </c:pt>
                <c:pt idx="26074">
                  <c:v>6.9847199999999998E-2</c:v>
                </c:pt>
                <c:pt idx="26075">
                  <c:v>6.9789900000000002E-2</c:v>
                </c:pt>
                <c:pt idx="26076">
                  <c:v>6.9789900000000002E-2</c:v>
                </c:pt>
                <c:pt idx="26077">
                  <c:v>6.9694500000000006E-2</c:v>
                </c:pt>
                <c:pt idx="26078">
                  <c:v>6.9637199999999996E-2</c:v>
                </c:pt>
                <c:pt idx="26079">
                  <c:v>6.9732600000000006E-2</c:v>
                </c:pt>
                <c:pt idx="26080">
                  <c:v>6.95799E-2</c:v>
                </c:pt>
                <c:pt idx="26081">
                  <c:v>6.9656300000000004E-2</c:v>
                </c:pt>
                <c:pt idx="26082">
                  <c:v>6.9560800000000006E-2</c:v>
                </c:pt>
                <c:pt idx="26083">
                  <c:v>6.9522700000000007E-2</c:v>
                </c:pt>
                <c:pt idx="26084">
                  <c:v>6.9560800000000006E-2</c:v>
                </c:pt>
                <c:pt idx="26085">
                  <c:v>6.9522700000000007E-2</c:v>
                </c:pt>
                <c:pt idx="26086">
                  <c:v>6.9541699999999998E-2</c:v>
                </c:pt>
                <c:pt idx="26087">
                  <c:v>6.9541699999999998E-2</c:v>
                </c:pt>
                <c:pt idx="26088">
                  <c:v>6.9427199999999994E-2</c:v>
                </c:pt>
                <c:pt idx="26089">
                  <c:v>6.9312700000000005E-2</c:v>
                </c:pt>
                <c:pt idx="26090">
                  <c:v>6.9255399999999995E-2</c:v>
                </c:pt>
                <c:pt idx="26091">
                  <c:v>6.9350899999999993E-2</c:v>
                </c:pt>
                <c:pt idx="26092">
                  <c:v>6.9331799999999999E-2</c:v>
                </c:pt>
                <c:pt idx="26093">
                  <c:v>6.9274500000000003E-2</c:v>
                </c:pt>
                <c:pt idx="26094">
                  <c:v>6.9198099999999998E-2</c:v>
                </c:pt>
                <c:pt idx="26095">
                  <c:v>6.9293599999999997E-2</c:v>
                </c:pt>
                <c:pt idx="26096">
                  <c:v>6.9217200000000006E-2</c:v>
                </c:pt>
                <c:pt idx="26097">
                  <c:v>6.9389000000000006E-2</c:v>
                </c:pt>
                <c:pt idx="26098">
                  <c:v>6.9198099999999998E-2</c:v>
                </c:pt>
                <c:pt idx="26099">
                  <c:v>6.9026400000000002E-2</c:v>
                </c:pt>
                <c:pt idx="26100">
                  <c:v>6.9140900000000005E-2</c:v>
                </c:pt>
                <c:pt idx="26101">
                  <c:v>6.9217200000000006E-2</c:v>
                </c:pt>
                <c:pt idx="26102">
                  <c:v>6.9236300000000001E-2</c:v>
                </c:pt>
                <c:pt idx="26103">
                  <c:v>6.9198099999999998E-2</c:v>
                </c:pt>
                <c:pt idx="26104">
                  <c:v>6.9045400000000007E-2</c:v>
                </c:pt>
                <c:pt idx="26105">
                  <c:v>6.9140900000000005E-2</c:v>
                </c:pt>
                <c:pt idx="26106">
                  <c:v>6.9045400000000007E-2</c:v>
                </c:pt>
                <c:pt idx="26107">
                  <c:v>6.9045400000000007E-2</c:v>
                </c:pt>
                <c:pt idx="26108">
                  <c:v>6.89882E-2</c:v>
                </c:pt>
                <c:pt idx="26109">
                  <c:v>6.9007299999999994E-2</c:v>
                </c:pt>
                <c:pt idx="26110">
                  <c:v>6.8911799999999995E-2</c:v>
                </c:pt>
                <c:pt idx="26111">
                  <c:v>6.8892700000000001E-2</c:v>
                </c:pt>
                <c:pt idx="26112">
                  <c:v>6.8969100000000005E-2</c:v>
                </c:pt>
                <c:pt idx="26113">
                  <c:v>6.8892700000000001E-2</c:v>
                </c:pt>
                <c:pt idx="26114">
                  <c:v>6.8930900000000003E-2</c:v>
                </c:pt>
                <c:pt idx="26115">
                  <c:v>6.8949999999999997E-2</c:v>
                </c:pt>
                <c:pt idx="26116">
                  <c:v>6.9007299999999994E-2</c:v>
                </c:pt>
                <c:pt idx="26117">
                  <c:v>6.89882E-2</c:v>
                </c:pt>
                <c:pt idx="26118">
                  <c:v>6.8835499999999994E-2</c:v>
                </c:pt>
                <c:pt idx="26119">
                  <c:v>6.8759100000000004E-2</c:v>
                </c:pt>
                <c:pt idx="26120">
                  <c:v>6.8892700000000001E-2</c:v>
                </c:pt>
                <c:pt idx="26121">
                  <c:v>6.8854600000000002E-2</c:v>
                </c:pt>
                <c:pt idx="26122">
                  <c:v>6.8778199999999998E-2</c:v>
                </c:pt>
                <c:pt idx="26123">
                  <c:v>6.8797300000000006E-2</c:v>
                </c:pt>
                <c:pt idx="26124">
                  <c:v>6.8739999999999996E-2</c:v>
                </c:pt>
                <c:pt idx="26125">
                  <c:v>6.8720900000000001E-2</c:v>
                </c:pt>
                <c:pt idx="26126">
                  <c:v>6.86446E-2</c:v>
                </c:pt>
                <c:pt idx="26127">
                  <c:v>6.8759100000000004E-2</c:v>
                </c:pt>
                <c:pt idx="26128">
                  <c:v>6.8701799999999993E-2</c:v>
                </c:pt>
                <c:pt idx="26129">
                  <c:v>6.8739999999999996E-2</c:v>
                </c:pt>
                <c:pt idx="26130">
                  <c:v>6.8568199999999996E-2</c:v>
                </c:pt>
                <c:pt idx="26131">
                  <c:v>6.8568199999999996E-2</c:v>
                </c:pt>
                <c:pt idx="26132">
                  <c:v>6.8568199999999996E-2</c:v>
                </c:pt>
                <c:pt idx="26133">
                  <c:v>6.8511000000000002E-2</c:v>
                </c:pt>
                <c:pt idx="26134">
                  <c:v>6.8529999999999994E-2</c:v>
                </c:pt>
                <c:pt idx="26135">
                  <c:v>6.8587300000000004E-2</c:v>
                </c:pt>
                <c:pt idx="26136">
                  <c:v>6.8377300000000002E-2</c:v>
                </c:pt>
                <c:pt idx="26137">
                  <c:v>6.8415500000000004E-2</c:v>
                </c:pt>
                <c:pt idx="26138">
                  <c:v>6.8453700000000006E-2</c:v>
                </c:pt>
                <c:pt idx="26139">
                  <c:v>6.8511000000000002E-2</c:v>
                </c:pt>
                <c:pt idx="26140">
                  <c:v>6.8434599999999998E-2</c:v>
                </c:pt>
                <c:pt idx="26141">
                  <c:v>6.8434599999999998E-2</c:v>
                </c:pt>
                <c:pt idx="26142">
                  <c:v>6.8453700000000006E-2</c:v>
                </c:pt>
                <c:pt idx="26143">
                  <c:v>6.8396399999999996E-2</c:v>
                </c:pt>
                <c:pt idx="26144">
                  <c:v>6.8320099999999995E-2</c:v>
                </c:pt>
                <c:pt idx="26145">
                  <c:v>6.8262799999999998E-2</c:v>
                </c:pt>
                <c:pt idx="26146">
                  <c:v>6.8320099999999995E-2</c:v>
                </c:pt>
                <c:pt idx="26147">
                  <c:v>6.8262799999999998E-2</c:v>
                </c:pt>
                <c:pt idx="26148">
                  <c:v>6.8396399999999996E-2</c:v>
                </c:pt>
                <c:pt idx="26149">
                  <c:v>6.8281900000000006E-2</c:v>
                </c:pt>
                <c:pt idx="26150">
                  <c:v>6.8243700000000004E-2</c:v>
                </c:pt>
                <c:pt idx="26151">
                  <c:v>6.8148299999999995E-2</c:v>
                </c:pt>
                <c:pt idx="26152">
                  <c:v>6.8129200000000001E-2</c:v>
                </c:pt>
                <c:pt idx="26153">
                  <c:v>6.8148299999999995E-2</c:v>
                </c:pt>
                <c:pt idx="26154">
                  <c:v>6.8224599999999996E-2</c:v>
                </c:pt>
                <c:pt idx="26155">
                  <c:v>6.8033700000000003E-2</c:v>
                </c:pt>
                <c:pt idx="26156">
                  <c:v>6.7976499999999995E-2</c:v>
                </c:pt>
                <c:pt idx="26157">
                  <c:v>6.8071900000000005E-2</c:v>
                </c:pt>
                <c:pt idx="26158">
                  <c:v>6.7976499999999995E-2</c:v>
                </c:pt>
                <c:pt idx="26159">
                  <c:v>6.8090999999999999E-2</c:v>
                </c:pt>
                <c:pt idx="26160">
                  <c:v>6.7995600000000003E-2</c:v>
                </c:pt>
                <c:pt idx="26161">
                  <c:v>6.7957400000000001E-2</c:v>
                </c:pt>
                <c:pt idx="26162">
                  <c:v>6.7957400000000001E-2</c:v>
                </c:pt>
                <c:pt idx="26163">
                  <c:v>6.7995600000000003E-2</c:v>
                </c:pt>
                <c:pt idx="26164">
                  <c:v>6.7785600000000001E-2</c:v>
                </c:pt>
                <c:pt idx="26165">
                  <c:v>6.7919199999999999E-2</c:v>
                </c:pt>
                <c:pt idx="26166">
                  <c:v>6.7880999999999997E-2</c:v>
                </c:pt>
                <c:pt idx="26167">
                  <c:v>6.7900100000000005E-2</c:v>
                </c:pt>
                <c:pt idx="26168">
                  <c:v>6.7766499999999993E-2</c:v>
                </c:pt>
                <c:pt idx="26169">
                  <c:v>6.7785600000000001E-2</c:v>
                </c:pt>
                <c:pt idx="26170">
                  <c:v>6.7728300000000005E-2</c:v>
                </c:pt>
                <c:pt idx="26171">
                  <c:v>6.7766499999999993E-2</c:v>
                </c:pt>
                <c:pt idx="26172">
                  <c:v>6.7709199999999997E-2</c:v>
                </c:pt>
                <c:pt idx="26173">
                  <c:v>6.7613800000000002E-2</c:v>
                </c:pt>
                <c:pt idx="26174">
                  <c:v>6.7690100000000003E-2</c:v>
                </c:pt>
                <c:pt idx="26175">
                  <c:v>6.75756E-2</c:v>
                </c:pt>
                <c:pt idx="26176">
                  <c:v>6.7594699999999994E-2</c:v>
                </c:pt>
                <c:pt idx="26177">
                  <c:v>6.7690100000000003E-2</c:v>
                </c:pt>
                <c:pt idx="26178">
                  <c:v>6.7518300000000003E-2</c:v>
                </c:pt>
                <c:pt idx="26179">
                  <c:v>6.7480200000000004E-2</c:v>
                </c:pt>
                <c:pt idx="26180">
                  <c:v>6.7499299999999998E-2</c:v>
                </c:pt>
                <c:pt idx="26181">
                  <c:v>6.7461099999999996E-2</c:v>
                </c:pt>
                <c:pt idx="26182">
                  <c:v>6.7499299999999998E-2</c:v>
                </c:pt>
                <c:pt idx="26183">
                  <c:v>6.7422899999999994E-2</c:v>
                </c:pt>
                <c:pt idx="26184">
                  <c:v>6.7384700000000006E-2</c:v>
                </c:pt>
                <c:pt idx="26185">
                  <c:v>6.7442000000000002E-2</c:v>
                </c:pt>
                <c:pt idx="26186">
                  <c:v>6.7346600000000006E-2</c:v>
                </c:pt>
                <c:pt idx="26187">
                  <c:v>6.7346600000000006E-2</c:v>
                </c:pt>
                <c:pt idx="26188">
                  <c:v>6.7327499999999998E-2</c:v>
                </c:pt>
                <c:pt idx="26189">
                  <c:v>6.7365599999999998E-2</c:v>
                </c:pt>
                <c:pt idx="26190">
                  <c:v>6.7308400000000004E-2</c:v>
                </c:pt>
                <c:pt idx="26191">
                  <c:v>6.7251099999999994E-2</c:v>
                </c:pt>
                <c:pt idx="26192">
                  <c:v>6.7193799999999998E-2</c:v>
                </c:pt>
                <c:pt idx="26193">
                  <c:v>6.7174700000000004E-2</c:v>
                </c:pt>
                <c:pt idx="26194">
                  <c:v>6.7212900000000006E-2</c:v>
                </c:pt>
                <c:pt idx="26195">
                  <c:v>6.7232E-2</c:v>
                </c:pt>
                <c:pt idx="26196">
                  <c:v>6.7174700000000004E-2</c:v>
                </c:pt>
                <c:pt idx="26197">
                  <c:v>6.70602E-2</c:v>
                </c:pt>
                <c:pt idx="26198">
                  <c:v>6.7079299999999994E-2</c:v>
                </c:pt>
                <c:pt idx="26199">
                  <c:v>6.7117499999999997E-2</c:v>
                </c:pt>
                <c:pt idx="26200">
                  <c:v>6.7098400000000002E-2</c:v>
                </c:pt>
                <c:pt idx="26201">
                  <c:v>6.7079299999999994E-2</c:v>
                </c:pt>
                <c:pt idx="26202">
                  <c:v>6.6983899999999999E-2</c:v>
                </c:pt>
                <c:pt idx="26203">
                  <c:v>6.6983899999999999E-2</c:v>
                </c:pt>
                <c:pt idx="26204">
                  <c:v>6.7021999999999998E-2</c:v>
                </c:pt>
                <c:pt idx="26205">
                  <c:v>6.7002999999999993E-2</c:v>
                </c:pt>
                <c:pt idx="26206">
                  <c:v>6.70602E-2</c:v>
                </c:pt>
                <c:pt idx="26207">
                  <c:v>6.6831199999999993E-2</c:v>
                </c:pt>
                <c:pt idx="26208">
                  <c:v>6.6831199999999993E-2</c:v>
                </c:pt>
                <c:pt idx="26209">
                  <c:v>6.6716600000000001E-2</c:v>
                </c:pt>
                <c:pt idx="26210">
                  <c:v>6.6831199999999993E-2</c:v>
                </c:pt>
                <c:pt idx="26211">
                  <c:v>6.6735699999999995E-2</c:v>
                </c:pt>
                <c:pt idx="26212">
                  <c:v>6.6735699999999995E-2</c:v>
                </c:pt>
                <c:pt idx="26213">
                  <c:v>6.6735699999999995E-2</c:v>
                </c:pt>
                <c:pt idx="26214">
                  <c:v>6.6678399999999999E-2</c:v>
                </c:pt>
                <c:pt idx="26215">
                  <c:v>6.6716600000000001E-2</c:v>
                </c:pt>
                <c:pt idx="26216">
                  <c:v>6.6621200000000005E-2</c:v>
                </c:pt>
                <c:pt idx="26217">
                  <c:v>6.6659399999999994E-2</c:v>
                </c:pt>
                <c:pt idx="26218">
                  <c:v>6.6621200000000005E-2</c:v>
                </c:pt>
                <c:pt idx="26219">
                  <c:v>6.6525699999999993E-2</c:v>
                </c:pt>
                <c:pt idx="26220">
                  <c:v>6.6583000000000003E-2</c:v>
                </c:pt>
                <c:pt idx="26221">
                  <c:v>6.6583000000000003E-2</c:v>
                </c:pt>
                <c:pt idx="26222">
                  <c:v>6.6392099999999996E-2</c:v>
                </c:pt>
                <c:pt idx="26223">
                  <c:v>6.6373000000000001E-2</c:v>
                </c:pt>
                <c:pt idx="26224">
                  <c:v>6.6487599999999994E-2</c:v>
                </c:pt>
                <c:pt idx="26225">
                  <c:v>6.6430299999999998E-2</c:v>
                </c:pt>
                <c:pt idx="26226">
                  <c:v>6.6392099999999996E-2</c:v>
                </c:pt>
                <c:pt idx="26227">
                  <c:v>6.6373000000000001E-2</c:v>
                </c:pt>
                <c:pt idx="26228">
                  <c:v>6.6258499999999998E-2</c:v>
                </c:pt>
                <c:pt idx="26229">
                  <c:v>6.6182099999999994E-2</c:v>
                </c:pt>
                <c:pt idx="26230">
                  <c:v>6.6277600000000006E-2</c:v>
                </c:pt>
                <c:pt idx="26231">
                  <c:v>6.6220299999999996E-2</c:v>
                </c:pt>
                <c:pt idx="26232">
                  <c:v>6.6239400000000004E-2</c:v>
                </c:pt>
                <c:pt idx="26233">
                  <c:v>6.6201200000000002E-2</c:v>
                </c:pt>
                <c:pt idx="26234">
                  <c:v>6.6163E-2</c:v>
                </c:pt>
                <c:pt idx="26235">
                  <c:v>6.6277600000000006E-2</c:v>
                </c:pt>
                <c:pt idx="26236">
                  <c:v>6.6258499999999998E-2</c:v>
                </c:pt>
                <c:pt idx="26237">
                  <c:v>6.61249E-2</c:v>
                </c:pt>
                <c:pt idx="26238">
                  <c:v>6.5991300000000003E-2</c:v>
                </c:pt>
                <c:pt idx="26239">
                  <c:v>6.61249E-2</c:v>
                </c:pt>
                <c:pt idx="26240">
                  <c:v>6.6067600000000004E-2</c:v>
                </c:pt>
                <c:pt idx="26241">
                  <c:v>6.5914899999999998E-2</c:v>
                </c:pt>
                <c:pt idx="26242">
                  <c:v>6.5953100000000001E-2</c:v>
                </c:pt>
                <c:pt idx="26243">
                  <c:v>6.5953100000000001E-2</c:v>
                </c:pt>
                <c:pt idx="26244">
                  <c:v>6.5972199999999995E-2</c:v>
                </c:pt>
                <c:pt idx="26245">
                  <c:v>6.5857600000000002E-2</c:v>
                </c:pt>
                <c:pt idx="26246">
                  <c:v>6.5914899999999998E-2</c:v>
                </c:pt>
                <c:pt idx="26247">
                  <c:v>6.5838499999999994E-2</c:v>
                </c:pt>
                <c:pt idx="26248">
                  <c:v>6.5819500000000003E-2</c:v>
                </c:pt>
                <c:pt idx="26249">
                  <c:v>6.5762200000000007E-2</c:v>
                </c:pt>
                <c:pt idx="26250">
                  <c:v>6.5685800000000003E-2</c:v>
                </c:pt>
                <c:pt idx="26251">
                  <c:v>6.5800399999999995E-2</c:v>
                </c:pt>
                <c:pt idx="26252">
                  <c:v>6.5685800000000003E-2</c:v>
                </c:pt>
                <c:pt idx="26253">
                  <c:v>6.5647700000000003E-2</c:v>
                </c:pt>
                <c:pt idx="26254">
                  <c:v>6.5666699999999995E-2</c:v>
                </c:pt>
                <c:pt idx="26255">
                  <c:v>6.5685800000000003E-2</c:v>
                </c:pt>
                <c:pt idx="26256">
                  <c:v>6.5571299999999999E-2</c:v>
                </c:pt>
                <c:pt idx="26257">
                  <c:v>6.5571299999999999E-2</c:v>
                </c:pt>
                <c:pt idx="26258">
                  <c:v>6.5437700000000001E-2</c:v>
                </c:pt>
                <c:pt idx="26259">
                  <c:v>6.5494899999999995E-2</c:v>
                </c:pt>
                <c:pt idx="26260">
                  <c:v>6.5494899999999995E-2</c:v>
                </c:pt>
                <c:pt idx="26261">
                  <c:v>6.5494899999999995E-2</c:v>
                </c:pt>
                <c:pt idx="26262">
                  <c:v>6.5399499999999999E-2</c:v>
                </c:pt>
                <c:pt idx="26263">
                  <c:v>6.5380400000000005E-2</c:v>
                </c:pt>
                <c:pt idx="26264">
                  <c:v>6.5342200000000003E-2</c:v>
                </c:pt>
                <c:pt idx="26265">
                  <c:v>6.5323199999999998E-2</c:v>
                </c:pt>
                <c:pt idx="26266">
                  <c:v>6.5342200000000003E-2</c:v>
                </c:pt>
                <c:pt idx="26267">
                  <c:v>6.5265900000000002E-2</c:v>
                </c:pt>
                <c:pt idx="26268">
                  <c:v>6.5246799999999994E-2</c:v>
                </c:pt>
                <c:pt idx="26269">
                  <c:v>6.5246799999999994E-2</c:v>
                </c:pt>
                <c:pt idx="26270">
                  <c:v>6.5113199999999996E-2</c:v>
                </c:pt>
                <c:pt idx="26271">
                  <c:v>6.5246799999999994E-2</c:v>
                </c:pt>
                <c:pt idx="26272">
                  <c:v>6.5189499999999997E-2</c:v>
                </c:pt>
                <c:pt idx="26273">
                  <c:v>6.5113199999999996E-2</c:v>
                </c:pt>
                <c:pt idx="26274">
                  <c:v>6.5074999999999994E-2</c:v>
                </c:pt>
                <c:pt idx="26275">
                  <c:v>6.50559E-2</c:v>
                </c:pt>
                <c:pt idx="26276">
                  <c:v>6.5189499999999997E-2</c:v>
                </c:pt>
                <c:pt idx="26277">
                  <c:v>6.48841E-2</c:v>
                </c:pt>
                <c:pt idx="26278">
                  <c:v>6.4865000000000006E-2</c:v>
                </c:pt>
                <c:pt idx="26279">
                  <c:v>6.4865000000000006E-2</c:v>
                </c:pt>
                <c:pt idx="26280">
                  <c:v>6.4903199999999994E-2</c:v>
                </c:pt>
                <c:pt idx="26281">
                  <c:v>6.4903199999999994E-2</c:v>
                </c:pt>
                <c:pt idx="26282">
                  <c:v>6.4979599999999998E-2</c:v>
                </c:pt>
                <c:pt idx="26283">
                  <c:v>6.4826800000000004E-2</c:v>
                </c:pt>
                <c:pt idx="26284">
                  <c:v>6.4788700000000005E-2</c:v>
                </c:pt>
                <c:pt idx="26285">
                  <c:v>6.4731399999999994E-2</c:v>
                </c:pt>
                <c:pt idx="26286">
                  <c:v>6.4731399999999994E-2</c:v>
                </c:pt>
                <c:pt idx="26287">
                  <c:v>6.4521400000000007E-2</c:v>
                </c:pt>
                <c:pt idx="26288">
                  <c:v>6.4616900000000005E-2</c:v>
                </c:pt>
                <c:pt idx="26289">
                  <c:v>6.4464199999999999E-2</c:v>
                </c:pt>
                <c:pt idx="26290">
                  <c:v>6.4521400000000007E-2</c:v>
                </c:pt>
                <c:pt idx="26291">
                  <c:v>6.4464199999999999E-2</c:v>
                </c:pt>
                <c:pt idx="26292">
                  <c:v>6.4445100000000005E-2</c:v>
                </c:pt>
                <c:pt idx="26293">
                  <c:v>6.4387799999999995E-2</c:v>
                </c:pt>
                <c:pt idx="26294">
                  <c:v>6.4330499999999999E-2</c:v>
                </c:pt>
                <c:pt idx="26295">
                  <c:v>6.4349600000000007E-2</c:v>
                </c:pt>
                <c:pt idx="26296">
                  <c:v>6.4254199999999997E-2</c:v>
                </c:pt>
                <c:pt idx="26297">
                  <c:v>6.4330499999999999E-2</c:v>
                </c:pt>
                <c:pt idx="26298">
                  <c:v>6.4215999999999995E-2</c:v>
                </c:pt>
                <c:pt idx="26299">
                  <c:v>6.4196900000000001E-2</c:v>
                </c:pt>
                <c:pt idx="26300">
                  <c:v>6.4063300000000004E-2</c:v>
                </c:pt>
                <c:pt idx="26301">
                  <c:v>6.4101500000000006E-2</c:v>
                </c:pt>
                <c:pt idx="26302">
                  <c:v>6.41206E-2</c:v>
                </c:pt>
                <c:pt idx="26303">
                  <c:v>6.3967899999999994E-2</c:v>
                </c:pt>
                <c:pt idx="26304">
                  <c:v>6.3929700000000006E-2</c:v>
                </c:pt>
                <c:pt idx="26305">
                  <c:v>6.3910599999999998E-2</c:v>
                </c:pt>
                <c:pt idx="26306">
                  <c:v>6.3967899999999994E-2</c:v>
                </c:pt>
                <c:pt idx="26307">
                  <c:v>6.3910599999999998E-2</c:v>
                </c:pt>
                <c:pt idx="26308">
                  <c:v>6.38151E-2</c:v>
                </c:pt>
                <c:pt idx="26309">
                  <c:v>6.3719700000000004E-2</c:v>
                </c:pt>
                <c:pt idx="26310">
                  <c:v>6.3834199999999994E-2</c:v>
                </c:pt>
                <c:pt idx="26311">
                  <c:v>6.3757900000000006E-2</c:v>
                </c:pt>
                <c:pt idx="26312">
                  <c:v>6.3719700000000004E-2</c:v>
                </c:pt>
                <c:pt idx="26313">
                  <c:v>6.3719700000000004E-2</c:v>
                </c:pt>
                <c:pt idx="26314">
                  <c:v>6.36433E-2</c:v>
                </c:pt>
                <c:pt idx="26315">
                  <c:v>6.3624299999999995E-2</c:v>
                </c:pt>
                <c:pt idx="26316">
                  <c:v>6.3605200000000001E-2</c:v>
                </c:pt>
                <c:pt idx="26317" formatCode="0.00E+00">
                  <c:v>6.3509700000000002E-2</c:v>
                </c:pt>
                <c:pt idx="26318" formatCode="0.00E+00">
                  <c:v>6.3414300000000007E-2</c:v>
                </c:pt>
                <c:pt idx="26319" formatCode="0.00E+00">
                  <c:v>6.3318799999999995E-2</c:v>
                </c:pt>
                <c:pt idx="26320" formatCode="0.00E+00">
                  <c:v>6.3337900000000003E-2</c:v>
                </c:pt>
                <c:pt idx="26321" formatCode="0.00E+00">
                  <c:v>6.3414300000000007E-2</c:v>
                </c:pt>
                <c:pt idx="26322" formatCode="0.00E+00">
                  <c:v>6.3356999999999997E-2</c:v>
                </c:pt>
                <c:pt idx="26323" formatCode="0.00E+00">
                  <c:v>6.32997E-2</c:v>
                </c:pt>
                <c:pt idx="26324" formatCode="0.00E+00">
                  <c:v>6.3318799999999995E-2</c:v>
                </c:pt>
                <c:pt idx="26325" formatCode="0.00E+00">
                  <c:v>6.3166100000000003E-2</c:v>
                </c:pt>
                <c:pt idx="26326" formatCode="0.00E+00">
                  <c:v>6.3146999999999995E-2</c:v>
                </c:pt>
                <c:pt idx="26327" formatCode="0.00E+00">
                  <c:v>6.3070699999999993E-2</c:v>
                </c:pt>
                <c:pt idx="26328" formatCode="0.00E+00">
                  <c:v>6.3032500000000005E-2</c:v>
                </c:pt>
                <c:pt idx="26329" formatCode="0.00E+00">
                  <c:v>6.2937099999999996E-2</c:v>
                </c:pt>
                <c:pt idx="26330" formatCode="0.00E+00">
                  <c:v>6.2898899999999994E-2</c:v>
                </c:pt>
                <c:pt idx="26331" formatCode="0.00E+00">
                  <c:v>6.2918000000000002E-2</c:v>
                </c:pt>
                <c:pt idx="26332" formatCode="0.00E+00">
                  <c:v>6.28798E-2</c:v>
                </c:pt>
                <c:pt idx="26333" formatCode="0.00E+00">
                  <c:v>6.2803399999999995E-2</c:v>
                </c:pt>
                <c:pt idx="26334" formatCode="0.00E+00">
                  <c:v>6.2803399999999995E-2</c:v>
                </c:pt>
                <c:pt idx="26335" formatCode="0.00E+00">
                  <c:v>6.2746200000000002E-2</c:v>
                </c:pt>
                <c:pt idx="26336" formatCode="0.00E+00">
                  <c:v>6.2650700000000004E-2</c:v>
                </c:pt>
                <c:pt idx="26337" formatCode="0.00E+00">
                  <c:v>6.2650700000000004E-2</c:v>
                </c:pt>
                <c:pt idx="26338" formatCode="0.00E+00">
                  <c:v>6.2669799999999998E-2</c:v>
                </c:pt>
                <c:pt idx="26339" formatCode="0.00E+00">
                  <c:v>6.2497999999999998E-2</c:v>
                </c:pt>
                <c:pt idx="26340" formatCode="0.00E+00">
                  <c:v>6.2555299999999994E-2</c:v>
                </c:pt>
                <c:pt idx="26341" formatCode="0.00E+00">
                  <c:v>6.2574400000000002E-2</c:v>
                </c:pt>
                <c:pt idx="26342" formatCode="0.00E+00">
                  <c:v>6.2497999999999998E-2</c:v>
                </c:pt>
                <c:pt idx="26343" formatCode="0.00E+00">
                  <c:v>6.2383500000000001E-2</c:v>
                </c:pt>
                <c:pt idx="26344" formatCode="0.00E+00">
                  <c:v>6.2288000000000003E-2</c:v>
                </c:pt>
                <c:pt idx="26345" formatCode="0.00E+00">
                  <c:v>6.2135299999999997E-2</c:v>
                </c:pt>
                <c:pt idx="26346" formatCode="0.00E+00">
                  <c:v>6.21735E-2</c:v>
                </c:pt>
                <c:pt idx="26347" formatCode="0.00E+00">
                  <c:v>6.2307099999999997E-2</c:v>
                </c:pt>
                <c:pt idx="26348" formatCode="0.00E+00">
                  <c:v>6.2039900000000002E-2</c:v>
                </c:pt>
                <c:pt idx="26349" formatCode="0.00E+00">
                  <c:v>6.2097199999999998E-2</c:v>
                </c:pt>
                <c:pt idx="26350" formatCode="0.00E+00">
                  <c:v>6.2059000000000003E-2</c:v>
                </c:pt>
                <c:pt idx="26351" formatCode="0.00E+00">
                  <c:v>6.2078099999999997E-2</c:v>
                </c:pt>
                <c:pt idx="26352" formatCode="0.00E+00">
                  <c:v>6.19445E-2</c:v>
                </c:pt>
                <c:pt idx="26353" formatCode="0.00E+00">
                  <c:v>6.19445E-2</c:v>
                </c:pt>
                <c:pt idx="26354">
                  <c:v>6.1753599999999999E-2</c:v>
                </c:pt>
                <c:pt idx="26355">
                  <c:v>6.17727E-2</c:v>
                </c:pt>
                <c:pt idx="26356">
                  <c:v>6.17727E-2</c:v>
                </c:pt>
                <c:pt idx="26357">
                  <c:v>6.1677200000000001E-2</c:v>
                </c:pt>
                <c:pt idx="26358">
                  <c:v>6.1638999999999999E-2</c:v>
                </c:pt>
                <c:pt idx="26359">
                  <c:v>6.16581E-2</c:v>
                </c:pt>
                <c:pt idx="26360">
                  <c:v>6.1581799999999999E-2</c:v>
                </c:pt>
                <c:pt idx="26361">
                  <c:v>6.1505400000000002E-2</c:v>
                </c:pt>
                <c:pt idx="26362">
                  <c:v>6.1486300000000001E-2</c:v>
                </c:pt>
                <c:pt idx="26363">
                  <c:v>6.1390899999999998E-2</c:v>
                </c:pt>
                <c:pt idx="26364">
                  <c:v>6.14291E-2</c:v>
                </c:pt>
                <c:pt idx="26365">
                  <c:v>6.1314500000000001E-2</c:v>
                </c:pt>
                <c:pt idx="26366">
                  <c:v>6.1314500000000001E-2</c:v>
                </c:pt>
                <c:pt idx="26367">
                  <c:v>6.1257300000000001E-2</c:v>
                </c:pt>
                <c:pt idx="26368">
                  <c:v>6.1180900000000003E-2</c:v>
                </c:pt>
                <c:pt idx="26369">
                  <c:v>6.1199999999999997E-2</c:v>
                </c:pt>
                <c:pt idx="26370">
                  <c:v>6.1104600000000002E-2</c:v>
                </c:pt>
                <c:pt idx="26371">
                  <c:v>6.0932800000000002E-2</c:v>
                </c:pt>
                <c:pt idx="26372">
                  <c:v>6.0875499999999999E-2</c:v>
                </c:pt>
                <c:pt idx="26373">
                  <c:v>6.0761000000000003E-2</c:v>
                </c:pt>
                <c:pt idx="26374">
                  <c:v>6.0856399999999998E-2</c:v>
                </c:pt>
                <c:pt idx="26375">
                  <c:v>6.0684599999999998E-2</c:v>
                </c:pt>
                <c:pt idx="26376">
                  <c:v>6.0741900000000001E-2</c:v>
                </c:pt>
                <c:pt idx="26377">
                  <c:v>6.0741900000000001E-2</c:v>
                </c:pt>
                <c:pt idx="26378">
                  <c:v>6.0665499999999997E-2</c:v>
                </c:pt>
                <c:pt idx="26379">
                  <c:v>6.0627300000000002E-2</c:v>
                </c:pt>
                <c:pt idx="26380">
                  <c:v>6.0646400000000003E-2</c:v>
                </c:pt>
                <c:pt idx="26381">
                  <c:v>6.03601E-2</c:v>
                </c:pt>
                <c:pt idx="26382">
                  <c:v>6.0455500000000002E-2</c:v>
                </c:pt>
                <c:pt idx="26383">
                  <c:v>6.0321899999999998E-2</c:v>
                </c:pt>
                <c:pt idx="26384">
                  <c:v>6.0398300000000002E-2</c:v>
                </c:pt>
                <c:pt idx="26385">
                  <c:v>6.0207400000000001E-2</c:v>
                </c:pt>
                <c:pt idx="26386">
                  <c:v>6.01883E-2</c:v>
                </c:pt>
                <c:pt idx="26387">
                  <c:v>6.0302799999999997E-2</c:v>
                </c:pt>
                <c:pt idx="26388">
                  <c:v>6.0035600000000001E-2</c:v>
                </c:pt>
                <c:pt idx="26389">
                  <c:v>6.0092899999999998E-2</c:v>
                </c:pt>
                <c:pt idx="26390">
                  <c:v>5.9901999999999997E-2</c:v>
                </c:pt>
                <c:pt idx="26391">
                  <c:v>5.9921099999999998E-2</c:v>
                </c:pt>
                <c:pt idx="26392">
                  <c:v>5.9978299999999998E-2</c:v>
                </c:pt>
                <c:pt idx="26393">
                  <c:v>5.9844700000000001E-2</c:v>
                </c:pt>
                <c:pt idx="26394">
                  <c:v>5.9787399999999997E-2</c:v>
                </c:pt>
                <c:pt idx="26395">
                  <c:v>5.9634699999999999E-2</c:v>
                </c:pt>
                <c:pt idx="26396">
                  <c:v>5.9577499999999999E-2</c:v>
                </c:pt>
                <c:pt idx="26397">
                  <c:v>5.9596499999999997E-2</c:v>
                </c:pt>
                <c:pt idx="26398">
                  <c:v>5.9424699999999997E-2</c:v>
                </c:pt>
                <c:pt idx="26399">
                  <c:v>5.9501100000000001E-2</c:v>
                </c:pt>
                <c:pt idx="26400">
                  <c:v>5.9348400000000003E-2</c:v>
                </c:pt>
                <c:pt idx="26401">
                  <c:v>5.9329300000000001E-2</c:v>
                </c:pt>
                <c:pt idx="26402">
                  <c:v>5.9214799999999998E-2</c:v>
                </c:pt>
                <c:pt idx="26403">
                  <c:v>5.9329300000000001E-2</c:v>
                </c:pt>
                <c:pt idx="26404">
                  <c:v>5.9176600000000003E-2</c:v>
                </c:pt>
                <c:pt idx="26405">
                  <c:v>5.91193E-2</c:v>
                </c:pt>
                <c:pt idx="26406">
                  <c:v>5.9004800000000003E-2</c:v>
                </c:pt>
                <c:pt idx="26407">
                  <c:v>5.8813900000000002E-2</c:v>
                </c:pt>
                <c:pt idx="26408">
                  <c:v>5.8871199999999999E-2</c:v>
                </c:pt>
                <c:pt idx="26409">
                  <c:v>5.87757E-2</c:v>
                </c:pt>
                <c:pt idx="26410">
                  <c:v>5.8756599999999999E-2</c:v>
                </c:pt>
                <c:pt idx="26411">
                  <c:v>5.8565800000000001E-2</c:v>
                </c:pt>
                <c:pt idx="26412">
                  <c:v>5.86039E-2</c:v>
                </c:pt>
                <c:pt idx="26413">
                  <c:v>5.8508499999999998E-2</c:v>
                </c:pt>
                <c:pt idx="26414">
                  <c:v>5.86039E-2</c:v>
                </c:pt>
                <c:pt idx="26415">
                  <c:v>5.8222200000000002E-2</c:v>
                </c:pt>
                <c:pt idx="26416">
                  <c:v>5.8279400000000002E-2</c:v>
                </c:pt>
                <c:pt idx="26417">
                  <c:v>5.8203100000000001E-2</c:v>
                </c:pt>
                <c:pt idx="26418">
                  <c:v>5.8126700000000003E-2</c:v>
                </c:pt>
                <c:pt idx="26419">
                  <c:v>5.80122E-2</c:v>
                </c:pt>
                <c:pt idx="26420">
                  <c:v>5.7878600000000002E-2</c:v>
                </c:pt>
                <c:pt idx="26421">
                  <c:v>5.7973999999999998E-2</c:v>
                </c:pt>
                <c:pt idx="26422">
                  <c:v>5.7783099999999997E-2</c:v>
                </c:pt>
                <c:pt idx="26423">
                  <c:v>5.7802199999999998E-2</c:v>
                </c:pt>
                <c:pt idx="26424">
                  <c:v>5.7687700000000001E-2</c:v>
                </c:pt>
                <c:pt idx="26425">
                  <c:v>5.7649499999999999E-2</c:v>
                </c:pt>
                <c:pt idx="26426">
                  <c:v>5.7535000000000003E-2</c:v>
                </c:pt>
                <c:pt idx="26427">
                  <c:v>5.7496800000000001E-2</c:v>
                </c:pt>
                <c:pt idx="26428">
                  <c:v>5.7401300000000002E-2</c:v>
                </c:pt>
                <c:pt idx="26429">
                  <c:v>5.7325000000000001E-2</c:v>
                </c:pt>
                <c:pt idx="26430">
                  <c:v>5.73059E-2</c:v>
                </c:pt>
                <c:pt idx="26431">
                  <c:v>5.7172300000000002E-2</c:v>
                </c:pt>
                <c:pt idx="26432">
                  <c:v>5.7172300000000002E-2</c:v>
                </c:pt>
                <c:pt idx="26433">
                  <c:v>5.7019599999999997E-2</c:v>
                </c:pt>
                <c:pt idx="26434">
                  <c:v>5.6904999999999997E-2</c:v>
                </c:pt>
                <c:pt idx="26435">
                  <c:v>5.6866899999999998E-2</c:v>
                </c:pt>
                <c:pt idx="26436">
                  <c:v>5.6733199999999998E-2</c:v>
                </c:pt>
                <c:pt idx="26437">
                  <c:v>5.65424E-2</c:v>
                </c:pt>
                <c:pt idx="26438">
                  <c:v>5.6561399999999998E-2</c:v>
                </c:pt>
                <c:pt idx="26439">
                  <c:v>5.6485100000000003E-2</c:v>
                </c:pt>
                <c:pt idx="26440">
                  <c:v>5.6313299999999997E-2</c:v>
                </c:pt>
                <c:pt idx="26441">
                  <c:v>5.6256E-2</c:v>
                </c:pt>
                <c:pt idx="26442">
                  <c:v>5.6179699999999999E-2</c:v>
                </c:pt>
                <c:pt idx="26443">
                  <c:v>5.6160599999999998E-2</c:v>
                </c:pt>
                <c:pt idx="26444">
                  <c:v>5.6103300000000002E-2</c:v>
                </c:pt>
                <c:pt idx="26445">
                  <c:v>5.5931500000000002E-2</c:v>
                </c:pt>
                <c:pt idx="26446">
                  <c:v>5.5816999999999999E-2</c:v>
                </c:pt>
                <c:pt idx="26447">
                  <c:v>5.5626099999999998E-2</c:v>
                </c:pt>
                <c:pt idx="26448">
                  <c:v>5.5797899999999998E-2</c:v>
                </c:pt>
                <c:pt idx="26449">
                  <c:v>5.5645199999999999E-2</c:v>
                </c:pt>
                <c:pt idx="26450">
                  <c:v>5.5416100000000003E-2</c:v>
                </c:pt>
                <c:pt idx="26451">
                  <c:v>5.5416100000000003E-2</c:v>
                </c:pt>
                <c:pt idx="26452">
                  <c:v>5.5282499999999998E-2</c:v>
                </c:pt>
                <c:pt idx="26453">
                  <c:v>5.5168000000000002E-2</c:v>
                </c:pt>
                <c:pt idx="26454">
                  <c:v>5.5072500000000003E-2</c:v>
                </c:pt>
                <c:pt idx="26455">
                  <c:v>5.4938899999999999E-2</c:v>
                </c:pt>
                <c:pt idx="26456">
                  <c:v>5.4900699999999997E-2</c:v>
                </c:pt>
                <c:pt idx="26457">
                  <c:v>5.4671699999999997E-2</c:v>
                </c:pt>
                <c:pt idx="26458">
                  <c:v>5.4709800000000003E-2</c:v>
                </c:pt>
                <c:pt idx="26459">
                  <c:v>5.4557099999999997E-2</c:v>
                </c:pt>
                <c:pt idx="26460">
                  <c:v>5.4538000000000003E-2</c:v>
                </c:pt>
                <c:pt idx="26461">
                  <c:v>5.4347199999999998E-2</c:v>
                </c:pt>
                <c:pt idx="26462">
                  <c:v>5.4328099999999997E-2</c:v>
                </c:pt>
                <c:pt idx="26463">
                  <c:v>5.4213499999999998E-2</c:v>
                </c:pt>
                <c:pt idx="26464">
                  <c:v>5.40799E-2</c:v>
                </c:pt>
                <c:pt idx="26465">
                  <c:v>5.40227E-2</c:v>
                </c:pt>
                <c:pt idx="26466">
                  <c:v>5.3793599999999997E-2</c:v>
                </c:pt>
                <c:pt idx="26467">
                  <c:v>5.3774500000000003E-2</c:v>
                </c:pt>
                <c:pt idx="26468">
                  <c:v>5.36791E-2</c:v>
                </c:pt>
                <c:pt idx="26469">
                  <c:v>5.3621799999999997E-2</c:v>
                </c:pt>
                <c:pt idx="26470">
                  <c:v>5.3430900000000003E-2</c:v>
                </c:pt>
                <c:pt idx="26471">
                  <c:v>5.3335500000000001E-2</c:v>
                </c:pt>
                <c:pt idx="26472">
                  <c:v>5.3163700000000001E-2</c:v>
                </c:pt>
                <c:pt idx="26473">
                  <c:v>5.3068200000000003E-2</c:v>
                </c:pt>
                <c:pt idx="26474">
                  <c:v>5.3087299999999997E-2</c:v>
                </c:pt>
                <c:pt idx="26475">
                  <c:v>5.3049100000000002E-2</c:v>
                </c:pt>
                <c:pt idx="26476">
                  <c:v>5.2820100000000002E-2</c:v>
                </c:pt>
                <c:pt idx="26477">
                  <c:v>5.27819E-2</c:v>
                </c:pt>
                <c:pt idx="26478">
                  <c:v>5.26101E-2</c:v>
                </c:pt>
                <c:pt idx="26479">
                  <c:v>5.2419199999999999E-2</c:v>
                </c:pt>
                <c:pt idx="26480">
                  <c:v>5.22665E-2</c:v>
                </c:pt>
                <c:pt idx="26481">
                  <c:v>5.2190100000000003E-2</c:v>
                </c:pt>
                <c:pt idx="26482">
                  <c:v>5.2171099999999998E-2</c:v>
                </c:pt>
                <c:pt idx="26483">
                  <c:v>5.2037399999999998E-2</c:v>
                </c:pt>
                <c:pt idx="26484">
                  <c:v>5.1884699999999999E-2</c:v>
                </c:pt>
                <c:pt idx="26485">
                  <c:v>5.1655699999999999E-2</c:v>
                </c:pt>
                <c:pt idx="26486">
                  <c:v>5.1655699999999999E-2</c:v>
                </c:pt>
                <c:pt idx="26487">
                  <c:v>5.1464799999999998E-2</c:v>
                </c:pt>
                <c:pt idx="26488">
                  <c:v>5.1331099999999998E-2</c:v>
                </c:pt>
                <c:pt idx="26489">
                  <c:v>5.1407500000000002E-2</c:v>
                </c:pt>
                <c:pt idx="26490">
                  <c:v>5.11403E-2</c:v>
                </c:pt>
                <c:pt idx="26491">
                  <c:v>5.0911199999999997E-2</c:v>
                </c:pt>
                <c:pt idx="26492">
                  <c:v>5.0815800000000001E-2</c:v>
                </c:pt>
                <c:pt idx="26493">
                  <c:v>5.0682100000000001E-2</c:v>
                </c:pt>
                <c:pt idx="26494">
                  <c:v>5.0644000000000002E-2</c:v>
                </c:pt>
                <c:pt idx="26495">
                  <c:v>5.0472200000000002E-2</c:v>
                </c:pt>
                <c:pt idx="26496">
                  <c:v>5.0300400000000002E-2</c:v>
                </c:pt>
                <c:pt idx="26497">
                  <c:v>5.0223999999999998E-2</c:v>
                </c:pt>
                <c:pt idx="26498">
                  <c:v>5.0204899999999997E-2</c:v>
                </c:pt>
                <c:pt idx="26499">
                  <c:v>5.0014000000000003E-2</c:v>
                </c:pt>
                <c:pt idx="26500">
                  <c:v>4.9842200000000003E-2</c:v>
                </c:pt>
                <c:pt idx="26501">
                  <c:v>4.9594100000000002E-2</c:v>
                </c:pt>
                <c:pt idx="26502">
                  <c:v>4.9460499999999998E-2</c:v>
                </c:pt>
                <c:pt idx="26503">
                  <c:v>4.9403200000000001E-2</c:v>
                </c:pt>
                <c:pt idx="26504">
                  <c:v>4.9288699999999998E-2</c:v>
                </c:pt>
                <c:pt idx="26505">
                  <c:v>4.9097799999999997E-2</c:v>
                </c:pt>
                <c:pt idx="26506">
                  <c:v>4.9097799999999997E-2</c:v>
                </c:pt>
                <c:pt idx="26507">
                  <c:v>4.8868700000000001E-2</c:v>
                </c:pt>
                <c:pt idx="26508">
                  <c:v>4.8696900000000001E-2</c:v>
                </c:pt>
                <c:pt idx="26509">
                  <c:v>4.86778E-2</c:v>
                </c:pt>
                <c:pt idx="26510">
                  <c:v>4.8410599999999998E-2</c:v>
                </c:pt>
                <c:pt idx="26511">
                  <c:v>4.8238799999999998E-2</c:v>
                </c:pt>
                <c:pt idx="26512">
                  <c:v>4.8105200000000001E-2</c:v>
                </c:pt>
                <c:pt idx="26513">
                  <c:v>4.7876099999999998E-2</c:v>
                </c:pt>
                <c:pt idx="26514">
                  <c:v>4.7818800000000002E-2</c:v>
                </c:pt>
                <c:pt idx="26515">
                  <c:v>4.7666100000000003E-2</c:v>
                </c:pt>
                <c:pt idx="26516">
                  <c:v>4.7551599999999999E-2</c:v>
                </c:pt>
                <c:pt idx="26517">
                  <c:v>4.7456100000000001E-2</c:v>
                </c:pt>
                <c:pt idx="26518">
                  <c:v>4.7169799999999998E-2</c:v>
                </c:pt>
                <c:pt idx="26519">
                  <c:v>4.7093500000000003E-2</c:v>
                </c:pt>
                <c:pt idx="26520">
                  <c:v>4.6997999999999998E-2</c:v>
                </c:pt>
                <c:pt idx="26521">
                  <c:v>4.6940799999999998E-2</c:v>
                </c:pt>
                <c:pt idx="26522">
                  <c:v>4.6654399999999999E-2</c:v>
                </c:pt>
                <c:pt idx="26523">
                  <c:v>4.6482599999999999E-2</c:v>
                </c:pt>
                <c:pt idx="26524">
                  <c:v>4.6310799999999999E-2</c:v>
                </c:pt>
                <c:pt idx="26525">
                  <c:v>4.6138999999999999E-2</c:v>
                </c:pt>
                <c:pt idx="26526">
                  <c:v>4.6062699999999998E-2</c:v>
                </c:pt>
                <c:pt idx="26527">
                  <c:v>4.5890899999999998E-2</c:v>
                </c:pt>
                <c:pt idx="26528">
                  <c:v>4.57382E-2</c:v>
                </c:pt>
                <c:pt idx="26529">
                  <c:v>4.5490000000000003E-2</c:v>
                </c:pt>
                <c:pt idx="26530">
                  <c:v>4.53946E-2</c:v>
                </c:pt>
                <c:pt idx="26531">
                  <c:v>4.5203699999999999E-2</c:v>
                </c:pt>
                <c:pt idx="26532">
                  <c:v>4.5051000000000001E-2</c:v>
                </c:pt>
                <c:pt idx="26533">
                  <c:v>4.4974600000000003E-2</c:v>
                </c:pt>
                <c:pt idx="26534">
                  <c:v>4.4745600000000003E-2</c:v>
                </c:pt>
                <c:pt idx="26535">
                  <c:v>4.4554700000000003E-2</c:v>
                </c:pt>
                <c:pt idx="26536">
                  <c:v>4.4440100000000003E-2</c:v>
                </c:pt>
                <c:pt idx="26537">
                  <c:v>4.4306499999999999E-2</c:v>
                </c:pt>
                <c:pt idx="26538">
                  <c:v>4.4058399999999998E-2</c:v>
                </c:pt>
                <c:pt idx="26539">
                  <c:v>4.3982E-2</c:v>
                </c:pt>
                <c:pt idx="26540">
                  <c:v>4.3771999999999998E-2</c:v>
                </c:pt>
                <c:pt idx="26541">
                  <c:v>4.36193E-2</c:v>
                </c:pt>
                <c:pt idx="26542">
                  <c:v>4.32757E-2</c:v>
                </c:pt>
                <c:pt idx="26543">
                  <c:v>4.32757E-2</c:v>
                </c:pt>
                <c:pt idx="26544">
                  <c:v>4.3027599999999999E-2</c:v>
                </c:pt>
                <c:pt idx="26545">
                  <c:v>4.2817599999999997E-2</c:v>
                </c:pt>
                <c:pt idx="26546">
                  <c:v>4.2607600000000002E-2</c:v>
                </c:pt>
                <c:pt idx="26547">
                  <c:v>4.2493099999999999E-2</c:v>
                </c:pt>
                <c:pt idx="26548">
                  <c:v>4.2244900000000002E-2</c:v>
                </c:pt>
                <c:pt idx="26549">
                  <c:v>4.2149499999999999E-2</c:v>
                </c:pt>
                <c:pt idx="26550">
                  <c:v>4.2035000000000003E-2</c:v>
                </c:pt>
                <c:pt idx="26551">
                  <c:v>4.1767699999999998E-2</c:v>
                </c:pt>
                <c:pt idx="26552">
                  <c:v>4.1557700000000003E-2</c:v>
                </c:pt>
                <c:pt idx="26553">
                  <c:v>4.1424099999999998E-2</c:v>
                </c:pt>
                <c:pt idx="26554">
                  <c:v>4.1214199999999999E-2</c:v>
                </c:pt>
                <c:pt idx="26555">
                  <c:v>4.1080499999999999E-2</c:v>
                </c:pt>
                <c:pt idx="26556">
                  <c:v>4.09278E-2</c:v>
                </c:pt>
                <c:pt idx="26557">
                  <c:v>4.0584200000000001E-2</c:v>
                </c:pt>
                <c:pt idx="26558">
                  <c:v>4.0412400000000001E-2</c:v>
                </c:pt>
                <c:pt idx="26559">
                  <c:v>4.03361E-2</c:v>
                </c:pt>
                <c:pt idx="26560">
                  <c:v>3.99925E-2</c:v>
                </c:pt>
                <c:pt idx="26561">
                  <c:v>3.9763399999999997E-2</c:v>
                </c:pt>
                <c:pt idx="26562">
                  <c:v>3.96298E-2</c:v>
                </c:pt>
                <c:pt idx="26563">
                  <c:v>3.9477100000000001E-2</c:v>
                </c:pt>
                <c:pt idx="26564">
                  <c:v>3.9247999999999998E-2</c:v>
                </c:pt>
                <c:pt idx="26565">
                  <c:v>3.9057099999999997E-2</c:v>
                </c:pt>
                <c:pt idx="26566">
                  <c:v>3.8866199999999997E-2</c:v>
                </c:pt>
                <c:pt idx="26567">
                  <c:v>3.8694399999999997E-2</c:v>
                </c:pt>
                <c:pt idx="26568">
                  <c:v>3.8427200000000002E-2</c:v>
                </c:pt>
                <c:pt idx="26569">
                  <c:v>3.8331799999999999E-2</c:v>
                </c:pt>
                <c:pt idx="26570">
                  <c:v>3.8007300000000001E-2</c:v>
                </c:pt>
                <c:pt idx="26571">
                  <c:v>3.7835500000000001E-2</c:v>
                </c:pt>
                <c:pt idx="26572">
                  <c:v>3.76827E-2</c:v>
                </c:pt>
                <c:pt idx="26573">
                  <c:v>3.7434599999999998E-2</c:v>
                </c:pt>
                <c:pt idx="26574">
                  <c:v>3.7224599999999997E-2</c:v>
                </c:pt>
                <c:pt idx="26575">
                  <c:v>3.6976500000000002E-2</c:v>
                </c:pt>
                <c:pt idx="26576">
                  <c:v>3.6785600000000002E-2</c:v>
                </c:pt>
                <c:pt idx="26577">
                  <c:v>3.6518299999999997E-2</c:v>
                </c:pt>
                <c:pt idx="26578">
                  <c:v>3.6346499999999997E-2</c:v>
                </c:pt>
                <c:pt idx="26579">
                  <c:v>3.6136599999999998E-2</c:v>
                </c:pt>
                <c:pt idx="26580">
                  <c:v>3.5983899999999999E-2</c:v>
                </c:pt>
                <c:pt idx="26581">
                  <c:v>3.56975E-2</c:v>
                </c:pt>
                <c:pt idx="26582">
                  <c:v>3.5315800000000001E-2</c:v>
                </c:pt>
                <c:pt idx="26583">
                  <c:v>3.5220300000000003E-2</c:v>
                </c:pt>
                <c:pt idx="26584">
                  <c:v>3.5067599999999997E-2</c:v>
                </c:pt>
                <c:pt idx="26585">
                  <c:v>3.4876699999999997E-2</c:v>
                </c:pt>
                <c:pt idx="26586">
                  <c:v>3.4437700000000002E-2</c:v>
                </c:pt>
                <c:pt idx="26587">
                  <c:v>3.4456800000000003E-2</c:v>
                </c:pt>
                <c:pt idx="26588">
                  <c:v>3.4151300000000002E-2</c:v>
                </c:pt>
                <c:pt idx="26589">
                  <c:v>3.40559E-2</c:v>
                </c:pt>
                <c:pt idx="26590">
                  <c:v>3.3635900000000003E-2</c:v>
                </c:pt>
                <c:pt idx="26591">
                  <c:v>3.3502299999999999E-2</c:v>
                </c:pt>
                <c:pt idx="26592">
                  <c:v>3.31778E-2</c:v>
                </c:pt>
                <c:pt idx="26593">
                  <c:v>3.3025100000000002E-2</c:v>
                </c:pt>
                <c:pt idx="26594">
                  <c:v>3.27579E-2</c:v>
                </c:pt>
                <c:pt idx="26595">
                  <c:v>3.24715E-2</c:v>
                </c:pt>
                <c:pt idx="26596">
                  <c:v>3.2337900000000003E-2</c:v>
                </c:pt>
                <c:pt idx="26597">
                  <c:v>3.2032499999999998E-2</c:v>
                </c:pt>
                <c:pt idx="26598">
                  <c:v>3.1822499999999997E-2</c:v>
                </c:pt>
                <c:pt idx="26599">
                  <c:v>3.1555300000000001E-2</c:v>
                </c:pt>
                <c:pt idx="26600">
                  <c:v>3.1459800000000003E-2</c:v>
                </c:pt>
                <c:pt idx="26601">
                  <c:v>3.1097199999999998E-2</c:v>
                </c:pt>
                <c:pt idx="26602">
                  <c:v>3.0963500000000001E-2</c:v>
                </c:pt>
                <c:pt idx="26603">
                  <c:v>3.0677200000000002E-2</c:v>
                </c:pt>
                <c:pt idx="26604">
                  <c:v>3.0505399999999998E-2</c:v>
                </c:pt>
                <c:pt idx="26605">
                  <c:v>3.0085500000000001E-2</c:v>
                </c:pt>
                <c:pt idx="26606">
                  <c:v>2.99327E-2</c:v>
                </c:pt>
                <c:pt idx="26607">
                  <c:v>2.9722800000000001E-2</c:v>
                </c:pt>
                <c:pt idx="26608">
                  <c:v>2.9455499999999999E-2</c:v>
                </c:pt>
                <c:pt idx="26609">
                  <c:v>2.9131000000000001E-2</c:v>
                </c:pt>
                <c:pt idx="26610">
                  <c:v>2.8844700000000001E-2</c:v>
                </c:pt>
                <c:pt idx="26611">
                  <c:v>2.87111E-2</c:v>
                </c:pt>
                <c:pt idx="26612">
                  <c:v>2.85393E-2</c:v>
                </c:pt>
                <c:pt idx="26613">
                  <c:v>2.8081100000000001E-2</c:v>
                </c:pt>
                <c:pt idx="26614">
                  <c:v>2.7985699999999999E-2</c:v>
                </c:pt>
                <c:pt idx="26615">
                  <c:v>2.7680300000000001E-2</c:v>
                </c:pt>
                <c:pt idx="26616">
                  <c:v>2.7374900000000001E-2</c:v>
                </c:pt>
                <c:pt idx="26617">
                  <c:v>2.73558E-2</c:v>
                </c:pt>
                <c:pt idx="26618">
                  <c:v>2.6916699999999998E-2</c:v>
                </c:pt>
                <c:pt idx="26619">
                  <c:v>2.65922E-2</c:v>
                </c:pt>
                <c:pt idx="26620">
                  <c:v>2.6344099999999999E-2</c:v>
                </c:pt>
                <c:pt idx="26621">
                  <c:v>2.6229499999999999E-2</c:v>
                </c:pt>
                <c:pt idx="26622">
                  <c:v>2.5962300000000001E-2</c:v>
                </c:pt>
                <c:pt idx="26623">
                  <c:v>2.57141E-2</c:v>
                </c:pt>
                <c:pt idx="26624">
                  <c:v>2.53706E-2</c:v>
                </c:pt>
                <c:pt idx="26625">
                  <c:v>2.5275100000000002E-2</c:v>
                </c:pt>
                <c:pt idx="26626">
                  <c:v>2.48933E-2</c:v>
                </c:pt>
                <c:pt idx="26627">
                  <c:v>2.46643E-2</c:v>
                </c:pt>
                <c:pt idx="26628">
                  <c:v>2.44925E-2</c:v>
                </c:pt>
                <c:pt idx="26629">
                  <c:v>2.41871E-2</c:v>
                </c:pt>
                <c:pt idx="26630">
                  <c:v>2.39007E-2</c:v>
                </c:pt>
                <c:pt idx="26631">
                  <c:v>2.3728900000000001E-2</c:v>
                </c:pt>
                <c:pt idx="26632">
                  <c:v>2.3385300000000001E-2</c:v>
                </c:pt>
                <c:pt idx="26633">
                  <c:v>2.31372E-2</c:v>
                </c:pt>
                <c:pt idx="26634">
                  <c:v>2.27745E-2</c:v>
                </c:pt>
                <c:pt idx="26635">
                  <c:v>2.26027E-2</c:v>
                </c:pt>
                <c:pt idx="26636">
                  <c:v>2.21827E-2</c:v>
                </c:pt>
                <c:pt idx="26637">
                  <c:v>2.2030000000000001E-2</c:v>
                </c:pt>
                <c:pt idx="26638">
                  <c:v>2.1801000000000001E-2</c:v>
                </c:pt>
                <c:pt idx="26639">
                  <c:v>2.1533699999999999E-2</c:v>
                </c:pt>
                <c:pt idx="26640">
                  <c:v>2.1170999999999999E-2</c:v>
                </c:pt>
                <c:pt idx="26641">
                  <c:v>2.0980200000000001E-2</c:v>
                </c:pt>
                <c:pt idx="26642">
                  <c:v>2.0693799999999998E-2</c:v>
                </c:pt>
                <c:pt idx="26643">
                  <c:v>2.0445700000000001E-2</c:v>
                </c:pt>
                <c:pt idx="26644">
                  <c:v>2.0216600000000001E-2</c:v>
                </c:pt>
                <c:pt idx="26645">
                  <c:v>1.9853900000000001E-2</c:v>
                </c:pt>
                <c:pt idx="26646">
                  <c:v>1.9682100000000001E-2</c:v>
                </c:pt>
                <c:pt idx="26647">
                  <c:v>1.9434E-2</c:v>
                </c:pt>
                <c:pt idx="26648">
                  <c:v>1.9052199999999998E-2</c:v>
                </c:pt>
                <c:pt idx="26649">
                  <c:v>1.88422E-2</c:v>
                </c:pt>
                <c:pt idx="26650">
                  <c:v>1.86132E-2</c:v>
                </c:pt>
                <c:pt idx="26651">
                  <c:v>1.83077E-2</c:v>
                </c:pt>
                <c:pt idx="26652">
                  <c:v>1.8116899999999998E-2</c:v>
                </c:pt>
                <c:pt idx="26653">
                  <c:v>1.76778E-2</c:v>
                </c:pt>
                <c:pt idx="26654">
                  <c:v>1.7353299999999999E-2</c:v>
                </c:pt>
                <c:pt idx="26655">
                  <c:v>1.72006E-2</c:v>
                </c:pt>
                <c:pt idx="26656">
                  <c:v>1.6933400000000001E-2</c:v>
                </c:pt>
                <c:pt idx="26657">
                  <c:v>1.6685200000000001E-2</c:v>
                </c:pt>
                <c:pt idx="26658">
                  <c:v>1.6417999999999999E-2</c:v>
                </c:pt>
                <c:pt idx="26659">
                  <c:v>1.6169800000000002E-2</c:v>
                </c:pt>
                <c:pt idx="26660">
                  <c:v>1.5749900000000001E-2</c:v>
                </c:pt>
                <c:pt idx="26661">
                  <c:v>1.5559E-2</c:v>
                </c:pt>
                <c:pt idx="26662">
                  <c:v>1.5349E-2</c:v>
                </c:pt>
                <c:pt idx="26663">
                  <c:v>1.50054E-2</c:v>
                </c:pt>
                <c:pt idx="26664">
                  <c:v>1.46809E-2</c:v>
                </c:pt>
                <c:pt idx="26665">
                  <c:v>1.45282E-2</c:v>
                </c:pt>
                <c:pt idx="26666">
                  <c:v>1.42037E-2</c:v>
                </c:pt>
                <c:pt idx="26667">
                  <c:v>1.39746E-2</c:v>
                </c:pt>
                <c:pt idx="26668">
                  <c:v>1.37456E-2</c:v>
                </c:pt>
                <c:pt idx="26669">
                  <c:v>1.33256E-2</c:v>
                </c:pt>
                <c:pt idx="26670">
                  <c:v>1.31729E-2</c:v>
                </c:pt>
                <c:pt idx="26671">
                  <c:v>1.2733899999999999E-2</c:v>
                </c:pt>
                <c:pt idx="26672">
                  <c:v>1.2543E-2</c:v>
                </c:pt>
                <c:pt idx="26673">
                  <c:v>1.2275700000000001E-2</c:v>
                </c:pt>
                <c:pt idx="26674">
                  <c:v>1.20657E-2</c:v>
                </c:pt>
                <c:pt idx="26675">
                  <c:v>1.17412E-2</c:v>
                </c:pt>
                <c:pt idx="26676">
                  <c:v>1.13404E-2</c:v>
                </c:pt>
                <c:pt idx="26677">
                  <c:v>1.1054E-2</c:v>
                </c:pt>
                <c:pt idx="26678">
                  <c:v>1.08632E-2</c:v>
                </c:pt>
                <c:pt idx="26679">
                  <c:v>1.0462300000000001E-2</c:v>
                </c:pt>
                <c:pt idx="26680">
                  <c:v>1.02332E-2</c:v>
                </c:pt>
                <c:pt idx="26681">
                  <c:v>1.00614E-2</c:v>
                </c:pt>
                <c:pt idx="26682" formatCode="0.00E+00">
                  <c:v>9.9659899999999992E-3</c:v>
                </c:pt>
                <c:pt idx="26683">
                  <c:v>2.1279599999999999E-2</c:v>
                </c:pt>
                <c:pt idx="26684">
                  <c:v>2.9371600000000001E-2</c:v>
                </c:pt>
                <c:pt idx="26685">
                  <c:v>3.2578500000000003E-2</c:v>
                </c:pt>
                <c:pt idx="26686">
                  <c:v>3.5117299999999997E-2</c:v>
                </c:pt>
                <c:pt idx="26687">
                  <c:v>3.7312499999999998E-2</c:v>
                </c:pt>
                <c:pt idx="26688">
                  <c:v>3.9049599999999997E-2</c:v>
                </c:pt>
                <c:pt idx="26689">
                  <c:v>4.0767499999999998E-2</c:v>
                </c:pt>
                <c:pt idx="26690">
                  <c:v>4.2237400000000001E-2</c:v>
                </c:pt>
                <c:pt idx="26691">
                  <c:v>4.3554500000000003E-2</c:v>
                </c:pt>
                <c:pt idx="26692">
                  <c:v>4.5100700000000001E-2</c:v>
                </c:pt>
                <c:pt idx="26693">
                  <c:v>4.6303299999999999E-2</c:v>
                </c:pt>
                <c:pt idx="26694">
                  <c:v>4.7181300000000002E-2</c:v>
                </c:pt>
                <c:pt idx="26695">
                  <c:v>4.8460299999999998E-2</c:v>
                </c:pt>
                <c:pt idx="26696">
                  <c:v>4.9529200000000002E-2</c:v>
                </c:pt>
                <c:pt idx="26697">
                  <c:v>5.0350100000000002E-2</c:v>
                </c:pt>
                <c:pt idx="26698">
                  <c:v>5.1266300000000001E-2</c:v>
                </c:pt>
                <c:pt idx="26699">
                  <c:v>5.2201699999999997E-2</c:v>
                </c:pt>
                <c:pt idx="26700">
                  <c:v>5.2946100000000003E-2</c:v>
                </c:pt>
                <c:pt idx="26701">
                  <c:v>5.4629499999999998E-2</c:v>
                </c:pt>
                <c:pt idx="26702">
                  <c:v>5.8798299999999998E-2</c:v>
                </c:pt>
                <c:pt idx="26703">
                  <c:v>6.8827899999999997E-2</c:v>
                </c:pt>
                <c:pt idx="26704">
                  <c:v>7.3141899999999996E-2</c:v>
                </c:pt>
                <c:pt idx="26705">
                  <c:v>7.63297E-2</c:v>
                </c:pt>
                <c:pt idx="26706">
                  <c:v>7.9231200000000002E-2</c:v>
                </c:pt>
                <c:pt idx="26707">
                  <c:v>8.1617300000000004E-2</c:v>
                </c:pt>
                <c:pt idx="26708">
                  <c:v>8.38507E-2</c:v>
                </c:pt>
                <c:pt idx="26709">
                  <c:v>8.5835900000000007E-2</c:v>
                </c:pt>
                <c:pt idx="26710">
                  <c:v>8.7649299999999999E-2</c:v>
                </c:pt>
                <c:pt idx="26711">
                  <c:v>8.9348200000000003E-2</c:v>
                </c:pt>
                <c:pt idx="26712">
                  <c:v>9.0817999999999996E-2</c:v>
                </c:pt>
                <c:pt idx="26713">
                  <c:v>9.2154299999999995E-2</c:v>
                </c:pt>
                <c:pt idx="26714">
                  <c:v>9.3452300000000002E-2</c:v>
                </c:pt>
                <c:pt idx="26715">
                  <c:v>9.4673999999999994E-2</c:v>
                </c:pt>
                <c:pt idx="26716">
                  <c:v>9.5742900000000006E-2</c:v>
                </c:pt>
                <c:pt idx="26717">
                  <c:v>9.6716399999999994E-2</c:v>
                </c:pt>
                <c:pt idx="26718">
                  <c:v>9.7823599999999997E-2</c:v>
                </c:pt>
                <c:pt idx="26719">
                  <c:v>9.8682599999999995E-2</c:v>
                </c:pt>
                <c:pt idx="26720">
                  <c:v>9.9598800000000001E-2</c:v>
                </c:pt>
                <c:pt idx="26721">
                  <c:v>0.10036200000000001</c:v>
                </c:pt>
                <c:pt idx="26722">
                  <c:v>0.100954</c:v>
                </c:pt>
                <c:pt idx="26723">
                  <c:v>0.10166</c:v>
                </c:pt>
                <c:pt idx="26724">
                  <c:v>0.10234799999999999</c:v>
                </c:pt>
                <c:pt idx="26725">
                  <c:v>0.10292</c:v>
                </c:pt>
                <c:pt idx="26726">
                  <c:v>0.10345500000000001</c:v>
                </c:pt>
                <c:pt idx="26727">
                  <c:v>0.104008</c:v>
                </c:pt>
                <c:pt idx="26728">
                  <c:v>0.10458099999999999</c:v>
                </c:pt>
                <c:pt idx="26729">
                  <c:v>0.104905</c:v>
                </c:pt>
                <c:pt idx="26730">
                  <c:v>0.10544000000000001</c:v>
                </c:pt>
                <c:pt idx="26731">
                  <c:v>0.105822</c:v>
                </c:pt>
                <c:pt idx="26732">
                  <c:v>0.106318</c:v>
                </c:pt>
                <c:pt idx="26733">
                  <c:v>0.10666200000000001</c:v>
                </c:pt>
                <c:pt idx="26734">
                  <c:v>0.10691000000000001</c:v>
                </c:pt>
                <c:pt idx="26735">
                  <c:v>0.107406</c:v>
                </c:pt>
                <c:pt idx="26736">
                  <c:v>0.107597</c:v>
                </c:pt>
                <c:pt idx="26737">
                  <c:v>0.10796</c:v>
                </c:pt>
                <c:pt idx="26738">
                  <c:v>0.108246</c:v>
                </c:pt>
                <c:pt idx="26739">
                  <c:v>0.10838</c:v>
                </c:pt>
                <c:pt idx="26740">
                  <c:v>0.108685</c:v>
                </c:pt>
                <c:pt idx="26741">
                  <c:v>0.108914</c:v>
                </c:pt>
                <c:pt idx="26742">
                  <c:v>0.109162</c:v>
                </c:pt>
                <c:pt idx="26743">
                  <c:v>0.109296</c:v>
                </c:pt>
                <c:pt idx="26744">
                  <c:v>0.109639</c:v>
                </c:pt>
                <c:pt idx="26745">
                  <c:v>0.109735</c:v>
                </c:pt>
                <c:pt idx="26746">
                  <c:v>0.109888</c:v>
                </c:pt>
                <c:pt idx="26747">
                  <c:v>0.110002</c:v>
                </c:pt>
                <c:pt idx="26748">
                  <c:v>0.110231</c:v>
                </c:pt>
                <c:pt idx="26749">
                  <c:v>0.11047899999999999</c:v>
                </c:pt>
                <c:pt idx="26750">
                  <c:v>0.110651</c:v>
                </c:pt>
                <c:pt idx="26751">
                  <c:v>0.110766</c:v>
                </c:pt>
                <c:pt idx="26752">
                  <c:v>0.11093799999999999</c:v>
                </c:pt>
                <c:pt idx="26753">
                  <c:v>0.110957</c:v>
                </c:pt>
                <c:pt idx="26754">
                  <c:v>0.11124299999999999</c:v>
                </c:pt>
                <c:pt idx="26755">
                  <c:v>0.11133800000000001</c:v>
                </c:pt>
                <c:pt idx="26756">
                  <c:v>0.111281</c:v>
                </c:pt>
                <c:pt idx="26757">
                  <c:v>0.11154799999999999</c:v>
                </c:pt>
                <c:pt idx="26758">
                  <c:v>0.11149100000000001</c:v>
                </c:pt>
                <c:pt idx="26759">
                  <c:v>0.111854</c:v>
                </c:pt>
                <c:pt idx="26760">
                  <c:v>0.111873</c:v>
                </c:pt>
                <c:pt idx="26761">
                  <c:v>0.111854</c:v>
                </c:pt>
                <c:pt idx="26762">
                  <c:v>0.11204500000000001</c:v>
                </c:pt>
                <c:pt idx="26763">
                  <c:v>0.112064</c:v>
                </c:pt>
                <c:pt idx="26764">
                  <c:v>0.11215899999999999</c:v>
                </c:pt>
                <c:pt idx="26765">
                  <c:v>0.11219700000000001</c:v>
                </c:pt>
                <c:pt idx="26766">
                  <c:v>0.112388</c:v>
                </c:pt>
                <c:pt idx="26767">
                  <c:v>0.112446</c:v>
                </c:pt>
                <c:pt idx="26768">
                  <c:v>0.11250300000000001</c:v>
                </c:pt>
                <c:pt idx="26769">
                  <c:v>0.11250300000000001</c:v>
                </c:pt>
                <c:pt idx="26770">
                  <c:v>0.112579</c:v>
                </c:pt>
                <c:pt idx="26771">
                  <c:v>0.112789</c:v>
                </c:pt>
                <c:pt idx="26772">
                  <c:v>0.112827</c:v>
                </c:pt>
                <c:pt idx="26773">
                  <c:v>0.11286499999999999</c:v>
                </c:pt>
                <c:pt idx="26774">
                  <c:v>0.112999</c:v>
                </c:pt>
                <c:pt idx="26775">
                  <c:v>0.112999</c:v>
                </c:pt>
                <c:pt idx="26776">
                  <c:v>0.113095</c:v>
                </c:pt>
                <c:pt idx="26777">
                  <c:v>0.113037</c:v>
                </c:pt>
                <c:pt idx="26778">
                  <c:v>0.113152</c:v>
                </c:pt>
                <c:pt idx="26779">
                  <c:v>0.113095</c:v>
                </c:pt>
                <c:pt idx="26780">
                  <c:v>0.1134</c:v>
                </c:pt>
                <c:pt idx="26781">
                  <c:v>0.113285</c:v>
                </c:pt>
                <c:pt idx="26782">
                  <c:v>0.11326600000000001</c:v>
                </c:pt>
                <c:pt idx="26783">
                  <c:v>0.11341900000000001</c:v>
                </c:pt>
                <c:pt idx="26784">
                  <c:v>0.11347599999999999</c:v>
                </c:pt>
                <c:pt idx="26785">
                  <c:v>0.113667</c:v>
                </c:pt>
                <c:pt idx="26786">
                  <c:v>0.113591</c:v>
                </c:pt>
                <c:pt idx="26787">
                  <c:v>0.113648</c:v>
                </c:pt>
                <c:pt idx="26788">
                  <c:v>0.11382</c:v>
                </c:pt>
                <c:pt idx="26789">
                  <c:v>0.11378199999999999</c:v>
                </c:pt>
                <c:pt idx="26790">
                  <c:v>0.113896</c:v>
                </c:pt>
                <c:pt idx="26791">
                  <c:v>0.11387700000000001</c:v>
                </c:pt>
                <c:pt idx="26792">
                  <c:v>0.113954</c:v>
                </c:pt>
                <c:pt idx="26793">
                  <c:v>0.113973</c:v>
                </c:pt>
                <c:pt idx="26794">
                  <c:v>0.113954</c:v>
                </c:pt>
                <c:pt idx="26795">
                  <c:v>0.114068</c:v>
                </c:pt>
                <c:pt idx="26796">
                  <c:v>0.114106</c:v>
                </c:pt>
                <c:pt idx="26797">
                  <c:v>0.114106</c:v>
                </c:pt>
                <c:pt idx="26798">
                  <c:v>0.11418300000000001</c:v>
                </c:pt>
                <c:pt idx="26799">
                  <c:v>0.114259</c:v>
                </c:pt>
                <c:pt idx="26800">
                  <c:v>0.114469</c:v>
                </c:pt>
                <c:pt idx="26801">
                  <c:v>0.114316</c:v>
                </c:pt>
                <c:pt idx="26802">
                  <c:v>0.11439299999999999</c:v>
                </c:pt>
                <c:pt idx="26803">
                  <c:v>0.114431</c:v>
                </c:pt>
                <c:pt idx="26804">
                  <c:v>0.114583</c:v>
                </c:pt>
                <c:pt idx="26805">
                  <c:v>0.11454499999999999</c:v>
                </c:pt>
                <c:pt idx="26806">
                  <c:v>0.114603</c:v>
                </c:pt>
                <c:pt idx="26807">
                  <c:v>0.11466</c:v>
                </c:pt>
                <c:pt idx="26808">
                  <c:v>0.11466</c:v>
                </c:pt>
                <c:pt idx="26809">
                  <c:v>0.114755</c:v>
                </c:pt>
                <c:pt idx="26810">
                  <c:v>0.114603</c:v>
                </c:pt>
                <c:pt idx="26811">
                  <c:v>0.11487</c:v>
                </c:pt>
                <c:pt idx="26812">
                  <c:v>0.114774</c:v>
                </c:pt>
                <c:pt idx="26813">
                  <c:v>0.11488900000000001</c:v>
                </c:pt>
                <c:pt idx="26814">
                  <c:v>0.115022</c:v>
                </c:pt>
                <c:pt idx="26815">
                  <c:v>0.114984</c:v>
                </c:pt>
                <c:pt idx="26816">
                  <c:v>0.11509900000000001</c:v>
                </c:pt>
                <c:pt idx="26817">
                  <c:v>0.11500299999999999</c:v>
                </c:pt>
                <c:pt idx="26818">
                  <c:v>0.11504200000000001</c:v>
                </c:pt>
                <c:pt idx="26819">
                  <c:v>0.115213</c:v>
                </c:pt>
                <c:pt idx="26820">
                  <c:v>0.115213</c:v>
                </c:pt>
                <c:pt idx="26821">
                  <c:v>0.115194</c:v>
                </c:pt>
                <c:pt idx="26822">
                  <c:v>0.11530899999999999</c:v>
                </c:pt>
                <c:pt idx="26823">
                  <c:v>0.11534700000000001</c:v>
                </c:pt>
                <c:pt idx="26824">
                  <c:v>0.115366</c:v>
                </c:pt>
                <c:pt idx="26825">
                  <c:v>0.115423</c:v>
                </c:pt>
                <c:pt idx="26826">
                  <c:v>0.11530899999999999</c:v>
                </c:pt>
                <c:pt idx="26827">
                  <c:v>0.115519</c:v>
                </c:pt>
                <c:pt idx="26828">
                  <c:v>0.115462</c:v>
                </c:pt>
                <c:pt idx="26829">
                  <c:v>0.115576</c:v>
                </c:pt>
                <c:pt idx="26830">
                  <c:v>0.115481</c:v>
                </c:pt>
                <c:pt idx="26831">
                  <c:v>0.115538</c:v>
                </c:pt>
                <c:pt idx="26832">
                  <c:v>0.115538</c:v>
                </c:pt>
                <c:pt idx="26833">
                  <c:v>0.115633</c:v>
                </c:pt>
                <c:pt idx="26834">
                  <c:v>0.11576699999999999</c:v>
                </c:pt>
                <c:pt idx="26835">
                  <c:v>0.115691</c:v>
                </c:pt>
                <c:pt idx="26836">
                  <c:v>0.115843</c:v>
                </c:pt>
                <c:pt idx="26837">
                  <c:v>0.115939</c:v>
                </c:pt>
                <c:pt idx="26838">
                  <c:v>0.11586200000000001</c:v>
                </c:pt>
                <c:pt idx="26839">
                  <c:v>0.115939</c:v>
                </c:pt>
                <c:pt idx="26840">
                  <c:v>0.116034</c:v>
                </c:pt>
                <c:pt idx="26841">
                  <c:v>0.115996</c:v>
                </c:pt>
                <c:pt idx="26842">
                  <c:v>0.116053</c:v>
                </c:pt>
                <c:pt idx="26843">
                  <c:v>0.116034</c:v>
                </c:pt>
                <c:pt idx="26844">
                  <c:v>0.11626300000000001</c:v>
                </c:pt>
                <c:pt idx="26845">
                  <c:v>0.116244</c:v>
                </c:pt>
                <c:pt idx="26846">
                  <c:v>0.116244</c:v>
                </c:pt>
                <c:pt idx="26847">
                  <c:v>0.11632099999999999</c:v>
                </c:pt>
                <c:pt idx="26848">
                  <c:v>0.11632099999999999</c:v>
                </c:pt>
                <c:pt idx="26849">
                  <c:v>0.11632099999999999</c:v>
                </c:pt>
                <c:pt idx="26850">
                  <c:v>0.11632099999999999</c:v>
                </c:pt>
                <c:pt idx="26851">
                  <c:v>0.116378</c:v>
                </c:pt>
                <c:pt idx="26852">
                  <c:v>0.11647299999999999</c:v>
                </c:pt>
                <c:pt idx="26853">
                  <c:v>0.116492</c:v>
                </c:pt>
                <c:pt idx="26854">
                  <c:v>0.116454</c:v>
                </c:pt>
                <c:pt idx="26855">
                  <c:v>0.11655</c:v>
                </c:pt>
                <c:pt idx="26856">
                  <c:v>0.116588</c:v>
                </c:pt>
                <c:pt idx="26857">
                  <c:v>0.11662599999999999</c:v>
                </c:pt>
                <c:pt idx="26858">
                  <c:v>0.116683</c:v>
                </c:pt>
                <c:pt idx="26859">
                  <c:v>0.116664</c:v>
                </c:pt>
                <c:pt idx="26860">
                  <c:v>0.116836</c:v>
                </c:pt>
                <c:pt idx="26861">
                  <c:v>0.11677899999999999</c:v>
                </c:pt>
                <c:pt idx="26862">
                  <c:v>0.116836</c:v>
                </c:pt>
                <c:pt idx="26863">
                  <c:v>0.116817</c:v>
                </c:pt>
                <c:pt idx="26864">
                  <c:v>0.11695</c:v>
                </c:pt>
                <c:pt idx="26865">
                  <c:v>0.116855</c:v>
                </c:pt>
                <c:pt idx="26866">
                  <c:v>0.11693099999999999</c:v>
                </c:pt>
                <c:pt idx="26867">
                  <c:v>0.11697</c:v>
                </c:pt>
                <c:pt idx="26868">
                  <c:v>0.117065</c:v>
                </c:pt>
                <c:pt idx="26869">
                  <c:v>0.11702700000000001</c:v>
                </c:pt>
                <c:pt idx="26870">
                  <c:v>0.117122</c:v>
                </c:pt>
                <c:pt idx="26871">
                  <c:v>0.11718000000000001</c:v>
                </c:pt>
                <c:pt idx="26872">
                  <c:v>0.117294</c:v>
                </c:pt>
                <c:pt idx="26873">
                  <c:v>0.117141</c:v>
                </c:pt>
                <c:pt idx="26874">
                  <c:v>0.117313</c:v>
                </c:pt>
                <c:pt idx="26875">
                  <c:v>0.11737</c:v>
                </c:pt>
                <c:pt idx="26876">
                  <c:v>0.11737</c:v>
                </c:pt>
                <c:pt idx="26877">
                  <c:v>0.117351</c:v>
                </c:pt>
                <c:pt idx="26878">
                  <c:v>0.117504</c:v>
                </c:pt>
                <c:pt idx="26879">
                  <c:v>0.11748500000000001</c:v>
                </c:pt>
                <c:pt idx="26880">
                  <c:v>0.11758</c:v>
                </c:pt>
                <c:pt idx="26881">
                  <c:v>0.11763800000000001</c:v>
                </c:pt>
                <c:pt idx="26882">
                  <c:v>0.11769499999999999</c:v>
                </c:pt>
                <c:pt idx="26883">
                  <c:v>0.11769499999999999</c:v>
                </c:pt>
                <c:pt idx="26884">
                  <c:v>0.11769499999999999</c:v>
                </c:pt>
                <c:pt idx="26885">
                  <c:v>0.117733</c:v>
                </c:pt>
                <c:pt idx="26886">
                  <c:v>0.11779000000000001</c:v>
                </c:pt>
                <c:pt idx="26887">
                  <c:v>0.11784799999999999</c:v>
                </c:pt>
                <c:pt idx="26888">
                  <c:v>0.117829</c:v>
                </c:pt>
                <c:pt idx="26889">
                  <c:v>0.117809</c:v>
                </c:pt>
                <c:pt idx="26890">
                  <c:v>0.117809</c:v>
                </c:pt>
                <c:pt idx="26891">
                  <c:v>0.117924</c:v>
                </c:pt>
                <c:pt idx="26892">
                  <c:v>0.118038</c:v>
                </c:pt>
                <c:pt idx="26893">
                  <c:v>0.118038</c:v>
                </c:pt>
                <c:pt idx="26894">
                  <c:v>0.118134</c:v>
                </c:pt>
                <c:pt idx="26895">
                  <c:v>0.118172</c:v>
                </c:pt>
                <c:pt idx="26896">
                  <c:v>0.118077</c:v>
                </c:pt>
                <c:pt idx="26897">
                  <c:v>0.118268</c:v>
                </c:pt>
                <c:pt idx="26898">
                  <c:v>0.118191</c:v>
                </c:pt>
                <c:pt idx="26899">
                  <c:v>0.118344</c:v>
                </c:pt>
                <c:pt idx="26900">
                  <c:v>0.118287</c:v>
                </c:pt>
                <c:pt idx="26901">
                  <c:v>0.11830599999999999</c:v>
                </c:pt>
                <c:pt idx="26902">
                  <c:v>0.11849700000000001</c:v>
                </c:pt>
                <c:pt idx="26903">
                  <c:v>0.118535</c:v>
                </c:pt>
                <c:pt idx="26904">
                  <c:v>0.11849700000000001</c:v>
                </c:pt>
                <c:pt idx="26905">
                  <c:v>0.118592</c:v>
                </c:pt>
                <c:pt idx="26906">
                  <c:v>0.118592</c:v>
                </c:pt>
                <c:pt idx="26907">
                  <c:v>0.118688</c:v>
                </c:pt>
                <c:pt idx="26908">
                  <c:v>0.11876399999999999</c:v>
                </c:pt>
                <c:pt idx="26909">
                  <c:v>0.118668</c:v>
                </c:pt>
                <c:pt idx="26910">
                  <c:v>0.118802</c:v>
                </c:pt>
                <c:pt idx="26911">
                  <c:v>0.11876399999999999</c:v>
                </c:pt>
                <c:pt idx="26912">
                  <c:v>0.118993</c:v>
                </c:pt>
                <c:pt idx="26913">
                  <c:v>0.11905</c:v>
                </c:pt>
                <c:pt idx="26914">
                  <c:v>0.118993</c:v>
                </c:pt>
                <c:pt idx="26915">
                  <c:v>0.11891699999999999</c:v>
                </c:pt>
                <c:pt idx="26916">
                  <c:v>0.119241</c:v>
                </c:pt>
                <c:pt idx="26917">
                  <c:v>0.119184</c:v>
                </c:pt>
                <c:pt idx="26918">
                  <c:v>0.119203</c:v>
                </c:pt>
                <c:pt idx="26919">
                  <c:v>0.119298</c:v>
                </c:pt>
                <c:pt idx="26920">
                  <c:v>0.119375</c:v>
                </c:pt>
                <c:pt idx="26921">
                  <c:v>0.119375</c:v>
                </c:pt>
                <c:pt idx="26922">
                  <c:v>0.119451</c:v>
                </c:pt>
                <c:pt idx="26923">
                  <c:v>0.119394</c:v>
                </c:pt>
                <c:pt idx="26924">
                  <c:v>0.11952699999999999</c:v>
                </c:pt>
                <c:pt idx="26925">
                  <c:v>0.119585</c:v>
                </c:pt>
                <c:pt idx="26926">
                  <c:v>0.11967999999999999</c:v>
                </c:pt>
                <c:pt idx="26927">
                  <c:v>0.119737</c:v>
                </c:pt>
                <c:pt idx="26928">
                  <c:v>0.119699</c:v>
                </c:pt>
                <c:pt idx="26929">
                  <c:v>0.119814</c:v>
                </c:pt>
                <c:pt idx="26930">
                  <c:v>0.119737</c:v>
                </c:pt>
                <c:pt idx="26931">
                  <c:v>0.11992800000000001</c:v>
                </c:pt>
                <c:pt idx="26932">
                  <c:v>0.119966</c:v>
                </c:pt>
                <c:pt idx="26933">
                  <c:v>0.119986</c:v>
                </c:pt>
                <c:pt idx="26934">
                  <c:v>0.119986</c:v>
                </c:pt>
                <c:pt idx="26935">
                  <c:v>0.12008099999999999</c:v>
                </c:pt>
                <c:pt idx="26936">
                  <c:v>0.1201</c:v>
                </c:pt>
                <c:pt idx="26937">
                  <c:v>0.120215</c:v>
                </c:pt>
                <c:pt idx="26938">
                  <c:v>0.120272</c:v>
                </c:pt>
                <c:pt idx="26939">
                  <c:v>0.120367</c:v>
                </c:pt>
                <c:pt idx="26940">
                  <c:v>0.120348</c:v>
                </c:pt>
                <c:pt idx="26941">
                  <c:v>0.120405</c:v>
                </c:pt>
                <c:pt idx="26942">
                  <c:v>0.120501</c:v>
                </c:pt>
                <c:pt idx="26943">
                  <c:v>0.12053899999999999</c:v>
                </c:pt>
                <c:pt idx="26944">
                  <c:v>0.12063500000000001</c:v>
                </c:pt>
                <c:pt idx="26945">
                  <c:v>0.120711</c:v>
                </c:pt>
                <c:pt idx="26946">
                  <c:v>0.120654</c:v>
                </c:pt>
                <c:pt idx="26947">
                  <c:v>0.120864</c:v>
                </c:pt>
                <c:pt idx="26948">
                  <c:v>0.120902</c:v>
                </c:pt>
                <c:pt idx="26949">
                  <c:v>0.12084499999999999</c:v>
                </c:pt>
                <c:pt idx="26950">
                  <c:v>0.120864</c:v>
                </c:pt>
                <c:pt idx="26951">
                  <c:v>0.121016</c:v>
                </c:pt>
                <c:pt idx="26952">
                  <c:v>0.12099699999999999</c:v>
                </c:pt>
                <c:pt idx="26953">
                  <c:v>0.121016</c:v>
                </c:pt>
                <c:pt idx="26954">
                  <c:v>0.121112</c:v>
                </c:pt>
                <c:pt idx="26955">
                  <c:v>0.121207</c:v>
                </c:pt>
                <c:pt idx="26956">
                  <c:v>0.121322</c:v>
                </c:pt>
                <c:pt idx="26957">
                  <c:v>0.12130299999999999</c:v>
                </c:pt>
                <c:pt idx="26958">
                  <c:v>0.12139800000000001</c:v>
                </c:pt>
                <c:pt idx="26959">
                  <c:v>0.121532</c:v>
                </c:pt>
                <c:pt idx="26960">
                  <c:v>0.121684</c:v>
                </c:pt>
                <c:pt idx="26961">
                  <c:v>0.121589</c:v>
                </c:pt>
                <c:pt idx="26962">
                  <c:v>0.12176099999999999</c:v>
                </c:pt>
                <c:pt idx="26963">
                  <c:v>0.121837</c:v>
                </c:pt>
                <c:pt idx="26964">
                  <c:v>0.12200900000000001</c:v>
                </c:pt>
                <c:pt idx="26965">
                  <c:v>0.121971</c:v>
                </c:pt>
                <c:pt idx="26966">
                  <c:v>0.12199</c:v>
                </c:pt>
                <c:pt idx="26967">
                  <c:v>0.122047</c:v>
                </c:pt>
                <c:pt idx="26968">
                  <c:v>0.122085</c:v>
                </c:pt>
                <c:pt idx="26969">
                  <c:v>0.122181</c:v>
                </c:pt>
                <c:pt idx="26970">
                  <c:v>0.12216200000000001</c:v>
                </c:pt>
                <c:pt idx="26971">
                  <c:v>0.122276</c:v>
                </c:pt>
                <c:pt idx="26972">
                  <c:v>0.122257</c:v>
                </c:pt>
                <c:pt idx="26973">
                  <c:v>0.122353</c:v>
                </c:pt>
                <c:pt idx="26974">
                  <c:v>0.122486</c:v>
                </c:pt>
                <c:pt idx="26975">
                  <c:v>0.122543</c:v>
                </c:pt>
                <c:pt idx="26976">
                  <c:v>0.122601</c:v>
                </c:pt>
                <c:pt idx="26977">
                  <c:v>0.122811</c:v>
                </c:pt>
                <c:pt idx="26978">
                  <c:v>0.12267699999999999</c:v>
                </c:pt>
                <c:pt idx="26979">
                  <c:v>0.122849</c:v>
                </c:pt>
                <c:pt idx="26980">
                  <c:v>0.122944</c:v>
                </c:pt>
                <c:pt idx="26981">
                  <c:v>0.12292500000000001</c:v>
                </c:pt>
                <c:pt idx="26982">
                  <c:v>0.123002</c:v>
                </c:pt>
                <c:pt idx="26983">
                  <c:v>0.123173</c:v>
                </c:pt>
                <c:pt idx="26984">
                  <c:v>0.123212</c:v>
                </c:pt>
                <c:pt idx="26985">
                  <c:v>0.12323099999999999</c:v>
                </c:pt>
                <c:pt idx="26986">
                  <c:v>0.12328799999999999</c:v>
                </c:pt>
                <c:pt idx="26987">
                  <c:v>0.123402</c:v>
                </c:pt>
                <c:pt idx="26988">
                  <c:v>0.123555</c:v>
                </c:pt>
                <c:pt idx="26989">
                  <c:v>0.123555</c:v>
                </c:pt>
                <c:pt idx="26990">
                  <c:v>0.123708</c:v>
                </c:pt>
                <c:pt idx="26991">
                  <c:v>0.12378400000000001</c:v>
                </c:pt>
                <c:pt idx="26992">
                  <c:v>0.123861</c:v>
                </c:pt>
                <c:pt idx="26993">
                  <c:v>0.123956</c:v>
                </c:pt>
                <c:pt idx="26994">
                  <c:v>0.123956</c:v>
                </c:pt>
                <c:pt idx="26995">
                  <c:v>0.124071</c:v>
                </c:pt>
                <c:pt idx="26996">
                  <c:v>0.123956</c:v>
                </c:pt>
                <c:pt idx="26997">
                  <c:v>0.124166</c:v>
                </c:pt>
                <c:pt idx="26998">
                  <c:v>0.12428</c:v>
                </c:pt>
                <c:pt idx="26999">
                  <c:v>0.12439500000000001</c:v>
                </c:pt>
                <c:pt idx="27000">
                  <c:v>0.12439500000000001</c:v>
                </c:pt>
                <c:pt idx="27001">
                  <c:v>0.12460499999999999</c:v>
                </c:pt>
                <c:pt idx="27002">
                  <c:v>0.124567</c:v>
                </c:pt>
                <c:pt idx="27003">
                  <c:v>0.124681</c:v>
                </c:pt>
                <c:pt idx="27004">
                  <c:v>0.124777</c:v>
                </c:pt>
                <c:pt idx="27005">
                  <c:v>0.124796</c:v>
                </c:pt>
                <c:pt idx="27006">
                  <c:v>0.124968</c:v>
                </c:pt>
                <c:pt idx="27007">
                  <c:v>0.12493</c:v>
                </c:pt>
                <c:pt idx="27008">
                  <c:v>0.124987</c:v>
                </c:pt>
                <c:pt idx="27009">
                  <c:v>0.12523500000000001</c:v>
                </c:pt>
                <c:pt idx="27010">
                  <c:v>0.12523500000000001</c:v>
                </c:pt>
                <c:pt idx="27011">
                  <c:v>0.12529199999999999</c:v>
                </c:pt>
                <c:pt idx="27012">
                  <c:v>0.12534899999999999</c:v>
                </c:pt>
                <c:pt idx="27013">
                  <c:v>0.12546399999999999</c:v>
                </c:pt>
                <c:pt idx="27014">
                  <c:v>0.12565499999999999</c:v>
                </c:pt>
                <c:pt idx="27015">
                  <c:v>0.12561700000000001</c:v>
                </c:pt>
                <c:pt idx="27016">
                  <c:v>0.12575</c:v>
                </c:pt>
                <c:pt idx="27017">
                  <c:v>0.12601799999999999</c:v>
                </c:pt>
                <c:pt idx="27018">
                  <c:v>0.125884</c:v>
                </c:pt>
                <c:pt idx="27019">
                  <c:v>0.126113</c:v>
                </c:pt>
                <c:pt idx="27020">
                  <c:v>0.12607499999999999</c:v>
                </c:pt>
                <c:pt idx="27021">
                  <c:v>0.126247</c:v>
                </c:pt>
                <c:pt idx="27022">
                  <c:v>0.12626599999999999</c:v>
                </c:pt>
                <c:pt idx="27023">
                  <c:v>0.12639900000000001</c:v>
                </c:pt>
                <c:pt idx="27024">
                  <c:v>0.126552</c:v>
                </c:pt>
                <c:pt idx="27025">
                  <c:v>0.12657099999999999</c:v>
                </c:pt>
                <c:pt idx="27026">
                  <c:v>0.12662799999999999</c:v>
                </c:pt>
                <c:pt idx="27027">
                  <c:v>0.12676200000000001</c:v>
                </c:pt>
                <c:pt idx="27028">
                  <c:v>0.126857</c:v>
                </c:pt>
                <c:pt idx="27029">
                  <c:v>0.12699099999999999</c:v>
                </c:pt>
                <c:pt idx="27030">
                  <c:v>0.12706700000000001</c:v>
                </c:pt>
                <c:pt idx="27031">
                  <c:v>0.127106</c:v>
                </c:pt>
                <c:pt idx="27032">
                  <c:v>0.12720100000000001</c:v>
                </c:pt>
                <c:pt idx="27033">
                  <c:v>0.127335</c:v>
                </c:pt>
                <c:pt idx="27034">
                  <c:v>0.127468</c:v>
                </c:pt>
                <c:pt idx="27035">
                  <c:v>0.12750600000000001</c:v>
                </c:pt>
                <c:pt idx="27036">
                  <c:v>0.12765899999999999</c:v>
                </c:pt>
                <c:pt idx="27037">
                  <c:v>0.12764</c:v>
                </c:pt>
                <c:pt idx="27038">
                  <c:v>0.12779299999999999</c:v>
                </c:pt>
                <c:pt idx="27039">
                  <c:v>0.12792600000000001</c:v>
                </c:pt>
                <c:pt idx="27040">
                  <c:v>0.12790699999999999</c:v>
                </c:pt>
                <c:pt idx="27041">
                  <c:v>0.12823200000000001</c:v>
                </c:pt>
                <c:pt idx="27042">
                  <c:v>0.12817500000000001</c:v>
                </c:pt>
                <c:pt idx="27043">
                  <c:v>0.128385</c:v>
                </c:pt>
                <c:pt idx="27044">
                  <c:v>0.12842300000000001</c:v>
                </c:pt>
                <c:pt idx="27045">
                  <c:v>0.12861400000000001</c:v>
                </c:pt>
                <c:pt idx="27046">
                  <c:v>0.12870899999999999</c:v>
                </c:pt>
                <c:pt idx="27047">
                  <c:v>0.12878500000000001</c:v>
                </c:pt>
                <c:pt idx="27048">
                  <c:v>0.12878500000000001</c:v>
                </c:pt>
                <c:pt idx="27049">
                  <c:v>0.12909100000000001</c:v>
                </c:pt>
                <c:pt idx="27050">
                  <c:v>0.12907199999999999</c:v>
                </c:pt>
                <c:pt idx="27051">
                  <c:v>0.12912899999999999</c:v>
                </c:pt>
                <c:pt idx="27052">
                  <c:v>0.12937699999999999</c:v>
                </c:pt>
                <c:pt idx="27053">
                  <c:v>0.12939600000000001</c:v>
                </c:pt>
                <c:pt idx="27054">
                  <c:v>0.12953000000000001</c:v>
                </c:pt>
                <c:pt idx="27055">
                  <c:v>0.129721</c:v>
                </c:pt>
                <c:pt idx="27056">
                  <c:v>0.12975900000000001</c:v>
                </c:pt>
                <c:pt idx="27057">
                  <c:v>0.12987299999999999</c:v>
                </c:pt>
                <c:pt idx="27058">
                  <c:v>0.130083</c:v>
                </c:pt>
                <c:pt idx="27059">
                  <c:v>0.13019800000000001</c:v>
                </c:pt>
                <c:pt idx="27060">
                  <c:v>0.130217</c:v>
                </c:pt>
                <c:pt idx="27061">
                  <c:v>0.13035099999999999</c:v>
                </c:pt>
                <c:pt idx="27062">
                  <c:v>0.13048399999999999</c:v>
                </c:pt>
                <c:pt idx="27063">
                  <c:v>0.13065599999999999</c:v>
                </c:pt>
                <c:pt idx="27064">
                  <c:v>0.13084699999999999</c:v>
                </c:pt>
                <c:pt idx="27065">
                  <c:v>0.130962</c:v>
                </c:pt>
                <c:pt idx="27066">
                  <c:v>0.13103799999999999</c:v>
                </c:pt>
                <c:pt idx="27067">
                  <c:v>0.13115199999999999</c:v>
                </c:pt>
                <c:pt idx="27068">
                  <c:v>0.131191</c:v>
                </c:pt>
                <c:pt idx="27069">
                  <c:v>0.13145799999999999</c:v>
                </c:pt>
                <c:pt idx="27070">
                  <c:v>0.13153400000000001</c:v>
                </c:pt>
                <c:pt idx="27071">
                  <c:v>0.13166800000000001</c:v>
                </c:pt>
                <c:pt idx="27072">
                  <c:v>0.13176299999999999</c:v>
                </c:pt>
                <c:pt idx="27073">
                  <c:v>0.13191600000000001</c:v>
                </c:pt>
                <c:pt idx="27074">
                  <c:v>0.13220199999999999</c:v>
                </c:pt>
                <c:pt idx="27075">
                  <c:v>0.13212599999999999</c:v>
                </c:pt>
                <c:pt idx="27076">
                  <c:v>0.13239300000000001</c:v>
                </c:pt>
                <c:pt idx="27077">
                  <c:v>0.13243099999999999</c:v>
                </c:pt>
                <c:pt idx="27078">
                  <c:v>0.13267999999999999</c:v>
                </c:pt>
                <c:pt idx="27079">
                  <c:v>0.13286999999999999</c:v>
                </c:pt>
                <c:pt idx="27080">
                  <c:v>0.132851</c:v>
                </c:pt>
                <c:pt idx="27081">
                  <c:v>0.133023</c:v>
                </c:pt>
                <c:pt idx="27082">
                  <c:v>0.13313800000000001</c:v>
                </c:pt>
                <c:pt idx="27083">
                  <c:v>0.13323299999999999</c:v>
                </c:pt>
                <c:pt idx="27084">
                  <c:v>0.13350000000000001</c:v>
                </c:pt>
                <c:pt idx="27085">
                  <c:v>0.13348099999999999</c:v>
                </c:pt>
                <c:pt idx="27086">
                  <c:v>0.13371</c:v>
                </c:pt>
                <c:pt idx="27087">
                  <c:v>0.133882</c:v>
                </c:pt>
                <c:pt idx="27088">
                  <c:v>0.13374800000000001</c:v>
                </c:pt>
                <c:pt idx="27089">
                  <c:v>0.13411100000000001</c:v>
                </c:pt>
                <c:pt idx="27090">
                  <c:v>0.13422600000000001</c:v>
                </c:pt>
                <c:pt idx="27091">
                  <c:v>0.13435900000000001</c:v>
                </c:pt>
                <c:pt idx="27092">
                  <c:v>0.13456899999999999</c:v>
                </c:pt>
                <c:pt idx="27093">
                  <c:v>0.13472200000000001</c:v>
                </c:pt>
                <c:pt idx="27094">
                  <c:v>0.13477900000000001</c:v>
                </c:pt>
                <c:pt idx="27095">
                  <c:v>0.134856</c:v>
                </c:pt>
                <c:pt idx="27096">
                  <c:v>0.13512299999999999</c:v>
                </c:pt>
                <c:pt idx="27097">
                  <c:v>0.135295</c:v>
                </c:pt>
                <c:pt idx="27098">
                  <c:v>0.135409</c:v>
                </c:pt>
                <c:pt idx="27099">
                  <c:v>0.13552400000000001</c:v>
                </c:pt>
                <c:pt idx="27100">
                  <c:v>0.135715</c:v>
                </c:pt>
                <c:pt idx="27101">
                  <c:v>0.135791</c:v>
                </c:pt>
                <c:pt idx="27102">
                  <c:v>0.135906</c:v>
                </c:pt>
                <c:pt idx="27103">
                  <c:v>0.13609599999999999</c:v>
                </c:pt>
                <c:pt idx="27104">
                  <c:v>0.13622999999999999</c:v>
                </c:pt>
                <c:pt idx="27105">
                  <c:v>0.136459</c:v>
                </c:pt>
                <c:pt idx="27106">
                  <c:v>0.13661200000000001</c:v>
                </c:pt>
                <c:pt idx="27107">
                  <c:v>0.13678399999999999</c:v>
                </c:pt>
                <c:pt idx="27108">
                  <c:v>0.136822</c:v>
                </c:pt>
                <c:pt idx="27109">
                  <c:v>0.137013</c:v>
                </c:pt>
                <c:pt idx="27110">
                  <c:v>0.13720399999999999</c:v>
                </c:pt>
                <c:pt idx="27111">
                  <c:v>0.13733699999999999</c:v>
                </c:pt>
                <c:pt idx="27112">
                  <c:v>0.13747100000000001</c:v>
                </c:pt>
                <c:pt idx="27113">
                  <c:v>0.137681</c:v>
                </c:pt>
                <c:pt idx="27114">
                  <c:v>0.13775699999999999</c:v>
                </c:pt>
                <c:pt idx="27115">
                  <c:v>0.13783300000000001</c:v>
                </c:pt>
                <c:pt idx="27116">
                  <c:v>0.138101</c:v>
                </c:pt>
                <c:pt idx="27117">
                  <c:v>0.13825299999999999</c:v>
                </c:pt>
                <c:pt idx="27118">
                  <c:v>0.13838700000000001</c:v>
                </c:pt>
                <c:pt idx="27119">
                  <c:v>0.138597</c:v>
                </c:pt>
                <c:pt idx="27120">
                  <c:v>0.138654</c:v>
                </c:pt>
                <c:pt idx="27121">
                  <c:v>0.138902</c:v>
                </c:pt>
                <c:pt idx="27122">
                  <c:v>0.13903599999999999</c:v>
                </c:pt>
                <c:pt idx="27123">
                  <c:v>0.13922699999999999</c:v>
                </c:pt>
                <c:pt idx="27124">
                  <c:v>0.139265</c:v>
                </c:pt>
                <c:pt idx="27125">
                  <c:v>0.13943700000000001</c:v>
                </c:pt>
                <c:pt idx="27126">
                  <c:v>0.13958999999999999</c:v>
                </c:pt>
                <c:pt idx="27127">
                  <c:v>0.13966600000000001</c:v>
                </c:pt>
                <c:pt idx="27128">
                  <c:v>0.13997100000000001</c:v>
                </c:pt>
                <c:pt idx="27129">
                  <c:v>0.13999</c:v>
                </c:pt>
                <c:pt idx="27130">
                  <c:v>0.14016200000000001</c:v>
                </c:pt>
                <c:pt idx="27131">
                  <c:v>0.14035300000000001</c:v>
                </c:pt>
                <c:pt idx="27132">
                  <c:v>0.14052500000000001</c:v>
                </c:pt>
                <c:pt idx="27133">
                  <c:v>0.14069699999999999</c:v>
                </c:pt>
                <c:pt idx="27134">
                  <c:v>0.14086899999999999</c:v>
                </c:pt>
                <c:pt idx="27135">
                  <c:v>0.14094499999999999</c:v>
                </c:pt>
                <c:pt idx="27136">
                  <c:v>0.14105899999999999</c:v>
                </c:pt>
                <c:pt idx="27137">
                  <c:v>0.141212</c:v>
                </c:pt>
                <c:pt idx="27138">
                  <c:v>0.14136499999999999</c:v>
                </c:pt>
                <c:pt idx="27139">
                  <c:v>0.141594</c:v>
                </c:pt>
                <c:pt idx="27140">
                  <c:v>0.14161299999999999</c:v>
                </c:pt>
                <c:pt idx="27141">
                  <c:v>0.14178499999999999</c:v>
                </c:pt>
                <c:pt idx="27142">
                  <c:v>0.14197599999999999</c:v>
                </c:pt>
                <c:pt idx="27143">
                  <c:v>0.14203299999999999</c:v>
                </c:pt>
                <c:pt idx="27144">
                  <c:v>0.142377</c:v>
                </c:pt>
                <c:pt idx="27145">
                  <c:v>0.14233799999999999</c:v>
                </c:pt>
                <c:pt idx="27146">
                  <c:v>0.14249100000000001</c:v>
                </c:pt>
                <c:pt idx="27147">
                  <c:v>0.14264399999999999</c:v>
                </c:pt>
                <c:pt idx="27148">
                  <c:v>0.14264399999999999</c:v>
                </c:pt>
                <c:pt idx="27149">
                  <c:v>0.142873</c:v>
                </c:pt>
                <c:pt idx="27150">
                  <c:v>0.14294899999999999</c:v>
                </c:pt>
                <c:pt idx="27151">
                  <c:v>0.14319699999999999</c:v>
                </c:pt>
                <c:pt idx="27152">
                  <c:v>0.143369</c:v>
                </c:pt>
                <c:pt idx="27153">
                  <c:v>0.143484</c:v>
                </c:pt>
                <c:pt idx="27154">
                  <c:v>0.14369399999999999</c:v>
                </c:pt>
                <c:pt idx="27155">
                  <c:v>0.14375099999999999</c:v>
                </c:pt>
                <c:pt idx="27156">
                  <c:v>0.143923</c:v>
                </c:pt>
                <c:pt idx="27157">
                  <c:v>0.14401800000000001</c:v>
                </c:pt>
                <c:pt idx="27158">
                  <c:v>0.14424699999999999</c:v>
                </c:pt>
                <c:pt idx="27159">
                  <c:v>0.14438100000000001</c:v>
                </c:pt>
                <c:pt idx="27160">
                  <c:v>0.14438100000000001</c:v>
                </c:pt>
                <c:pt idx="27161">
                  <c:v>0.144534</c:v>
                </c:pt>
                <c:pt idx="27162">
                  <c:v>0.14462900000000001</c:v>
                </c:pt>
                <c:pt idx="27163">
                  <c:v>0.14482</c:v>
                </c:pt>
                <c:pt idx="27164">
                  <c:v>0.14491499999999999</c:v>
                </c:pt>
                <c:pt idx="27165">
                  <c:v>0.14499200000000001</c:v>
                </c:pt>
                <c:pt idx="27166">
                  <c:v>0.145068</c:v>
                </c:pt>
                <c:pt idx="27167">
                  <c:v>0.14522099999999999</c:v>
                </c:pt>
                <c:pt idx="27168">
                  <c:v>0.14533499999999999</c:v>
                </c:pt>
                <c:pt idx="27169">
                  <c:v>0.14548800000000001</c:v>
                </c:pt>
                <c:pt idx="27170">
                  <c:v>0.14564099999999999</c:v>
                </c:pt>
                <c:pt idx="27171">
                  <c:v>0.145736</c:v>
                </c:pt>
                <c:pt idx="27172">
                  <c:v>0.14583199999999999</c:v>
                </c:pt>
                <c:pt idx="27173">
                  <c:v>0.14590800000000001</c:v>
                </c:pt>
                <c:pt idx="27174">
                  <c:v>0.14607999999999999</c:v>
                </c:pt>
                <c:pt idx="27175">
                  <c:v>0.146232</c:v>
                </c:pt>
                <c:pt idx="27176">
                  <c:v>0.14630899999999999</c:v>
                </c:pt>
                <c:pt idx="27177">
                  <c:v>0.14644199999999999</c:v>
                </c:pt>
                <c:pt idx="27178">
                  <c:v>0.146538</c:v>
                </c:pt>
                <c:pt idx="27179">
                  <c:v>0.14663300000000001</c:v>
                </c:pt>
                <c:pt idx="27180">
                  <c:v>0.14680499999999999</c:v>
                </c:pt>
                <c:pt idx="27181">
                  <c:v>0.14688100000000001</c:v>
                </c:pt>
                <c:pt idx="27182">
                  <c:v>0.146977</c:v>
                </c:pt>
                <c:pt idx="27183">
                  <c:v>0.147091</c:v>
                </c:pt>
                <c:pt idx="27184">
                  <c:v>0.14724400000000001</c:v>
                </c:pt>
                <c:pt idx="27185">
                  <c:v>0.14716799999999999</c:v>
                </c:pt>
                <c:pt idx="27186">
                  <c:v>0.14737800000000001</c:v>
                </c:pt>
                <c:pt idx="27187">
                  <c:v>0.14754999999999999</c:v>
                </c:pt>
                <c:pt idx="27188">
                  <c:v>0.147511</c:v>
                </c:pt>
                <c:pt idx="27189">
                  <c:v>0.14772099999999999</c:v>
                </c:pt>
                <c:pt idx="27190">
                  <c:v>0.14777899999999999</c:v>
                </c:pt>
                <c:pt idx="27191">
                  <c:v>0.14793100000000001</c:v>
                </c:pt>
                <c:pt idx="27192">
                  <c:v>0.14808399999999999</c:v>
                </c:pt>
                <c:pt idx="27193">
                  <c:v>0.14808399999999999</c:v>
                </c:pt>
                <c:pt idx="27194">
                  <c:v>0.148122</c:v>
                </c:pt>
                <c:pt idx="27195">
                  <c:v>0.14827499999999999</c:v>
                </c:pt>
                <c:pt idx="27196">
                  <c:v>0.14833199999999999</c:v>
                </c:pt>
                <c:pt idx="27197">
                  <c:v>0.148504</c:v>
                </c:pt>
                <c:pt idx="27198">
                  <c:v>0.14857999999999999</c:v>
                </c:pt>
                <c:pt idx="27199">
                  <c:v>0.14859900000000001</c:v>
                </c:pt>
                <c:pt idx="27200">
                  <c:v>0.148809</c:v>
                </c:pt>
                <c:pt idx="27201">
                  <c:v>0.14888599999999999</c:v>
                </c:pt>
                <c:pt idx="27202">
                  <c:v>0.14884800000000001</c:v>
                </c:pt>
                <c:pt idx="27203">
                  <c:v>0.14899999999999999</c:v>
                </c:pt>
                <c:pt idx="27204">
                  <c:v>0.149039</c:v>
                </c:pt>
                <c:pt idx="27205">
                  <c:v>0.14924799999999999</c:v>
                </c:pt>
                <c:pt idx="27206">
                  <c:v>0.149115</c:v>
                </c:pt>
                <c:pt idx="27207">
                  <c:v>0.149229</c:v>
                </c:pt>
                <c:pt idx="27208">
                  <c:v>0.149363</c:v>
                </c:pt>
                <c:pt idx="27209">
                  <c:v>0.14951600000000001</c:v>
                </c:pt>
                <c:pt idx="27210">
                  <c:v>0.14957300000000001</c:v>
                </c:pt>
                <c:pt idx="27211">
                  <c:v>0.14951600000000001</c:v>
                </c:pt>
                <c:pt idx="27212">
                  <c:v>0.14970700000000001</c:v>
                </c:pt>
                <c:pt idx="27213">
                  <c:v>0.14984</c:v>
                </c:pt>
                <c:pt idx="27214">
                  <c:v>0.14991699999999999</c:v>
                </c:pt>
                <c:pt idx="27215">
                  <c:v>0.14991699999999999</c:v>
                </c:pt>
                <c:pt idx="27216">
                  <c:v>0.15004999999999999</c:v>
                </c:pt>
                <c:pt idx="27217">
                  <c:v>0.150088</c:v>
                </c:pt>
                <c:pt idx="27218">
                  <c:v>0.15024100000000001</c:v>
                </c:pt>
                <c:pt idx="27219">
                  <c:v>0.15018400000000001</c:v>
                </c:pt>
                <c:pt idx="27220">
                  <c:v>0.150394</c:v>
                </c:pt>
                <c:pt idx="27221">
                  <c:v>0.15035599999999999</c:v>
                </c:pt>
                <c:pt idx="27222">
                  <c:v>0.150394</c:v>
                </c:pt>
                <c:pt idx="27223">
                  <c:v>0.15048900000000001</c:v>
                </c:pt>
                <c:pt idx="27224">
                  <c:v>0.15056600000000001</c:v>
                </c:pt>
                <c:pt idx="27225">
                  <c:v>0.15068000000000001</c:v>
                </c:pt>
                <c:pt idx="27226">
                  <c:v>0.15068000000000001</c:v>
                </c:pt>
                <c:pt idx="27227">
                  <c:v>0.15079500000000001</c:v>
                </c:pt>
                <c:pt idx="27228">
                  <c:v>0.15090899999999999</c:v>
                </c:pt>
                <c:pt idx="27229">
                  <c:v>0.150814</c:v>
                </c:pt>
                <c:pt idx="27230">
                  <c:v>0.15110000000000001</c:v>
                </c:pt>
                <c:pt idx="27231">
                  <c:v>0.15102399999999999</c:v>
                </c:pt>
                <c:pt idx="27232">
                  <c:v>0.151119</c:v>
                </c:pt>
                <c:pt idx="27233">
                  <c:v>0.15123400000000001</c:v>
                </c:pt>
                <c:pt idx="27234">
                  <c:v>0.15121499999999999</c:v>
                </c:pt>
                <c:pt idx="27235">
                  <c:v>0.15134800000000001</c:v>
                </c:pt>
                <c:pt idx="27236">
                  <c:v>0.15146299999999999</c:v>
                </c:pt>
                <c:pt idx="27237">
                  <c:v>0.15163499999999999</c:v>
                </c:pt>
                <c:pt idx="27238">
                  <c:v>0.151558</c:v>
                </c:pt>
                <c:pt idx="27239">
                  <c:v>0.151615</c:v>
                </c:pt>
                <c:pt idx="27240">
                  <c:v>0.151615</c:v>
                </c:pt>
                <c:pt idx="27241">
                  <c:v>0.151673</c:v>
                </c:pt>
                <c:pt idx="27242">
                  <c:v>0.15178700000000001</c:v>
                </c:pt>
                <c:pt idx="27243">
                  <c:v>0.15176799999999999</c:v>
                </c:pt>
                <c:pt idx="27244">
                  <c:v>0.15188299999999999</c:v>
                </c:pt>
                <c:pt idx="27245">
                  <c:v>0.15193999999999999</c:v>
                </c:pt>
                <c:pt idx="27246">
                  <c:v>0.15193999999999999</c:v>
                </c:pt>
                <c:pt idx="27247">
                  <c:v>0.152055</c:v>
                </c:pt>
                <c:pt idx="27248">
                  <c:v>0.15220700000000001</c:v>
                </c:pt>
                <c:pt idx="27249">
                  <c:v>0.15218799999999999</c:v>
                </c:pt>
                <c:pt idx="27250">
                  <c:v>0.15220700000000001</c:v>
                </c:pt>
                <c:pt idx="27251">
                  <c:v>0.152226</c:v>
                </c:pt>
                <c:pt idx="27252">
                  <c:v>0.15230299999999999</c:v>
                </c:pt>
                <c:pt idx="27253">
                  <c:v>0.15239800000000001</c:v>
                </c:pt>
                <c:pt idx="27254">
                  <c:v>0.15230299999999999</c:v>
                </c:pt>
                <c:pt idx="27255">
                  <c:v>0.152417</c:v>
                </c:pt>
                <c:pt idx="27256">
                  <c:v>0.15255099999999999</c:v>
                </c:pt>
                <c:pt idx="27257">
                  <c:v>0.152589</c:v>
                </c:pt>
                <c:pt idx="27258">
                  <c:v>0.15260799999999999</c:v>
                </c:pt>
                <c:pt idx="27259">
                  <c:v>0.15262700000000001</c:v>
                </c:pt>
                <c:pt idx="27260">
                  <c:v>0.15276100000000001</c:v>
                </c:pt>
                <c:pt idx="27261">
                  <c:v>0.15278</c:v>
                </c:pt>
                <c:pt idx="27262">
                  <c:v>0.15285599999999999</c:v>
                </c:pt>
                <c:pt idx="27263">
                  <c:v>0.15293300000000001</c:v>
                </c:pt>
                <c:pt idx="27264">
                  <c:v>0.15300900000000001</c:v>
                </c:pt>
                <c:pt idx="27265">
                  <c:v>0.153085</c:v>
                </c:pt>
                <c:pt idx="27266">
                  <c:v>0.15310399999999999</c:v>
                </c:pt>
                <c:pt idx="27267">
                  <c:v>0.15310399999999999</c:v>
                </c:pt>
                <c:pt idx="27268">
                  <c:v>0.153257</c:v>
                </c:pt>
                <c:pt idx="27269">
                  <c:v>0.153143</c:v>
                </c:pt>
                <c:pt idx="27270">
                  <c:v>0.15329499999999999</c:v>
                </c:pt>
                <c:pt idx="27271">
                  <c:v>0.153333</c:v>
                </c:pt>
                <c:pt idx="27272">
                  <c:v>0.15331400000000001</c:v>
                </c:pt>
                <c:pt idx="27273">
                  <c:v>0.153276</c:v>
                </c:pt>
                <c:pt idx="27274">
                  <c:v>0.15342900000000001</c:v>
                </c:pt>
                <c:pt idx="27275">
                  <c:v>0.15352399999999999</c:v>
                </c:pt>
                <c:pt idx="27276">
                  <c:v>0.15354300000000001</c:v>
                </c:pt>
                <c:pt idx="27277">
                  <c:v>0.153582</c:v>
                </c:pt>
                <c:pt idx="27278">
                  <c:v>0.15367700000000001</c:v>
                </c:pt>
                <c:pt idx="27279">
                  <c:v>0.15373400000000001</c:v>
                </c:pt>
                <c:pt idx="27280">
                  <c:v>0.15377199999999999</c:v>
                </c:pt>
                <c:pt idx="27281">
                  <c:v>0.153753</c:v>
                </c:pt>
                <c:pt idx="27282">
                  <c:v>0.15365799999999999</c:v>
                </c:pt>
                <c:pt idx="27283">
                  <c:v>0.153887</c:v>
                </c:pt>
                <c:pt idx="27284">
                  <c:v>0.15392500000000001</c:v>
                </c:pt>
                <c:pt idx="27285">
                  <c:v>0.153868</c:v>
                </c:pt>
                <c:pt idx="27286">
                  <c:v>0.154002</c:v>
                </c:pt>
                <c:pt idx="27287">
                  <c:v>0.15409700000000001</c:v>
                </c:pt>
                <c:pt idx="27288">
                  <c:v>0.15413499999999999</c:v>
                </c:pt>
                <c:pt idx="27289">
                  <c:v>0.15413499999999999</c:v>
                </c:pt>
                <c:pt idx="27290">
                  <c:v>0.15428800000000001</c:v>
                </c:pt>
                <c:pt idx="27291">
                  <c:v>0.154192</c:v>
                </c:pt>
                <c:pt idx="27292">
                  <c:v>0.15421199999999999</c:v>
                </c:pt>
                <c:pt idx="27293">
                  <c:v>0.15426899999999999</c:v>
                </c:pt>
                <c:pt idx="27294">
                  <c:v>0.15444099999999999</c:v>
                </c:pt>
                <c:pt idx="27295">
                  <c:v>0.154422</c:v>
                </c:pt>
                <c:pt idx="27296">
                  <c:v>0.15440200000000001</c:v>
                </c:pt>
                <c:pt idx="27297">
                  <c:v>0.15465100000000001</c:v>
                </c:pt>
                <c:pt idx="27298">
                  <c:v>0.154612</c:v>
                </c:pt>
                <c:pt idx="27299">
                  <c:v>0.15467</c:v>
                </c:pt>
                <c:pt idx="27300">
                  <c:v>0.15465100000000001</c:v>
                </c:pt>
                <c:pt idx="27301">
                  <c:v>0.15467</c:v>
                </c:pt>
                <c:pt idx="27302">
                  <c:v>0.154784</c:v>
                </c:pt>
                <c:pt idx="27303">
                  <c:v>0.15482199999999999</c:v>
                </c:pt>
                <c:pt idx="27304">
                  <c:v>0.154918</c:v>
                </c:pt>
                <c:pt idx="27305">
                  <c:v>0.154918</c:v>
                </c:pt>
                <c:pt idx="27306">
                  <c:v>0.15495600000000001</c:v>
                </c:pt>
                <c:pt idx="27307">
                  <c:v>0.15501300000000001</c:v>
                </c:pt>
                <c:pt idx="27308">
                  <c:v>0.155032</c:v>
                </c:pt>
                <c:pt idx="27309">
                  <c:v>0.15514700000000001</c:v>
                </c:pt>
                <c:pt idx="27310">
                  <c:v>0.15512799999999999</c:v>
                </c:pt>
                <c:pt idx="27311">
                  <c:v>0.155109</c:v>
                </c:pt>
                <c:pt idx="27312">
                  <c:v>0.155281</c:v>
                </c:pt>
                <c:pt idx="27313">
                  <c:v>0.155223</c:v>
                </c:pt>
                <c:pt idx="27314">
                  <c:v>0.15529999999999999</c:v>
                </c:pt>
                <c:pt idx="27315">
                  <c:v>0.155414</c:v>
                </c:pt>
                <c:pt idx="27316">
                  <c:v>0.15537599999999999</c:v>
                </c:pt>
                <c:pt idx="27317">
                  <c:v>0.15548999999999999</c:v>
                </c:pt>
                <c:pt idx="27318">
                  <c:v>0.15537599999999999</c:v>
                </c:pt>
                <c:pt idx="27319">
                  <c:v>0.15543299999999999</c:v>
                </c:pt>
                <c:pt idx="27320">
                  <c:v>0.15568100000000001</c:v>
                </c:pt>
                <c:pt idx="27321">
                  <c:v>0.155643</c:v>
                </c:pt>
                <c:pt idx="27322">
                  <c:v>0.15575800000000001</c:v>
                </c:pt>
                <c:pt idx="27323">
                  <c:v>0.15568100000000001</c:v>
                </c:pt>
                <c:pt idx="27324">
                  <c:v>0.155777</c:v>
                </c:pt>
                <c:pt idx="27325">
                  <c:v>0.15593000000000001</c:v>
                </c:pt>
                <c:pt idx="27326">
                  <c:v>0.15590999999999999</c:v>
                </c:pt>
                <c:pt idx="27327">
                  <c:v>0.15600600000000001</c:v>
                </c:pt>
                <c:pt idx="27328">
                  <c:v>0.15590999999999999</c:v>
                </c:pt>
                <c:pt idx="27329">
                  <c:v>0.15593000000000001</c:v>
                </c:pt>
                <c:pt idx="27330">
                  <c:v>0.15606300000000001</c:v>
                </c:pt>
                <c:pt idx="27331">
                  <c:v>0.156082</c:v>
                </c:pt>
                <c:pt idx="27332">
                  <c:v>0.15621599999999999</c:v>
                </c:pt>
                <c:pt idx="27333">
                  <c:v>0.156254</c:v>
                </c:pt>
                <c:pt idx="27334">
                  <c:v>0.15617800000000001</c:v>
                </c:pt>
                <c:pt idx="27335">
                  <c:v>0.156254</c:v>
                </c:pt>
                <c:pt idx="27336">
                  <c:v>0.15642600000000001</c:v>
                </c:pt>
                <c:pt idx="27337">
                  <c:v>0.15633</c:v>
                </c:pt>
                <c:pt idx="27338">
                  <c:v>0.156388</c:v>
                </c:pt>
                <c:pt idx="27339">
                  <c:v>0.15640699999999999</c:v>
                </c:pt>
                <c:pt idx="27340">
                  <c:v>0.156579</c:v>
                </c:pt>
                <c:pt idx="27341">
                  <c:v>0.156559</c:v>
                </c:pt>
                <c:pt idx="27342">
                  <c:v>0.156559</c:v>
                </c:pt>
                <c:pt idx="27343">
                  <c:v>0.15676899999999999</c:v>
                </c:pt>
                <c:pt idx="27344">
                  <c:v>0.15675</c:v>
                </c:pt>
                <c:pt idx="27345">
                  <c:v>0.15678800000000001</c:v>
                </c:pt>
                <c:pt idx="27346">
                  <c:v>0.156693</c:v>
                </c:pt>
                <c:pt idx="27347">
                  <c:v>0.156884</c:v>
                </c:pt>
                <c:pt idx="27348">
                  <c:v>0.156884</c:v>
                </c:pt>
                <c:pt idx="27349">
                  <c:v>0.15692200000000001</c:v>
                </c:pt>
                <c:pt idx="27350">
                  <c:v>0.15701799999999999</c:v>
                </c:pt>
                <c:pt idx="27351">
                  <c:v>0.15701799999999999</c:v>
                </c:pt>
                <c:pt idx="27352">
                  <c:v>0.157113</c:v>
                </c:pt>
                <c:pt idx="27353">
                  <c:v>0.15720799999999999</c:v>
                </c:pt>
                <c:pt idx="27354">
                  <c:v>0.15720799999999999</c:v>
                </c:pt>
                <c:pt idx="27355">
                  <c:v>0.157247</c:v>
                </c:pt>
                <c:pt idx="27356">
                  <c:v>0.15726599999999999</c:v>
                </c:pt>
                <c:pt idx="27357">
                  <c:v>0.15732299999999999</c:v>
                </c:pt>
                <c:pt idx="27358">
                  <c:v>0.15743799999999999</c:v>
                </c:pt>
                <c:pt idx="27359">
                  <c:v>0.15737999999999999</c:v>
                </c:pt>
                <c:pt idx="27360">
                  <c:v>0.15739900000000001</c:v>
                </c:pt>
                <c:pt idx="27361">
                  <c:v>0.15751399999999999</c:v>
                </c:pt>
                <c:pt idx="27362">
                  <c:v>0.157552</c:v>
                </c:pt>
                <c:pt idx="27363">
                  <c:v>0.157552</c:v>
                </c:pt>
                <c:pt idx="27364">
                  <c:v>0.157609</c:v>
                </c:pt>
                <c:pt idx="27365">
                  <c:v>0.157667</c:v>
                </c:pt>
                <c:pt idx="27366">
                  <c:v>0.157857</c:v>
                </c:pt>
                <c:pt idx="27367">
                  <c:v>0.15783800000000001</c:v>
                </c:pt>
                <c:pt idx="27368">
                  <c:v>0.15783800000000001</c:v>
                </c:pt>
                <c:pt idx="27369">
                  <c:v>0.15789600000000001</c:v>
                </c:pt>
                <c:pt idx="27370">
                  <c:v>0.157915</c:v>
                </c:pt>
                <c:pt idx="27371">
                  <c:v>0.15808700000000001</c:v>
                </c:pt>
                <c:pt idx="27372">
                  <c:v>0.158106</c:v>
                </c:pt>
                <c:pt idx="27373">
                  <c:v>0.15808700000000001</c:v>
                </c:pt>
                <c:pt idx="27374">
                  <c:v>0.15814400000000001</c:v>
                </c:pt>
                <c:pt idx="27375">
                  <c:v>0.158106</c:v>
                </c:pt>
                <c:pt idx="27376">
                  <c:v>0.15829699999999999</c:v>
                </c:pt>
                <c:pt idx="27377">
                  <c:v>0.158163</c:v>
                </c:pt>
                <c:pt idx="27378">
                  <c:v>0.158335</c:v>
                </c:pt>
                <c:pt idx="27379">
                  <c:v>0.15837300000000001</c:v>
                </c:pt>
                <c:pt idx="27380">
                  <c:v>0.15848699999999999</c:v>
                </c:pt>
                <c:pt idx="27381">
                  <c:v>0.15844900000000001</c:v>
                </c:pt>
                <c:pt idx="27382">
                  <c:v>0.15856400000000001</c:v>
                </c:pt>
                <c:pt idx="27383">
                  <c:v>0.15854499999999999</c:v>
                </c:pt>
                <c:pt idx="27384">
                  <c:v>0.158697</c:v>
                </c:pt>
                <c:pt idx="27385">
                  <c:v>0.15864</c:v>
                </c:pt>
                <c:pt idx="27386">
                  <c:v>0.15879299999999999</c:v>
                </c:pt>
                <c:pt idx="27387">
                  <c:v>0.15886900000000001</c:v>
                </c:pt>
                <c:pt idx="27388">
                  <c:v>0.15879299999999999</c:v>
                </c:pt>
                <c:pt idx="27389">
                  <c:v>0.15890699999999999</c:v>
                </c:pt>
                <c:pt idx="27390">
                  <c:v>0.15904099999999999</c:v>
                </c:pt>
                <c:pt idx="27391">
                  <c:v>0.15900300000000001</c:v>
                </c:pt>
                <c:pt idx="27392">
                  <c:v>0.158946</c:v>
                </c:pt>
                <c:pt idx="27393">
                  <c:v>0.15906000000000001</c:v>
                </c:pt>
                <c:pt idx="27394">
                  <c:v>0.15915599999999999</c:v>
                </c:pt>
                <c:pt idx="27395">
                  <c:v>0.15921299999999999</c:v>
                </c:pt>
                <c:pt idx="27396">
                  <c:v>0.159327</c:v>
                </c:pt>
                <c:pt idx="27397">
                  <c:v>0.15940399999999999</c:v>
                </c:pt>
                <c:pt idx="27398">
                  <c:v>0.15936500000000001</c:v>
                </c:pt>
                <c:pt idx="27399">
                  <c:v>0.15946099999999999</c:v>
                </c:pt>
                <c:pt idx="27400">
                  <c:v>0.15948000000000001</c:v>
                </c:pt>
                <c:pt idx="27401">
                  <c:v>0.15946099999999999</c:v>
                </c:pt>
                <c:pt idx="27402">
                  <c:v>0.15961400000000001</c:v>
                </c:pt>
                <c:pt idx="27403">
                  <c:v>0.15965199999999999</c:v>
                </c:pt>
                <c:pt idx="27404">
                  <c:v>0.15972800000000001</c:v>
                </c:pt>
                <c:pt idx="27405">
                  <c:v>0.15976599999999999</c:v>
                </c:pt>
                <c:pt idx="27406">
                  <c:v>0.15989999999999999</c:v>
                </c:pt>
                <c:pt idx="27407">
                  <c:v>0.159995</c:v>
                </c:pt>
                <c:pt idx="27408">
                  <c:v>0.16003400000000001</c:v>
                </c:pt>
                <c:pt idx="27409">
                  <c:v>0.16011</c:v>
                </c:pt>
                <c:pt idx="27410">
                  <c:v>0.16001399999999999</c:v>
                </c:pt>
                <c:pt idx="27411">
                  <c:v>0.16022400000000001</c:v>
                </c:pt>
                <c:pt idx="27412">
                  <c:v>0.160244</c:v>
                </c:pt>
                <c:pt idx="27413">
                  <c:v>0.16039600000000001</c:v>
                </c:pt>
                <c:pt idx="27414">
                  <c:v>0.16039600000000001</c:v>
                </c:pt>
                <c:pt idx="27415">
                  <c:v>0.160358</c:v>
                </c:pt>
                <c:pt idx="27416">
                  <c:v>0.160549</c:v>
                </c:pt>
                <c:pt idx="27417">
                  <c:v>0.16056799999999999</c:v>
                </c:pt>
                <c:pt idx="27418">
                  <c:v>0.160664</c:v>
                </c:pt>
                <c:pt idx="27419">
                  <c:v>0.16064400000000001</c:v>
                </c:pt>
                <c:pt idx="27420">
                  <c:v>0.16068299999999999</c:v>
                </c:pt>
                <c:pt idx="27421">
                  <c:v>0.160854</c:v>
                </c:pt>
                <c:pt idx="27422">
                  <c:v>0.160912</c:v>
                </c:pt>
                <c:pt idx="27423">
                  <c:v>0.16098799999999999</c:v>
                </c:pt>
                <c:pt idx="27424">
                  <c:v>0.161083</c:v>
                </c:pt>
                <c:pt idx="27425">
                  <c:v>0.161274</c:v>
                </c:pt>
                <c:pt idx="27426">
                  <c:v>0.16117899999999999</c:v>
                </c:pt>
                <c:pt idx="27427">
                  <c:v>0.16125500000000001</c:v>
                </c:pt>
                <c:pt idx="27428">
                  <c:v>0.161332</c:v>
                </c:pt>
                <c:pt idx="27429">
                  <c:v>0.16142699999999999</c:v>
                </c:pt>
                <c:pt idx="27430">
                  <c:v>0.16158</c:v>
                </c:pt>
                <c:pt idx="27431">
                  <c:v>0.161522</c:v>
                </c:pt>
                <c:pt idx="27432">
                  <c:v>0.161713</c:v>
                </c:pt>
                <c:pt idx="27433">
                  <c:v>0.16178999999999999</c:v>
                </c:pt>
                <c:pt idx="27434">
                  <c:v>0.161828</c:v>
                </c:pt>
                <c:pt idx="27435">
                  <c:v>0.16190399999999999</c:v>
                </c:pt>
                <c:pt idx="27436">
                  <c:v>0.16205700000000001</c:v>
                </c:pt>
                <c:pt idx="27437">
                  <c:v>0.16203799999999999</c:v>
                </c:pt>
                <c:pt idx="27438">
                  <c:v>0.16215199999999999</c:v>
                </c:pt>
                <c:pt idx="27439">
                  <c:v>0.16222900000000001</c:v>
                </c:pt>
                <c:pt idx="27440">
                  <c:v>0.162324</c:v>
                </c:pt>
                <c:pt idx="27441">
                  <c:v>0.16240099999999999</c:v>
                </c:pt>
                <c:pt idx="27442">
                  <c:v>0.16236200000000001</c:v>
                </c:pt>
                <c:pt idx="27443">
                  <c:v>0.16253400000000001</c:v>
                </c:pt>
                <c:pt idx="27444">
                  <c:v>0.16266800000000001</c:v>
                </c:pt>
                <c:pt idx="27445">
                  <c:v>0.162744</c:v>
                </c:pt>
                <c:pt idx="27446">
                  <c:v>0.162878</c:v>
                </c:pt>
                <c:pt idx="27447">
                  <c:v>0.162801</c:v>
                </c:pt>
                <c:pt idx="27448">
                  <c:v>0.16303100000000001</c:v>
                </c:pt>
                <c:pt idx="27449">
                  <c:v>0.16308800000000001</c:v>
                </c:pt>
                <c:pt idx="27450">
                  <c:v>0.16320200000000001</c:v>
                </c:pt>
                <c:pt idx="27451">
                  <c:v>0.16331699999999999</c:v>
                </c:pt>
                <c:pt idx="27452">
                  <c:v>0.16325999999999999</c:v>
                </c:pt>
                <c:pt idx="27453">
                  <c:v>0.16352700000000001</c:v>
                </c:pt>
                <c:pt idx="27454">
                  <c:v>0.16358400000000001</c:v>
                </c:pt>
                <c:pt idx="27455">
                  <c:v>0.163546</c:v>
                </c:pt>
                <c:pt idx="27456">
                  <c:v>0.16367999999999999</c:v>
                </c:pt>
                <c:pt idx="27457">
                  <c:v>0.163775</c:v>
                </c:pt>
                <c:pt idx="27458">
                  <c:v>0.16381299999999999</c:v>
                </c:pt>
                <c:pt idx="27459">
                  <c:v>0.16409899999999999</c:v>
                </c:pt>
                <c:pt idx="27460">
                  <c:v>0.16408</c:v>
                </c:pt>
                <c:pt idx="27461">
                  <c:v>0.16419500000000001</c:v>
                </c:pt>
                <c:pt idx="27462">
                  <c:v>0.164271</c:v>
                </c:pt>
                <c:pt idx="27463">
                  <c:v>0.16423299999999999</c:v>
                </c:pt>
                <c:pt idx="27464">
                  <c:v>0.16448099999999999</c:v>
                </c:pt>
                <c:pt idx="27465">
                  <c:v>0.164577</c:v>
                </c:pt>
                <c:pt idx="27466">
                  <c:v>0.16453899999999999</c:v>
                </c:pt>
                <c:pt idx="27467">
                  <c:v>0.164691</c:v>
                </c:pt>
                <c:pt idx="27468">
                  <c:v>0.164882</c:v>
                </c:pt>
                <c:pt idx="27469">
                  <c:v>0.164882</c:v>
                </c:pt>
                <c:pt idx="27470">
                  <c:v>0.16497800000000001</c:v>
                </c:pt>
                <c:pt idx="27471">
                  <c:v>0.16516800000000001</c:v>
                </c:pt>
                <c:pt idx="27472">
                  <c:v>0.16526399999999999</c:v>
                </c:pt>
                <c:pt idx="27473">
                  <c:v>0.16541700000000001</c:v>
                </c:pt>
                <c:pt idx="27474">
                  <c:v>0.16547400000000001</c:v>
                </c:pt>
                <c:pt idx="27475">
                  <c:v>0.16541700000000001</c:v>
                </c:pt>
                <c:pt idx="27476">
                  <c:v>0.165741</c:v>
                </c:pt>
                <c:pt idx="27477">
                  <c:v>0.16577900000000001</c:v>
                </c:pt>
                <c:pt idx="27478">
                  <c:v>0.165798</c:v>
                </c:pt>
                <c:pt idx="27479">
                  <c:v>0.16606599999999999</c:v>
                </c:pt>
                <c:pt idx="27480">
                  <c:v>0.166104</c:v>
                </c:pt>
                <c:pt idx="27481">
                  <c:v>0.166237</c:v>
                </c:pt>
                <c:pt idx="27482">
                  <c:v>0.16637099999999999</c:v>
                </c:pt>
                <c:pt idx="27483">
                  <c:v>0.16644700000000001</c:v>
                </c:pt>
                <c:pt idx="27484">
                  <c:v>0.16663800000000001</c:v>
                </c:pt>
                <c:pt idx="27485">
                  <c:v>0.166715</c:v>
                </c:pt>
                <c:pt idx="27486">
                  <c:v>0.16681000000000001</c:v>
                </c:pt>
                <c:pt idx="27487">
                  <c:v>0.16688600000000001</c:v>
                </c:pt>
                <c:pt idx="27488">
                  <c:v>0.16705800000000001</c:v>
                </c:pt>
                <c:pt idx="27489">
                  <c:v>0.16719200000000001</c:v>
                </c:pt>
                <c:pt idx="27490">
                  <c:v>0.167154</c:v>
                </c:pt>
                <c:pt idx="27491">
                  <c:v>0.16728699999999999</c:v>
                </c:pt>
                <c:pt idx="27492">
                  <c:v>0.167402</c:v>
                </c:pt>
                <c:pt idx="27493">
                  <c:v>0.16755500000000001</c:v>
                </c:pt>
                <c:pt idx="27494">
                  <c:v>0.16774500000000001</c:v>
                </c:pt>
                <c:pt idx="27495">
                  <c:v>0.16784099999999999</c:v>
                </c:pt>
                <c:pt idx="27496">
                  <c:v>0.16807</c:v>
                </c:pt>
                <c:pt idx="27497">
                  <c:v>0.16810800000000001</c:v>
                </c:pt>
                <c:pt idx="27498">
                  <c:v>0.168127</c:v>
                </c:pt>
                <c:pt idx="27499">
                  <c:v>0.16841400000000001</c:v>
                </c:pt>
                <c:pt idx="27500">
                  <c:v>0.16845199999999999</c:v>
                </c:pt>
                <c:pt idx="27501">
                  <c:v>0.16864299999999999</c:v>
                </c:pt>
                <c:pt idx="27502">
                  <c:v>0.168738</c:v>
                </c:pt>
                <c:pt idx="27503">
                  <c:v>0.16889100000000001</c:v>
                </c:pt>
                <c:pt idx="27504">
                  <c:v>0.168986</c:v>
                </c:pt>
                <c:pt idx="27505">
                  <c:v>0.16911999999999999</c:v>
                </c:pt>
                <c:pt idx="27506">
                  <c:v>0.16919600000000001</c:v>
                </c:pt>
                <c:pt idx="27507">
                  <c:v>0.16936799999999999</c:v>
                </c:pt>
                <c:pt idx="27508">
                  <c:v>0.16954</c:v>
                </c:pt>
                <c:pt idx="27509">
                  <c:v>0.16973099999999999</c:v>
                </c:pt>
                <c:pt idx="27510">
                  <c:v>0.16975000000000001</c:v>
                </c:pt>
                <c:pt idx="27511">
                  <c:v>0.16994100000000001</c:v>
                </c:pt>
                <c:pt idx="27512">
                  <c:v>0.170131</c:v>
                </c:pt>
                <c:pt idx="27513">
                  <c:v>0.17016999999999999</c:v>
                </c:pt>
                <c:pt idx="27514">
                  <c:v>0.170322</c:v>
                </c:pt>
                <c:pt idx="27515">
                  <c:v>0.170513</c:v>
                </c:pt>
                <c:pt idx="27516">
                  <c:v>0.17072300000000001</c:v>
                </c:pt>
                <c:pt idx="27517">
                  <c:v>0.17085700000000001</c:v>
                </c:pt>
                <c:pt idx="27518">
                  <c:v>0.17089499999999999</c:v>
                </c:pt>
                <c:pt idx="27519">
                  <c:v>0.17099</c:v>
                </c:pt>
                <c:pt idx="27520">
                  <c:v>0.17122000000000001</c:v>
                </c:pt>
                <c:pt idx="27521">
                  <c:v>0.171315</c:v>
                </c:pt>
                <c:pt idx="27522">
                  <c:v>0.17156299999999999</c:v>
                </c:pt>
                <c:pt idx="27523">
                  <c:v>0.17158200000000001</c:v>
                </c:pt>
                <c:pt idx="27524">
                  <c:v>0.17171600000000001</c:v>
                </c:pt>
                <c:pt idx="27525">
                  <c:v>0.171907</c:v>
                </c:pt>
                <c:pt idx="27526">
                  <c:v>0.17202100000000001</c:v>
                </c:pt>
                <c:pt idx="27527">
                  <c:v>0.17224999999999999</c:v>
                </c:pt>
                <c:pt idx="27528">
                  <c:v>0.172346</c:v>
                </c:pt>
                <c:pt idx="27529">
                  <c:v>0.17255599999999999</c:v>
                </c:pt>
                <c:pt idx="27530">
                  <c:v>0.172594</c:v>
                </c:pt>
                <c:pt idx="27531">
                  <c:v>0.17288000000000001</c:v>
                </c:pt>
                <c:pt idx="27532">
                  <c:v>0.17293800000000001</c:v>
                </c:pt>
                <c:pt idx="27533">
                  <c:v>0.173071</c:v>
                </c:pt>
                <c:pt idx="27534">
                  <c:v>0.17324300000000001</c:v>
                </c:pt>
                <c:pt idx="27535">
                  <c:v>0.17339599999999999</c:v>
                </c:pt>
                <c:pt idx="27536">
                  <c:v>0.17360600000000001</c:v>
                </c:pt>
                <c:pt idx="27537">
                  <c:v>0.173739</c:v>
                </c:pt>
                <c:pt idx="27538">
                  <c:v>0.17396800000000001</c:v>
                </c:pt>
                <c:pt idx="27539">
                  <c:v>0.17396800000000001</c:v>
                </c:pt>
                <c:pt idx="27540">
                  <c:v>0.174064</c:v>
                </c:pt>
                <c:pt idx="27541">
                  <c:v>0.17435</c:v>
                </c:pt>
                <c:pt idx="27542">
                  <c:v>0.17455999999999999</c:v>
                </c:pt>
                <c:pt idx="27543">
                  <c:v>0.17455999999999999</c:v>
                </c:pt>
                <c:pt idx="27544">
                  <c:v>0.174732</c:v>
                </c:pt>
                <c:pt idx="27545">
                  <c:v>0.17494199999999999</c:v>
                </c:pt>
                <c:pt idx="27546">
                  <c:v>0.17505599999999999</c:v>
                </c:pt>
                <c:pt idx="27547">
                  <c:v>0.175343</c:v>
                </c:pt>
                <c:pt idx="27548">
                  <c:v>0.1754</c:v>
                </c:pt>
                <c:pt idx="27549">
                  <c:v>0.175648</c:v>
                </c:pt>
                <c:pt idx="27550">
                  <c:v>0.175514</c:v>
                </c:pt>
                <c:pt idx="27551">
                  <c:v>0.175896</c:v>
                </c:pt>
                <c:pt idx="27552">
                  <c:v>0.176068</c:v>
                </c:pt>
                <c:pt idx="27553">
                  <c:v>0.17604900000000001</c:v>
                </c:pt>
                <c:pt idx="27554">
                  <c:v>0.17641200000000001</c:v>
                </c:pt>
                <c:pt idx="27555">
                  <c:v>0.17666000000000001</c:v>
                </c:pt>
                <c:pt idx="27556">
                  <c:v>0.17671700000000001</c:v>
                </c:pt>
                <c:pt idx="27557">
                  <c:v>0.176755</c:v>
                </c:pt>
                <c:pt idx="27558">
                  <c:v>0.177061</c:v>
                </c:pt>
                <c:pt idx="27559">
                  <c:v>0.17719399999999999</c:v>
                </c:pt>
                <c:pt idx="27560">
                  <c:v>0.177347</c:v>
                </c:pt>
                <c:pt idx="27561">
                  <c:v>0.17755699999999999</c:v>
                </c:pt>
                <c:pt idx="27562">
                  <c:v>0.17776700000000001</c:v>
                </c:pt>
                <c:pt idx="27563">
                  <c:v>0.177843</c:v>
                </c:pt>
                <c:pt idx="27564">
                  <c:v>0.17805299999999999</c:v>
                </c:pt>
                <c:pt idx="27565">
                  <c:v>0.17818700000000001</c:v>
                </c:pt>
                <c:pt idx="27566">
                  <c:v>0.178397</c:v>
                </c:pt>
                <c:pt idx="27567">
                  <c:v>0.17862600000000001</c:v>
                </c:pt>
                <c:pt idx="27568">
                  <c:v>0.17874000000000001</c:v>
                </c:pt>
                <c:pt idx="27569">
                  <c:v>0.17895</c:v>
                </c:pt>
                <c:pt idx="27570">
                  <c:v>0.17904600000000001</c:v>
                </c:pt>
                <c:pt idx="27571">
                  <c:v>0.17923700000000001</c:v>
                </c:pt>
                <c:pt idx="27572">
                  <c:v>0.179447</c:v>
                </c:pt>
                <c:pt idx="27573">
                  <c:v>0.179676</c:v>
                </c:pt>
                <c:pt idx="27574">
                  <c:v>0.17984800000000001</c:v>
                </c:pt>
                <c:pt idx="27575">
                  <c:v>0.180039</c:v>
                </c:pt>
                <c:pt idx="27576">
                  <c:v>0.18019099999999999</c:v>
                </c:pt>
                <c:pt idx="27577">
                  <c:v>0.18043899999999999</c:v>
                </c:pt>
                <c:pt idx="27578">
                  <c:v>0.180668</c:v>
                </c:pt>
                <c:pt idx="27579">
                  <c:v>0.18070700000000001</c:v>
                </c:pt>
                <c:pt idx="27580">
                  <c:v>0.181031</c:v>
                </c:pt>
                <c:pt idx="27581">
                  <c:v>0.18118400000000001</c:v>
                </c:pt>
                <c:pt idx="27582">
                  <c:v>0.18146999999999999</c:v>
                </c:pt>
                <c:pt idx="27583">
                  <c:v>0.18156600000000001</c:v>
                </c:pt>
                <c:pt idx="27584">
                  <c:v>0.18179500000000001</c:v>
                </c:pt>
                <c:pt idx="27585">
                  <c:v>0.181947</c:v>
                </c:pt>
                <c:pt idx="27586">
                  <c:v>0.18227199999999999</c:v>
                </c:pt>
                <c:pt idx="27587">
                  <c:v>0.18246299999999999</c:v>
                </c:pt>
                <c:pt idx="27588">
                  <c:v>0.182673</c:v>
                </c:pt>
                <c:pt idx="27589">
                  <c:v>0.18290200000000001</c:v>
                </c:pt>
                <c:pt idx="27590">
                  <c:v>0.18299699999999999</c:v>
                </c:pt>
                <c:pt idx="27591">
                  <c:v>0.18332200000000001</c:v>
                </c:pt>
                <c:pt idx="27592">
                  <c:v>0.18355099999999999</c:v>
                </c:pt>
                <c:pt idx="27593">
                  <c:v>0.18387500000000001</c:v>
                </c:pt>
                <c:pt idx="27594">
                  <c:v>0.18393300000000001</c:v>
                </c:pt>
                <c:pt idx="27595">
                  <c:v>0.1842</c:v>
                </c:pt>
                <c:pt idx="27596">
                  <c:v>0.18454300000000001</c:v>
                </c:pt>
                <c:pt idx="27597">
                  <c:v>0.18460099999999999</c:v>
                </c:pt>
                <c:pt idx="27598">
                  <c:v>0.18484900000000001</c:v>
                </c:pt>
                <c:pt idx="27599">
                  <c:v>0.185173</c:v>
                </c:pt>
                <c:pt idx="27600">
                  <c:v>0.18544099999999999</c:v>
                </c:pt>
                <c:pt idx="27601">
                  <c:v>0.18557399999999999</c:v>
                </c:pt>
                <c:pt idx="27602">
                  <c:v>0.185918</c:v>
                </c:pt>
                <c:pt idx="27603">
                  <c:v>0.186109</c:v>
                </c:pt>
                <c:pt idx="27604">
                  <c:v>0.186338</c:v>
                </c:pt>
                <c:pt idx="27605">
                  <c:v>0.186643</c:v>
                </c:pt>
                <c:pt idx="27606">
                  <c:v>0.186834</c:v>
                </c:pt>
                <c:pt idx="27607">
                  <c:v>0.18721599999999999</c:v>
                </c:pt>
                <c:pt idx="27608">
                  <c:v>0.18742600000000001</c:v>
                </c:pt>
                <c:pt idx="27609">
                  <c:v>0.18771199999999999</c:v>
                </c:pt>
                <c:pt idx="27610">
                  <c:v>0.18803700000000001</c:v>
                </c:pt>
                <c:pt idx="27611">
                  <c:v>0.188304</c:v>
                </c:pt>
                <c:pt idx="27612">
                  <c:v>0.188609</c:v>
                </c:pt>
                <c:pt idx="27613">
                  <c:v>0.18883800000000001</c:v>
                </c:pt>
                <c:pt idx="27614">
                  <c:v>0.18922</c:v>
                </c:pt>
                <c:pt idx="27615">
                  <c:v>0.189335</c:v>
                </c:pt>
                <c:pt idx="27616">
                  <c:v>0.189716</c:v>
                </c:pt>
                <c:pt idx="27617">
                  <c:v>0.19004099999999999</c:v>
                </c:pt>
                <c:pt idx="27618">
                  <c:v>0.190327</c:v>
                </c:pt>
                <c:pt idx="27619">
                  <c:v>0.190556</c:v>
                </c:pt>
                <c:pt idx="27620">
                  <c:v>0.190805</c:v>
                </c:pt>
                <c:pt idx="27621">
                  <c:v>0.19107199999999999</c:v>
                </c:pt>
                <c:pt idx="27622">
                  <c:v>0.19143399999999999</c:v>
                </c:pt>
                <c:pt idx="27623">
                  <c:v>0.19175900000000001</c:v>
                </c:pt>
                <c:pt idx="27624">
                  <c:v>0.19219800000000001</c:v>
                </c:pt>
                <c:pt idx="27625">
                  <c:v>0.192465</c:v>
                </c:pt>
                <c:pt idx="27626">
                  <c:v>0.192828</c:v>
                </c:pt>
                <c:pt idx="27627">
                  <c:v>0.19309499999999999</c:v>
                </c:pt>
                <c:pt idx="27628">
                  <c:v>0.193305</c:v>
                </c:pt>
                <c:pt idx="27629">
                  <c:v>0.193744</c:v>
                </c:pt>
                <c:pt idx="27630">
                  <c:v>0.19389700000000001</c:v>
                </c:pt>
                <c:pt idx="27631">
                  <c:v>0.19437399999999999</c:v>
                </c:pt>
                <c:pt idx="27632">
                  <c:v>0.194718</c:v>
                </c:pt>
                <c:pt idx="27633">
                  <c:v>0.19494700000000001</c:v>
                </c:pt>
                <c:pt idx="27634">
                  <c:v>0.19523299999999999</c:v>
                </c:pt>
                <c:pt idx="27635">
                  <c:v>0.19553899999999999</c:v>
                </c:pt>
                <c:pt idx="27636">
                  <c:v>0.195939</c:v>
                </c:pt>
                <c:pt idx="27637">
                  <c:v>0.196245</c:v>
                </c:pt>
                <c:pt idx="27638">
                  <c:v>0.19651199999999999</c:v>
                </c:pt>
                <c:pt idx="27639">
                  <c:v>0.19717999999999999</c:v>
                </c:pt>
                <c:pt idx="27640">
                  <c:v>0.197237</c:v>
                </c:pt>
                <c:pt idx="27641">
                  <c:v>0.19750499999999999</c:v>
                </c:pt>
                <c:pt idx="27642">
                  <c:v>0.19786699999999999</c:v>
                </c:pt>
                <c:pt idx="27643">
                  <c:v>0.19830600000000001</c:v>
                </c:pt>
                <c:pt idx="27644">
                  <c:v>0.19849700000000001</c:v>
                </c:pt>
                <c:pt idx="27645">
                  <c:v>0.19891700000000001</c:v>
                </c:pt>
                <c:pt idx="27646">
                  <c:v>0.19922300000000001</c:v>
                </c:pt>
                <c:pt idx="27647">
                  <c:v>0.19949</c:v>
                </c:pt>
                <c:pt idx="27648">
                  <c:v>0.199738</c:v>
                </c:pt>
                <c:pt idx="27649">
                  <c:v>0.20013900000000001</c:v>
                </c:pt>
                <c:pt idx="27650">
                  <c:v>0.20048199999999999</c:v>
                </c:pt>
                <c:pt idx="27651">
                  <c:v>0.20086399999999999</c:v>
                </c:pt>
                <c:pt idx="27652">
                  <c:v>0.201017</c:v>
                </c:pt>
                <c:pt idx="27653">
                  <c:v>0.20138</c:v>
                </c:pt>
                <c:pt idx="27654">
                  <c:v>0.201761</c:v>
                </c:pt>
                <c:pt idx="27655">
                  <c:v>0.20222000000000001</c:v>
                </c:pt>
                <c:pt idx="27656">
                  <c:v>0.20241000000000001</c:v>
                </c:pt>
                <c:pt idx="27657">
                  <c:v>0.20265900000000001</c:v>
                </c:pt>
                <c:pt idx="27658">
                  <c:v>0.20305899999999999</c:v>
                </c:pt>
                <c:pt idx="27659">
                  <c:v>0.20342199999999999</c:v>
                </c:pt>
                <c:pt idx="27660">
                  <c:v>0.20378499999999999</c:v>
                </c:pt>
                <c:pt idx="27661">
                  <c:v>0.20399500000000001</c:v>
                </c:pt>
                <c:pt idx="27662">
                  <c:v>0.20422399999999999</c:v>
                </c:pt>
                <c:pt idx="27663">
                  <c:v>0.20479700000000001</c:v>
                </c:pt>
                <c:pt idx="27664">
                  <c:v>0.20513999999999999</c:v>
                </c:pt>
                <c:pt idx="27665">
                  <c:v>0.20540700000000001</c:v>
                </c:pt>
                <c:pt idx="27666">
                  <c:v>0.20571300000000001</c:v>
                </c:pt>
                <c:pt idx="27667">
                  <c:v>0.20605599999999999</c:v>
                </c:pt>
                <c:pt idx="27668">
                  <c:v>0.2064</c:v>
                </c:pt>
                <c:pt idx="27669">
                  <c:v>0.20666699999999999</c:v>
                </c:pt>
                <c:pt idx="27670">
                  <c:v>0.20693400000000001</c:v>
                </c:pt>
                <c:pt idx="27671">
                  <c:v>0.20739299999999999</c:v>
                </c:pt>
                <c:pt idx="27672">
                  <c:v>0.207813</c:v>
                </c:pt>
                <c:pt idx="27673">
                  <c:v>0.20809900000000001</c:v>
                </c:pt>
                <c:pt idx="27674">
                  <c:v>0.20851900000000001</c:v>
                </c:pt>
                <c:pt idx="27675">
                  <c:v>0.208786</c:v>
                </c:pt>
                <c:pt idx="27676">
                  <c:v>0.20930099999999999</c:v>
                </c:pt>
                <c:pt idx="27677">
                  <c:v>0.20956900000000001</c:v>
                </c:pt>
                <c:pt idx="27678">
                  <c:v>0.210008</c:v>
                </c:pt>
                <c:pt idx="27679">
                  <c:v>0.21037</c:v>
                </c:pt>
                <c:pt idx="27680">
                  <c:v>0.210619</c:v>
                </c:pt>
                <c:pt idx="27681">
                  <c:v>0.21119099999999999</c:v>
                </c:pt>
                <c:pt idx="27682">
                  <c:v>0.21138199999999999</c:v>
                </c:pt>
                <c:pt idx="27683">
                  <c:v>0.21193600000000001</c:v>
                </c:pt>
                <c:pt idx="27684">
                  <c:v>0.21222199999999999</c:v>
                </c:pt>
                <c:pt idx="27685">
                  <c:v>0.21277599999999999</c:v>
                </c:pt>
                <c:pt idx="27686">
                  <c:v>0.213176</c:v>
                </c:pt>
                <c:pt idx="27687">
                  <c:v>0.21348200000000001</c:v>
                </c:pt>
                <c:pt idx="27688">
                  <c:v>0.213921</c:v>
                </c:pt>
                <c:pt idx="27689">
                  <c:v>0.21426400000000001</c:v>
                </c:pt>
                <c:pt idx="27690">
                  <c:v>0.21468400000000001</c:v>
                </c:pt>
                <c:pt idx="27691">
                  <c:v>0.215143</c:v>
                </c:pt>
                <c:pt idx="27692">
                  <c:v>0.21552399999999999</c:v>
                </c:pt>
                <c:pt idx="27693">
                  <c:v>0.215868</c:v>
                </c:pt>
                <c:pt idx="27694">
                  <c:v>0.21626899999999999</c:v>
                </c:pt>
                <c:pt idx="27695">
                  <c:v>0.21674599999999999</c:v>
                </c:pt>
                <c:pt idx="27696">
                  <c:v>0.21709000000000001</c:v>
                </c:pt>
                <c:pt idx="27697">
                  <c:v>0.217471</c:v>
                </c:pt>
                <c:pt idx="27698">
                  <c:v>0.21800600000000001</c:v>
                </c:pt>
                <c:pt idx="27699">
                  <c:v>0.21831100000000001</c:v>
                </c:pt>
                <c:pt idx="27700">
                  <c:v>0.21876899999999999</c:v>
                </c:pt>
                <c:pt idx="27701">
                  <c:v>0.21915100000000001</c:v>
                </c:pt>
                <c:pt idx="27702">
                  <c:v>0.21957099999999999</c:v>
                </c:pt>
                <c:pt idx="27703">
                  <c:v>0.219857</c:v>
                </c:pt>
                <c:pt idx="27704">
                  <c:v>0.220277</c:v>
                </c:pt>
                <c:pt idx="27705">
                  <c:v>0.22064</c:v>
                </c:pt>
                <c:pt idx="27706">
                  <c:v>0.22104099999999999</c:v>
                </c:pt>
                <c:pt idx="27707">
                  <c:v>0.22148000000000001</c:v>
                </c:pt>
                <c:pt idx="27708">
                  <c:v>0.22169</c:v>
                </c:pt>
                <c:pt idx="27709">
                  <c:v>0.22214800000000001</c:v>
                </c:pt>
                <c:pt idx="27710">
                  <c:v>0.22245400000000001</c:v>
                </c:pt>
                <c:pt idx="27711">
                  <c:v>0.22275900000000001</c:v>
                </c:pt>
                <c:pt idx="27712">
                  <c:v>0.223083</c:v>
                </c:pt>
                <c:pt idx="27713">
                  <c:v>0.223408</c:v>
                </c:pt>
                <c:pt idx="27714">
                  <c:v>0.223771</c:v>
                </c:pt>
                <c:pt idx="27715">
                  <c:v>0.224076</c:v>
                </c:pt>
                <c:pt idx="27716">
                  <c:v>0.224248</c:v>
                </c:pt>
                <c:pt idx="27717">
                  <c:v>0.22453400000000001</c:v>
                </c:pt>
                <c:pt idx="27718">
                  <c:v>0.22489700000000001</c:v>
                </c:pt>
                <c:pt idx="27719">
                  <c:v>0.224992</c:v>
                </c:pt>
                <c:pt idx="27720">
                  <c:v>0.22537399999999999</c:v>
                </c:pt>
                <c:pt idx="27721">
                  <c:v>0.22548899999999999</c:v>
                </c:pt>
                <c:pt idx="27722">
                  <c:v>0.22575600000000001</c:v>
                </c:pt>
                <c:pt idx="27723">
                  <c:v>0.22592799999999999</c:v>
                </c:pt>
                <c:pt idx="27724">
                  <c:v>0.226157</c:v>
                </c:pt>
                <c:pt idx="27725">
                  <c:v>0.22644300000000001</c:v>
                </c:pt>
                <c:pt idx="27726">
                  <c:v>0.226462</c:v>
                </c:pt>
                <c:pt idx="27727">
                  <c:v>0.22670999999999999</c:v>
                </c:pt>
                <c:pt idx="27728">
                  <c:v>0.22684399999999999</c:v>
                </c:pt>
                <c:pt idx="27729">
                  <c:v>0.22697800000000001</c:v>
                </c:pt>
                <c:pt idx="27730">
                  <c:v>0.22713</c:v>
                </c:pt>
                <c:pt idx="27731">
                  <c:v>0.22741700000000001</c:v>
                </c:pt>
                <c:pt idx="27732">
                  <c:v>0.22741700000000001</c:v>
                </c:pt>
                <c:pt idx="27733">
                  <c:v>0.22753100000000001</c:v>
                </c:pt>
                <c:pt idx="27734">
                  <c:v>0.22764599999999999</c:v>
                </c:pt>
                <c:pt idx="27735">
                  <c:v>0.22777900000000001</c:v>
                </c:pt>
                <c:pt idx="27736">
                  <c:v>0.22787499999999999</c:v>
                </c:pt>
                <c:pt idx="27737">
                  <c:v>0.22802700000000001</c:v>
                </c:pt>
                <c:pt idx="27738">
                  <c:v>0.228295</c:v>
                </c:pt>
                <c:pt idx="27739">
                  <c:v>0.228409</c:v>
                </c:pt>
                <c:pt idx="27740">
                  <c:v>0.22842799999999999</c:v>
                </c:pt>
                <c:pt idx="27741">
                  <c:v>0.22863800000000001</c:v>
                </c:pt>
                <c:pt idx="27742">
                  <c:v>0.228772</c:v>
                </c:pt>
                <c:pt idx="27743">
                  <c:v>0.228829</c:v>
                </c:pt>
                <c:pt idx="27744">
                  <c:v>0.228829</c:v>
                </c:pt>
                <c:pt idx="27745">
                  <c:v>0.22898199999999999</c:v>
                </c:pt>
                <c:pt idx="27746">
                  <c:v>0.22905800000000001</c:v>
                </c:pt>
                <c:pt idx="27747">
                  <c:v>0.22909599999999999</c:v>
                </c:pt>
                <c:pt idx="27748">
                  <c:v>0.22924900000000001</c:v>
                </c:pt>
                <c:pt idx="27749">
                  <c:v>0.22930600000000001</c:v>
                </c:pt>
                <c:pt idx="27750">
                  <c:v>0.229325</c:v>
                </c:pt>
                <c:pt idx="27751">
                  <c:v>0.22959299999999999</c:v>
                </c:pt>
                <c:pt idx="27752">
                  <c:v>0.22959299999999999</c:v>
                </c:pt>
                <c:pt idx="27753">
                  <c:v>0.229745</c:v>
                </c:pt>
                <c:pt idx="27754">
                  <c:v>0.229879</c:v>
                </c:pt>
                <c:pt idx="27755">
                  <c:v>0.22986000000000001</c:v>
                </c:pt>
                <c:pt idx="27756">
                  <c:v>0.22991700000000001</c:v>
                </c:pt>
                <c:pt idx="27757">
                  <c:v>0.23007</c:v>
                </c:pt>
                <c:pt idx="27758">
                  <c:v>0.230242</c:v>
                </c:pt>
                <c:pt idx="27759">
                  <c:v>0.230184</c:v>
                </c:pt>
                <c:pt idx="27760">
                  <c:v>0.230242</c:v>
                </c:pt>
                <c:pt idx="27761">
                  <c:v>0.23028000000000001</c:v>
                </c:pt>
                <c:pt idx="27762">
                  <c:v>0.23047100000000001</c:v>
                </c:pt>
                <c:pt idx="27763">
                  <c:v>0.23041400000000001</c:v>
                </c:pt>
                <c:pt idx="27764">
                  <c:v>0.230681</c:v>
                </c:pt>
                <c:pt idx="27765">
                  <c:v>0.23064299999999999</c:v>
                </c:pt>
                <c:pt idx="27766">
                  <c:v>0.230795</c:v>
                </c:pt>
                <c:pt idx="27767">
                  <c:v>0.230738</c:v>
                </c:pt>
                <c:pt idx="27768">
                  <c:v>0.23096700000000001</c:v>
                </c:pt>
                <c:pt idx="27769">
                  <c:v>0.231043</c:v>
                </c:pt>
                <c:pt idx="27770">
                  <c:v>0.23127300000000001</c:v>
                </c:pt>
                <c:pt idx="27771">
                  <c:v>0.23125299999999999</c:v>
                </c:pt>
                <c:pt idx="27772">
                  <c:v>0.231234</c:v>
                </c:pt>
                <c:pt idx="27773">
                  <c:v>0.23133000000000001</c:v>
                </c:pt>
                <c:pt idx="27774">
                  <c:v>0.231406</c:v>
                </c:pt>
                <c:pt idx="27775">
                  <c:v>0.231597</c:v>
                </c:pt>
                <c:pt idx="27776">
                  <c:v>0.23163500000000001</c:v>
                </c:pt>
                <c:pt idx="27777">
                  <c:v>0.23154</c:v>
                </c:pt>
                <c:pt idx="27778">
                  <c:v>0.23169200000000001</c:v>
                </c:pt>
                <c:pt idx="27779">
                  <c:v>0.231769</c:v>
                </c:pt>
                <c:pt idx="27780">
                  <c:v>0.23196</c:v>
                </c:pt>
                <c:pt idx="27781">
                  <c:v>0.232017</c:v>
                </c:pt>
                <c:pt idx="27782">
                  <c:v>0.232131</c:v>
                </c:pt>
                <c:pt idx="27783">
                  <c:v>0.23234099999999999</c:v>
                </c:pt>
                <c:pt idx="27784">
                  <c:v>0.23228399999999999</c:v>
                </c:pt>
                <c:pt idx="27785">
                  <c:v>0.23230300000000001</c:v>
                </c:pt>
                <c:pt idx="27786">
                  <c:v>0.23247499999999999</c:v>
                </c:pt>
                <c:pt idx="27787">
                  <c:v>0.23238</c:v>
                </c:pt>
                <c:pt idx="27788">
                  <c:v>0.23247499999999999</c:v>
                </c:pt>
                <c:pt idx="27789">
                  <c:v>0.23266600000000001</c:v>
                </c:pt>
                <c:pt idx="27790">
                  <c:v>0.232742</c:v>
                </c:pt>
                <c:pt idx="27791">
                  <c:v>0.23283799999999999</c:v>
                </c:pt>
                <c:pt idx="27792">
                  <c:v>0.232876</c:v>
                </c:pt>
                <c:pt idx="27793">
                  <c:v>0.232933</c:v>
                </c:pt>
                <c:pt idx="27794">
                  <c:v>0.23308599999999999</c:v>
                </c:pt>
                <c:pt idx="27795">
                  <c:v>0.233181</c:v>
                </c:pt>
                <c:pt idx="27796">
                  <c:v>0.23333400000000001</c:v>
                </c:pt>
                <c:pt idx="27797">
                  <c:v>0.233372</c:v>
                </c:pt>
                <c:pt idx="27798">
                  <c:v>0.23350599999999999</c:v>
                </c:pt>
                <c:pt idx="27799">
                  <c:v>0.23356299999999999</c:v>
                </c:pt>
                <c:pt idx="27800">
                  <c:v>0.233487</c:v>
                </c:pt>
                <c:pt idx="27801">
                  <c:v>0.23375399999999999</c:v>
                </c:pt>
                <c:pt idx="27802">
                  <c:v>0.23383000000000001</c:v>
                </c:pt>
                <c:pt idx="27803">
                  <c:v>0.233849</c:v>
                </c:pt>
                <c:pt idx="27804">
                  <c:v>0.23400199999999999</c:v>
                </c:pt>
                <c:pt idx="27805">
                  <c:v>0.234155</c:v>
                </c:pt>
                <c:pt idx="27806">
                  <c:v>0.234212</c:v>
                </c:pt>
                <c:pt idx="27807">
                  <c:v>0.234346</c:v>
                </c:pt>
                <c:pt idx="27808">
                  <c:v>0.23447899999999999</c:v>
                </c:pt>
                <c:pt idx="27809">
                  <c:v>0.234537</c:v>
                </c:pt>
                <c:pt idx="27810">
                  <c:v>0.23468900000000001</c:v>
                </c:pt>
                <c:pt idx="27811">
                  <c:v>0.23468900000000001</c:v>
                </c:pt>
                <c:pt idx="27812">
                  <c:v>0.23488000000000001</c:v>
                </c:pt>
                <c:pt idx="27813">
                  <c:v>0.235014</c:v>
                </c:pt>
                <c:pt idx="27814">
                  <c:v>0.23505200000000001</c:v>
                </c:pt>
                <c:pt idx="27815">
                  <c:v>0.235205</c:v>
                </c:pt>
                <c:pt idx="27816">
                  <c:v>0.235434</c:v>
                </c:pt>
                <c:pt idx="27817">
                  <c:v>0.235377</c:v>
                </c:pt>
                <c:pt idx="27818">
                  <c:v>0.23560600000000001</c:v>
                </c:pt>
                <c:pt idx="27819">
                  <c:v>0.23570099999999999</c:v>
                </c:pt>
                <c:pt idx="27820">
                  <c:v>0.235873</c:v>
                </c:pt>
                <c:pt idx="27821">
                  <c:v>0.23593</c:v>
                </c:pt>
                <c:pt idx="27822">
                  <c:v>0.23610200000000001</c:v>
                </c:pt>
                <c:pt idx="27823">
                  <c:v>0.23635</c:v>
                </c:pt>
                <c:pt idx="27824">
                  <c:v>0.23640700000000001</c:v>
                </c:pt>
                <c:pt idx="27825">
                  <c:v>0.23650299999999999</c:v>
                </c:pt>
                <c:pt idx="27826">
                  <c:v>0.236541</c:v>
                </c:pt>
                <c:pt idx="27827">
                  <c:v>0.23686499999999999</c:v>
                </c:pt>
                <c:pt idx="27828">
                  <c:v>0.23698</c:v>
                </c:pt>
                <c:pt idx="27829">
                  <c:v>0.23719000000000001</c:v>
                </c:pt>
                <c:pt idx="27830">
                  <c:v>0.237343</c:v>
                </c:pt>
                <c:pt idx="27831">
                  <c:v>0.23736199999999999</c:v>
                </c:pt>
                <c:pt idx="27832">
                  <c:v>0.23766699999999999</c:v>
                </c:pt>
                <c:pt idx="27833">
                  <c:v>0.23780100000000001</c:v>
                </c:pt>
                <c:pt idx="27834">
                  <c:v>0.23802999999999999</c:v>
                </c:pt>
                <c:pt idx="27835">
                  <c:v>0.238202</c:v>
                </c:pt>
                <c:pt idx="27836">
                  <c:v>0.23841200000000001</c:v>
                </c:pt>
                <c:pt idx="27837">
                  <c:v>0.23860300000000001</c:v>
                </c:pt>
                <c:pt idx="27838">
                  <c:v>0.238736</c:v>
                </c:pt>
                <c:pt idx="27839">
                  <c:v>0.23896500000000001</c:v>
                </c:pt>
                <c:pt idx="27840">
                  <c:v>0.239175</c:v>
                </c:pt>
                <c:pt idx="27841">
                  <c:v>0.23930899999999999</c:v>
                </c:pt>
                <c:pt idx="27842">
                  <c:v>0.239652</c:v>
                </c:pt>
                <c:pt idx="27843">
                  <c:v>0.239901</c:v>
                </c:pt>
                <c:pt idx="27844">
                  <c:v>0.24007200000000001</c:v>
                </c:pt>
                <c:pt idx="27845">
                  <c:v>0.240397</c:v>
                </c:pt>
                <c:pt idx="27846">
                  <c:v>0.24060699999999999</c:v>
                </c:pt>
                <c:pt idx="27847">
                  <c:v>0.240893</c:v>
                </c:pt>
                <c:pt idx="27848">
                  <c:v>0.24121799999999999</c:v>
                </c:pt>
                <c:pt idx="27849">
                  <c:v>0.24152299999999999</c:v>
                </c:pt>
                <c:pt idx="27850">
                  <c:v>0.241676</c:v>
                </c:pt>
                <c:pt idx="27851">
                  <c:v>0.242039</c:v>
                </c:pt>
                <c:pt idx="27852">
                  <c:v>0.24245800000000001</c:v>
                </c:pt>
                <c:pt idx="27853">
                  <c:v>0.24263000000000001</c:v>
                </c:pt>
                <c:pt idx="27854">
                  <c:v>0.24293600000000001</c:v>
                </c:pt>
                <c:pt idx="27855">
                  <c:v>0.24326</c:v>
                </c:pt>
                <c:pt idx="27856">
                  <c:v>0.243699</c:v>
                </c:pt>
                <c:pt idx="27857">
                  <c:v>0.244176</c:v>
                </c:pt>
                <c:pt idx="27858">
                  <c:v>0.24451999999999999</c:v>
                </c:pt>
                <c:pt idx="27859">
                  <c:v>0.24484500000000001</c:v>
                </c:pt>
                <c:pt idx="27860">
                  <c:v>0.24535999999999999</c:v>
                </c:pt>
                <c:pt idx="27861">
                  <c:v>0.24570400000000001</c:v>
                </c:pt>
                <c:pt idx="27862">
                  <c:v>0.24616199999999999</c:v>
                </c:pt>
                <c:pt idx="27863">
                  <c:v>0.24665799999999999</c:v>
                </c:pt>
                <c:pt idx="27864">
                  <c:v>0.24725</c:v>
                </c:pt>
                <c:pt idx="27865">
                  <c:v>0.24765100000000001</c:v>
                </c:pt>
                <c:pt idx="27866">
                  <c:v>0.24824199999999999</c:v>
                </c:pt>
                <c:pt idx="27867">
                  <c:v>0.24872</c:v>
                </c:pt>
                <c:pt idx="27868">
                  <c:v>0.24933</c:v>
                </c:pt>
                <c:pt idx="27869">
                  <c:v>0.24978900000000001</c:v>
                </c:pt>
                <c:pt idx="27870">
                  <c:v>0.25057099999999999</c:v>
                </c:pt>
                <c:pt idx="27871">
                  <c:v>0.25120100000000001</c:v>
                </c:pt>
                <c:pt idx="27872">
                  <c:v>0.251774</c:v>
                </c:pt>
                <c:pt idx="27873">
                  <c:v>0.25249899999999997</c:v>
                </c:pt>
                <c:pt idx="27874">
                  <c:v>0.25316699999999998</c:v>
                </c:pt>
                <c:pt idx="27875">
                  <c:v>0.253778</c:v>
                </c:pt>
                <c:pt idx="27876">
                  <c:v>0.25465599999999999</c:v>
                </c:pt>
                <c:pt idx="27877">
                  <c:v>0.25540099999999999</c:v>
                </c:pt>
                <c:pt idx="27878">
                  <c:v>0.25620199999999999</c:v>
                </c:pt>
                <c:pt idx="27879">
                  <c:v>0.25709900000000002</c:v>
                </c:pt>
                <c:pt idx="27880">
                  <c:v>0.25770999999999999</c:v>
                </c:pt>
                <c:pt idx="27881">
                  <c:v>0.25870300000000002</c:v>
                </c:pt>
                <c:pt idx="27882">
                  <c:v>0.25950499999999999</c:v>
                </c:pt>
                <c:pt idx="27883">
                  <c:v>0.260268</c:v>
                </c:pt>
                <c:pt idx="27884">
                  <c:v>0.26131799999999999</c:v>
                </c:pt>
                <c:pt idx="27885">
                  <c:v>0.26208199999999998</c:v>
                </c:pt>
                <c:pt idx="27886">
                  <c:v>0.26276899999999997</c:v>
                </c:pt>
                <c:pt idx="27887">
                  <c:v>0.26379999999999998</c:v>
                </c:pt>
                <c:pt idx="27888">
                  <c:v>0.26462000000000002</c:v>
                </c:pt>
                <c:pt idx="27889">
                  <c:v>0.26549899999999999</c:v>
                </c:pt>
                <c:pt idx="27890">
                  <c:v>0.26649099999999998</c:v>
                </c:pt>
                <c:pt idx="27891">
                  <c:v>0.26727400000000001</c:v>
                </c:pt>
                <c:pt idx="27892">
                  <c:v>0.26820899999999998</c:v>
                </c:pt>
                <c:pt idx="27893">
                  <c:v>0.26908700000000002</c:v>
                </c:pt>
                <c:pt idx="27894">
                  <c:v>0.26996500000000001</c:v>
                </c:pt>
                <c:pt idx="27895">
                  <c:v>0.27088200000000001</c:v>
                </c:pt>
                <c:pt idx="27896">
                  <c:v>0.27164500000000003</c:v>
                </c:pt>
                <c:pt idx="27897">
                  <c:v>0.27257999999999999</c:v>
                </c:pt>
                <c:pt idx="27898">
                  <c:v>0.273478</c:v>
                </c:pt>
                <c:pt idx="27899">
                  <c:v>0.27443200000000001</c:v>
                </c:pt>
                <c:pt idx="27900">
                  <c:v>0.27525300000000003</c:v>
                </c:pt>
                <c:pt idx="27901">
                  <c:v>0.27601599999999998</c:v>
                </c:pt>
                <c:pt idx="27902">
                  <c:v>0.27704699999999999</c:v>
                </c:pt>
                <c:pt idx="27903">
                  <c:v>0.27784900000000001</c:v>
                </c:pt>
                <c:pt idx="27904">
                  <c:v>0.27865099999999998</c:v>
                </c:pt>
                <c:pt idx="27905">
                  <c:v>0.27952900000000003</c:v>
                </c:pt>
                <c:pt idx="27906">
                  <c:v>0.28034900000000001</c:v>
                </c:pt>
                <c:pt idx="27907">
                  <c:v>0.28118900000000002</c:v>
                </c:pt>
                <c:pt idx="27908">
                  <c:v>0.28223900000000002</c:v>
                </c:pt>
                <c:pt idx="27909">
                  <c:v>0.28305999999999998</c:v>
                </c:pt>
                <c:pt idx="27910">
                  <c:v>0.28382400000000002</c:v>
                </c:pt>
                <c:pt idx="27911">
                  <c:v>0.28475899999999998</c:v>
                </c:pt>
                <c:pt idx="27912">
                  <c:v>0.28561799999999998</c:v>
                </c:pt>
                <c:pt idx="27913">
                  <c:v>0.28630499999999998</c:v>
                </c:pt>
                <c:pt idx="27914">
                  <c:v>0.28739300000000001</c:v>
                </c:pt>
                <c:pt idx="27915">
                  <c:v>0.28834799999999999</c:v>
                </c:pt>
                <c:pt idx="27916">
                  <c:v>0.28913</c:v>
                </c:pt>
                <c:pt idx="27917">
                  <c:v>0.29002699999999998</c:v>
                </c:pt>
                <c:pt idx="27918">
                  <c:v>0.290829</c:v>
                </c:pt>
                <c:pt idx="27919">
                  <c:v>0.29170699999999999</c:v>
                </c:pt>
                <c:pt idx="27920">
                  <c:v>0.29264299999999999</c:v>
                </c:pt>
                <c:pt idx="27921">
                  <c:v>0.29344399999999998</c:v>
                </c:pt>
                <c:pt idx="27922">
                  <c:v>0.29434199999999999</c:v>
                </c:pt>
                <c:pt idx="27923">
                  <c:v>0.29543000000000003</c:v>
                </c:pt>
                <c:pt idx="27924">
                  <c:v>0.29630800000000002</c:v>
                </c:pt>
                <c:pt idx="27925">
                  <c:v>0.297319</c:v>
                </c:pt>
                <c:pt idx="27926">
                  <c:v>0.29814000000000002</c:v>
                </c:pt>
                <c:pt idx="27927">
                  <c:v>0.29915199999999997</c:v>
                </c:pt>
                <c:pt idx="27928">
                  <c:v>0.30018299999999998</c:v>
                </c:pt>
                <c:pt idx="27929">
                  <c:v>0.30119400000000002</c:v>
                </c:pt>
                <c:pt idx="27930">
                  <c:v>0.302149</c:v>
                </c:pt>
                <c:pt idx="27931">
                  <c:v>0.30308400000000002</c:v>
                </c:pt>
                <c:pt idx="27932">
                  <c:v>0.30430600000000002</c:v>
                </c:pt>
                <c:pt idx="27933">
                  <c:v>0.30525999999999998</c:v>
                </c:pt>
                <c:pt idx="27934">
                  <c:v>0.306367</c:v>
                </c:pt>
                <c:pt idx="27935">
                  <c:v>0.30757000000000001</c:v>
                </c:pt>
                <c:pt idx="27936">
                  <c:v>0.30856299999999998</c:v>
                </c:pt>
                <c:pt idx="27937">
                  <c:v>0.30963200000000002</c:v>
                </c:pt>
                <c:pt idx="27938">
                  <c:v>0.31079600000000002</c:v>
                </c:pt>
                <c:pt idx="27939">
                  <c:v>0.31199900000000003</c:v>
                </c:pt>
                <c:pt idx="27940">
                  <c:v>0.31318200000000002</c:v>
                </c:pt>
                <c:pt idx="27941">
                  <c:v>0.31442300000000001</c:v>
                </c:pt>
                <c:pt idx="27942">
                  <c:v>0.31556800000000002</c:v>
                </c:pt>
                <c:pt idx="27943">
                  <c:v>0.31692300000000001</c:v>
                </c:pt>
                <c:pt idx="27944">
                  <c:v>0.31820199999999998</c:v>
                </c:pt>
                <c:pt idx="27945">
                  <c:v>0.319519</c:v>
                </c:pt>
                <c:pt idx="27946">
                  <c:v>0.32089400000000001</c:v>
                </c:pt>
                <c:pt idx="27947">
                  <c:v>0.322268</c:v>
                </c:pt>
                <c:pt idx="27948">
                  <c:v>0.323604</c:v>
                </c:pt>
                <c:pt idx="27949">
                  <c:v>0.32511200000000001</c:v>
                </c:pt>
                <c:pt idx="27950">
                  <c:v>0.32640999999999998</c:v>
                </c:pt>
                <c:pt idx="27951">
                  <c:v>0.32788</c:v>
                </c:pt>
                <c:pt idx="27952">
                  <c:v>0.32950299999999999</c:v>
                </c:pt>
                <c:pt idx="27953">
                  <c:v>0.33095400000000003</c:v>
                </c:pt>
                <c:pt idx="27954">
                  <c:v>0.33251900000000001</c:v>
                </c:pt>
                <c:pt idx="27955">
                  <c:v>0.33408399999999999</c:v>
                </c:pt>
                <c:pt idx="27956">
                  <c:v>0.33568799999999999</c:v>
                </c:pt>
                <c:pt idx="27957">
                  <c:v>0.33727200000000002</c:v>
                </c:pt>
                <c:pt idx="27958">
                  <c:v>0.339009</c:v>
                </c:pt>
                <c:pt idx="27959">
                  <c:v>0.34070800000000001</c:v>
                </c:pt>
                <c:pt idx="27960">
                  <c:v>0.34236899999999998</c:v>
                </c:pt>
                <c:pt idx="27961">
                  <c:v>0.34412500000000001</c:v>
                </c:pt>
                <c:pt idx="27962">
                  <c:v>0.345862</c:v>
                </c:pt>
                <c:pt idx="27963">
                  <c:v>0.347771</c:v>
                </c:pt>
                <c:pt idx="27964">
                  <c:v>0.34981299999999999</c:v>
                </c:pt>
                <c:pt idx="27965">
                  <c:v>0.35160799999999998</c:v>
                </c:pt>
                <c:pt idx="27966">
                  <c:v>0.35359299999999999</c:v>
                </c:pt>
                <c:pt idx="27967">
                  <c:v>0.35542499999999999</c:v>
                </c:pt>
                <c:pt idx="27968">
                  <c:v>0.357601</c:v>
                </c:pt>
                <c:pt idx="27969">
                  <c:v>0.35954799999999998</c:v>
                </c:pt>
                <c:pt idx="27970">
                  <c:v>0.36162899999999998</c:v>
                </c:pt>
                <c:pt idx="27971">
                  <c:v>0.36390099999999997</c:v>
                </c:pt>
                <c:pt idx="27972">
                  <c:v>0.36584800000000001</c:v>
                </c:pt>
                <c:pt idx="27973">
                  <c:v>0.36804300000000001</c:v>
                </c:pt>
                <c:pt idx="27974">
                  <c:v>0.37039100000000003</c:v>
                </c:pt>
                <c:pt idx="27975">
                  <c:v>0.37268099999999998</c:v>
                </c:pt>
                <c:pt idx="27976">
                  <c:v>0.37514399999999998</c:v>
                </c:pt>
                <c:pt idx="27977">
                  <c:v>0.37751099999999999</c:v>
                </c:pt>
                <c:pt idx="27978">
                  <c:v>0.37976300000000002</c:v>
                </c:pt>
                <c:pt idx="27979">
                  <c:v>0.38232100000000002</c:v>
                </c:pt>
                <c:pt idx="27980">
                  <c:v>0.384745</c:v>
                </c:pt>
                <c:pt idx="27981">
                  <c:v>0.38728400000000002</c:v>
                </c:pt>
                <c:pt idx="27982">
                  <c:v>0.38993800000000001</c:v>
                </c:pt>
                <c:pt idx="27983">
                  <c:v>0.39266699999999999</c:v>
                </c:pt>
                <c:pt idx="27984">
                  <c:v>0.39537800000000001</c:v>
                </c:pt>
                <c:pt idx="27985">
                  <c:v>0.39799299999999999</c:v>
                </c:pt>
                <c:pt idx="27986">
                  <c:v>0.40091399999999999</c:v>
                </c:pt>
                <c:pt idx="27987">
                  <c:v>0.40375800000000001</c:v>
                </c:pt>
                <c:pt idx="27988">
                  <c:v>0.40654499999999999</c:v>
                </c:pt>
                <c:pt idx="27989">
                  <c:v>0.40958</c:v>
                </c:pt>
                <c:pt idx="27990">
                  <c:v>0.41261500000000001</c:v>
                </c:pt>
                <c:pt idx="27991">
                  <c:v>0.41563099999999997</c:v>
                </c:pt>
                <c:pt idx="27992">
                  <c:v>0.41878100000000001</c:v>
                </c:pt>
                <c:pt idx="27993">
                  <c:v>0.422045</c:v>
                </c:pt>
                <c:pt idx="27994">
                  <c:v>0.42515599999999998</c:v>
                </c:pt>
                <c:pt idx="27995">
                  <c:v>0.42849700000000002</c:v>
                </c:pt>
                <c:pt idx="27996">
                  <c:v>0.43183700000000003</c:v>
                </c:pt>
                <c:pt idx="27997">
                  <c:v>0.43521599999999999</c:v>
                </c:pt>
                <c:pt idx="27998">
                  <c:v>0.438805</c:v>
                </c:pt>
                <c:pt idx="27999">
                  <c:v>0.44233600000000001</c:v>
                </c:pt>
                <c:pt idx="28000">
                  <c:v>0.44592500000000002</c:v>
                </c:pt>
                <c:pt idx="28001">
                  <c:v>0.44976100000000002</c:v>
                </c:pt>
                <c:pt idx="28002">
                  <c:v>0.453407</c:v>
                </c:pt>
                <c:pt idx="28003">
                  <c:v>0.45726299999999998</c:v>
                </c:pt>
                <c:pt idx="28004">
                  <c:v>0.46134799999999998</c:v>
                </c:pt>
                <c:pt idx="28005">
                  <c:v>0.46526099999999998</c:v>
                </c:pt>
                <c:pt idx="28006">
                  <c:v>0.46936600000000001</c:v>
                </c:pt>
                <c:pt idx="28007">
                  <c:v>0.47362199999999999</c:v>
                </c:pt>
                <c:pt idx="28008">
                  <c:v>0.47791699999999998</c:v>
                </c:pt>
                <c:pt idx="28009">
                  <c:v>0.48221199999999997</c:v>
                </c:pt>
                <c:pt idx="28010">
                  <c:v>0.48679299999999998</c:v>
                </c:pt>
                <c:pt idx="28011">
                  <c:v>0.49135600000000001</c:v>
                </c:pt>
                <c:pt idx="28012">
                  <c:v>0.49599399999999999</c:v>
                </c:pt>
                <c:pt idx="28013">
                  <c:v>0.50068999999999997</c:v>
                </c:pt>
                <c:pt idx="28014">
                  <c:v>0.50561500000000004</c:v>
                </c:pt>
                <c:pt idx="28015">
                  <c:v>0.51057799999999998</c:v>
                </c:pt>
                <c:pt idx="28016">
                  <c:v>0.51554100000000003</c:v>
                </c:pt>
                <c:pt idx="28017">
                  <c:v>0.520733</c:v>
                </c:pt>
                <c:pt idx="28018">
                  <c:v>0.52619300000000002</c:v>
                </c:pt>
                <c:pt idx="28019">
                  <c:v>0.53151800000000005</c:v>
                </c:pt>
                <c:pt idx="28020">
                  <c:v>0.53714899999999999</c:v>
                </c:pt>
                <c:pt idx="28021">
                  <c:v>0.54281900000000005</c:v>
                </c:pt>
                <c:pt idx="28022">
                  <c:v>0.54866000000000004</c:v>
                </c:pt>
                <c:pt idx="28023">
                  <c:v>0.554616</c:v>
                </c:pt>
                <c:pt idx="28024">
                  <c:v>0.56068600000000002</c:v>
                </c:pt>
                <c:pt idx="28025">
                  <c:v>0.56687100000000001</c:v>
                </c:pt>
                <c:pt idx="28026">
                  <c:v>0.57328400000000002</c:v>
                </c:pt>
                <c:pt idx="28027">
                  <c:v>0.57983200000000001</c:v>
                </c:pt>
                <c:pt idx="28028">
                  <c:v>0.58637899999999998</c:v>
                </c:pt>
                <c:pt idx="28029">
                  <c:v>0.59325099999999997</c:v>
                </c:pt>
                <c:pt idx="28030">
                  <c:v>0.60016099999999994</c:v>
                </c:pt>
                <c:pt idx="28031">
                  <c:v>0.60750999999999999</c:v>
                </c:pt>
                <c:pt idx="28032">
                  <c:v>0.61459200000000003</c:v>
                </c:pt>
                <c:pt idx="28033">
                  <c:v>0.62207500000000004</c:v>
                </c:pt>
                <c:pt idx="28034">
                  <c:v>0.62982499999999997</c:v>
                </c:pt>
                <c:pt idx="28035">
                  <c:v>0.637575</c:v>
                </c:pt>
                <c:pt idx="28036">
                  <c:v>0.645459</c:v>
                </c:pt>
                <c:pt idx="28037">
                  <c:v>0.65372399999999997</c:v>
                </c:pt>
                <c:pt idx="28038">
                  <c:v>0.66208500000000003</c:v>
                </c:pt>
                <c:pt idx="28039">
                  <c:v>0.67048399999999997</c:v>
                </c:pt>
                <c:pt idx="28040">
                  <c:v>0.67945500000000003</c:v>
                </c:pt>
                <c:pt idx="28041">
                  <c:v>0.688523</c:v>
                </c:pt>
                <c:pt idx="28042">
                  <c:v>0.69795200000000002</c:v>
                </c:pt>
                <c:pt idx="28043">
                  <c:v>0.70761099999999999</c:v>
                </c:pt>
                <c:pt idx="28044">
                  <c:v>0.71763299999999997</c:v>
                </c:pt>
                <c:pt idx="28045">
                  <c:v>0.72763500000000003</c:v>
                </c:pt>
                <c:pt idx="28046">
                  <c:v>0.73763800000000002</c:v>
                </c:pt>
                <c:pt idx="28047">
                  <c:v>0.74767799999999995</c:v>
                </c:pt>
                <c:pt idx="28048">
                  <c:v>0.75770000000000004</c:v>
                </c:pt>
                <c:pt idx="28049">
                  <c:v>0.767702</c:v>
                </c:pt>
                <c:pt idx="28050">
                  <c:v>0.77770499999999998</c:v>
                </c:pt>
                <c:pt idx="28051">
                  <c:v>0.78770700000000005</c:v>
                </c:pt>
                <c:pt idx="28052">
                  <c:v>0.79771000000000003</c:v>
                </c:pt>
                <c:pt idx="28053">
                  <c:v>0.80773099999999998</c:v>
                </c:pt>
                <c:pt idx="28054">
                  <c:v>0.81773399999999996</c:v>
                </c:pt>
                <c:pt idx="28055">
                  <c:v>0.82773600000000003</c:v>
                </c:pt>
                <c:pt idx="28056">
                  <c:v>0.83773900000000001</c:v>
                </c:pt>
                <c:pt idx="28057">
                  <c:v>0.84779800000000005</c:v>
                </c:pt>
                <c:pt idx="28058">
                  <c:v>0.85780100000000004</c:v>
                </c:pt>
                <c:pt idx="28059">
                  <c:v>0.86782300000000001</c:v>
                </c:pt>
                <c:pt idx="28060">
                  <c:v>0.87794000000000005</c:v>
                </c:pt>
                <c:pt idx="28061">
                  <c:v>0.887961</c:v>
                </c:pt>
                <c:pt idx="28062">
                  <c:v>0.89796399999999998</c:v>
                </c:pt>
                <c:pt idx="28063">
                  <c:v>0.90796600000000005</c:v>
                </c:pt>
                <c:pt idx="28064">
                  <c:v>0.918045</c:v>
                </c:pt>
                <c:pt idx="28065">
                  <c:v>0.92806599999999995</c:v>
                </c:pt>
                <c:pt idx="28066">
                  <c:v>0.93806900000000004</c:v>
                </c:pt>
                <c:pt idx="28067">
                  <c:v>0.948071</c:v>
                </c:pt>
                <c:pt idx="28068">
                  <c:v>0.95807399999999998</c:v>
                </c:pt>
                <c:pt idx="28069">
                  <c:v>0.96809500000000004</c:v>
                </c:pt>
                <c:pt idx="28070">
                  <c:v>0.97811700000000001</c:v>
                </c:pt>
                <c:pt idx="28071">
                  <c:v>0.98813799999999996</c:v>
                </c:pt>
                <c:pt idx="28072">
                  <c:v>0.99817900000000004</c:v>
                </c:pt>
                <c:pt idx="28073">
                  <c:v>1.0081800000000001</c:v>
                </c:pt>
                <c:pt idx="28074">
                  <c:v>1.0182</c:v>
                </c:pt>
                <c:pt idx="28075">
                  <c:v>1.0282100000000001</c:v>
                </c:pt>
                <c:pt idx="28076">
                  <c:v>1.0382100000000001</c:v>
                </c:pt>
                <c:pt idx="28077">
                  <c:v>1.0482100000000001</c:v>
                </c:pt>
                <c:pt idx="28078">
                  <c:v>1.0582100000000001</c:v>
                </c:pt>
                <c:pt idx="28079">
                  <c:v>1.0682199999999999</c:v>
                </c:pt>
                <c:pt idx="28080">
                  <c:v>1.07822</c:v>
                </c:pt>
                <c:pt idx="28081">
                  <c:v>1.08822</c:v>
                </c:pt>
                <c:pt idx="28082">
                  <c:v>1.0982400000000001</c:v>
                </c:pt>
                <c:pt idx="28083">
                  <c:v>1.1082399999999999</c:v>
                </c:pt>
                <c:pt idx="28084">
                  <c:v>1.11825</c:v>
                </c:pt>
                <c:pt idx="28085">
                  <c:v>1.12825</c:v>
                </c:pt>
                <c:pt idx="28086">
                  <c:v>1.13829</c:v>
                </c:pt>
                <c:pt idx="28087">
                  <c:v>1.14835</c:v>
                </c:pt>
                <c:pt idx="28088">
                  <c:v>1.15835</c:v>
                </c:pt>
                <c:pt idx="28089">
                  <c:v>1.1683699999999999</c:v>
                </c:pt>
                <c:pt idx="28090">
                  <c:v>1.17841</c:v>
                </c:pt>
                <c:pt idx="28091">
                  <c:v>1.18842</c:v>
                </c:pt>
                <c:pt idx="28092">
                  <c:v>1.19848</c:v>
                </c:pt>
                <c:pt idx="28093">
                  <c:v>1.2084999999999999</c:v>
                </c:pt>
                <c:pt idx="28094">
                  <c:v>1.21854</c:v>
                </c:pt>
                <c:pt idx="28095">
                  <c:v>1.22854</c:v>
                </c:pt>
                <c:pt idx="28096">
                  <c:v>1.23854</c:v>
                </c:pt>
                <c:pt idx="28097">
                  <c:v>1.24855</c:v>
                </c:pt>
                <c:pt idx="28098">
                  <c:v>1.2585500000000001</c:v>
                </c:pt>
                <c:pt idx="28099">
                  <c:v>1.2685500000000001</c:v>
                </c:pt>
                <c:pt idx="28100">
                  <c:v>1.27857</c:v>
                </c:pt>
                <c:pt idx="28101">
                  <c:v>1.2885800000000001</c:v>
                </c:pt>
                <c:pt idx="28102">
                  <c:v>1.2985800000000001</c:v>
                </c:pt>
                <c:pt idx="28103">
                  <c:v>1.3086</c:v>
                </c:pt>
                <c:pt idx="28104">
                  <c:v>1.3186199999999999</c:v>
                </c:pt>
                <c:pt idx="28105">
                  <c:v>1.32864</c:v>
                </c:pt>
                <c:pt idx="28106">
                  <c:v>1.3386400000000001</c:v>
                </c:pt>
                <c:pt idx="28107">
                  <c:v>1.3486499999999999</c:v>
                </c:pt>
                <c:pt idx="28108">
                  <c:v>1.35869</c:v>
                </c:pt>
                <c:pt idx="28109">
                  <c:v>1.36869</c:v>
                </c:pt>
                <c:pt idx="28110">
                  <c:v>1.37869</c:v>
                </c:pt>
                <c:pt idx="28111">
                  <c:v>1.38873</c:v>
                </c:pt>
                <c:pt idx="28112">
                  <c:v>1.3987700000000001</c:v>
                </c:pt>
                <c:pt idx="28113">
                  <c:v>1.4088099999999999</c:v>
                </c:pt>
                <c:pt idx="28114">
                  <c:v>1.41882</c:v>
                </c:pt>
                <c:pt idx="28115">
                  <c:v>1.42882</c:v>
                </c:pt>
                <c:pt idx="28116">
                  <c:v>1.43882</c:v>
                </c:pt>
                <c:pt idx="28117">
                  <c:v>1.44882</c:v>
                </c:pt>
                <c:pt idx="28118">
                  <c:v>1.4588300000000001</c:v>
                </c:pt>
                <c:pt idx="28119">
                  <c:v>1.4688300000000001</c:v>
                </c:pt>
                <c:pt idx="28120">
                  <c:v>1.47885</c:v>
                </c:pt>
                <c:pt idx="28121">
                  <c:v>1.48885</c:v>
                </c:pt>
                <c:pt idx="28122">
                  <c:v>1.4988600000000001</c:v>
                </c:pt>
                <c:pt idx="28123">
                  <c:v>1.50892</c:v>
                </c:pt>
                <c:pt idx="28124">
                  <c:v>1.51892</c:v>
                </c:pt>
                <c:pt idx="28125">
                  <c:v>1.52894</c:v>
                </c:pt>
                <c:pt idx="28126">
                  <c:v>1.53894</c:v>
                </c:pt>
                <c:pt idx="28127">
                  <c:v>1.5489599999999999</c:v>
                </c:pt>
                <c:pt idx="28128">
                  <c:v>1.55897</c:v>
                </c:pt>
                <c:pt idx="28129">
                  <c:v>1.5689900000000001</c:v>
                </c:pt>
                <c:pt idx="28130">
                  <c:v>1.5789899999999999</c:v>
                </c:pt>
                <c:pt idx="28131">
                  <c:v>1.5889899999999999</c:v>
                </c:pt>
                <c:pt idx="28132">
                  <c:v>1.59903</c:v>
                </c:pt>
                <c:pt idx="28133">
                  <c:v>1.60904</c:v>
                </c:pt>
                <c:pt idx="28134">
                  <c:v>1.6190599999999999</c:v>
                </c:pt>
                <c:pt idx="28135">
                  <c:v>1.62906</c:v>
                </c:pt>
                <c:pt idx="28136">
                  <c:v>1.63906</c:v>
                </c:pt>
                <c:pt idx="28137">
                  <c:v>1.6491</c:v>
                </c:pt>
                <c:pt idx="28138">
                  <c:v>1.6591400000000001</c:v>
                </c:pt>
                <c:pt idx="28139">
                  <c:v>1.6691499999999999</c:v>
                </c:pt>
                <c:pt idx="28140">
                  <c:v>1.6791499999999999</c:v>
                </c:pt>
                <c:pt idx="28141">
                  <c:v>1.6891499999999999</c:v>
                </c:pt>
                <c:pt idx="28142">
                  <c:v>1.6991499999999999</c:v>
                </c:pt>
                <c:pt idx="28143">
                  <c:v>1.7091700000000001</c:v>
                </c:pt>
                <c:pt idx="28144">
                  <c:v>1.7191799999999999</c:v>
                </c:pt>
                <c:pt idx="28145">
                  <c:v>1.7291799999999999</c:v>
                </c:pt>
                <c:pt idx="28146">
                  <c:v>1.7391799999999999</c:v>
                </c:pt>
                <c:pt idx="28147">
                  <c:v>1.74918</c:v>
                </c:pt>
                <c:pt idx="28148">
                  <c:v>1.7592300000000001</c:v>
                </c:pt>
                <c:pt idx="28149">
                  <c:v>1.76925</c:v>
                </c:pt>
                <c:pt idx="28150">
                  <c:v>1.77925</c:v>
                </c:pt>
                <c:pt idx="28151">
                  <c:v>1.7892699999999999</c:v>
                </c:pt>
                <c:pt idx="28152">
                  <c:v>1.7992699999999999</c:v>
                </c:pt>
                <c:pt idx="28153">
                  <c:v>1.80931</c:v>
                </c:pt>
                <c:pt idx="28154">
                  <c:v>1.81932</c:v>
                </c:pt>
                <c:pt idx="28155">
                  <c:v>1.82934</c:v>
                </c:pt>
                <c:pt idx="28156">
                  <c:v>1.83938</c:v>
                </c:pt>
                <c:pt idx="28157">
                  <c:v>1.84938</c:v>
                </c:pt>
                <c:pt idx="28158">
                  <c:v>1.8594200000000001</c:v>
                </c:pt>
                <c:pt idx="28159">
                  <c:v>1.86944</c:v>
                </c:pt>
                <c:pt idx="28160">
                  <c:v>1.8794500000000001</c:v>
                </c:pt>
                <c:pt idx="28161">
                  <c:v>1.88947</c:v>
                </c:pt>
                <c:pt idx="28162">
                  <c:v>1.8994899999999999</c:v>
                </c:pt>
                <c:pt idx="28163">
                  <c:v>1.9094899999999999</c:v>
                </c:pt>
                <c:pt idx="28164">
                  <c:v>1.9194899999999999</c:v>
                </c:pt>
                <c:pt idx="28165">
                  <c:v>1.9295199999999999</c:v>
                </c:pt>
                <c:pt idx="28166">
                  <c:v>1.9395199999999999</c:v>
                </c:pt>
                <c:pt idx="28167">
                  <c:v>1.9495400000000001</c:v>
                </c:pt>
                <c:pt idx="28168">
                  <c:v>1.9595400000000001</c:v>
                </c:pt>
                <c:pt idx="28169">
                  <c:v>1.96956</c:v>
                </c:pt>
                <c:pt idx="28170">
                  <c:v>1.9795700000000001</c:v>
                </c:pt>
                <c:pt idx="28171">
                  <c:v>1.9895700000000001</c:v>
                </c:pt>
                <c:pt idx="28172">
                  <c:v>1.9995700000000001</c:v>
                </c:pt>
                <c:pt idx="28173">
                  <c:v>2.0095700000000001</c:v>
                </c:pt>
                <c:pt idx="28174">
                  <c:v>2.0196299999999998</c:v>
                </c:pt>
                <c:pt idx="28175">
                  <c:v>2.0296400000000001</c:v>
                </c:pt>
                <c:pt idx="28176">
                  <c:v>2.0396399999999999</c:v>
                </c:pt>
                <c:pt idx="28177">
                  <c:v>2.0496400000000001</c:v>
                </c:pt>
                <c:pt idx="28178">
                  <c:v>2.0596800000000002</c:v>
                </c:pt>
                <c:pt idx="28179">
                  <c:v>2.0697000000000001</c:v>
                </c:pt>
                <c:pt idx="28180">
                  <c:v>2.0797099999999999</c:v>
                </c:pt>
                <c:pt idx="28181">
                  <c:v>2.0897100000000002</c:v>
                </c:pt>
                <c:pt idx="28182">
                  <c:v>2.09971</c:v>
                </c:pt>
                <c:pt idx="28183">
                  <c:v>2.1097299999999999</c:v>
                </c:pt>
                <c:pt idx="28184">
                  <c:v>2.1197300000000001</c:v>
                </c:pt>
                <c:pt idx="28185">
                  <c:v>2.12974</c:v>
                </c:pt>
                <c:pt idx="28186">
                  <c:v>2.1397400000000002</c:v>
                </c:pt>
                <c:pt idx="28187">
                  <c:v>2.14974</c:v>
                </c:pt>
                <c:pt idx="28188">
                  <c:v>2.1597400000000002</c:v>
                </c:pt>
                <c:pt idx="28189">
                  <c:v>2.1697500000000001</c:v>
                </c:pt>
                <c:pt idx="28190">
                  <c:v>2.1798099999999998</c:v>
                </c:pt>
                <c:pt idx="28191">
                  <c:v>2.1898300000000002</c:v>
                </c:pt>
                <c:pt idx="28192">
                  <c:v>2.19984</c:v>
                </c:pt>
                <c:pt idx="28193">
                  <c:v>2.2098399999999998</c:v>
                </c:pt>
                <c:pt idx="28194">
                  <c:v>2.21984</c:v>
                </c:pt>
                <c:pt idx="28195">
                  <c:v>2.22986</c:v>
                </c:pt>
                <c:pt idx="28196">
                  <c:v>2.2398699999999998</c:v>
                </c:pt>
                <c:pt idx="28197">
                  <c:v>2.24987</c:v>
                </c:pt>
                <c:pt idx="28198">
                  <c:v>2.2598699999999998</c:v>
                </c:pt>
                <c:pt idx="28199">
                  <c:v>2.2698700000000001</c:v>
                </c:pt>
                <c:pt idx="28200">
                  <c:v>2.2799</c:v>
                </c:pt>
                <c:pt idx="28201">
                  <c:v>2.2898999999999998</c:v>
                </c:pt>
                <c:pt idx="28202">
                  <c:v>2.2999000000000001</c:v>
                </c:pt>
                <c:pt idx="28203">
                  <c:v>2.3098999999999998</c:v>
                </c:pt>
                <c:pt idx="28204">
                  <c:v>2.3199100000000001</c:v>
                </c:pt>
                <c:pt idx="28205">
                  <c:v>2.3299099999999999</c:v>
                </c:pt>
                <c:pt idx="28206">
                  <c:v>2.3399299999999998</c:v>
                </c:pt>
                <c:pt idx="28207">
                  <c:v>2.3499300000000001</c:v>
                </c:pt>
                <c:pt idx="28208">
                  <c:v>2.3599299999999999</c:v>
                </c:pt>
                <c:pt idx="28209">
                  <c:v>2.3699599999999998</c:v>
                </c:pt>
                <c:pt idx="28210">
                  <c:v>2.3799600000000001</c:v>
                </c:pt>
                <c:pt idx="28211">
                  <c:v>2.3900199999999998</c:v>
                </c:pt>
                <c:pt idx="28212">
                  <c:v>2.40002</c:v>
                </c:pt>
                <c:pt idx="28213">
                  <c:v>2.4100199999999998</c:v>
                </c:pt>
                <c:pt idx="28214">
                  <c:v>2.4200300000000001</c:v>
                </c:pt>
                <c:pt idx="28215">
                  <c:v>2.4300299999999999</c:v>
                </c:pt>
                <c:pt idx="28216">
                  <c:v>2.44007</c:v>
                </c:pt>
                <c:pt idx="28217">
                  <c:v>2.45011</c:v>
                </c:pt>
                <c:pt idx="28218">
                  <c:v>2.4601099999999998</c:v>
                </c:pt>
                <c:pt idx="28219">
                  <c:v>2.47011</c:v>
                </c:pt>
                <c:pt idx="28220">
                  <c:v>2.4801199999999999</c:v>
                </c:pt>
                <c:pt idx="28221">
                  <c:v>2.4901399999999998</c:v>
                </c:pt>
                <c:pt idx="28222">
                  <c:v>2.50014</c:v>
                </c:pt>
                <c:pt idx="28223">
                  <c:v>2.5000499999999999</c:v>
                </c:pt>
                <c:pt idx="28224">
                  <c:v>2.4999899999999999</c:v>
                </c:pt>
                <c:pt idx="28225">
                  <c:v>2.4858899999999999</c:v>
                </c:pt>
                <c:pt idx="28226">
                  <c:v>2.4758599999999999</c:v>
                </c:pt>
                <c:pt idx="28227">
                  <c:v>2.46584</c:v>
                </c:pt>
                <c:pt idx="28228">
                  <c:v>2.4558200000000001</c:v>
                </c:pt>
                <c:pt idx="28229">
                  <c:v>2.4458099999999998</c:v>
                </c:pt>
                <c:pt idx="28230">
                  <c:v>2.4357899999999999</c:v>
                </c:pt>
                <c:pt idx="28231">
                  <c:v>2.4257900000000001</c:v>
                </c:pt>
                <c:pt idx="28232">
                  <c:v>2.4157700000000002</c:v>
                </c:pt>
                <c:pt idx="28233">
                  <c:v>2.4056899999999999</c:v>
                </c:pt>
                <c:pt idx="28234">
                  <c:v>2.39567</c:v>
                </c:pt>
                <c:pt idx="28235">
                  <c:v>2.38565</c:v>
                </c:pt>
                <c:pt idx="28236">
                  <c:v>2.3756400000000002</c:v>
                </c:pt>
                <c:pt idx="28237">
                  <c:v>2.36564</c:v>
                </c:pt>
                <c:pt idx="28238">
                  <c:v>2.3556400000000002</c:v>
                </c:pt>
                <c:pt idx="28239">
                  <c:v>2.3456199999999998</c:v>
                </c:pt>
                <c:pt idx="28240">
                  <c:v>2.3355999999999999</c:v>
                </c:pt>
                <c:pt idx="28241">
                  <c:v>2.32559</c:v>
                </c:pt>
                <c:pt idx="28242">
                  <c:v>2.3155899999999998</c:v>
                </c:pt>
                <c:pt idx="28243">
                  <c:v>2.30559</c:v>
                </c:pt>
                <c:pt idx="28244">
                  <c:v>2.2955700000000001</c:v>
                </c:pt>
                <c:pt idx="28245">
                  <c:v>2.2855599999999998</c:v>
                </c:pt>
                <c:pt idx="28246">
                  <c:v>2.2755200000000002</c:v>
                </c:pt>
                <c:pt idx="28247">
                  <c:v>2.2654999999999998</c:v>
                </c:pt>
                <c:pt idx="28248">
                  <c:v>2.2554799999999999</c:v>
                </c:pt>
                <c:pt idx="28249">
                  <c:v>2.2454800000000001</c:v>
                </c:pt>
                <c:pt idx="28250">
                  <c:v>2.2354599999999998</c:v>
                </c:pt>
                <c:pt idx="28251">
                  <c:v>2.2254200000000002</c:v>
                </c:pt>
                <c:pt idx="28252">
                  <c:v>2.2154099999999999</c:v>
                </c:pt>
                <c:pt idx="28253">
                  <c:v>2.2054100000000001</c:v>
                </c:pt>
                <c:pt idx="28254">
                  <c:v>2.1953900000000002</c:v>
                </c:pt>
                <c:pt idx="28255">
                  <c:v>2.1853899999999999</c:v>
                </c:pt>
                <c:pt idx="28256">
                  <c:v>2.17537</c:v>
                </c:pt>
                <c:pt idx="28257">
                  <c:v>2.16534</c:v>
                </c:pt>
                <c:pt idx="28258">
                  <c:v>2.1553399999999998</c:v>
                </c:pt>
                <c:pt idx="28259">
                  <c:v>2.14534</c:v>
                </c:pt>
                <c:pt idx="28260">
                  <c:v>2.1353200000000001</c:v>
                </c:pt>
                <c:pt idx="28261">
                  <c:v>2.1253199999999999</c:v>
                </c:pt>
                <c:pt idx="28262">
                  <c:v>2.1152899999999999</c:v>
                </c:pt>
                <c:pt idx="28263">
                  <c:v>2.1052300000000002</c:v>
                </c:pt>
                <c:pt idx="28264">
                  <c:v>2.0952099999999998</c:v>
                </c:pt>
                <c:pt idx="28265">
                  <c:v>2.0851899999999999</c:v>
                </c:pt>
                <c:pt idx="28266">
                  <c:v>2.0751900000000001</c:v>
                </c:pt>
                <c:pt idx="28267">
                  <c:v>2.0651899999999999</c:v>
                </c:pt>
                <c:pt idx="28268">
                  <c:v>2.05518</c:v>
                </c:pt>
                <c:pt idx="28269">
                  <c:v>2.0451800000000002</c:v>
                </c:pt>
                <c:pt idx="28270">
                  <c:v>2.03518</c:v>
                </c:pt>
                <c:pt idx="28271">
                  <c:v>2.0251199999999998</c:v>
                </c:pt>
                <c:pt idx="28272">
                  <c:v>2.0150800000000002</c:v>
                </c:pt>
                <c:pt idx="28273">
                  <c:v>2.00508</c:v>
                </c:pt>
                <c:pt idx="28274">
                  <c:v>1.9950699999999999</c:v>
                </c:pt>
                <c:pt idx="28275">
                  <c:v>1.9850099999999999</c:v>
                </c:pt>
                <c:pt idx="28276">
                  <c:v>1.9750099999999999</c:v>
                </c:pt>
                <c:pt idx="28277">
                  <c:v>1.96499</c:v>
                </c:pt>
                <c:pt idx="28278">
                  <c:v>1.95499</c:v>
                </c:pt>
                <c:pt idx="28279">
                  <c:v>1.9449700000000001</c:v>
                </c:pt>
                <c:pt idx="28280">
                  <c:v>1.93493</c:v>
                </c:pt>
                <c:pt idx="28281">
                  <c:v>1.92492</c:v>
                </c:pt>
                <c:pt idx="28282">
                  <c:v>1.91492</c:v>
                </c:pt>
                <c:pt idx="28283">
                  <c:v>1.9049199999999999</c:v>
                </c:pt>
                <c:pt idx="28284">
                  <c:v>1.8949199999999999</c:v>
                </c:pt>
                <c:pt idx="28285">
                  <c:v>1.88487</c:v>
                </c:pt>
                <c:pt idx="28286">
                  <c:v>1.87483</c:v>
                </c:pt>
                <c:pt idx="28287">
                  <c:v>1.86483</c:v>
                </c:pt>
                <c:pt idx="28288">
                  <c:v>1.85483</c:v>
                </c:pt>
                <c:pt idx="28289">
                  <c:v>1.8448100000000001</c:v>
                </c:pt>
                <c:pt idx="28290">
                  <c:v>1.8347100000000001</c:v>
                </c:pt>
                <c:pt idx="28291">
                  <c:v>1.8246899999999999</c:v>
                </c:pt>
                <c:pt idx="28292">
                  <c:v>1.8146899999999999</c:v>
                </c:pt>
                <c:pt idx="28293">
                  <c:v>1.80464</c:v>
                </c:pt>
                <c:pt idx="28294">
                  <c:v>1.7945899999999999</c:v>
                </c:pt>
                <c:pt idx="28295">
                  <c:v>1.7845800000000001</c:v>
                </c:pt>
                <c:pt idx="28296">
                  <c:v>1.77458</c:v>
                </c:pt>
                <c:pt idx="28297">
                  <c:v>1.76616</c:v>
                </c:pt>
                <c:pt idx="28298">
                  <c:v>1.7627699999999999</c:v>
                </c:pt>
                <c:pt idx="28299">
                  <c:v>1.7527200000000001</c:v>
                </c:pt>
                <c:pt idx="28300">
                  <c:v>1.74272</c:v>
                </c:pt>
                <c:pt idx="28301">
                  <c:v>1.73268</c:v>
                </c:pt>
                <c:pt idx="28302">
                  <c:v>1.7226399999999999</c:v>
                </c:pt>
                <c:pt idx="28303">
                  <c:v>1.7125999999999999</c:v>
                </c:pt>
                <c:pt idx="28304">
                  <c:v>1.7025600000000001</c:v>
                </c:pt>
                <c:pt idx="28305">
                  <c:v>1.6925399999999999</c:v>
                </c:pt>
                <c:pt idx="28306">
                  <c:v>1.6824600000000001</c:v>
                </c:pt>
                <c:pt idx="28307">
                  <c:v>1.6724399999999999</c:v>
                </c:pt>
                <c:pt idx="28308">
                  <c:v>1.6624000000000001</c:v>
                </c:pt>
                <c:pt idx="28309">
                  <c:v>1.65239</c:v>
                </c:pt>
                <c:pt idx="28310">
                  <c:v>1.6423099999999999</c:v>
                </c:pt>
                <c:pt idx="28311">
                  <c:v>1.6322700000000001</c:v>
                </c:pt>
                <c:pt idx="28312">
                  <c:v>1.6222700000000001</c:v>
                </c:pt>
                <c:pt idx="28313">
                  <c:v>1.61225</c:v>
                </c:pt>
                <c:pt idx="28314">
                  <c:v>1.6021300000000001</c:v>
                </c:pt>
                <c:pt idx="28315">
                  <c:v>1.59213</c:v>
                </c:pt>
                <c:pt idx="28316">
                  <c:v>1.58203</c:v>
                </c:pt>
                <c:pt idx="28317">
                  <c:v>1.5720099999999999</c:v>
                </c:pt>
                <c:pt idx="28318">
                  <c:v>1.5620099999999999</c:v>
                </c:pt>
                <c:pt idx="28319">
                  <c:v>1.5520099999999999</c:v>
                </c:pt>
                <c:pt idx="28320">
                  <c:v>1.5419700000000001</c:v>
                </c:pt>
                <c:pt idx="28321">
                  <c:v>1.53193</c:v>
                </c:pt>
                <c:pt idx="28322">
                  <c:v>1.5219199999999999</c:v>
                </c:pt>
                <c:pt idx="28323">
                  <c:v>1.5118799999999999</c:v>
                </c:pt>
                <c:pt idx="28324">
                  <c:v>1.5018800000000001</c:v>
                </c:pt>
                <c:pt idx="28325">
                  <c:v>1.4918800000000001</c:v>
                </c:pt>
                <c:pt idx="28326">
                  <c:v>1.48186</c:v>
                </c:pt>
                <c:pt idx="28327">
                  <c:v>1.4718500000000001</c:v>
                </c:pt>
                <c:pt idx="28328">
                  <c:v>1.4618500000000001</c:v>
                </c:pt>
                <c:pt idx="28329">
                  <c:v>1.45181</c:v>
                </c:pt>
                <c:pt idx="28330">
                  <c:v>1.4417899999999999</c:v>
                </c:pt>
                <c:pt idx="28331">
                  <c:v>1.4317899999999999</c:v>
                </c:pt>
                <c:pt idx="28332">
                  <c:v>1.42178</c:v>
                </c:pt>
                <c:pt idx="28333">
                  <c:v>1.41178</c:v>
                </c:pt>
                <c:pt idx="28334">
                  <c:v>1.4017599999999999</c:v>
                </c:pt>
                <c:pt idx="28335">
                  <c:v>1.3917200000000001</c:v>
                </c:pt>
                <c:pt idx="28336">
                  <c:v>1.3817200000000001</c:v>
                </c:pt>
                <c:pt idx="28337">
                  <c:v>1.37168</c:v>
                </c:pt>
                <c:pt idx="28338">
                  <c:v>1.3616699999999999</c:v>
                </c:pt>
                <c:pt idx="28339">
                  <c:v>1.3516699999999999</c:v>
                </c:pt>
                <c:pt idx="28340">
                  <c:v>1.3416699999999999</c:v>
                </c:pt>
                <c:pt idx="28341">
                  <c:v>1.3316300000000001</c:v>
                </c:pt>
                <c:pt idx="28342">
                  <c:v>1.3216300000000001</c:v>
                </c:pt>
                <c:pt idx="28343">
                  <c:v>1.31162</c:v>
                </c:pt>
                <c:pt idx="28344">
                  <c:v>1.30158</c:v>
                </c:pt>
                <c:pt idx="28345">
                  <c:v>1.29158</c:v>
                </c:pt>
                <c:pt idx="28346">
                  <c:v>1.2815799999999999</c:v>
                </c:pt>
                <c:pt idx="28347">
                  <c:v>1.2715700000000001</c:v>
                </c:pt>
                <c:pt idx="28348">
                  <c:v>1.2615700000000001</c:v>
                </c:pt>
                <c:pt idx="28349">
                  <c:v>1.2515700000000001</c:v>
                </c:pt>
                <c:pt idx="28350">
                  <c:v>1.2415700000000001</c:v>
                </c:pt>
                <c:pt idx="28351">
                  <c:v>1.23156</c:v>
                </c:pt>
                <c:pt idx="28352">
                  <c:v>1.2215100000000001</c:v>
                </c:pt>
                <c:pt idx="28353">
                  <c:v>1.2115</c:v>
                </c:pt>
                <c:pt idx="28354">
                  <c:v>1.2015</c:v>
                </c:pt>
                <c:pt idx="28355">
                  <c:v>1.1914800000000001</c:v>
                </c:pt>
                <c:pt idx="28356">
                  <c:v>1.1814800000000001</c:v>
                </c:pt>
                <c:pt idx="28357">
                  <c:v>1.1714199999999999</c:v>
                </c:pt>
                <c:pt idx="28358">
                  <c:v>1.1613899999999999</c:v>
                </c:pt>
                <c:pt idx="28359">
                  <c:v>1.15137</c:v>
                </c:pt>
                <c:pt idx="28360">
                  <c:v>1.14137</c:v>
                </c:pt>
                <c:pt idx="28361">
                  <c:v>1.13137</c:v>
                </c:pt>
                <c:pt idx="28362">
                  <c:v>1.12137</c:v>
                </c:pt>
                <c:pt idx="28363">
                  <c:v>1.1113599999999999</c:v>
                </c:pt>
                <c:pt idx="28364">
                  <c:v>1.1013599999999999</c:v>
                </c:pt>
                <c:pt idx="28365">
                  <c:v>1.0913600000000001</c:v>
                </c:pt>
                <c:pt idx="28366">
                  <c:v>1.0813200000000001</c:v>
                </c:pt>
                <c:pt idx="28367">
                  <c:v>1.0713200000000001</c:v>
                </c:pt>
                <c:pt idx="28368">
                  <c:v>1.0612900000000001</c:v>
                </c:pt>
                <c:pt idx="28369">
                  <c:v>1.0512900000000001</c:v>
                </c:pt>
                <c:pt idx="28370">
                  <c:v>1.04121</c:v>
                </c:pt>
                <c:pt idx="28371">
                  <c:v>1.03121</c:v>
                </c:pt>
                <c:pt idx="28372">
                  <c:v>1.02119</c:v>
                </c:pt>
                <c:pt idx="28373">
                  <c:v>1.01119</c:v>
                </c:pt>
                <c:pt idx="28374">
                  <c:v>1.00116</c:v>
                </c:pt>
                <c:pt idx="28375">
                  <c:v>0.991124</c:v>
                </c:pt>
                <c:pt idx="28376">
                  <c:v>0.98110200000000003</c:v>
                </c:pt>
                <c:pt idx="28377">
                  <c:v>0.97109999999999996</c:v>
                </c:pt>
                <c:pt idx="28378">
                  <c:v>0.96109699999999998</c:v>
                </c:pt>
                <c:pt idx="28379">
                  <c:v>0.95109500000000002</c:v>
                </c:pt>
                <c:pt idx="28380">
                  <c:v>0.94109200000000004</c:v>
                </c:pt>
                <c:pt idx="28381">
                  <c:v>0.93108999999999997</c:v>
                </c:pt>
                <c:pt idx="28382">
                  <c:v>0.92101100000000002</c:v>
                </c:pt>
                <c:pt idx="28383">
                  <c:v>0.91100899999999996</c:v>
                </c:pt>
                <c:pt idx="28384">
                  <c:v>0.90100599999999997</c:v>
                </c:pt>
                <c:pt idx="28385">
                  <c:v>0.89098500000000003</c:v>
                </c:pt>
                <c:pt idx="28386">
                  <c:v>0.88098200000000004</c:v>
                </c:pt>
                <c:pt idx="28387">
                  <c:v>0.87097999999999998</c:v>
                </c:pt>
                <c:pt idx="28388">
                  <c:v>0.86097699999999999</c:v>
                </c:pt>
                <c:pt idx="28389">
                  <c:v>0.85097500000000004</c:v>
                </c:pt>
                <c:pt idx="28390">
                  <c:v>0.84097200000000005</c:v>
                </c:pt>
                <c:pt idx="28391">
                  <c:v>0.830951</c:v>
                </c:pt>
                <c:pt idx="28392">
                  <c:v>0.82094800000000001</c:v>
                </c:pt>
                <c:pt idx="28393">
                  <c:v>0.81092699999999995</c:v>
                </c:pt>
                <c:pt idx="28394">
                  <c:v>0.80092399999999997</c:v>
                </c:pt>
                <c:pt idx="28395">
                  <c:v>0.79092200000000001</c:v>
                </c:pt>
                <c:pt idx="28396">
                  <c:v>0.78091900000000003</c:v>
                </c:pt>
                <c:pt idx="28397">
                  <c:v>0.77089799999999997</c:v>
                </c:pt>
                <c:pt idx="28398">
                  <c:v>0.76089499999999999</c:v>
                </c:pt>
                <c:pt idx="28399">
                  <c:v>0.75089300000000003</c:v>
                </c:pt>
                <c:pt idx="28400">
                  <c:v>0.74089000000000005</c:v>
                </c:pt>
                <c:pt idx="28401">
                  <c:v>0.73086899999999999</c:v>
                </c:pt>
                <c:pt idx="28402">
                  <c:v>0.72082800000000002</c:v>
                </c:pt>
                <c:pt idx="28403">
                  <c:v>0.71080699999999997</c:v>
                </c:pt>
                <c:pt idx="28404">
                  <c:v>0.70095700000000005</c:v>
                </c:pt>
                <c:pt idx="28405">
                  <c:v>0.69150800000000001</c:v>
                </c:pt>
                <c:pt idx="28406">
                  <c:v>0.68244099999999996</c:v>
                </c:pt>
                <c:pt idx="28407">
                  <c:v>0.67358399999999996</c:v>
                </c:pt>
                <c:pt idx="28408">
                  <c:v>0.66510800000000003</c:v>
                </c:pt>
                <c:pt idx="28409">
                  <c:v>0.65684299999999995</c:v>
                </c:pt>
                <c:pt idx="28410">
                  <c:v>0.64874900000000002</c:v>
                </c:pt>
                <c:pt idx="28411">
                  <c:v>0.64113299999999995</c:v>
                </c:pt>
                <c:pt idx="28412">
                  <c:v>0.63336400000000004</c:v>
                </c:pt>
                <c:pt idx="28413">
                  <c:v>0.62586200000000003</c:v>
                </c:pt>
                <c:pt idx="28414">
                  <c:v>0.61858900000000006</c:v>
                </c:pt>
                <c:pt idx="28415">
                  <c:v>0.61148800000000003</c:v>
                </c:pt>
                <c:pt idx="28416">
                  <c:v>0.60429200000000005</c:v>
                </c:pt>
                <c:pt idx="28417">
                  <c:v>0.59743900000000005</c:v>
                </c:pt>
                <c:pt idx="28418">
                  <c:v>0.59072000000000002</c:v>
                </c:pt>
                <c:pt idx="28419">
                  <c:v>0.58415300000000003</c:v>
                </c:pt>
                <c:pt idx="28420">
                  <c:v>0.57766300000000004</c:v>
                </c:pt>
                <c:pt idx="28421">
                  <c:v>0.57136399999999998</c:v>
                </c:pt>
                <c:pt idx="28422">
                  <c:v>0.56504600000000005</c:v>
                </c:pt>
                <c:pt idx="28423">
                  <c:v>0.55895600000000001</c:v>
                </c:pt>
                <c:pt idx="28424">
                  <c:v>0.552867</c:v>
                </c:pt>
                <c:pt idx="28425">
                  <c:v>0.54700700000000002</c:v>
                </c:pt>
                <c:pt idx="28426">
                  <c:v>0.541242</c:v>
                </c:pt>
                <c:pt idx="28427">
                  <c:v>0.53549599999999997</c:v>
                </c:pt>
                <c:pt idx="28428">
                  <c:v>0.52982700000000005</c:v>
                </c:pt>
                <c:pt idx="28429">
                  <c:v>0.52442500000000003</c:v>
                </c:pt>
                <c:pt idx="28430">
                  <c:v>0.51887000000000005</c:v>
                </c:pt>
                <c:pt idx="28431">
                  <c:v>0.513544</c:v>
                </c:pt>
                <c:pt idx="28432">
                  <c:v>0.50842900000000002</c:v>
                </c:pt>
                <c:pt idx="28433">
                  <c:v>0.50317900000000004</c:v>
                </c:pt>
                <c:pt idx="28434">
                  <c:v>0.49810199999999999</c:v>
                </c:pt>
                <c:pt idx="28435">
                  <c:v>0.49319600000000002</c:v>
                </c:pt>
                <c:pt idx="28436">
                  <c:v>0.48821399999999998</c:v>
                </c:pt>
                <c:pt idx="28437">
                  <c:v>0.48336499999999999</c:v>
                </c:pt>
                <c:pt idx="28438">
                  <c:v>0.47861199999999998</c:v>
                </c:pt>
                <c:pt idx="28439">
                  <c:v>0.473916</c:v>
                </c:pt>
                <c:pt idx="28440">
                  <c:v>0.46923900000000002</c:v>
                </c:pt>
                <c:pt idx="28441">
                  <c:v>0.46460099999999999</c:v>
                </c:pt>
                <c:pt idx="28442">
                  <c:v>0.460096</c:v>
                </c:pt>
                <c:pt idx="28443">
                  <c:v>0.455648</c:v>
                </c:pt>
                <c:pt idx="28444">
                  <c:v>0.45131500000000002</c:v>
                </c:pt>
                <c:pt idx="28445">
                  <c:v>0.44701999999999997</c:v>
                </c:pt>
                <c:pt idx="28446">
                  <c:v>0.44261099999999998</c:v>
                </c:pt>
                <c:pt idx="28447">
                  <c:v>0.43850699999999998</c:v>
                </c:pt>
                <c:pt idx="28448">
                  <c:v>0.43421199999999999</c:v>
                </c:pt>
                <c:pt idx="28449">
                  <c:v>0.43012699999999998</c:v>
                </c:pt>
                <c:pt idx="28450">
                  <c:v>0.42600399999999999</c:v>
                </c:pt>
                <c:pt idx="28451">
                  <c:v>0.42212899999999998</c:v>
                </c:pt>
                <c:pt idx="28452">
                  <c:v>0.41800500000000002</c:v>
                </c:pt>
                <c:pt idx="28453">
                  <c:v>0.41405399999999998</c:v>
                </c:pt>
                <c:pt idx="28454">
                  <c:v>0.41014099999999998</c:v>
                </c:pt>
                <c:pt idx="28455">
                  <c:v>0.406171</c:v>
                </c:pt>
                <c:pt idx="28456">
                  <c:v>0.402505</c:v>
                </c:pt>
                <c:pt idx="28457">
                  <c:v>0.39870699999999998</c:v>
                </c:pt>
                <c:pt idx="28458">
                  <c:v>0.39492699999999997</c:v>
                </c:pt>
                <c:pt idx="28459">
                  <c:v>0.391453</c:v>
                </c:pt>
                <c:pt idx="28460">
                  <c:v>0.38769300000000001</c:v>
                </c:pt>
                <c:pt idx="28461">
                  <c:v>0.384104</c:v>
                </c:pt>
                <c:pt idx="28462">
                  <c:v>0.38053399999999998</c:v>
                </c:pt>
                <c:pt idx="28463">
                  <c:v>0.376946</c:v>
                </c:pt>
                <c:pt idx="28464">
                  <c:v>0.37349100000000002</c:v>
                </c:pt>
                <c:pt idx="28465">
                  <c:v>0.369921</c:v>
                </c:pt>
                <c:pt idx="28466">
                  <c:v>0.36658099999999999</c:v>
                </c:pt>
                <c:pt idx="28467">
                  <c:v>0.36341200000000001</c:v>
                </c:pt>
                <c:pt idx="28468">
                  <c:v>0.35995700000000003</c:v>
                </c:pt>
                <c:pt idx="28469">
                  <c:v>0.35661599999999999</c:v>
                </c:pt>
                <c:pt idx="28470">
                  <c:v>0.35331400000000002</c:v>
                </c:pt>
                <c:pt idx="28471">
                  <c:v>0.35008800000000001</c:v>
                </c:pt>
                <c:pt idx="28472">
                  <c:v>0.34691899999999998</c:v>
                </c:pt>
                <c:pt idx="28473">
                  <c:v>0.34367399999999998</c:v>
                </c:pt>
                <c:pt idx="28474">
                  <c:v>0.34048600000000001</c:v>
                </c:pt>
                <c:pt idx="28475">
                  <c:v>0.337279</c:v>
                </c:pt>
                <c:pt idx="28476">
                  <c:v>0.33441599999999999</c:v>
                </c:pt>
                <c:pt idx="28477">
                  <c:v>0.33141900000000002</c:v>
                </c:pt>
                <c:pt idx="28478">
                  <c:v>0.328289</c:v>
                </c:pt>
                <c:pt idx="28479">
                  <c:v>0.32525399999999999</c:v>
                </c:pt>
                <c:pt idx="28480">
                  <c:v>0.32233299999999998</c:v>
                </c:pt>
                <c:pt idx="28481">
                  <c:v>0.31931700000000002</c:v>
                </c:pt>
                <c:pt idx="28482">
                  <c:v>0.316492</c:v>
                </c:pt>
                <c:pt idx="28483">
                  <c:v>0.31353300000000001</c:v>
                </c:pt>
                <c:pt idx="28484">
                  <c:v>0.31082300000000002</c:v>
                </c:pt>
                <c:pt idx="28485">
                  <c:v>0.30809300000000001</c:v>
                </c:pt>
                <c:pt idx="28486">
                  <c:v>0.30524899999999999</c:v>
                </c:pt>
                <c:pt idx="28487">
                  <c:v>0.30244300000000002</c:v>
                </c:pt>
                <c:pt idx="28488">
                  <c:v>0.29975099999999999</c:v>
                </c:pt>
                <c:pt idx="28489">
                  <c:v>0.29702099999999998</c:v>
                </c:pt>
                <c:pt idx="28490">
                  <c:v>0.29448299999999999</c:v>
                </c:pt>
                <c:pt idx="28491">
                  <c:v>0.29169600000000001</c:v>
                </c:pt>
                <c:pt idx="28492">
                  <c:v>0.28917599999999999</c:v>
                </c:pt>
                <c:pt idx="28493">
                  <c:v>0.28661799999999998</c:v>
                </c:pt>
                <c:pt idx="28494">
                  <c:v>0.28404099999999999</c:v>
                </c:pt>
                <c:pt idx="28495">
                  <c:v>0.281445</c:v>
                </c:pt>
                <c:pt idx="28496">
                  <c:v>0.27890599999999999</c:v>
                </c:pt>
                <c:pt idx="28497">
                  <c:v>0.27642499999999998</c:v>
                </c:pt>
                <c:pt idx="28498">
                  <c:v>0.27396199999999998</c:v>
                </c:pt>
                <c:pt idx="28499">
                  <c:v>0.271424</c:v>
                </c:pt>
                <c:pt idx="28500">
                  <c:v>0.26898</c:v>
                </c:pt>
                <c:pt idx="28501">
                  <c:v>0.26670899999999997</c:v>
                </c:pt>
                <c:pt idx="28502">
                  <c:v>0.26441799999999999</c:v>
                </c:pt>
                <c:pt idx="28503">
                  <c:v>0.261822</c:v>
                </c:pt>
                <c:pt idx="28504">
                  <c:v>0.25968400000000003</c:v>
                </c:pt>
                <c:pt idx="28505">
                  <c:v>0.25727899999999998</c:v>
                </c:pt>
                <c:pt idx="28506">
                  <c:v>0.25493100000000002</c:v>
                </c:pt>
                <c:pt idx="28507">
                  <c:v>0.252774</c:v>
                </c:pt>
                <c:pt idx="28508">
                  <c:v>0.250579</c:v>
                </c:pt>
                <c:pt idx="28509">
                  <c:v>0.24838399999999999</c:v>
                </c:pt>
                <c:pt idx="28510">
                  <c:v>0.246112</c:v>
                </c:pt>
                <c:pt idx="28511">
                  <c:v>0.24395500000000001</c:v>
                </c:pt>
                <c:pt idx="28512">
                  <c:v>0.24177899999999999</c:v>
                </c:pt>
                <c:pt idx="28513">
                  <c:v>0.23969799999999999</c:v>
                </c:pt>
                <c:pt idx="28514">
                  <c:v>0.237618</c:v>
                </c:pt>
                <c:pt idx="28515">
                  <c:v>0.23551800000000001</c:v>
                </c:pt>
                <c:pt idx="28516">
                  <c:v>0.233513</c:v>
                </c:pt>
                <c:pt idx="28517">
                  <c:v>0.23145199999999999</c:v>
                </c:pt>
                <c:pt idx="28518">
                  <c:v>0.22950499999999999</c:v>
                </c:pt>
                <c:pt idx="28519">
                  <c:v>0.22744300000000001</c:v>
                </c:pt>
                <c:pt idx="28520">
                  <c:v>0.22561100000000001</c:v>
                </c:pt>
                <c:pt idx="28521">
                  <c:v>0.22356799999999999</c:v>
                </c:pt>
                <c:pt idx="28522">
                  <c:v>0.22175500000000001</c:v>
                </c:pt>
                <c:pt idx="28523">
                  <c:v>0.219865</c:v>
                </c:pt>
                <c:pt idx="28524">
                  <c:v>0.21814700000000001</c:v>
                </c:pt>
                <c:pt idx="28525">
                  <c:v>0.21631500000000001</c:v>
                </c:pt>
                <c:pt idx="28526">
                  <c:v>0.21451999999999999</c:v>
                </c:pt>
                <c:pt idx="28527">
                  <c:v>0.212898</c:v>
                </c:pt>
                <c:pt idx="28528">
                  <c:v>0.21121799999999999</c:v>
                </c:pt>
                <c:pt idx="28529">
                  <c:v>0.20949999999999999</c:v>
                </c:pt>
                <c:pt idx="28530">
                  <c:v>0.20804900000000001</c:v>
                </c:pt>
                <c:pt idx="28531">
                  <c:v>0.20652200000000001</c:v>
                </c:pt>
                <c:pt idx="28532">
                  <c:v>0.20510999999999999</c:v>
                </c:pt>
                <c:pt idx="28533">
                  <c:v>0.20385</c:v>
                </c:pt>
                <c:pt idx="28534">
                  <c:v>0.20280000000000001</c:v>
                </c:pt>
                <c:pt idx="28535">
                  <c:v>0.20161599999999999</c:v>
                </c:pt>
                <c:pt idx="28536">
                  <c:v>0.20056599999999999</c:v>
                </c:pt>
                <c:pt idx="28537">
                  <c:v>0.199765</c:v>
                </c:pt>
                <c:pt idx="28538">
                  <c:v>0.199154</c:v>
                </c:pt>
                <c:pt idx="28539">
                  <c:v>0.198543</c:v>
                </c:pt>
                <c:pt idx="28540">
                  <c:v>0.19795099999999999</c:v>
                </c:pt>
                <c:pt idx="28541">
                  <c:v>0.19739799999999999</c:v>
                </c:pt>
                <c:pt idx="28542">
                  <c:v>0.197188</c:v>
                </c:pt>
                <c:pt idx="28543">
                  <c:v>0.196634</c:v>
                </c:pt>
                <c:pt idx="28544">
                  <c:v>0.196271</c:v>
                </c:pt>
                <c:pt idx="28545">
                  <c:v>0.19594700000000001</c:v>
                </c:pt>
                <c:pt idx="28546">
                  <c:v>0.195603</c:v>
                </c:pt>
                <c:pt idx="28547">
                  <c:v>0.19545100000000001</c:v>
                </c:pt>
                <c:pt idx="28548">
                  <c:v>0.19525999999999999</c:v>
                </c:pt>
                <c:pt idx="28549">
                  <c:v>0.194993</c:v>
                </c:pt>
                <c:pt idx="28550">
                  <c:v>0.194687</c:v>
                </c:pt>
                <c:pt idx="28551">
                  <c:v>0.194687</c:v>
                </c:pt>
                <c:pt idx="28552">
                  <c:v>0.19445799999999999</c:v>
                </c:pt>
                <c:pt idx="28553">
                  <c:v>0.19422900000000001</c:v>
                </c:pt>
                <c:pt idx="28554">
                  <c:v>0.19398099999999999</c:v>
                </c:pt>
                <c:pt idx="28555">
                  <c:v>0.19384699999999999</c:v>
                </c:pt>
                <c:pt idx="28556">
                  <c:v>0.19365599999999999</c:v>
                </c:pt>
                <c:pt idx="28557">
                  <c:v>0.19354199999999999</c:v>
                </c:pt>
                <c:pt idx="28558">
                  <c:v>0.19348499999999999</c:v>
                </c:pt>
                <c:pt idx="28559">
                  <c:v>0.193351</c:v>
                </c:pt>
                <c:pt idx="28560">
                  <c:v>0.19319800000000001</c:v>
                </c:pt>
                <c:pt idx="28561">
                  <c:v>0.19306499999999999</c:v>
                </c:pt>
                <c:pt idx="28562">
                  <c:v>0.19295000000000001</c:v>
                </c:pt>
                <c:pt idx="28563">
                  <c:v>0.192797</c:v>
                </c:pt>
                <c:pt idx="28564">
                  <c:v>0.192606</c:v>
                </c:pt>
                <c:pt idx="28565">
                  <c:v>0.192492</c:v>
                </c:pt>
                <c:pt idx="28566">
                  <c:v>0.19226299999999999</c:v>
                </c:pt>
                <c:pt idx="28567">
                  <c:v>0.19228200000000001</c:v>
                </c:pt>
                <c:pt idx="28568">
                  <c:v>0.19212899999999999</c:v>
                </c:pt>
                <c:pt idx="28569">
                  <c:v>0.19203400000000001</c:v>
                </c:pt>
                <c:pt idx="28570">
                  <c:v>0.191747</c:v>
                </c:pt>
                <c:pt idx="28571">
                  <c:v>0.19178600000000001</c:v>
                </c:pt>
                <c:pt idx="28572">
                  <c:v>0.19153700000000001</c:v>
                </c:pt>
                <c:pt idx="28573">
                  <c:v>0.19151799999999999</c:v>
                </c:pt>
                <c:pt idx="28574">
                  <c:v>0.191385</c:v>
                </c:pt>
                <c:pt idx="28575">
                  <c:v>0.19121299999999999</c:v>
                </c:pt>
                <c:pt idx="28576">
                  <c:v>0.190888</c:v>
                </c:pt>
                <c:pt idx="28577">
                  <c:v>0.190888</c:v>
                </c:pt>
                <c:pt idx="28578">
                  <c:v>0.19079299999999999</c:v>
                </c:pt>
                <c:pt idx="28579">
                  <c:v>0.19067799999999999</c:v>
                </c:pt>
                <c:pt idx="28580">
                  <c:v>0.190411</c:v>
                </c:pt>
                <c:pt idx="28581">
                  <c:v>0.19039200000000001</c:v>
                </c:pt>
                <c:pt idx="28582">
                  <c:v>0.19020100000000001</c:v>
                </c:pt>
                <c:pt idx="28583">
                  <c:v>0.19014400000000001</c:v>
                </c:pt>
                <c:pt idx="28584">
                  <c:v>0.18999099999999999</c:v>
                </c:pt>
                <c:pt idx="28585">
                  <c:v>0.18976199999999999</c:v>
                </c:pt>
                <c:pt idx="28586">
                  <c:v>0.18962899999999999</c:v>
                </c:pt>
                <c:pt idx="28587">
                  <c:v>0.189438</c:v>
                </c:pt>
                <c:pt idx="28588">
                  <c:v>0.18926599999999999</c:v>
                </c:pt>
                <c:pt idx="28589">
                  <c:v>0.188941</c:v>
                </c:pt>
                <c:pt idx="28590">
                  <c:v>0.18901799999999999</c:v>
                </c:pt>
                <c:pt idx="28591">
                  <c:v>0.18884600000000001</c:v>
                </c:pt>
                <c:pt idx="28592">
                  <c:v>0.18856000000000001</c:v>
                </c:pt>
                <c:pt idx="28593">
                  <c:v>0.18846399999999999</c:v>
                </c:pt>
                <c:pt idx="28594">
                  <c:v>0.18817800000000001</c:v>
                </c:pt>
                <c:pt idx="28595">
                  <c:v>0.18798699999999999</c:v>
                </c:pt>
                <c:pt idx="28596">
                  <c:v>0.18772</c:v>
                </c:pt>
                <c:pt idx="28597">
                  <c:v>0.18772</c:v>
                </c:pt>
                <c:pt idx="28598">
                  <c:v>0.18729999999999999</c:v>
                </c:pt>
                <c:pt idx="28599">
                  <c:v>0.187281</c:v>
                </c:pt>
                <c:pt idx="28600">
                  <c:v>0.186975</c:v>
                </c:pt>
                <c:pt idx="28601">
                  <c:v>0.186861</c:v>
                </c:pt>
                <c:pt idx="28602">
                  <c:v>0.18670800000000001</c:v>
                </c:pt>
                <c:pt idx="28603">
                  <c:v>0.18623100000000001</c:v>
                </c:pt>
                <c:pt idx="28604">
                  <c:v>0.18615399999999999</c:v>
                </c:pt>
                <c:pt idx="28605">
                  <c:v>0.18592500000000001</c:v>
                </c:pt>
                <c:pt idx="28606">
                  <c:v>0.18571499999999999</c:v>
                </c:pt>
                <c:pt idx="28607">
                  <c:v>0.18542900000000001</c:v>
                </c:pt>
                <c:pt idx="28608">
                  <c:v>0.185276</c:v>
                </c:pt>
                <c:pt idx="28609">
                  <c:v>0.18498999999999999</c:v>
                </c:pt>
                <c:pt idx="28610">
                  <c:v>0.18478</c:v>
                </c:pt>
                <c:pt idx="28611">
                  <c:v>0.18443599999999999</c:v>
                </c:pt>
                <c:pt idx="28612">
                  <c:v>0.18413099999999999</c:v>
                </c:pt>
                <c:pt idx="28613">
                  <c:v>0.183807</c:v>
                </c:pt>
                <c:pt idx="28614">
                  <c:v>0.18359700000000001</c:v>
                </c:pt>
                <c:pt idx="28615">
                  <c:v>0.18331</c:v>
                </c:pt>
                <c:pt idx="28616">
                  <c:v>0.18308099999999999</c:v>
                </c:pt>
                <c:pt idx="28617">
                  <c:v>0.18271799999999999</c:v>
                </c:pt>
                <c:pt idx="28618">
                  <c:v>0.182451</c:v>
                </c:pt>
                <c:pt idx="28619">
                  <c:v>0.18212700000000001</c:v>
                </c:pt>
                <c:pt idx="28620">
                  <c:v>0.18174499999999999</c:v>
                </c:pt>
                <c:pt idx="28621">
                  <c:v>0.18155399999999999</c:v>
                </c:pt>
                <c:pt idx="28622">
                  <c:v>0.18119099999999999</c:v>
                </c:pt>
                <c:pt idx="28623">
                  <c:v>0.18088599999999999</c:v>
                </c:pt>
                <c:pt idx="28624">
                  <c:v>0.18048500000000001</c:v>
                </c:pt>
                <c:pt idx="28625">
                  <c:v>0.180256</c:v>
                </c:pt>
                <c:pt idx="28626">
                  <c:v>0.17977899999999999</c:v>
                </c:pt>
                <c:pt idx="28627">
                  <c:v>0.17956900000000001</c:v>
                </c:pt>
                <c:pt idx="28628">
                  <c:v>0.179092</c:v>
                </c:pt>
                <c:pt idx="28629">
                  <c:v>0.17882400000000001</c:v>
                </c:pt>
                <c:pt idx="28630">
                  <c:v>0.17849999999999999</c:v>
                </c:pt>
                <c:pt idx="28631">
                  <c:v>0.17802299999999999</c:v>
                </c:pt>
                <c:pt idx="28632">
                  <c:v>0.17766000000000001</c:v>
                </c:pt>
                <c:pt idx="28633">
                  <c:v>0.17722099999999999</c:v>
                </c:pt>
                <c:pt idx="28634">
                  <c:v>0.17699200000000001</c:v>
                </c:pt>
                <c:pt idx="28635">
                  <c:v>0.17657200000000001</c:v>
                </c:pt>
                <c:pt idx="28636">
                  <c:v>0.17613300000000001</c:v>
                </c:pt>
                <c:pt idx="28637">
                  <c:v>0.175789</c:v>
                </c:pt>
                <c:pt idx="28638">
                  <c:v>0.17533099999999999</c:v>
                </c:pt>
                <c:pt idx="28639">
                  <c:v>0.174873</c:v>
                </c:pt>
                <c:pt idx="28640">
                  <c:v>0.174377</c:v>
                </c:pt>
                <c:pt idx="28641">
                  <c:v>0.17408999999999999</c:v>
                </c:pt>
                <c:pt idx="28642">
                  <c:v>0.17374700000000001</c:v>
                </c:pt>
                <c:pt idx="28643">
                  <c:v>0.173231</c:v>
                </c:pt>
                <c:pt idx="28644">
                  <c:v>0.17271600000000001</c:v>
                </c:pt>
                <c:pt idx="28645">
                  <c:v>0.17225799999999999</c:v>
                </c:pt>
                <c:pt idx="28646">
                  <c:v>0.17195199999999999</c:v>
                </c:pt>
                <c:pt idx="28647">
                  <c:v>0.171571</c:v>
                </c:pt>
                <c:pt idx="28648">
                  <c:v>0.17116999999999999</c:v>
                </c:pt>
                <c:pt idx="28649">
                  <c:v>0.17061599999999999</c:v>
                </c:pt>
                <c:pt idx="28650">
                  <c:v>0.17025399999999999</c:v>
                </c:pt>
                <c:pt idx="28651">
                  <c:v>0.169795</c:v>
                </c:pt>
                <c:pt idx="28652">
                  <c:v>0.16926099999999999</c:v>
                </c:pt>
                <c:pt idx="28653">
                  <c:v>0.168765</c:v>
                </c:pt>
                <c:pt idx="28654">
                  <c:v>0.168517</c:v>
                </c:pt>
                <c:pt idx="28655">
                  <c:v>0.16792499999999999</c:v>
                </c:pt>
                <c:pt idx="28656">
                  <c:v>0.16752400000000001</c:v>
                </c:pt>
                <c:pt idx="28657">
                  <c:v>0.16719899999999999</c:v>
                </c:pt>
                <c:pt idx="28658">
                  <c:v>0.166627</c:v>
                </c:pt>
                <c:pt idx="28659">
                  <c:v>0.166321</c:v>
                </c:pt>
                <c:pt idx="28660">
                  <c:v>0.165768</c:v>
                </c:pt>
                <c:pt idx="28661">
                  <c:v>0.16523299999999999</c:v>
                </c:pt>
                <c:pt idx="28662">
                  <c:v>0.164909</c:v>
                </c:pt>
                <c:pt idx="28663">
                  <c:v>0.164412</c:v>
                </c:pt>
                <c:pt idx="28664">
                  <c:v>0.16403100000000001</c:v>
                </c:pt>
                <c:pt idx="28665">
                  <c:v>0.16363</c:v>
                </c:pt>
                <c:pt idx="28666">
                  <c:v>0.16317200000000001</c:v>
                </c:pt>
                <c:pt idx="28667">
                  <c:v>0.162714</c:v>
                </c:pt>
                <c:pt idx="28668">
                  <c:v>0.16229399999999999</c:v>
                </c:pt>
                <c:pt idx="28669">
                  <c:v>0.16181599999999999</c:v>
                </c:pt>
                <c:pt idx="28670">
                  <c:v>0.16145399999999999</c:v>
                </c:pt>
                <c:pt idx="28671">
                  <c:v>0.16103400000000001</c:v>
                </c:pt>
                <c:pt idx="28672">
                  <c:v>0.160499</c:v>
                </c:pt>
                <c:pt idx="28673">
                  <c:v>0.16004099999999999</c:v>
                </c:pt>
                <c:pt idx="28674">
                  <c:v>0.159659</c:v>
                </c:pt>
                <c:pt idx="28675">
                  <c:v>0.15925900000000001</c:v>
                </c:pt>
                <c:pt idx="28676">
                  <c:v>0.158858</c:v>
                </c:pt>
                <c:pt idx="28677">
                  <c:v>0.15845699999999999</c:v>
                </c:pt>
                <c:pt idx="28678">
                  <c:v>0.157941</c:v>
                </c:pt>
                <c:pt idx="28679">
                  <c:v>0.157579</c:v>
                </c:pt>
                <c:pt idx="28680">
                  <c:v>0.15710099999999999</c:v>
                </c:pt>
                <c:pt idx="28681">
                  <c:v>0.15673899999999999</c:v>
                </c:pt>
                <c:pt idx="28682">
                  <c:v>0.156281</c:v>
                </c:pt>
                <c:pt idx="28683">
                  <c:v>0.15582299999999999</c:v>
                </c:pt>
                <c:pt idx="28684">
                  <c:v>0.155441</c:v>
                </c:pt>
                <c:pt idx="28685">
                  <c:v>0.15498300000000001</c:v>
                </c:pt>
                <c:pt idx="28686">
                  <c:v>0.154525</c:v>
                </c:pt>
                <c:pt idx="28687">
                  <c:v>0.15404699999999999</c:v>
                </c:pt>
                <c:pt idx="28688">
                  <c:v>0.15374199999999999</c:v>
                </c:pt>
                <c:pt idx="28689">
                  <c:v>0.15313099999999999</c:v>
                </c:pt>
                <c:pt idx="28690">
                  <c:v>0.152749</c:v>
                </c:pt>
                <c:pt idx="28691">
                  <c:v>0.15232899999999999</c:v>
                </c:pt>
                <c:pt idx="28692">
                  <c:v>0.151948</c:v>
                </c:pt>
                <c:pt idx="28693">
                  <c:v>0.15143200000000001</c:v>
                </c:pt>
                <c:pt idx="28694">
                  <c:v>0.15099299999999999</c:v>
                </c:pt>
                <c:pt idx="28695">
                  <c:v>0.15051600000000001</c:v>
                </c:pt>
                <c:pt idx="28696">
                  <c:v>0.15009600000000001</c:v>
                </c:pt>
                <c:pt idx="28697">
                  <c:v>0.149676</c:v>
                </c:pt>
                <c:pt idx="28698">
                  <c:v>0.14918000000000001</c:v>
                </c:pt>
                <c:pt idx="28699">
                  <c:v>0.148836</c:v>
                </c:pt>
                <c:pt idx="28700">
                  <c:v>0.14834</c:v>
                </c:pt>
                <c:pt idx="28701">
                  <c:v>0.14774799999999999</c:v>
                </c:pt>
                <c:pt idx="28702">
                  <c:v>0.14740400000000001</c:v>
                </c:pt>
                <c:pt idx="28703">
                  <c:v>0.14683199999999999</c:v>
                </c:pt>
                <c:pt idx="28704">
                  <c:v>0.146507</c:v>
                </c:pt>
                <c:pt idx="28705">
                  <c:v>0.14593500000000001</c:v>
                </c:pt>
                <c:pt idx="28706">
                  <c:v>0.145534</c:v>
                </c:pt>
                <c:pt idx="28707">
                  <c:v>0.14494199999999999</c:v>
                </c:pt>
                <c:pt idx="28708">
                  <c:v>0.14452200000000001</c:v>
                </c:pt>
                <c:pt idx="28709">
                  <c:v>0.14415900000000001</c:v>
                </c:pt>
                <c:pt idx="28710">
                  <c:v>0.143625</c:v>
                </c:pt>
                <c:pt idx="28711">
                  <c:v>0.14322399999999999</c:v>
                </c:pt>
                <c:pt idx="28712">
                  <c:v>0.14266999999999999</c:v>
                </c:pt>
                <c:pt idx="28713">
                  <c:v>0.14232700000000001</c:v>
                </c:pt>
                <c:pt idx="28714">
                  <c:v>0.141926</c:v>
                </c:pt>
                <c:pt idx="28715">
                  <c:v>0.14156299999999999</c:v>
                </c:pt>
                <c:pt idx="28716">
                  <c:v>0.14114299999999999</c:v>
                </c:pt>
                <c:pt idx="28717">
                  <c:v>0.14085700000000001</c:v>
                </c:pt>
                <c:pt idx="28718">
                  <c:v>0.14030300000000001</c:v>
                </c:pt>
                <c:pt idx="28719">
                  <c:v>0.13996</c:v>
                </c:pt>
                <c:pt idx="28720">
                  <c:v>0.13967399999999999</c:v>
                </c:pt>
                <c:pt idx="28721">
                  <c:v>0.13919599999999999</c:v>
                </c:pt>
                <c:pt idx="28722">
                  <c:v>0.13881499999999999</c:v>
                </c:pt>
                <c:pt idx="28723">
                  <c:v>0.13845199999999999</c:v>
                </c:pt>
                <c:pt idx="28724">
                  <c:v>0.13808899999999999</c:v>
                </c:pt>
                <c:pt idx="28725">
                  <c:v>0.13778399999999999</c:v>
                </c:pt>
                <c:pt idx="28726">
                  <c:v>0.137459</c:v>
                </c:pt>
                <c:pt idx="28727">
                  <c:v>0.137211</c:v>
                </c:pt>
                <c:pt idx="28728">
                  <c:v>0.13682900000000001</c:v>
                </c:pt>
                <c:pt idx="28729">
                  <c:v>0.13650499999999999</c:v>
                </c:pt>
                <c:pt idx="28730">
                  <c:v>0.136161</c:v>
                </c:pt>
                <c:pt idx="28731">
                  <c:v>0.13583700000000001</c:v>
                </c:pt>
                <c:pt idx="28732">
                  <c:v>0.13545499999999999</c:v>
                </c:pt>
                <c:pt idx="28733">
                  <c:v>0.13522600000000001</c:v>
                </c:pt>
                <c:pt idx="28734">
                  <c:v>0.13499700000000001</c:v>
                </c:pt>
                <c:pt idx="28735">
                  <c:v>0.134634</c:v>
                </c:pt>
                <c:pt idx="28736">
                  <c:v>0.13429099999999999</c:v>
                </c:pt>
                <c:pt idx="28737">
                  <c:v>0.13398499999999999</c:v>
                </c:pt>
                <c:pt idx="28738">
                  <c:v>0.13367999999999999</c:v>
                </c:pt>
                <c:pt idx="28739">
                  <c:v>0.133355</c:v>
                </c:pt>
                <c:pt idx="28740">
                  <c:v>0.132992</c:v>
                </c:pt>
                <c:pt idx="28741">
                  <c:v>0.13270599999999999</c:v>
                </c:pt>
                <c:pt idx="28742">
                  <c:v>0.13234299999999999</c:v>
                </c:pt>
                <c:pt idx="28743">
                  <c:v>0.13209499999999999</c:v>
                </c:pt>
                <c:pt idx="28744">
                  <c:v>0.13175200000000001</c:v>
                </c:pt>
                <c:pt idx="28745">
                  <c:v>0.13138900000000001</c:v>
                </c:pt>
                <c:pt idx="28746">
                  <c:v>0.131103</c:v>
                </c:pt>
                <c:pt idx="28747">
                  <c:v>0.13064500000000001</c:v>
                </c:pt>
                <c:pt idx="28748">
                  <c:v>0.13031999999999999</c:v>
                </c:pt>
                <c:pt idx="28749">
                  <c:v>0.12986200000000001</c:v>
                </c:pt>
                <c:pt idx="28750">
                  <c:v>0.12967100000000001</c:v>
                </c:pt>
                <c:pt idx="28751">
                  <c:v>0.12930800000000001</c:v>
                </c:pt>
                <c:pt idx="28752">
                  <c:v>0.12892700000000001</c:v>
                </c:pt>
                <c:pt idx="28753">
                  <c:v>0.128583</c:v>
                </c:pt>
                <c:pt idx="28754">
                  <c:v>0.128278</c:v>
                </c:pt>
                <c:pt idx="28755">
                  <c:v>0.12776199999999999</c:v>
                </c:pt>
                <c:pt idx="28756">
                  <c:v>0.127419</c:v>
                </c:pt>
                <c:pt idx="28757">
                  <c:v>0.12703700000000001</c:v>
                </c:pt>
                <c:pt idx="28758">
                  <c:v>0.126693</c:v>
                </c:pt>
                <c:pt idx="28759">
                  <c:v>0.12623500000000001</c:v>
                </c:pt>
                <c:pt idx="28760">
                  <c:v>0.125777</c:v>
                </c:pt>
                <c:pt idx="28761">
                  <c:v>0.125472</c:v>
                </c:pt>
                <c:pt idx="28762">
                  <c:v>0.12514700000000001</c:v>
                </c:pt>
                <c:pt idx="28763">
                  <c:v>0.12467</c:v>
                </c:pt>
                <c:pt idx="28764">
                  <c:v>0.124269</c:v>
                </c:pt>
                <c:pt idx="28765">
                  <c:v>0.123887</c:v>
                </c:pt>
                <c:pt idx="28766">
                  <c:v>0.123448</c:v>
                </c:pt>
                <c:pt idx="28767">
                  <c:v>0.122971</c:v>
                </c:pt>
                <c:pt idx="28768">
                  <c:v>0.122666</c:v>
                </c:pt>
                <c:pt idx="28769">
                  <c:v>0.122112</c:v>
                </c:pt>
                <c:pt idx="28770">
                  <c:v>0.121597</c:v>
                </c:pt>
                <c:pt idx="28771">
                  <c:v>0.12131</c:v>
                </c:pt>
                <c:pt idx="28772">
                  <c:v>0.12087100000000001</c:v>
                </c:pt>
                <c:pt idx="28773">
                  <c:v>0.120528</c:v>
                </c:pt>
                <c:pt idx="28774">
                  <c:v>0.119936</c:v>
                </c:pt>
                <c:pt idx="28775">
                  <c:v>0.119669</c:v>
                </c:pt>
                <c:pt idx="28776">
                  <c:v>0.119153</c:v>
                </c:pt>
                <c:pt idx="28777">
                  <c:v>0.118714</c:v>
                </c:pt>
                <c:pt idx="28778">
                  <c:v>0.11833200000000001</c:v>
                </c:pt>
                <c:pt idx="28779">
                  <c:v>0.117951</c:v>
                </c:pt>
                <c:pt idx="28780">
                  <c:v>0.117607</c:v>
                </c:pt>
                <c:pt idx="28781">
                  <c:v>0.117225</c:v>
                </c:pt>
                <c:pt idx="28782">
                  <c:v>0.116786</c:v>
                </c:pt>
                <c:pt idx="28783">
                  <c:v>0.116328</c:v>
                </c:pt>
                <c:pt idx="28784">
                  <c:v>0.116118</c:v>
                </c:pt>
                <c:pt idx="28785">
                  <c:v>0.115775</c:v>
                </c:pt>
                <c:pt idx="28786">
                  <c:v>0.11533499999999999</c:v>
                </c:pt>
                <c:pt idx="28787">
                  <c:v>0.11502999999999999</c:v>
                </c:pt>
                <c:pt idx="28788">
                  <c:v>0.11466700000000001</c:v>
                </c:pt>
                <c:pt idx="28789">
                  <c:v>0.114305</c:v>
                </c:pt>
                <c:pt idx="28790">
                  <c:v>0.114133</c:v>
                </c:pt>
                <c:pt idx="28791">
                  <c:v>0.113789</c:v>
                </c:pt>
                <c:pt idx="28792">
                  <c:v>0.113579</c:v>
                </c:pt>
                <c:pt idx="28793">
                  <c:v>0.11314</c:v>
                </c:pt>
                <c:pt idx="28794">
                  <c:v>0.113026</c:v>
                </c:pt>
                <c:pt idx="28795">
                  <c:v>0.112701</c:v>
                </c:pt>
                <c:pt idx="28796">
                  <c:v>0.11243400000000001</c:v>
                </c:pt>
                <c:pt idx="28797">
                  <c:v>0.112167</c:v>
                </c:pt>
                <c:pt idx="28798">
                  <c:v>0.111938</c:v>
                </c:pt>
                <c:pt idx="28799">
                  <c:v>0.11169</c:v>
                </c:pt>
                <c:pt idx="28800">
                  <c:v>0.111346</c:v>
                </c:pt>
                <c:pt idx="28801">
                  <c:v>0.11121200000000001</c:v>
                </c:pt>
                <c:pt idx="28802">
                  <c:v>0.110945</c:v>
                </c:pt>
                <c:pt idx="28803">
                  <c:v>0.11064</c:v>
                </c:pt>
                <c:pt idx="28804">
                  <c:v>0.110525</c:v>
                </c:pt>
                <c:pt idx="28805">
                  <c:v>0.110239</c:v>
                </c:pt>
                <c:pt idx="28806">
                  <c:v>0.10999100000000001</c:v>
                </c:pt>
                <c:pt idx="28807">
                  <c:v>0.109723</c:v>
                </c:pt>
                <c:pt idx="28808">
                  <c:v>0.109418</c:v>
                </c:pt>
                <c:pt idx="28809">
                  <c:v>0.10917</c:v>
                </c:pt>
                <c:pt idx="28810">
                  <c:v>0.109151</c:v>
                </c:pt>
                <c:pt idx="28811">
                  <c:v>0.10882600000000001</c:v>
                </c:pt>
                <c:pt idx="28812">
                  <c:v>0.10854</c:v>
                </c:pt>
                <c:pt idx="28813">
                  <c:v>0.10827299999999999</c:v>
                </c:pt>
                <c:pt idx="28814">
                  <c:v>0.108139</c:v>
                </c:pt>
                <c:pt idx="28815">
                  <c:v>0.10791000000000001</c:v>
                </c:pt>
                <c:pt idx="28816">
                  <c:v>0.107719</c:v>
                </c:pt>
                <c:pt idx="28817">
                  <c:v>0.10745200000000001</c:v>
                </c:pt>
                <c:pt idx="28818">
                  <c:v>0.107318</c:v>
                </c:pt>
                <c:pt idx="28819">
                  <c:v>0.10707</c:v>
                </c:pt>
                <c:pt idx="28820">
                  <c:v>0.106726</c:v>
                </c:pt>
                <c:pt idx="28821">
                  <c:v>0.106517</c:v>
                </c:pt>
                <c:pt idx="28822">
                  <c:v>0.106345</c:v>
                </c:pt>
                <c:pt idx="28823">
                  <c:v>0.10623</c:v>
                </c:pt>
                <c:pt idx="28824">
                  <c:v>0.10603899999999999</c:v>
                </c:pt>
                <c:pt idx="28825">
                  <c:v>0.105772</c:v>
                </c:pt>
                <c:pt idx="28826">
                  <c:v>0.1056</c:v>
                </c:pt>
                <c:pt idx="28827">
                  <c:v>0.10542799999999999</c:v>
                </c:pt>
                <c:pt idx="28828">
                  <c:v>0.105142</c:v>
                </c:pt>
                <c:pt idx="28829">
                  <c:v>0.10512299999999999</c:v>
                </c:pt>
                <c:pt idx="28830">
                  <c:v>0.10481799999999999</c:v>
                </c:pt>
                <c:pt idx="28831">
                  <c:v>0.10476000000000001</c:v>
                </c:pt>
                <c:pt idx="28832">
                  <c:v>0.104436</c:v>
                </c:pt>
                <c:pt idx="28833">
                  <c:v>0.10445500000000001</c:v>
                </c:pt>
                <c:pt idx="28834">
                  <c:v>0.104226</c:v>
                </c:pt>
                <c:pt idx="28835">
                  <c:v>0.104169</c:v>
                </c:pt>
                <c:pt idx="28836">
                  <c:v>0.10399700000000001</c:v>
                </c:pt>
                <c:pt idx="28837">
                  <c:v>0.103863</c:v>
                </c:pt>
                <c:pt idx="28838">
                  <c:v>0.103634</c:v>
                </c:pt>
                <c:pt idx="28839">
                  <c:v>0.10371</c:v>
                </c:pt>
                <c:pt idx="28840">
                  <c:v>0.10344299999999999</c:v>
                </c:pt>
                <c:pt idx="28841">
                  <c:v>0.103348</c:v>
                </c:pt>
                <c:pt idx="28842">
                  <c:v>0.103271</c:v>
                </c:pt>
                <c:pt idx="28843">
                  <c:v>0.103252</c:v>
                </c:pt>
                <c:pt idx="28844">
                  <c:v>0.103119</c:v>
                </c:pt>
                <c:pt idx="28845">
                  <c:v>0.10308100000000001</c:v>
                </c:pt>
                <c:pt idx="28846">
                  <c:v>0.10289</c:v>
                </c:pt>
                <c:pt idx="28847">
                  <c:v>0.102851</c:v>
                </c:pt>
                <c:pt idx="28848">
                  <c:v>0.102813</c:v>
                </c:pt>
                <c:pt idx="28849">
                  <c:v>0.102813</c:v>
                </c:pt>
                <c:pt idx="28850">
                  <c:v>0.102642</c:v>
                </c:pt>
                <c:pt idx="28851">
                  <c:v>0.102565</c:v>
                </c:pt>
                <c:pt idx="28852">
                  <c:v>0.10258399999999999</c:v>
                </c:pt>
                <c:pt idx="28853">
                  <c:v>0.10247000000000001</c:v>
                </c:pt>
                <c:pt idx="28854">
                  <c:v>0.102412</c:v>
                </c:pt>
                <c:pt idx="28855">
                  <c:v>0.10237400000000001</c:v>
                </c:pt>
                <c:pt idx="28856">
                  <c:v>0.10231700000000001</c:v>
                </c:pt>
                <c:pt idx="28857">
                  <c:v>0.102298</c:v>
                </c:pt>
                <c:pt idx="28858">
                  <c:v>0.102107</c:v>
                </c:pt>
                <c:pt idx="28859">
                  <c:v>0.102145</c:v>
                </c:pt>
                <c:pt idx="28860">
                  <c:v>0.102145</c:v>
                </c:pt>
                <c:pt idx="28861">
                  <c:v>0.10206899999999999</c:v>
                </c:pt>
                <c:pt idx="28862">
                  <c:v>0.101954</c:v>
                </c:pt>
                <c:pt idx="28863">
                  <c:v>0.10182099999999999</c:v>
                </c:pt>
                <c:pt idx="28864">
                  <c:v>0.10184</c:v>
                </c:pt>
                <c:pt idx="28865">
                  <c:v>0.101744</c:v>
                </c:pt>
                <c:pt idx="28866">
                  <c:v>0.101802</c:v>
                </c:pt>
                <c:pt idx="28867">
                  <c:v>0.101725</c:v>
                </c:pt>
                <c:pt idx="28868">
                  <c:v>0.101687</c:v>
                </c:pt>
                <c:pt idx="28869">
                  <c:v>0.10176300000000001</c:v>
                </c:pt>
                <c:pt idx="28870">
                  <c:v>0.10163</c:v>
                </c:pt>
                <c:pt idx="28871">
                  <c:v>0.10145800000000001</c:v>
                </c:pt>
                <c:pt idx="28872">
                  <c:v>0.101477</c:v>
                </c:pt>
                <c:pt idx="28873">
                  <c:v>0.101439</c:v>
                </c:pt>
                <c:pt idx="28874">
                  <c:v>0.10136299999999999</c:v>
                </c:pt>
                <c:pt idx="28875">
                  <c:v>0.101534</c:v>
                </c:pt>
                <c:pt idx="28876">
                  <c:v>0.101343</c:v>
                </c:pt>
                <c:pt idx="28877">
                  <c:v>0.101324</c:v>
                </c:pt>
                <c:pt idx="28878">
                  <c:v>0.101229</c:v>
                </c:pt>
                <c:pt idx="28879">
                  <c:v>0.101114</c:v>
                </c:pt>
                <c:pt idx="28880">
                  <c:v>0.101191</c:v>
                </c:pt>
                <c:pt idx="28881">
                  <c:v>0.10105699999999999</c:v>
                </c:pt>
                <c:pt idx="28882">
                  <c:v>0.101038</c:v>
                </c:pt>
                <c:pt idx="28883">
                  <c:v>0.100924</c:v>
                </c:pt>
                <c:pt idx="28884">
                  <c:v>0.10090399999999999</c:v>
                </c:pt>
                <c:pt idx="28885">
                  <c:v>0.100962</c:v>
                </c:pt>
                <c:pt idx="28886">
                  <c:v>0.100828</c:v>
                </c:pt>
                <c:pt idx="28887">
                  <c:v>0.10084700000000001</c:v>
                </c:pt>
                <c:pt idx="28888">
                  <c:v>0.10084700000000001</c:v>
                </c:pt>
                <c:pt idx="28889">
                  <c:v>0.100637</c:v>
                </c:pt>
                <c:pt idx="28890">
                  <c:v>0.10069400000000001</c:v>
                </c:pt>
                <c:pt idx="28891">
                  <c:v>0.100523</c:v>
                </c:pt>
                <c:pt idx="28892">
                  <c:v>0.100618</c:v>
                </c:pt>
                <c:pt idx="28893">
                  <c:v>0.10058</c:v>
                </c:pt>
                <c:pt idx="28894">
                  <c:v>0.100465</c:v>
                </c:pt>
                <c:pt idx="28895">
                  <c:v>0.100523</c:v>
                </c:pt>
                <c:pt idx="28896">
                  <c:v>0.10044599999999999</c:v>
                </c:pt>
                <c:pt idx="28897">
                  <c:v>0.100351</c:v>
                </c:pt>
                <c:pt idx="28898">
                  <c:v>0.10044599999999999</c:v>
                </c:pt>
                <c:pt idx="28899">
                  <c:v>0.100427</c:v>
                </c:pt>
                <c:pt idx="28900">
                  <c:v>0.10029399999999999</c:v>
                </c:pt>
                <c:pt idx="28901">
                  <c:v>0.100313</c:v>
                </c:pt>
                <c:pt idx="28902">
                  <c:v>0.100179</c:v>
                </c:pt>
                <c:pt idx="28903">
                  <c:v>0.100179</c:v>
                </c:pt>
                <c:pt idx="28904">
                  <c:v>0.100065</c:v>
                </c:pt>
                <c:pt idx="28905">
                  <c:v>9.9911799999999995E-2</c:v>
                </c:pt>
                <c:pt idx="28906">
                  <c:v>9.9988199999999999E-2</c:v>
                </c:pt>
                <c:pt idx="28907">
                  <c:v>0.100026</c:v>
                </c:pt>
                <c:pt idx="28908">
                  <c:v>0.100026</c:v>
                </c:pt>
                <c:pt idx="28909">
                  <c:v>9.9949999999999997E-2</c:v>
                </c:pt>
                <c:pt idx="28910">
                  <c:v>9.9797300000000005E-2</c:v>
                </c:pt>
                <c:pt idx="28911">
                  <c:v>9.9759100000000003E-2</c:v>
                </c:pt>
                <c:pt idx="28912">
                  <c:v>9.9720900000000001E-2</c:v>
                </c:pt>
                <c:pt idx="28913">
                  <c:v>9.9663699999999994E-2</c:v>
                </c:pt>
                <c:pt idx="28914">
                  <c:v>9.98164E-2</c:v>
                </c:pt>
                <c:pt idx="28915">
                  <c:v>9.9663699999999994E-2</c:v>
                </c:pt>
                <c:pt idx="28916">
                  <c:v>9.9511000000000002E-2</c:v>
                </c:pt>
                <c:pt idx="28917">
                  <c:v>9.9549100000000001E-2</c:v>
                </c:pt>
                <c:pt idx="28918">
                  <c:v>9.9663699999999994E-2</c:v>
                </c:pt>
                <c:pt idx="28919">
                  <c:v>9.9529999999999993E-2</c:v>
                </c:pt>
                <c:pt idx="28920">
                  <c:v>9.9339200000000002E-2</c:v>
                </c:pt>
                <c:pt idx="28921">
                  <c:v>9.9491899999999994E-2</c:v>
                </c:pt>
                <c:pt idx="28922">
                  <c:v>9.9377300000000002E-2</c:v>
                </c:pt>
                <c:pt idx="28923">
                  <c:v>9.9224599999999996E-2</c:v>
                </c:pt>
                <c:pt idx="28924">
                  <c:v>9.9224599999999996E-2</c:v>
                </c:pt>
                <c:pt idx="28925">
                  <c:v>9.9186499999999997E-2</c:v>
                </c:pt>
                <c:pt idx="28926">
                  <c:v>9.9167400000000003E-2</c:v>
                </c:pt>
                <c:pt idx="28927">
                  <c:v>9.9071900000000004E-2</c:v>
                </c:pt>
                <c:pt idx="28928">
                  <c:v>9.9129200000000001E-2</c:v>
                </c:pt>
                <c:pt idx="28929">
                  <c:v>9.9052799999999996E-2</c:v>
                </c:pt>
                <c:pt idx="28930">
                  <c:v>9.8919199999999999E-2</c:v>
                </c:pt>
                <c:pt idx="28931">
                  <c:v>9.9052799999999996E-2</c:v>
                </c:pt>
                <c:pt idx="28932">
                  <c:v>9.8861900000000003E-2</c:v>
                </c:pt>
                <c:pt idx="28933">
                  <c:v>9.8919199999999999E-2</c:v>
                </c:pt>
                <c:pt idx="28934">
                  <c:v>9.8938300000000007E-2</c:v>
                </c:pt>
                <c:pt idx="28935">
                  <c:v>9.8900100000000005E-2</c:v>
                </c:pt>
                <c:pt idx="28936">
                  <c:v>9.8785600000000001E-2</c:v>
                </c:pt>
                <c:pt idx="28937">
                  <c:v>9.8842899999999997E-2</c:v>
                </c:pt>
                <c:pt idx="28938">
                  <c:v>9.8556500000000005E-2</c:v>
                </c:pt>
                <c:pt idx="28939">
                  <c:v>9.8671099999999998E-2</c:v>
                </c:pt>
                <c:pt idx="28940">
                  <c:v>9.8537399999999997E-2</c:v>
                </c:pt>
                <c:pt idx="28941">
                  <c:v>9.8575599999999999E-2</c:v>
                </c:pt>
                <c:pt idx="28942">
                  <c:v>9.8499299999999998E-2</c:v>
                </c:pt>
                <c:pt idx="28943">
                  <c:v>9.84038E-2</c:v>
                </c:pt>
                <c:pt idx="28944">
                  <c:v>9.8422899999999994E-2</c:v>
                </c:pt>
                <c:pt idx="28945">
                  <c:v>9.8422899999999994E-2</c:v>
                </c:pt>
                <c:pt idx="28946">
                  <c:v>9.8289299999999996E-2</c:v>
                </c:pt>
                <c:pt idx="28947">
                  <c:v>9.8251099999999994E-2</c:v>
                </c:pt>
                <c:pt idx="28948">
                  <c:v>9.8232E-2</c:v>
                </c:pt>
                <c:pt idx="28949">
                  <c:v>9.8155699999999999E-2</c:v>
                </c:pt>
                <c:pt idx="28950">
                  <c:v>9.8117499999999996E-2</c:v>
                </c:pt>
                <c:pt idx="28951">
                  <c:v>9.8041100000000006E-2</c:v>
                </c:pt>
                <c:pt idx="28952">
                  <c:v>9.7983899999999999E-2</c:v>
                </c:pt>
                <c:pt idx="28953">
                  <c:v>9.7926600000000003E-2</c:v>
                </c:pt>
                <c:pt idx="28954">
                  <c:v>9.78884E-2</c:v>
                </c:pt>
                <c:pt idx="28955">
                  <c:v>9.78884E-2</c:v>
                </c:pt>
                <c:pt idx="28956">
                  <c:v>9.7793000000000005E-2</c:v>
                </c:pt>
                <c:pt idx="28957">
                  <c:v>9.7945699999999997E-2</c:v>
                </c:pt>
                <c:pt idx="28958">
                  <c:v>9.7754800000000003E-2</c:v>
                </c:pt>
                <c:pt idx="28959">
                  <c:v>9.7735699999999995E-2</c:v>
                </c:pt>
                <c:pt idx="28960">
                  <c:v>9.7773899999999997E-2</c:v>
                </c:pt>
                <c:pt idx="28961">
                  <c:v>9.7697500000000007E-2</c:v>
                </c:pt>
                <c:pt idx="28962">
                  <c:v>9.7716600000000001E-2</c:v>
                </c:pt>
                <c:pt idx="28963">
                  <c:v>9.74685E-2</c:v>
                </c:pt>
                <c:pt idx="28964">
                  <c:v>9.7544800000000001E-2</c:v>
                </c:pt>
                <c:pt idx="28965">
                  <c:v>9.7411200000000003E-2</c:v>
                </c:pt>
                <c:pt idx="28966">
                  <c:v>9.7353899999999993E-2</c:v>
                </c:pt>
                <c:pt idx="28967">
                  <c:v>9.7392099999999995E-2</c:v>
                </c:pt>
                <c:pt idx="28968">
                  <c:v>9.7220299999999996E-2</c:v>
                </c:pt>
                <c:pt idx="28969">
                  <c:v>9.7220299999999996E-2</c:v>
                </c:pt>
                <c:pt idx="28970">
                  <c:v>9.7277600000000006E-2</c:v>
                </c:pt>
                <c:pt idx="28971">
                  <c:v>9.7182099999999993E-2</c:v>
                </c:pt>
                <c:pt idx="28972">
                  <c:v>9.7067600000000004E-2</c:v>
                </c:pt>
                <c:pt idx="28973">
                  <c:v>9.7029400000000002E-2</c:v>
                </c:pt>
                <c:pt idx="28974">
                  <c:v>9.69531E-2</c:v>
                </c:pt>
                <c:pt idx="28975">
                  <c:v>9.7010299999999994E-2</c:v>
                </c:pt>
                <c:pt idx="28976">
                  <c:v>9.7010299999999994E-2</c:v>
                </c:pt>
                <c:pt idx="28977">
                  <c:v>9.6838499999999994E-2</c:v>
                </c:pt>
                <c:pt idx="28978">
                  <c:v>9.6819500000000003E-2</c:v>
                </c:pt>
                <c:pt idx="28979">
                  <c:v>9.6819500000000003E-2</c:v>
                </c:pt>
                <c:pt idx="28980">
                  <c:v>9.6724000000000004E-2</c:v>
                </c:pt>
                <c:pt idx="28981">
                  <c:v>9.6685800000000002E-2</c:v>
                </c:pt>
                <c:pt idx="28982">
                  <c:v>9.6533099999999997E-2</c:v>
                </c:pt>
                <c:pt idx="28983">
                  <c:v>9.6590400000000007E-2</c:v>
                </c:pt>
                <c:pt idx="28984">
                  <c:v>9.6514000000000003E-2</c:v>
                </c:pt>
                <c:pt idx="28985">
                  <c:v>9.6361299999999997E-2</c:v>
                </c:pt>
                <c:pt idx="28986">
                  <c:v>9.6399499999999999E-2</c:v>
                </c:pt>
                <c:pt idx="28987">
                  <c:v>9.6361299999999997E-2</c:v>
                </c:pt>
                <c:pt idx="28988">
                  <c:v>9.6170400000000003E-2</c:v>
                </c:pt>
                <c:pt idx="28989">
                  <c:v>9.6208600000000005E-2</c:v>
                </c:pt>
                <c:pt idx="28990">
                  <c:v>9.6170400000000003E-2</c:v>
                </c:pt>
                <c:pt idx="28991">
                  <c:v>9.6246799999999993E-2</c:v>
                </c:pt>
                <c:pt idx="28992">
                  <c:v>9.60559E-2</c:v>
                </c:pt>
                <c:pt idx="28993">
                  <c:v>9.6094100000000002E-2</c:v>
                </c:pt>
                <c:pt idx="28994">
                  <c:v>9.6017699999999997E-2</c:v>
                </c:pt>
                <c:pt idx="28995">
                  <c:v>9.6036800000000005E-2</c:v>
                </c:pt>
                <c:pt idx="28996">
                  <c:v>9.58841E-2</c:v>
                </c:pt>
                <c:pt idx="28997">
                  <c:v>9.5769599999999996E-2</c:v>
                </c:pt>
                <c:pt idx="28998">
                  <c:v>9.5807799999999999E-2</c:v>
                </c:pt>
                <c:pt idx="28999">
                  <c:v>9.5674099999999998E-2</c:v>
                </c:pt>
                <c:pt idx="29000">
                  <c:v>9.5616900000000005E-2</c:v>
                </c:pt>
                <c:pt idx="29001">
                  <c:v>9.5674099999999998E-2</c:v>
                </c:pt>
                <c:pt idx="29002">
                  <c:v>9.5674099999999998E-2</c:v>
                </c:pt>
                <c:pt idx="29003">
                  <c:v>9.5464199999999999E-2</c:v>
                </c:pt>
                <c:pt idx="29004">
                  <c:v>9.5387799999999995E-2</c:v>
                </c:pt>
                <c:pt idx="29005">
                  <c:v>9.5330499999999999E-2</c:v>
                </c:pt>
                <c:pt idx="29006">
                  <c:v>9.5368700000000001E-2</c:v>
                </c:pt>
                <c:pt idx="29007">
                  <c:v>9.5254199999999997E-2</c:v>
                </c:pt>
                <c:pt idx="29008">
                  <c:v>9.5158699999999999E-2</c:v>
                </c:pt>
                <c:pt idx="29009">
                  <c:v>9.5139699999999994E-2</c:v>
                </c:pt>
                <c:pt idx="29010">
                  <c:v>9.5235100000000003E-2</c:v>
                </c:pt>
                <c:pt idx="29011">
                  <c:v>9.4929700000000006E-2</c:v>
                </c:pt>
                <c:pt idx="29012">
                  <c:v>9.5005999999999993E-2</c:v>
                </c:pt>
                <c:pt idx="29013">
                  <c:v>9.4929700000000006E-2</c:v>
                </c:pt>
                <c:pt idx="29014">
                  <c:v>9.4796099999999994E-2</c:v>
                </c:pt>
                <c:pt idx="29015">
                  <c:v>9.4777E-2</c:v>
                </c:pt>
                <c:pt idx="29016">
                  <c:v>9.4757900000000006E-2</c:v>
                </c:pt>
                <c:pt idx="29017">
                  <c:v>9.4662399999999994E-2</c:v>
                </c:pt>
                <c:pt idx="29018">
                  <c:v>9.46052E-2</c:v>
                </c:pt>
                <c:pt idx="29019">
                  <c:v>9.4547900000000004E-2</c:v>
                </c:pt>
                <c:pt idx="29020">
                  <c:v>9.4547900000000004E-2</c:v>
                </c:pt>
                <c:pt idx="29021">
                  <c:v>9.4376100000000004E-2</c:v>
                </c:pt>
                <c:pt idx="29022">
                  <c:v>9.4395199999999999E-2</c:v>
                </c:pt>
                <c:pt idx="29023">
                  <c:v>9.4356999999999996E-2</c:v>
                </c:pt>
                <c:pt idx="29024">
                  <c:v>9.4299800000000003E-2</c:v>
                </c:pt>
                <c:pt idx="29025">
                  <c:v>9.4204300000000005E-2</c:v>
                </c:pt>
                <c:pt idx="29026">
                  <c:v>9.4223399999999999E-2</c:v>
                </c:pt>
                <c:pt idx="29027">
                  <c:v>9.4146999999999995E-2</c:v>
                </c:pt>
                <c:pt idx="29028">
                  <c:v>9.3937099999999996E-2</c:v>
                </c:pt>
                <c:pt idx="29029">
                  <c:v>9.3975199999999995E-2</c:v>
                </c:pt>
                <c:pt idx="29030">
                  <c:v>9.3898899999999993E-2</c:v>
                </c:pt>
                <c:pt idx="29031">
                  <c:v>9.3841599999999997E-2</c:v>
                </c:pt>
                <c:pt idx="29032">
                  <c:v>9.3784400000000004E-2</c:v>
                </c:pt>
                <c:pt idx="29033">
                  <c:v>9.3650700000000003E-2</c:v>
                </c:pt>
                <c:pt idx="29034">
                  <c:v>9.3669799999999998E-2</c:v>
                </c:pt>
                <c:pt idx="29035">
                  <c:v>9.3593499999999996E-2</c:v>
                </c:pt>
                <c:pt idx="29036">
                  <c:v>9.35362E-2</c:v>
                </c:pt>
                <c:pt idx="29037">
                  <c:v>9.3459899999999999E-2</c:v>
                </c:pt>
                <c:pt idx="29038">
                  <c:v>9.3383499999999994E-2</c:v>
                </c:pt>
                <c:pt idx="29039">
                  <c:v>9.3326199999999998E-2</c:v>
                </c:pt>
                <c:pt idx="29040">
                  <c:v>9.31926E-2</c:v>
                </c:pt>
                <c:pt idx="29041">
                  <c:v>9.3154399999999998E-2</c:v>
                </c:pt>
                <c:pt idx="29042">
                  <c:v>9.3116299999999999E-2</c:v>
                </c:pt>
                <c:pt idx="29043">
                  <c:v>9.3078099999999997E-2</c:v>
                </c:pt>
                <c:pt idx="29044">
                  <c:v>9.2925400000000005E-2</c:v>
                </c:pt>
                <c:pt idx="29045">
                  <c:v>9.2906299999999997E-2</c:v>
                </c:pt>
                <c:pt idx="29046">
                  <c:v>9.27727E-2</c:v>
                </c:pt>
                <c:pt idx="29047">
                  <c:v>9.2734499999999997E-2</c:v>
                </c:pt>
                <c:pt idx="29048">
                  <c:v>9.2715400000000003E-2</c:v>
                </c:pt>
                <c:pt idx="29049">
                  <c:v>9.2638999999999999E-2</c:v>
                </c:pt>
                <c:pt idx="29050">
                  <c:v>9.2543600000000004E-2</c:v>
                </c:pt>
                <c:pt idx="29051">
                  <c:v>9.2524499999999996E-2</c:v>
                </c:pt>
                <c:pt idx="29052">
                  <c:v>9.2314499999999994E-2</c:v>
                </c:pt>
                <c:pt idx="29053">
                  <c:v>9.2371800000000004E-2</c:v>
                </c:pt>
                <c:pt idx="29054">
                  <c:v>9.2180899999999996E-2</c:v>
                </c:pt>
                <c:pt idx="29055">
                  <c:v>9.2180899999999996E-2</c:v>
                </c:pt>
                <c:pt idx="29056">
                  <c:v>9.2142699999999994E-2</c:v>
                </c:pt>
                <c:pt idx="29057">
                  <c:v>9.1990000000000002E-2</c:v>
                </c:pt>
                <c:pt idx="29058">
                  <c:v>9.1875499999999999E-2</c:v>
                </c:pt>
                <c:pt idx="29059">
                  <c:v>9.1856400000000005E-2</c:v>
                </c:pt>
                <c:pt idx="29060">
                  <c:v>9.1665499999999997E-2</c:v>
                </c:pt>
                <c:pt idx="29061">
                  <c:v>9.1722799999999993E-2</c:v>
                </c:pt>
                <c:pt idx="29062">
                  <c:v>9.1455499999999995E-2</c:v>
                </c:pt>
                <c:pt idx="29063">
                  <c:v>9.1512800000000005E-2</c:v>
                </c:pt>
                <c:pt idx="29064">
                  <c:v>9.1531899999999999E-2</c:v>
                </c:pt>
                <c:pt idx="29065">
                  <c:v>9.1321899999999998E-2</c:v>
                </c:pt>
                <c:pt idx="29066">
                  <c:v>9.1264700000000004E-2</c:v>
                </c:pt>
                <c:pt idx="29067">
                  <c:v>9.1264700000000004E-2</c:v>
                </c:pt>
                <c:pt idx="29068">
                  <c:v>9.1111899999999996E-2</c:v>
                </c:pt>
                <c:pt idx="29069">
                  <c:v>9.0921100000000005E-2</c:v>
                </c:pt>
                <c:pt idx="29070">
                  <c:v>9.0921100000000005E-2</c:v>
                </c:pt>
                <c:pt idx="29071">
                  <c:v>9.0882900000000003E-2</c:v>
                </c:pt>
                <c:pt idx="29072">
                  <c:v>9.0749300000000005E-2</c:v>
                </c:pt>
                <c:pt idx="29073">
                  <c:v>9.0577500000000005E-2</c:v>
                </c:pt>
                <c:pt idx="29074">
                  <c:v>9.0443800000000005E-2</c:v>
                </c:pt>
                <c:pt idx="29075">
                  <c:v>9.0348399999999995E-2</c:v>
                </c:pt>
                <c:pt idx="29076">
                  <c:v>9.0405700000000006E-2</c:v>
                </c:pt>
                <c:pt idx="29077">
                  <c:v>9.0310199999999993E-2</c:v>
                </c:pt>
                <c:pt idx="29078">
                  <c:v>9.0138399999999994E-2</c:v>
                </c:pt>
                <c:pt idx="29079">
                  <c:v>9.00812E-2</c:v>
                </c:pt>
                <c:pt idx="29080">
                  <c:v>8.9985700000000002E-2</c:v>
                </c:pt>
                <c:pt idx="29081">
                  <c:v>8.9985700000000002E-2</c:v>
                </c:pt>
                <c:pt idx="29082">
                  <c:v>8.9813900000000002E-2</c:v>
                </c:pt>
                <c:pt idx="29083">
                  <c:v>8.9661199999999996E-2</c:v>
                </c:pt>
                <c:pt idx="29084">
                  <c:v>8.9546700000000007E-2</c:v>
                </c:pt>
                <c:pt idx="29085">
                  <c:v>8.9336700000000005E-2</c:v>
                </c:pt>
                <c:pt idx="29086">
                  <c:v>8.9413099999999995E-2</c:v>
                </c:pt>
                <c:pt idx="29087">
                  <c:v>8.9126700000000003E-2</c:v>
                </c:pt>
                <c:pt idx="29088">
                  <c:v>8.9050400000000002E-2</c:v>
                </c:pt>
                <c:pt idx="29089">
                  <c:v>8.8935799999999995E-2</c:v>
                </c:pt>
                <c:pt idx="29090">
                  <c:v>8.8649500000000006E-2</c:v>
                </c:pt>
                <c:pt idx="29091">
                  <c:v>8.86686E-2</c:v>
                </c:pt>
                <c:pt idx="29092">
                  <c:v>8.8554099999999997E-2</c:v>
                </c:pt>
                <c:pt idx="29093">
                  <c:v>8.84968E-2</c:v>
                </c:pt>
                <c:pt idx="29094">
                  <c:v>8.8305900000000007E-2</c:v>
                </c:pt>
                <c:pt idx="29095">
                  <c:v>8.8325000000000001E-2</c:v>
                </c:pt>
                <c:pt idx="29096">
                  <c:v>8.8057800000000006E-2</c:v>
                </c:pt>
                <c:pt idx="29097">
                  <c:v>8.7924100000000005E-2</c:v>
                </c:pt>
                <c:pt idx="29098">
                  <c:v>8.7771399999999999E-2</c:v>
                </c:pt>
                <c:pt idx="29099">
                  <c:v>8.7466000000000002E-2</c:v>
                </c:pt>
                <c:pt idx="29100">
                  <c:v>8.74278E-2</c:v>
                </c:pt>
                <c:pt idx="29101">
                  <c:v>8.7370600000000007E-2</c:v>
                </c:pt>
                <c:pt idx="29102">
                  <c:v>8.7313299999999996E-2</c:v>
                </c:pt>
                <c:pt idx="29103">
                  <c:v>8.6950600000000003E-2</c:v>
                </c:pt>
                <c:pt idx="29104">
                  <c:v>8.7026999999999993E-2</c:v>
                </c:pt>
                <c:pt idx="29105">
                  <c:v>8.6836099999999999E-2</c:v>
                </c:pt>
                <c:pt idx="29106">
                  <c:v>8.6626099999999998E-2</c:v>
                </c:pt>
                <c:pt idx="29107">
                  <c:v>8.6530700000000002E-2</c:v>
                </c:pt>
                <c:pt idx="29108">
                  <c:v>8.63207E-2</c:v>
                </c:pt>
                <c:pt idx="29109">
                  <c:v>8.6110699999999998E-2</c:v>
                </c:pt>
                <c:pt idx="29110">
                  <c:v>8.6053400000000002E-2</c:v>
                </c:pt>
                <c:pt idx="29111">
                  <c:v>8.5767099999999999E-2</c:v>
                </c:pt>
                <c:pt idx="29112">
                  <c:v>8.5595299999999999E-2</c:v>
                </c:pt>
                <c:pt idx="29113">
                  <c:v>8.5461700000000002E-2</c:v>
                </c:pt>
                <c:pt idx="29114">
                  <c:v>8.5232600000000006E-2</c:v>
                </c:pt>
                <c:pt idx="29115">
                  <c:v>8.4946300000000002E-2</c:v>
                </c:pt>
                <c:pt idx="29116">
                  <c:v>8.49081E-2</c:v>
                </c:pt>
                <c:pt idx="29117">
                  <c:v>8.4564500000000001E-2</c:v>
                </c:pt>
                <c:pt idx="29118">
                  <c:v>8.4507299999999994E-2</c:v>
                </c:pt>
                <c:pt idx="29119">
                  <c:v>8.43164E-2</c:v>
                </c:pt>
                <c:pt idx="29120">
                  <c:v>8.4106399999999998E-2</c:v>
                </c:pt>
                <c:pt idx="29121">
                  <c:v>8.3858299999999997E-2</c:v>
                </c:pt>
                <c:pt idx="29122">
                  <c:v>8.3705500000000002E-2</c:v>
                </c:pt>
                <c:pt idx="29123">
                  <c:v>8.3533700000000002E-2</c:v>
                </c:pt>
                <c:pt idx="29124">
                  <c:v>8.3285600000000001E-2</c:v>
                </c:pt>
                <c:pt idx="29125">
                  <c:v>8.3094699999999994E-2</c:v>
                </c:pt>
                <c:pt idx="29126">
                  <c:v>8.2827499999999998E-2</c:v>
                </c:pt>
                <c:pt idx="29127">
                  <c:v>8.2655699999999999E-2</c:v>
                </c:pt>
                <c:pt idx="29128">
                  <c:v>8.2407499999999995E-2</c:v>
                </c:pt>
                <c:pt idx="29129">
                  <c:v>8.2197500000000007E-2</c:v>
                </c:pt>
                <c:pt idx="29130">
                  <c:v>8.19685E-2</c:v>
                </c:pt>
                <c:pt idx="29131">
                  <c:v>8.1701200000000002E-2</c:v>
                </c:pt>
                <c:pt idx="29132">
                  <c:v>8.1414899999999998E-2</c:v>
                </c:pt>
                <c:pt idx="29133">
                  <c:v>8.1185800000000002E-2</c:v>
                </c:pt>
                <c:pt idx="29134">
                  <c:v>8.1033099999999997E-2</c:v>
                </c:pt>
                <c:pt idx="29135">
                  <c:v>8.0727699999999999E-2</c:v>
                </c:pt>
                <c:pt idx="29136">
                  <c:v>8.0441399999999996E-2</c:v>
                </c:pt>
                <c:pt idx="29137">
                  <c:v>8.0174099999999998E-2</c:v>
                </c:pt>
                <c:pt idx="29138">
                  <c:v>7.9849600000000007E-2</c:v>
                </c:pt>
                <c:pt idx="29139">
                  <c:v>7.9735100000000003E-2</c:v>
                </c:pt>
                <c:pt idx="29140">
                  <c:v>7.9505999999999993E-2</c:v>
                </c:pt>
                <c:pt idx="29141">
                  <c:v>7.9124299999999995E-2</c:v>
                </c:pt>
                <c:pt idx="29142">
                  <c:v>7.8799800000000003E-2</c:v>
                </c:pt>
                <c:pt idx="29143">
                  <c:v>7.8513399999999997E-2</c:v>
                </c:pt>
                <c:pt idx="29144">
                  <c:v>7.8284400000000004E-2</c:v>
                </c:pt>
                <c:pt idx="29145">
                  <c:v>7.8112600000000004E-2</c:v>
                </c:pt>
                <c:pt idx="29146">
                  <c:v>7.7769000000000005E-2</c:v>
                </c:pt>
                <c:pt idx="29147">
                  <c:v>7.7616299999999999E-2</c:v>
                </c:pt>
                <c:pt idx="29148">
                  <c:v>7.7158099999999993E-2</c:v>
                </c:pt>
                <c:pt idx="29149">
                  <c:v>7.69672E-2</c:v>
                </c:pt>
                <c:pt idx="29150">
                  <c:v>7.6680899999999996E-2</c:v>
                </c:pt>
                <c:pt idx="29151">
                  <c:v>7.6356400000000005E-2</c:v>
                </c:pt>
                <c:pt idx="29152">
                  <c:v>7.6108200000000001E-2</c:v>
                </c:pt>
                <c:pt idx="29153">
                  <c:v>7.5974600000000003E-2</c:v>
                </c:pt>
                <c:pt idx="29154" formatCode="0.00E+00">
                  <c:v>7.5707399999999994E-2</c:v>
                </c:pt>
                <c:pt idx="29155" formatCode="0.00E+00">
                  <c:v>7.5421100000000005E-2</c:v>
                </c:pt>
                <c:pt idx="29156" formatCode="0.00E+00">
                  <c:v>7.5096499999999997E-2</c:v>
                </c:pt>
                <c:pt idx="29157" formatCode="0.00E+00">
                  <c:v>7.4829300000000001E-2</c:v>
                </c:pt>
                <c:pt idx="29158" formatCode="0.00E+00">
                  <c:v>7.4523900000000004E-2</c:v>
                </c:pt>
                <c:pt idx="29159" formatCode="0.00E+00">
                  <c:v>7.4428400000000006E-2</c:v>
                </c:pt>
                <c:pt idx="29160" formatCode="0.00E+00">
                  <c:v>7.4084800000000006E-2</c:v>
                </c:pt>
                <c:pt idx="29161" formatCode="0.00E+00">
                  <c:v>7.3951199999999995E-2</c:v>
                </c:pt>
                <c:pt idx="29162" formatCode="0.00E+00">
                  <c:v>7.3722200000000002E-2</c:v>
                </c:pt>
                <c:pt idx="29163" formatCode="0.00E+00">
                  <c:v>7.3416700000000001E-2</c:v>
                </c:pt>
                <c:pt idx="29164" formatCode="0.00E+00">
                  <c:v>7.31686E-2</c:v>
                </c:pt>
                <c:pt idx="29165" formatCode="0.00E+00">
                  <c:v>7.31686E-2</c:v>
                </c:pt>
                <c:pt idx="29166" formatCode="0.00E+00">
                  <c:v>7.2863200000000003E-2</c:v>
                </c:pt>
                <c:pt idx="29167" formatCode="0.00E+00">
                  <c:v>7.2748599999999997E-2</c:v>
                </c:pt>
                <c:pt idx="29168" formatCode="0.00E+00">
                  <c:v>7.2538699999999998E-2</c:v>
                </c:pt>
                <c:pt idx="29169" formatCode="0.00E+00">
                  <c:v>7.2347800000000004E-2</c:v>
                </c:pt>
                <c:pt idx="29170" formatCode="0.00E+00">
                  <c:v>7.2156899999999996E-2</c:v>
                </c:pt>
                <c:pt idx="29171" formatCode="0.00E+00">
                  <c:v>7.2023299999999998E-2</c:v>
                </c:pt>
                <c:pt idx="29172" formatCode="0.00E+00">
                  <c:v>7.1946899999999994E-2</c:v>
                </c:pt>
                <c:pt idx="29173" formatCode="0.00E+00">
                  <c:v>7.1698799999999993E-2</c:v>
                </c:pt>
                <c:pt idx="29174" formatCode="0.00E+00">
                  <c:v>7.1526999999999993E-2</c:v>
                </c:pt>
                <c:pt idx="29175" formatCode="0.00E+00">
                  <c:v>7.1526999999999993E-2</c:v>
                </c:pt>
                <c:pt idx="29176" formatCode="0.00E+00">
                  <c:v>7.1393300000000007E-2</c:v>
                </c:pt>
                <c:pt idx="29177" formatCode="0.00E+00">
                  <c:v>7.1221499999999993E-2</c:v>
                </c:pt>
                <c:pt idx="29178" formatCode="0.00E+00">
                  <c:v>7.1030700000000002E-2</c:v>
                </c:pt>
                <c:pt idx="29179" formatCode="0.00E+00">
                  <c:v>7.0897000000000002E-2</c:v>
                </c:pt>
                <c:pt idx="29180" formatCode="0.00E+00">
                  <c:v>7.0954299999999998E-2</c:v>
                </c:pt>
                <c:pt idx="29181" formatCode="0.00E+00">
                  <c:v>7.0782499999999998E-2</c:v>
                </c:pt>
                <c:pt idx="29182" formatCode="0.00E+00">
                  <c:v>7.0515300000000003E-2</c:v>
                </c:pt>
                <c:pt idx="29183" formatCode="0.00E+00">
                  <c:v>7.0610699999999998E-2</c:v>
                </c:pt>
                <c:pt idx="29184" formatCode="0.00E+00">
                  <c:v>7.0553400000000002E-2</c:v>
                </c:pt>
                <c:pt idx="29185" formatCode="0.00E+00">
                  <c:v>7.0267099999999999E-2</c:v>
                </c:pt>
                <c:pt idx="29186" formatCode="0.00E+00">
                  <c:v>7.0267099999999999E-2</c:v>
                </c:pt>
                <c:pt idx="29187" formatCode="0.00E+00">
                  <c:v>7.0343500000000003E-2</c:v>
                </c:pt>
                <c:pt idx="29188" formatCode="0.00E+00">
                  <c:v>7.0248000000000005E-2</c:v>
                </c:pt>
                <c:pt idx="29189" formatCode="0.00E+00">
                  <c:v>7.0057099999999997E-2</c:v>
                </c:pt>
                <c:pt idx="29190" formatCode="0.00E+00">
                  <c:v>7.0057099999999997E-2</c:v>
                </c:pt>
                <c:pt idx="29191">
                  <c:v>6.9961700000000002E-2</c:v>
                </c:pt>
                <c:pt idx="29192">
                  <c:v>7.0018999999999998E-2</c:v>
                </c:pt>
                <c:pt idx="29193">
                  <c:v>6.9885299999999997E-2</c:v>
                </c:pt>
                <c:pt idx="29194">
                  <c:v>6.9789900000000002E-2</c:v>
                </c:pt>
                <c:pt idx="29195">
                  <c:v>6.9808999999999996E-2</c:v>
                </c:pt>
                <c:pt idx="29196">
                  <c:v>6.9656300000000004E-2</c:v>
                </c:pt>
                <c:pt idx="29197">
                  <c:v>6.9560800000000006E-2</c:v>
                </c:pt>
                <c:pt idx="29198">
                  <c:v>6.9675399999999998E-2</c:v>
                </c:pt>
                <c:pt idx="29199">
                  <c:v>6.9560800000000006E-2</c:v>
                </c:pt>
                <c:pt idx="29200">
                  <c:v>6.9465399999999997E-2</c:v>
                </c:pt>
                <c:pt idx="29201">
                  <c:v>6.9560800000000006E-2</c:v>
                </c:pt>
                <c:pt idx="29202">
                  <c:v>6.9446300000000002E-2</c:v>
                </c:pt>
                <c:pt idx="29203">
                  <c:v>6.9312700000000005E-2</c:v>
                </c:pt>
                <c:pt idx="29204">
                  <c:v>6.9389000000000006E-2</c:v>
                </c:pt>
                <c:pt idx="29205">
                  <c:v>6.9217200000000006E-2</c:v>
                </c:pt>
                <c:pt idx="29206">
                  <c:v>6.9179099999999993E-2</c:v>
                </c:pt>
                <c:pt idx="29207">
                  <c:v>6.9140900000000005E-2</c:v>
                </c:pt>
                <c:pt idx="29208">
                  <c:v>6.9102700000000003E-2</c:v>
                </c:pt>
                <c:pt idx="29209">
                  <c:v>6.9236300000000001E-2</c:v>
                </c:pt>
                <c:pt idx="29210">
                  <c:v>6.9179099999999993E-2</c:v>
                </c:pt>
                <c:pt idx="29211">
                  <c:v>6.9121799999999997E-2</c:v>
                </c:pt>
                <c:pt idx="29212">
                  <c:v>6.9121799999999997E-2</c:v>
                </c:pt>
                <c:pt idx="29213">
                  <c:v>6.9045400000000007E-2</c:v>
                </c:pt>
                <c:pt idx="29214">
                  <c:v>6.9026400000000002E-2</c:v>
                </c:pt>
                <c:pt idx="29215">
                  <c:v>6.9064500000000001E-2</c:v>
                </c:pt>
                <c:pt idx="29216">
                  <c:v>6.8892700000000001E-2</c:v>
                </c:pt>
                <c:pt idx="29217">
                  <c:v>6.9007299999999994E-2</c:v>
                </c:pt>
                <c:pt idx="29218">
                  <c:v>6.8930900000000003E-2</c:v>
                </c:pt>
                <c:pt idx="29219">
                  <c:v>6.8911799999999995E-2</c:v>
                </c:pt>
                <c:pt idx="29220">
                  <c:v>6.8835499999999994E-2</c:v>
                </c:pt>
                <c:pt idx="29221">
                  <c:v>6.8854600000000002E-2</c:v>
                </c:pt>
                <c:pt idx="29222">
                  <c:v>6.8797300000000006E-2</c:v>
                </c:pt>
                <c:pt idx="29223">
                  <c:v>6.8701799999999993E-2</c:v>
                </c:pt>
                <c:pt idx="29224">
                  <c:v>6.8739999999999996E-2</c:v>
                </c:pt>
                <c:pt idx="29225">
                  <c:v>6.8854600000000002E-2</c:v>
                </c:pt>
                <c:pt idx="29226">
                  <c:v>6.8739999999999996E-2</c:v>
                </c:pt>
                <c:pt idx="29227">
                  <c:v>6.8529999999999994E-2</c:v>
                </c:pt>
                <c:pt idx="29228">
                  <c:v>6.8625500000000006E-2</c:v>
                </c:pt>
                <c:pt idx="29229">
                  <c:v>6.8720900000000001E-2</c:v>
                </c:pt>
                <c:pt idx="29230">
                  <c:v>6.8701799999999993E-2</c:v>
                </c:pt>
                <c:pt idx="29231">
                  <c:v>6.8396399999999996E-2</c:v>
                </c:pt>
                <c:pt idx="29232">
                  <c:v>6.8587300000000004E-2</c:v>
                </c:pt>
                <c:pt idx="29233">
                  <c:v>6.8529999999999994E-2</c:v>
                </c:pt>
                <c:pt idx="29234">
                  <c:v>6.8511000000000002E-2</c:v>
                </c:pt>
                <c:pt idx="29235">
                  <c:v>6.8491899999999994E-2</c:v>
                </c:pt>
                <c:pt idx="29236">
                  <c:v>6.8453700000000006E-2</c:v>
                </c:pt>
                <c:pt idx="29237">
                  <c:v>6.8415500000000004E-2</c:v>
                </c:pt>
                <c:pt idx="29238">
                  <c:v>6.8491899999999994E-2</c:v>
                </c:pt>
                <c:pt idx="29239">
                  <c:v>6.8377300000000002E-2</c:v>
                </c:pt>
                <c:pt idx="29240">
                  <c:v>6.8415500000000004E-2</c:v>
                </c:pt>
                <c:pt idx="29241">
                  <c:v>6.8224599999999996E-2</c:v>
                </c:pt>
                <c:pt idx="29242">
                  <c:v>6.8281900000000006E-2</c:v>
                </c:pt>
                <c:pt idx="29243">
                  <c:v>6.8281900000000006E-2</c:v>
                </c:pt>
                <c:pt idx="29244">
                  <c:v>6.8396399999999996E-2</c:v>
                </c:pt>
                <c:pt idx="29245">
                  <c:v>6.8243700000000004E-2</c:v>
                </c:pt>
                <c:pt idx="29246">
                  <c:v>6.8205500000000002E-2</c:v>
                </c:pt>
                <c:pt idx="29247">
                  <c:v>6.8243700000000004E-2</c:v>
                </c:pt>
                <c:pt idx="29248">
                  <c:v>6.8071900000000005E-2</c:v>
                </c:pt>
                <c:pt idx="29249">
                  <c:v>6.8129200000000001E-2</c:v>
                </c:pt>
                <c:pt idx="29250">
                  <c:v>6.8129200000000001E-2</c:v>
                </c:pt>
                <c:pt idx="29251">
                  <c:v>6.8090999999999999E-2</c:v>
                </c:pt>
                <c:pt idx="29252">
                  <c:v>6.8014699999999997E-2</c:v>
                </c:pt>
                <c:pt idx="29253">
                  <c:v>6.8014699999999997E-2</c:v>
                </c:pt>
                <c:pt idx="29254">
                  <c:v>6.8014699999999997E-2</c:v>
                </c:pt>
                <c:pt idx="29255">
                  <c:v>6.7957400000000001E-2</c:v>
                </c:pt>
                <c:pt idx="29256">
                  <c:v>6.8014699999999997E-2</c:v>
                </c:pt>
                <c:pt idx="29257">
                  <c:v>6.7938299999999993E-2</c:v>
                </c:pt>
                <c:pt idx="29258">
                  <c:v>6.7861900000000003E-2</c:v>
                </c:pt>
                <c:pt idx="29259">
                  <c:v>6.7900100000000005E-2</c:v>
                </c:pt>
                <c:pt idx="29260">
                  <c:v>6.7861900000000003E-2</c:v>
                </c:pt>
                <c:pt idx="29261">
                  <c:v>6.7823800000000004E-2</c:v>
                </c:pt>
                <c:pt idx="29262">
                  <c:v>6.7842899999999998E-2</c:v>
                </c:pt>
                <c:pt idx="29263">
                  <c:v>6.7823800000000004E-2</c:v>
                </c:pt>
                <c:pt idx="29264">
                  <c:v>6.7766499999999993E-2</c:v>
                </c:pt>
                <c:pt idx="29265">
                  <c:v>6.7823800000000004E-2</c:v>
                </c:pt>
                <c:pt idx="29266">
                  <c:v>6.7671099999999998E-2</c:v>
                </c:pt>
                <c:pt idx="29267">
                  <c:v>6.7842899999999998E-2</c:v>
                </c:pt>
                <c:pt idx="29268">
                  <c:v>6.7671099999999998E-2</c:v>
                </c:pt>
                <c:pt idx="29269">
                  <c:v>6.7671099999999998E-2</c:v>
                </c:pt>
                <c:pt idx="29270">
                  <c:v>6.7613800000000002E-2</c:v>
                </c:pt>
                <c:pt idx="29271">
                  <c:v>6.7766499999999993E-2</c:v>
                </c:pt>
                <c:pt idx="29272">
                  <c:v>6.7671099999999998E-2</c:v>
                </c:pt>
                <c:pt idx="29273">
                  <c:v>6.7613800000000002E-2</c:v>
                </c:pt>
                <c:pt idx="29274">
                  <c:v>6.7690100000000003E-2</c:v>
                </c:pt>
                <c:pt idx="29275">
                  <c:v>6.7632899999999996E-2</c:v>
                </c:pt>
                <c:pt idx="29276">
                  <c:v>6.7594699999999994E-2</c:v>
                </c:pt>
                <c:pt idx="29277">
                  <c:v>6.7480200000000004E-2</c:v>
                </c:pt>
                <c:pt idx="29278">
                  <c:v>6.7461099999999996E-2</c:v>
                </c:pt>
                <c:pt idx="29279">
                  <c:v>6.7537399999999997E-2</c:v>
                </c:pt>
                <c:pt idx="29280">
                  <c:v>6.7289299999999996E-2</c:v>
                </c:pt>
                <c:pt idx="29281">
                  <c:v>6.7365599999999998E-2</c:v>
                </c:pt>
                <c:pt idx="29282">
                  <c:v>6.7384700000000006E-2</c:v>
                </c:pt>
                <c:pt idx="29283">
                  <c:v>6.7289299999999996E-2</c:v>
                </c:pt>
                <c:pt idx="29284">
                  <c:v>6.7251099999999994E-2</c:v>
                </c:pt>
                <c:pt idx="29285">
                  <c:v>6.7308400000000004E-2</c:v>
                </c:pt>
                <c:pt idx="29286">
                  <c:v>6.7270200000000002E-2</c:v>
                </c:pt>
                <c:pt idx="29287">
                  <c:v>6.7327499999999998E-2</c:v>
                </c:pt>
                <c:pt idx="29288">
                  <c:v>6.7289299999999996E-2</c:v>
                </c:pt>
                <c:pt idx="29289">
                  <c:v>6.7174700000000004E-2</c:v>
                </c:pt>
                <c:pt idx="29290">
                  <c:v>6.7193799999999998E-2</c:v>
                </c:pt>
                <c:pt idx="29291">
                  <c:v>6.7098400000000002E-2</c:v>
                </c:pt>
                <c:pt idx="29292">
                  <c:v>6.7136600000000005E-2</c:v>
                </c:pt>
                <c:pt idx="29293">
                  <c:v>6.7041100000000006E-2</c:v>
                </c:pt>
                <c:pt idx="29294">
                  <c:v>6.7174700000000004E-2</c:v>
                </c:pt>
                <c:pt idx="29295">
                  <c:v>6.70602E-2</c:v>
                </c:pt>
                <c:pt idx="29296">
                  <c:v>6.7041100000000006E-2</c:v>
                </c:pt>
                <c:pt idx="29297">
                  <c:v>6.6964800000000005E-2</c:v>
                </c:pt>
                <c:pt idx="29298">
                  <c:v>6.7002999999999993E-2</c:v>
                </c:pt>
                <c:pt idx="29299">
                  <c:v>6.6869300000000007E-2</c:v>
                </c:pt>
                <c:pt idx="29300">
                  <c:v>6.7117499999999997E-2</c:v>
                </c:pt>
                <c:pt idx="29301">
                  <c:v>6.6907499999999995E-2</c:v>
                </c:pt>
                <c:pt idx="29302">
                  <c:v>6.6907499999999995E-2</c:v>
                </c:pt>
                <c:pt idx="29303">
                  <c:v>6.6964800000000005E-2</c:v>
                </c:pt>
                <c:pt idx="29304">
                  <c:v>6.6850199999999999E-2</c:v>
                </c:pt>
                <c:pt idx="29305">
                  <c:v>6.6850199999999999E-2</c:v>
                </c:pt>
                <c:pt idx="29306">
                  <c:v>6.6716600000000001E-2</c:v>
                </c:pt>
                <c:pt idx="29307">
                  <c:v>6.6850199999999999E-2</c:v>
                </c:pt>
                <c:pt idx="29308">
                  <c:v>6.6735699999999995E-2</c:v>
                </c:pt>
                <c:pt idx="29309">
                  <c:v>6.6831199999999993E-2</c:v>
                </c:pt>
                <c:pt idx="29310">
                  <c:v>6.6697500000000007E-2</c:v>
                </c:pt>
                <c:pt idx="29311">
                  <c:v>6.6697500000000007E-2</c:v>
                </c:pt>
                <c:pt idx="29312">
                  <c:v>6.6716600000000001E-2</c:v>
                </c:pt>
                <c:pt idx="29313">
                  <c:v>6.6659399999999994E-2</c:v>
                </c:pt>
                <c:pt idx="29314">
                  <c:v>6.66403E-2</c:v>
                </c:pt>
                <c:pt idx="29315">
                  <c:v>6.6583000000000003E-2</c:v>
                </c:pt>
                <c:pt idx="29316">
                  <c:v>6.6697500000000007E-2</c:v>
                </c:pt>
                <c:pt idx="29317">
                  <c:v>6.6544800000000001E-2</c:v>
                </c:pt>
                <c:pt idx="29318">
                  <c:v>6.6583000000000003E-2</c:v>
                </c:pt>
                <c:pt idx="29319">
                  <c:v>6.6411200000000004E-2</c:v>
                </c:pt>
                <c:pt idx="29320">
                  <c:v>6.6449400000000006E-2</c:v>
                </c:pt>
                <c:pt idx="29321">
                  <c:v>6.6487599999999994E-2</c:v>
                </c:pt>
                <c:pt idx="29322">
                  <c:v>6.6411200000000004E-2</c:v>
                </c:pt>
                <c:pt idx="29323">
                  <c:v>6.6392099999999996E-2</c:v>
                </c:pt>
                <c:pt idx="29324">
                  <c:v>6.6411200000000004E-2</c:v>
                </c:pt>
                <c:pt idx="29325">
                  <c:v>6.6353899999999993E-2</c:v>
                </c:pt>
                <c:pt idx="29326">
                  <c:v>6.6334900000000002E-2</c:v>
                </c:pt>
                <c:pt idx="29327">
                  <c:v>6.6373000000000001E-2</c:v>
                </c:pt>
                <c:pt idx="29328">
                  <c:v>6.6201200000000002E-2</c:v>
                </c:pt>
                <c:pt idx="29329">
                  <c:v>6.6315799999999994E-2</c:v>
                </c:pt>
                <c:pt idx="29330">
                  <c:v>6.6315799999999994E-2</c:v>
                </c:pt>
                <c:pt idx="29331">
                  <c:v>6.6277600000000006E-2</c:v>
                </c:pt>
                <c:pt idx="29332">
                  <c:v>6.6182099999999994E-2</c:v>
                </c:pt>
                <c:pt idx="29333">
                  <c:v>6.6182099999999994E-2</c:v>
                </c:pt>
                <c:pt idx="29334">
                  <c:v>6.6182099999999994E-2</c:v>
                </c:pt>
                <c:pt idx="29335">
                  <c:v>6.6220299999999996E-2</c:v>
                </c:pt>
                <c:pt idx="29336">
                  <c:v>6.6163E-2</c:v>
                </c:pt>
                <c:pt idx="29337">
                  <c:v>6.6220299999999996E-2</c:v>
                </c:pt>
                <c:pt idx="29338">
                  <c:v>6.6163E-2</c:v>
                </c:pt>
                <c:pt idx="29339">
                  <c:v>6.6048499999999996E-2</c:v>
                </c:pt>
                <c:pt idx="29340">
                  <c:v>6.6010299999999994E-2</c:v>
                </c:pt>
                <c:pt idx="29341">
                  <c:v>6.6048499999999996E-2</c:v>
                </c:pt>
                <c:pt idx="29342">
                  <c:v>6.5895800000000004E-2</c:v>
                </c:pt>
                <c:pt idx="29343">
                  <c:v>6.5991300000000003E-2</c:v>
                </c:pt>
                <c:pt idx="29344">
                  <c:v>6.5972199999999995E-2</c:v>
                </c:pt>
                <c:pt idx="29345">
                  <c:v>6.5972199999999995E-2</c:v>
                </c:pt>
                <c:pt idx="29346">
                  <c:v>6.5876699999999996E-2</c:v>
                </c:pt>
                <c:pt idx="29347">
                  <c:v>6.5762200000000007E-2</c:v>
                </c:pt>
                <c:pt idx="29348">
                  <c:v>6.5934000000000006E-2</c:v>
                </c:pt>
                <c:pt idx="29349">
                  <c:v>6.5838499999999994E-2</c:v>
                </c:pt>
                <c:pt idx="29350">
                  <c:v>6.5819500000000003E-2</c:v>
                </c:pt>
                <c:pt idx="29351">
                  <c:v>6.5857600000000002E-2</c:v>
                </c:pt>
                <c:pt idx="29352">
                  <c:v>6.5800399999999995E-2</c:v>
                </c:pt>
                <c:pt idx="29353">
                  <c:v>6.5800399999999995E-2</c:v>
                </c:pt>
                <c:pt idx="29354">
                  <c:v>6.5781300000000001E-2</c:v>
                </c:pt>
                <c:pt idx="29355">
                  <c:v>6.5552200000000005E-2</c:v>
                </c:pt>
                <c:pt idx="29356">
                  <c:v>6.5685800000000003E-2</c:v>
                </c:pt>
                <c:pt idx="29357">
                  <c:v>6.5628599999999995E-2</c:v>
                </c:pt>
                <c:pt idx="29358">
                  <c:v>6.5552200000000005E-2</c:v>
                </c:pt>
                <c:pt idx="29359">
                  <c:v>6.5533099999999997E-2</c:v>
                </c:pt>
                <c:pt idx="29360">
                  <c:v>6.5533099999999997E-2</c:v>
                </c:pt>
                <c:pt idx="29361">
                  <c:v>6.5494899999999995E-2</c:v>
                </c:pt>
                <c:pt idx="29362">
                  <c:v>6.5571299999999999E-2</c:v>
                </c:pt>
                <c:pt idx="29363">
                  <c:v>6.5399499999999999E-2</c:v>
                </c:pt>
                <c:pt idx="29364">
                  <c:v>6.5456799999999996E-2</c:v>
                </c:pt>
                <c:pt idx="29365">
                  <c:v>6.5418599999999993E-2</c:v>
                </c:pt>
                <c:pt idx="29366">
                  <c:v>6.5246799999999994E-2</c:v>
                </c:pt>
                <c:pt idx="29367">
                  <c:v>6.5284999999999996E-2</c:v>
                </c:pt>
                <c:pt idx="29368">
                  <c:v>6.5284999999999996E-2</c:v>
                </c:pt>
                <c:pt idx="29369">
                  <c:v>6.52277E-2</c:v>
                </c:pt>
                <c:pt idx="29370">
                  <c:v>6.5304100000000004E-2</c:v>
                </c:pt>
                <c:pt idx="29371">
                  <c:v>6.5170400000000003E-2</c:v>
                </c:pt>
                <c:pt idx="29372">
                  <c:v>6.5170400000000003E-2</c:v>
                </c:pt>
                <c:pt idx="29373">
                  <c:v>6.5265900000000002E-2</c:v>
                </c:pt>
                <c:pt idx="29374">
                  <c:v>6.5132300000000004E-2</c:v>
                </c:pt>
                <c:pt idx="29375">
                  <c:v>6.5189499999999997E-2</c:v>
                </c:pt>
                <c:pt idx="29376">
                  <c:v>6.5074999999999994E-2</c:v>
                </c:pt>
                <c:pt idx="29377">
                  <c:v>6.5036800000000006E-2</c:v>
                </c:pt>
                <c:pt idx="29378">
                  <c:v>6.4979599999999998E-2</c:v>
                </c:pt>
                <c:pt idx="29379">
                  <c:v>6.5074999999999994E-2</c:v>
                </c:pt>
                <c:pt idx="29380">
                  <c:v>6.4979599999999998E-2</c:v>
                </c:pt>
                <c:pt idx="29381">
                  <c:v>6.4807799999999999E-2</c:v>
                </c:pt>
                <c:pt idx="29382">
                  <c:v>6.48841E-2</c:v>
                </c:pt>
                <c:pt idx="29383">
                  <c:v>6.4826800000000004E-2</c:v>
                </c:pt>
                <c:pt idx="29384">
                  <c:v>6.4769599999999997E-2</c:v>
                </c:pt>
                <c:pt idx="29385">
                  <c:v>6.4769599999999997E-2</c:v>
                </c:pt>
                <c:pt idx="29386">
                  <c:v>6.4769599999999997E-2</c:v>
                </c:pt>
                <c:pt idx="29387">
                  <c:v>6.4788700000000005E-2</c:v>
                </c:pt>
                <c:pt idx="29388">
                  <c:v>6.4693200000000006E-2</c:v>
                </c:pt>
                <c:pt idx="29389">
                  <c:v>6.4674099999999998E-2</c:v>
                </c:pt>
                <c:pt idx="29390">
                  <c:v>6.4540500000000001E-2</c:v>
                </c:pt>
                <c:pt idx="29391">
                  <c:v>6.4616900000000005E-2</c:v>
                </c:pt>
                <c:pt idx="29392">
                  <c:v>6.4616900000000005E-2</c:v>
                </c:pt>
                <c:pt idx="29393">
                  <c:v>6.4483200000000004E-2</c:v>
                </c:pt>
                <c:pt idx="29394">
                  <c:v>6.4540500000000001E-2</c:v>
                </c:pt>
                <c:pt idx="29395">
                  <c:v>6.4406900000000003E-2</c:v>
                </c:pt>
                <c:pt idx="29396">
                  <c:v>6.4483200000000004E-2</c:v>
                </c:pt>
                <c:pt idx="29397">
                  <c:v>6.4445100000000005E-2</c:v>
                </c:pt>
                <c:pt idx="29398">
                  <c:v>6.4368700000000001E-2</c:v>
                </c:pt>
                <c:pt idx="29399">
                  <c:v>6.4349600000000007E-2</c:v>
                </c:pt>
                <c:pt idx="29400">
                  <c:v>6.4330499999999999E-2</c:v>
                </c:pt>
                <c:pt idx="29401">
                  <c:v>6.42924E-2</c:v>
                </c:pt>
                <c:pt idx="29402">
                  <c:v>6.4196900000000001E-2</c:v>
                </c:pt>
                <c:pt idx="29403">
                  <c:v>6.4158699999999999E-2</c:v>
                </c:pt>
                <c:pt idx="29404">
                  <c:v>6.42924E-2</c:v>
                </c:pt>
                <c:pt idx="29405">
                  <c:v>6.4101500000000006E-2</c:v>
                </c:pt>
                <c:pt idx="29406">
                  <c:v>6.3986899999999999E-2</c:v>
                </c:pt>
                <c:pt idx="29407">
                  <c:v>6.4025100000000001E-2</c:v>
                </c:pt>
                <c:pt idx="29408">
                  <c:v>6.4005999999999993E-2</c:v>
                </c:pt>
                <c:pt idx="29409">
                  <c:v>6.4044199999999996E-2</c:v>
                </c:pt>
                <c:pt idx="29410">
                  <c:v>6.3967899999999994E-2</c:v>
                </c:pt>
                <c:pt idx="29411">
                  <c:v>6.3834199999999994E-2</c:v>
                </c:pt>
                <c:pt idx="29412">
                  <c:v>6.3910599999999998E-2</c:v>
                </c:pt>
                <c:pt idx="29413">
                  <c:v>6.3910599999999998E-2</c:v>
                </c:pt>
                <c:pt idx="29414">
                  <c:v>6.3719700000000004E-2</c:v>
                </c:pt>
                <c:pt idx="29415">
                  <c:v>6.3700599999999996E-2</c:v>
                </c:pt>
                <c:pt idx="29416">
                  <c:v>6.3834199999999994E-2</c:v>
                </c:pt>
                <c:pt idx="29417">
                  <c:v>6.3681500000000002E-2</c:v>
                </c:pt>
                <c:pt idx="29418">
                  <c:v>6.3605200000000001E-2</c:v>
                </c:pt>
                <c:pt idx="29419">
                  <c:v>6.3490599999999994E-2</c:v>
                </c:pt>
                <c:pt idx="29420">
                  <c:v>6.3566999999999999E-2</c:v>
                </c:pt>
                <c:pt idx="29421">
                  <c:v>6.3395199999999999E-2</c:v>
                </c:pt>
                <c:pt idx="29422">
                  <c:v>6.3547900000000004E-2</c:v>
                </c:pt>
                <c:pt idx="29423">
                  <c:v>6.3433400000000001E-2</c:v>
                </c:pt>
                <c:pt idx="29424">
                  <c:v>6.3433400000000001E-2</c:v>
                </c:pt>
                <c:pt idx="29425">
                  <c:v>6.3433400000000001E-2</c:v>
                </c:pt>
                <c:pt idx="29426">
                  <c:v>6.3356999999999997E-2</c:v>
                </c:pt>
                <c:pt idx="29427">
                  <c:v>6.32997E-2</c:v>
                </c:pt>
                <c:pt idx="29428">
                  <c:v>6.3318799999999995E-2</c:v>
                </c:pt>
                <c:pt idx="29429">
                  <c:v>6.3166100000000003E-2</c:v>
                </c:pt>
                <c:pt idx="29430">
                  <c:v>6.3223399999999999E-2</c:v>
                </c:pt>
                <c:pt idx="29431">
                  <c:v>6.3166100000000003E-2</c:v>
                </c:pt>
                <c:pt idx="29432">
                  <c:v>6.3146999999999995E-2</c:v>
                </c:pt>
                <c:pt idx="29433">
                  <c:v>6.3166100000000003E-2</c:v>
                </c:pt>
                <c:pt idx="29434">
                  <c:v>6.2937099999999996E-2</c:v>
                </c:pt>
                <c:pt idx="29435">
                  <c:v>6.3032500000000005E-2</c:v>
                </c:pt>
                <c:pt idx="29436">
                  <c:v>6.2975199999999995E-2</c:v>
                </c:pt>
                <c:pt idx="29437">
                  <c:v>6.3013399999999997E-2</c:v>
                </c:pt>
                <c:pt idx="29438">
                  <c:v>6.2956200000000004E-2</c:v>
                </c:pt>
                <c:pt idx="29439">
                  <c:v>6.2937099999999996E-2</c:v>
                </c:pt>
                <c:pt idx="29440">
                  <c:v>6.2803399999999995E-2</c:v>
                </c:pt>
                <c:pt idx="29441">
                  <c:v>6.2784400000000004E-2</c:v>
                </c:pt>
                <c:pt idx="29442">
                  <c:v>6.2784400000000004E-2</c:v>
                </c:pt>
                <c:pt idx="29443">
                  <c:v>6.2727099999999994E-2</c:v>
                </c:pt>
                <c:pt idx="29444">
                  <c:v>6.2784400000000004E-2</c:v>
                </c:pt>
                <c:pt idx="29445">
                  <c:v>6.2612600000000004E-2</c:v>
                </c:pt>
                <c:pt idx="29446">
                  <c:v>6.2555299999999994E-2</c:v>
                </c:pt>
                <c:pt idx="29447">
                  <c:v>6.2440799999999998E-2</c:v>
                </c:pt>
                <c:pt idx="29448">
                  <c:v>6.2440799999999998E-2</c:v>
                </c:pt>
                <c:pt idx="29449">
                  <c:v>6.2478899999999997E-2</c:v>
                </c:pt>
                <c:pt idx="29450">
                  <c:v>6.2383500000000001E-2</c:v>
                </c:pt>
                <c:pt idx="29451">
                  <c:v>6.2211700000000002E-2</c:v>
                </c:pt>
                <c:pt idx="29452">
                  <c:v>6.2288000000000003E-2</c:v>
                </c:pt>
                <c:pt idx="29453">
                  <c:v>6.2249899999999997E-2</c:v>
                </c:pt>
                <c:pt idx="29454">
                  <c:v>6.2154399999999999E-2</c:v>
                </c:pt>
                <c:pt idx="29455">
                  <c:v>6.2097199999999998E-2</c:v>
                </c:pt>
                <c:pt idx="29456">
                  <c:v>6.2097199999999998E-2</c:v>
                </c:pt>
                <c:pt idx="29457">
                  <c:v>6.1906299999999997E-2</c:v>
                </c:pt>
                <c:pt idx="29458">
                  <c:v>6.2039900000000002E-2</c:v>
                </c:pt>
                <c:pt idx="29459">
                  <c:v>6.2020800000000001E-2</c:v>
                </c:pt>
                <c:pt idx="29460">
                  <c:v>6.1963499999999998E-2</c:v>
                </c:pt>
                <c:pt idx="29461">
                  <c:v>6.1849000000000001E-2</c:v>
                </c:pt>
                <c:pt idx="29462">
                  <c:v>6.1906299999999997E-2</c:v>
                </c:pt>
                <c:pt idx="29463">
                  <c:v>6.1868100000000002E-2</c:v>
                </c:pt>
                <c:pt idx="29464">
                  <c:v>6.1715399999999997E-2</c:v>
                </c:pt>
                <c:pt idx="29465">
                  <c:v>6.1849000000000001E-2</c:v>
                </c:pt>
                <c:pt idx="29466">
                  <c:v>6.1753599999999999E-2</c:v>
                </c:pt>
                <c:pt idx="29467">
                  <c:v>6.1543599999999997E-2</c:v>
                </c:pt>
                <c:pt idx="29468">
                  <c:v>6.1619899999999998E-2</c:v>
                </c:pt>
                <c:pt idx="29469">
                  <c:v>6.14672E-2</c:v>
                </c:pt>
                <c:pt idx="29470">
                  <c:v>6.1562699999999998E-2</c:v>
                </c:pt>
                <c:pt idx="29471">
                  <c:v>6.1505400000000002E-2</c:v>
                </c:pt>
                <c:pt idx="29472">
                  <c:v>6.1333600000000002E-2</c:v>
                </c:pt>
                <c:pt idx="29473">
                  <c:v>6.1333600000000002E-2</c:v>
                </c:pt>
                <c:pt idx="29474">
                  <c:v>6.1314500000000001E-2</c:v>
                </c:pt>
                <c:pt idx="29475">
                  <c:v>6.1219099999999999E-2</c:v>
                </c:pt>
                <c:pt idx="29476">
                  <c:v>6.1142700000000001E-2</c:v>
                </c:pt>
                <c:pt idx="29477">
                  <c:v>6.1180900000000003E-2</c:v>
                </c:pt>
                <c:pt idx="29478">
                  <c:v>6.1104600000000002E-2</c:v>
                </c:pt>
                <c:pt idx="29479">
                  <c:v>6.10664E-2</c:v>
                </c:pt>
                <c:pt idx="29480">
                  <c:v>6.1047299999999999E-2</c:v>
                </c:pt>
                <c:pt idx="29481">
                  <c:v>6.0875499999999999E-2</c:v>
                </c:pt>
                <c:pt idx="29482">
                  <c:v>6.0875499999999999E-2</c:v>
                </c:pt>
                <c:pt idx="29483">
                  <c:v>6.0799100000000002E-2</c:v>
                </c:pt>
                <c:pt idx="29484">
                  <c:v>6.07228E-2</c:v>
                </c:pt>
                <c:pt idx="29485">
                  <c:v>6.0684599999999998E-2</c:v>
                </c:pt>
                <c:pt idx="29486">
                  <c:v>6.0665499999999997E-2</c:v>
                </c:pt>
                <c:pt idx="29487">
                  <c:v>6.0570100000000002E-2</c:v>
                </c:pt>
                <c:pt idx="29488">
                  <c:v>6.0665499999999997E-2</c:v>
                </c:pt>
                <c:pt idx="29489">
                  <c:v>6.0684599999999998E-2</c:v>
                </c:pt>
                <c:pt idx="29490">
                  <c:v>6.0302799999999997E-2</c:v>
                </c:pt>
                <c:pt idx="29491">
                  <c:v>6.0398300000000002E-2</c:v>
                </c:pt>
                <c:pt idx="29492">
                  <c:v>6.0264600000000002E-2</c:v>
                </c:pt>
                <c:pt idx="29493">
                  <c:v>6.0264600000000002E-2</c:v>
                </c:pt>
                <c:pt idx="29494">
                  <c:v>6.0283700000000003E-2</c:v>
                </c:pt>
                <c:pt idx="29495">
                  <c:v>6.0283700000000003E-2</c:v>
                </c:pt>
                <c:pt idx="29496">
                  <c:v>6.01883E-2</c:v>
                </c:pt>
                <c:pt idx="29497">
                  <c:v>6.0092899999999998E-2</c:v>
                </c:pt>
                <c:pt idx="29498">
                  <c:v>6.0111900000000003E-2</c:v>
                </c:pt>
                <c:pt idx="29499">
                  <c:v>6.0054700000000003E-2</c:v>
                </c:pt>
                <c:pt idx="29500">
                  <c:v>5.9978299999999998E-2</c:v>
                </c:pt>
                <c:pt idx="29501">
                  <c:v>5.9863800000000002E-2</c:v>
                </c:pt>
                <c:pt idx="29502">
                  <c:v>5.9882900000000003E-2</c:v>
                </c:pt>
                <c:pt idx="29503">
                  <c:v>5.9787399999999997E-2</c:v>
                </c:pt>
                <c:pt idx="29504">
                  <c:v>5.9615599999999998E-2</c:v>
                </c:pt>
                <c:pt idx="29505">
                  <c:v>5.9558399999999997E-2</c:v>
                </c:pt>
                <c:pt idx="29506">
                  <c:v>5.9482E-2</c:v>
                </c:pt>
                <c:pt idx="29507">
                  <c:v>5.9501100000000001E-2</c:v>
                </c:pt>
                <c:pt idx="29508">
                  <c:v>5.9539300000000003E-2</c:v>
                </c:pt>
                <c:pt idx="29509">
                  <c:v>5.9386599999999998E-2</c:v>
                </c:pt>
                <c:pt idx="29510">
                  <c:v>5.9424699999999997E-2</c:v>
                </c:pt>
                <c:pt idx="29511">
                  <c:v>5.9367499999999997E-2</c:v>
                </c:pt>
                <c:pt idx="29512">
                  <c:v>5.9386599999999998E-2</c:v>
                </c:pt>
                <c:pt idx="29513">
                  <c:v>5.9252899999999997E-2</c:v>
                </c:pt>
                <c:pt idx="29514">
                  <c:v>5.9138400000000001E-2</c:v>
                </c:pt>
                <c:pt idx="29515">
                  <c:v>5.91193E-2</c:v>
                </c:pt>
                <c:pt idx="29516">
                  <c:v>5.9062099999999999E-2</c:v>
                </c:pt>
                <c:pt idx="29517">
                  <c:v>5.9042999999999998E-2</c:v>
                </c:pt>
                <c:pt idx="29518">
                  <c:v>5.8985700000000002E-2</c:v>
                </c:pt>
                <c:pt idx="29519">
                  <c:v>5.89475E-2</c:v>
                </c:pt>
                <c:pt idx="29520">
                  <c:v>5.8871199999999999E-2</c:v>
                </c:pt>
                <c:pt idx="29521">
                  <c:v>5.8871199999999999E-2</c:v>
                </c:pt>
                <c:pt idx="29522">
                  <c:v>5.8794800000000001E-2</c:v>
                </c:pt>
                <c:pt idx="29523">
                  <c:v>5.8642100000000003E-2</c:v>
                </c:pt>
                <c:pt idx="29524">
                  <c:v>5.8642100000000003E-2</c:v>
                </c:pt>
                <c:pt idx="29525">
                  <c:v>5.8623000000000001E-2</c:v>
                </c:pt>
                <c:pt idx="29526">
                  <c:v>5.8451200000000002E-2</c:v>
                </c:pt>
                <c:pt idx="29527">
                  <c:v>5.8432100000000001E-2</c:v>
                </c:pt>
                <c:pt idx="29528">
                  <c:v>5.83749E-2</c:v>
                </c:pt>
                <c:pt idx="29529">
                  <c:v>5.8317599999999997E-2</c:v>
                </c:pt>
                <c:pt idx="29530">
                  <c:v>5.8298500000000003E-2</c:v>
                </c:pt>
                <c:pt idx="29531">
                  <c:v>5.8088500000000001E-2</c:v>
                </c:pt>
                <c:pt idx="29532">
                  <c:v>5.8031300000000001E-2</c:v>
                </c:pt>
                <c:pt idx="29533">
                  <c:v>5.8088500000000001E-2</c:v>
                </c:pt>
                <c:pt idx="29534">
                  <c:v>5.7973999999999998E-2</c:v>
                </c:pt>
                <c:pt idx="29535">
                  <c:v>5.7954899999999997E-2</c:v>
                </c:pt>
                <c:pt idx="29536">
                  <c:v>5.7916700000000002E-2</c:v>
                </c:pt>
                <c:pt idx="29537">
                  <c:v>5.7706800000000003E-2</c:v>
                </c:pt>
                <c:pt idx="29538">
                  <c:v>5.7764000000000003E-2</c:v>
                </c:pt>
                <c:pt idx="29539">
                  <c:v>5.7687700000000001E-2</c:v>
                </c:pt>
                <c:pt idx="29540">
                  <c:v>5.7554099999999997E-2</c:v>
                </c:pt>
                <c:pt idx="29541">
                  <c:v>5.7439499999999998E-2</c:v>
                </c:pt>
                <c:pt idx="29542">
                  <c:v>5.73059E-2</c:v>
                </c:pt>
                <c:pt idx="29543">
                  <c:v>5.7363200000000003E-2</c:v>
                </c:pt>
                <c:pt idx="29544">
                  <c:v>5.7191400000000003E-2</c:v>
                </c:pt>
                <c:pt idx="29545">
                  <c:v>5.7229500000000003E-2</c:v>
                </c:pt>
                <c:pt idx="29546">
                  <c:v>5.71341E-2</c:v>
                </c:pt>
                <c:pt idx="29547">
                  <c:v>5.7038699999999998E-2</c:v>
                </c:pt>
                <c:pt idx="29548">
                  <c:v>5.6943199999999999E-2</c:v>
                </c:pt>
                <c:pt idx="29549">
                  <c:v>5.6847799999999997E-2</c:v>
                </c:pt>
                <c:pt idx="29550">
                  <c:v>5.6790500000000001E-2</c:v>
                </c:pt>
                <c:pt idx="29551">
                  <c:v>5.6752299999999999E-2</c:v>
                </c:pt>
                <c:pt idx="29552">
                  <c:v>5.6675999999999997E-2</c:v>
                </c:pt>
                <c:pt idx="29553">
                  <c:v>5.6561399999999998E-2</c:v>
                </c:pt>
                <c:pt idx="29554">
                  <c:v>5.6466000000000002E-2</c:v>
                </c:pt>
                <c:pt idx="29555">
                  <c:v>5.6466000000000002E-2</c:v>
                </c:pt>
                <c:pt idx="29556">
                  <c:v>5.6236899999999999E-2</c:v>
                </c:pt>
                <c:pt idx="29557">
                  <c:v>5.6236899999999999E-2</c:v>
                </c:pt>
                <c:pt idx="29558">
                  <c:v>5.6179699999999999E-2</c:v>
                </c:pt>
                <c:pt idx="29559">
                  <c:v>5.6007899999999999E-2</c:v>
                </c:pt>
                <c:pt idx="29560">
                  <c:v>5.6046100000000001E-2</c:v>
                </c:pt>
                <c:pt idx="29561">
                  <c:v>5.5931500000000002E-2</c:v>
                </c:pt>
                <c:pt idx="29562">
                  <c:v>5.5855200000000001E-2</c:v>
                </c:pt>
                <c:pt idx="29563">
                  <c:v>5.5626099999999998E-2</c:v>
                </c:pt>
                <c:pt idx="29564">
                  <c:v>5.5626099999999998E-2</c:v>
                </c:pt>
                <c:pt idx="29565">
                  <c:v>5.55497E-2</c:v>
                </c:pt>
                <c:pt idx="29566">
                  <c:v>5.5511600000000001E-2</c:v>
                </c:pt>
                <c:pt idx="29567">
                  <c:v>5.53207E-2</c:v>
                </c:pt>
                <c:pt idx="29568">
                  <c:v>5.5263399999999997E-2</c:v>
                </c:pt>
                <c:pt idx="29569">
                  <c:v>5.5263399999999997E-2</c:v>
                </c:pt>
                <c:pt idx="29570">
                  <c:v>5.5110699999999999E-2</c:v>
                </c:pt>
                <c:pt idx="29571">
                  <c:v>5.5148900000000001E-2</c:v>
                </c:pt>
                <c:pt idx="29572">
                  <c:v>5.4862599999999997E-2</c:v>
                </c:pt>
                <c:pt idx="29573">
                  <c:v>5.4843500000000003E-2</c:v>
                </c:pt>
                <c:pt idx="29574">
                  <c:v>5.4767099999999999E-2</c:v>
                </c:pt>
                <c:pt idx="29575">
                  <c:v>5.4709800000000003E-2</c:v>
                </c:pt>
                <c:pt idx="29576">
                  <c:v>5.4518999999999998E-2</c:v>
                </c:pt>
                <c:pt idx="29577">
                  <c:v>5.4538000000000003E-2</c:v>
                </c:pt>
                <c:pt idx="29578">
                  <c:v>5.4309000000000003E-2</c:v>
                </c:pt>
                <c:pt idx="29579">
                  <c:v>5.4347199999999998E-2</c:v>
                </c:pt>
                <c:pt idx="29580">
                  <c:v>5.4175399999999999E-2</c:v>
                </c:pt>
                <c:pt idx="29581">
                  <c:v>5.4156299999999997E-2</c:v>
                </c:pt>
                <c:pt idx="29582">
                  <c:v>5.4099000000000001E-2</c:v>
                </c:pt>
                <c:pt idx="29583">
                  <c:v>5.39081E-2</c:v>
                </c:pt>
                <c:pt idx="29584">
                  <c:v>5.3888999999999999E-2</c:v>
                </c:pt>
                <c:pt idx="29585">
                  <c:v>5.36791E-2</c:v>
                </c:pt>
                <c:pt idx="29586">
                  <c:v>5.3736300000000001E-2</c:v>
                </c:pt>
                <c:pt idx="29587">
                  <c:v>5.3602700000000003E-2</c:v>
                </c:pt>
                <c:pt idx="29588">
                  <c:v>5.3411800000000002E-2</c:v>
                </c:pt>
                <c:pt idx="29589">
                  <c:v>5.3335500000000001E-2</c:v>
                </c:pt>
                <c:pt idx="29590">
                  <c:v>5.3278199999999998E-2</c:v>
                </c:pt>
                <c:pt idx="29591">
                  <c:v>5.31446E-2</c:v>
                </c:pt>
                <c:pt idx="29592">
                  <c:v>5.3049100000000002E-2</c:v>
                </c:pt>
                <c:pt idx="29593">
                  <c:v>5.2991900000000002E-2</c:v>
                </c:pt>
                <c:pt idx="29594">
                  <c:v>5.2896400000000003E-2</c:v>
                </c:pt>
                <c:pt idx="29595">
                  <c:v>5.2686400000000001E-2</c:v>
                </c:pt>
                <c:pt idx="29596">
                  <c:v>5.2705500000000002E-2</c:v>
                </c:pt>
                <c:pt idx="29597">
                  <c:v>5.2495600000000003E-2</c:v>
                </c:pt>
                <c:pt idx="29598">
                  <c:v>5.2304700000000003E-2</c:v>
                </c:pt>
                <c:pt idx="29599">
                  <c:v>5.2323799999999997E-2</c:v>
                </c:pt>
                <c:pt idx="29600">
                  <c:v>5.2113800000000002E-2</c:v>
                </c:pt>
                <c:pt idx="29601">
                  <c:v>5.2018300000000003E-2</c:v>
                </c:pt>
                <c:pt idx="29602">
                  <c:v>5.1961100000000003E-2</c:v>
                </c:pt>
                <c:pt idx="29603">
                  <c:v>5.1751100000000001E-2</c:v>
                </c:pt>
                <c:pt idx="29604">
                  <c:v>5.1655699999999999E-2</c:v>
                </c:pt>
                <c:pt idx="29605">
                  <c:v>5.1617499999999997E-2</c:v>
                </c:pt>
                <c:pt idx="29606">
                  <c:v>5.1483899999999999E-2</c:v>
                </c:pt>
                <c:pt idx="29607">
                  <c:v>5.1464799999999998E-2</c:v>
                </c:pt>
                <c:pt idx="29608">
                  <c:v>5.1235700000000002E-2</c:v>
                </c:pt>
                <c:pt idx="29609">
                  <c:v>5.1121199999999999E-2</c:v>
                </c:pt>
                <c:pt idx="29610">
                  <c:v>5.11403E-2</c:v>
                </c:pt>
                <c:pt idx="29611">
                  <c:v>5.0911199999999997E-2</c:v>
                </c:pt>
                <c:pt idx="29612">
                  <c:v>5.0873000000000002E-2</c:v>
                </c:pt>
                <c:pt idx="29613">
                  <c:v>5.0701200000000002E-2</c:v>
                </c:pt>
                <c:pt idx="29614">
                  <c:v>5.0777599999999999E-2</c:v>
                </c:pt>
                <c:pt idx="29615">
                  <c:v>5.0395799999999998E-2</c:v>
                </c:pt>
                <c:pt idx="29616">
                  <c:v>5.0376700000000003E-2</c:v>
                </c:pt>
                <c:pt idx="29617">
                  <c:v>5.0166700000000002E-2</c:v>
                </c:pt>
                <c:pt idx="29618">
                  <c:v>5.0147700000000003E-2</c:v>
                </c:pt>
                <c:pt idx="29619">
                  <c:v>4.9994900000000002E-2</c:v>
                </c:pt>
                <c:pt idx="29620">
                  <c:v>4.9861299999999997E-2</c:v>
                </c:pt>
                <c:pt idx="29621">
                  <c:v>4.97277E-2</c:v>
                </c:pt>
                <c:pt idx="29622">
                  <c:v>4.9632299999999997E-2</c:v>
                </c:pt>
                <c:pt idx="29623">
                  <c:v>4.9613200000000003E-2</c:v>
                </c:pt>
                <c:pt idx="29624">
                  <c:v>4.9345899999999998E-2</c:v>
                </c:pt>
                <c:pt idx="29625">
                  <c:v>4.9193199999999999E-2</c:v>
                </c:pt>
                <c:pt idx="29626">
                  <c:v>4.9154999999999997E-2</c:v>
                </c:pt>
                <c:pt idx="29627">
                  <c:v>4.9059600000000002E-2</c:v>
                </c:pt>
                <c:pt idx="29628">
                  <c:v>4.8887800000000002E-2</c:v>
                </c:pt>
                <c:pt idx="29629">
                  <c:v>4.8868700000000001E-2</c:v>
                </c:pt>
                <c:pt idx="29630">
                  <c:v>4.86778E-2</c:v>
                </c:pt>
                <c:pt idx="29631">
                  <c:v>4.84488E-2</c:v>
                </c:pt>
                <c:pt idx="29632">
                  <c:v>4.8353300000000002E-2</c:v>
                </c:pt>
                <c:pt idx="29633">
                  <c:v>4.8334200000000001E-2</c:v>
                </c:pt>
                <c:pt idx="29634">
                  <c:v>4.79715E-2</c:v>
                </c:pt>
                <c:pt idx="29635">
                  <c:v>4.7990600000000001E-2</c:v>
                </c:pt>
                <c:pt idx="29636">
                  <c:v>4.7818800000000002E-2</c:v>
                </c:pt>
                <c:pt idx="29637">
                  <c:v>4.7666100000000003E-2</c:v>
                </c:pt>
                <c:pt idx="29638">
                  <c:v>4.75707E-2</c:v>
                </c:pt>
                <c:pt idx="29639">
                  <c:v>4.7475200000000002E-2</c:v>
                </c:pt>
                <c:pt idx="29640">
                  <c:v>4.7246200000000002E-2</c:v>
                </c:pt>
                <c:pt idx="29641">
                  <c:v>4.7074400000000002E-2</c:v>
                </c:pt>
                <c:pt idx="29642">
                  <c:v>4.6959800000000003E-2</c:v>
                </c:pt>
                <c:pt idx="29643">
                  <c:v>4.6883500000000002E-2</c:v>
                </c:pt>
                <c:pt idx="29644">
                  <c:v>4.66735E-2</c:v>
                </c:pt>
                <c:pt idx="29645">
                  <c:v>4.6711700000000002E-2</c:v>
                </c:pt>
                <c:pt idx="29646">
                  <c:v>4.6482599999999999E-2</c:v>
                </c:pt>
                <c:pt idx="29647">
                  <c:v>4.6349000000000001E-2</c:v>
                </c:pt>
                <c:pt idx="29648">
                  <c:v>4.6291699999999998E-2</c:v>
                </c:pt>
                <c:pt idx="29649">
                  <c:v>4.6062699999999998E-2</c:v>
                </c:pt>
                <c:pt idx="29650">
                  <c:v>4.5833600000000002E-2</c:v>
                </c:pt>
                <c:pt idx="29651">
                  <c:v>4.5814500000000001E-2</c:v>
                </c:pt>
                <c:pt idx="29652">
                  <c:v>4.5509099999999997E-2</c:v>
                </c:pt>
                <c:pt idx="29653">
                  <c:v>4.5432800000000002E-2</c:v>
                </c:pt>
                <c:pt idx="29654">
                  <c:v>4.5318200000000003E-2</c:v>
                </c:pt>
                <c:pt idx="29655">
                  <c:v>4.5070100000000002E-2</c:v>
                </c:pt>
                <c:pt idx="29656">
                  <c:v>4.4974600000000003E-2</c:v>
                </c:pt>
                <c:pt idx="29657">
                  <c:v>4.46883E-2</c:v>
                </c:pt>
                <c:pt idx="29658">
                  <c:v>4.4745600000000003E-2</c:v>
                </c:pt>
                <c:pt idx="29659">
                  <c:v>4.4497399999999999E-2</c:v>
                </c:pt>
                <c:pt idx="29660">
                  <c:v>4.4211100000000003E-2</c:v>
                </c:pt>
                <c:pt idx="29661">
                  <c:v>4.4211100000000003E-2</c:v>
                </c:pt>
                <c:pt idx="29662">
                  <c:v>4.4096499999999997E-2</c:v>
                </c:pt>
                <c:pt idx="29663">
                  <c:v>4.3867499999999997E-2</c:v>
                </c:pt>
                <c:pt idx="29664">
                  <c:v>4.3752899999999997E-2</c:v>
                </c:pt>
                <c:pt idx="29665">
                  <c:v>4.3485700000000002E-2</c:v>
                </c:pt>
                <c:pt idx="29666">
                  <c:v>4.3371199999999999E-2</c:v>
                </c:pt>
                <c:pt idx="29667">
                  <c:v>4.3180299999999998E-2</c:v>
                </c:pt>
                <c:pt idx="29668">
                  <c:v>4.3008499999999998E-2</c:v>
                </c:pt>
                <c:pt idx="29669">
                  <c:v>4.2874900000000001E-2</c:v>
                </c:pt>
                <c:pt idx="29670">
                  <c:v>4.2722200000000002E-2</c:v>
                </c:pt>
                <c:pt idx="29671">
                  <c:v>4.2531300000000001E-2</c:v>
                </c:pt>
                <c:pt idx="29672">
                  <c:v>4.2473999999999998E-2</c:v>
                </c:pt>
                <c:pt idx="29673">
                  <c:v>4.2168600000000001E-2</c:v>
                </c:pt>
                <c:pt idx="29674">
                  <c:v>4.2035000000000003E-2</c:v>
                </c:pt>
                <c:pt idx="29675">
                  <c:v>4.1844100000000002E-2</c:v>
                </c:pt>
                <c:pt idx="29676">
                  <c:v>4.1653200000000001E-2</c:v>
                </c:pt>
                <c:pt idx="29677">
                  <c:v>4.1443199999999999E-2</c:v>
                </c:pt>
                <c:pt idx="29678">
                  <c:v>4.12714E-2</c:v>
                </c:pt>
                <c:pt idx="29679">
                  <c:v>4.1080499999999999E-2</c:v>
                </c:pt>
                <c:pt idx="29680">
                  <c:v>4.0908699999999999E-2</c:v>
                </c:pt>
                <c:pt idx="29681">
                  <c:v>4.0679699999999999E-2</c:v>
                </c:pt>
                <c:pt idx="29682">
                  <c:v>4.0622400000000003E-2</c:v>
                </c:pt>
                <c:pt idx="29683">
                  <c:v>4.03933E-2</c:v>
                </c:pt>
                <c:pt idx="29684">
                  <c:v>4.0087900000000003E-2</c:v>
                </c:pt>
                <c:pt idx="29685">
                  <c:v>3.9916100000000003E-2</c:v>
                </c:pt>
                <c:pt idx="29686">
                  <c:v>3.9668000000000002E-2</c:v>
                </c:pt>
                <c:pt idx="29687">
                  <c:v>3.9477100000000001E-2</c:v>
                </c:pt>
                <c:pt idx="29688">
                  <c:v>3.9458E-2</c:v>
                </c:pt>
                <c:pt idx="29689">
                  <c:v>3.9247999999999998E-2</c:v>
                </c:pt>
                <c:pt idx="29690">
                  <c:v>3.9095299999999999E-2</c:v>
                </c:pt>
                <c:pt idx="29691">
                  <c:v>3.8828099999999997E-2</c:v>
                </c:pt>
                <c:pt idx="29692">
                  <c:v>3.8637199999999997E-2</c:v>
                </c:pt>
                <c:pt idx="29693">
                  <c:v>3.8427200000000002E-2</c:v>
                </c:pt>
                <c:pt idx="29694">
                  <c:v>3.8140899999999998E-2</c:v>
                </c:pt>
                <c:pt idx="29695">
                  <c:v>3.8007300000000001E-2</c:v>
                </c:pt>
                <c:pt idx="29696">
                  <c:v>3.7740000000000003E-2</c:v>
                </c:pt>
                <c:pt idx="29697">
                  <c:v>3.76446E-2</c:v>
                </c:pt>
                <c:pt idx="29698">
                  <c:v>3.7453699999999999E-2</c:v>
                </c:pt>
                <c:pt idx="29699">
                  <c:v>3.7301000000000001E-2</c:v>
                </c:pt>
                <c:pt idx="29700">
                  <c:v>3.69383E-2</c:v>
                </c:pt>
                <c:pt idx="29701">
                  <c:v>3.6842800000000002E-2</c:v>
                </c:pt>
                <c:pt idx="29702">
                  <c:v>3.6556499999999999E-2</c:v>
                </c:pt>
                <c:pt idx="29703">
                  <c:v>3.6346499999999997E-2</c:v>
                </c:pt>
                <c:pt idx="29704">
                  <c:v>3.6193799999999998E-2</c:v>
                </c:pt>
                <c:pt idx="29705">
                  <c:v>3.5945699999999997E-2</c:v>
                </c:pt>
                <c:pt idx="29706">
                  <c:v>3.5754800000000003E-2</c:v>
                </c:pt>
                <c:pt idx="29707">
                  <c:v>3.5411199999999997E-2</c:v>
                </c:pt>
                <c:pt idx="29708">
                  <c:v>3.5315800000000001E-2</c:v>
                </c:pt>
                <c:pt idx="29709">
                  <c:v>3.51058E-2</c:v>
                </c:pt>
                <c:pt idx="29710">
                  <c:v>3.4800400000000002E-2</c:v>
                </c:pt>
                <c:pt idx="29711">
                  <c:v>3.4685800000000003E-2</c:v>
                </c:pt>
                <c:pt idx="29712">
                  <c:v>3.4380399999999998E-2</c:v>
                </c:pt>
                <c:pt idx="29713">
                  <c:v>3.4265900000000002E-2</c:v>
                </c:pt>
                <c:pt idx="29714">
                  <c:v>3.4036799999999999E-2</c:v>
                </c:pt>
                <c:pt idx="29715">
                  <c:v>3.3559600000000002E-2</c:v>
                </c:pt>
                <c:pt idx="29716">
                  <c:v>3.3483199999999998E-2</c:v>
                </c:pt>
                <c:pt idx="29717">
                  <c:v>3.3196900000000001E-2</c:v>
                </c:pt>
                <c:pt idx="29718">
                  <c:v>3.3006000000000001E-2</c:v>
                </c:pt>
                <c:pt idx="29719">
                  <c:v>3.2929699999999999E-2</c:v>
                </c:pt>
                <c:pt idx="29720">
                  <c:v>3.25861E-2</c:v>
                </c:pt>
                <c:pt idx="29721">
                  <c:v>3.2318800000000002E-2</c:v>
                </c:pt>
                <c:pt idx="29722">
                  <c:v>3.2127900000000001E-2</c:v>
                </c:pt>
                <c:pt idx="29723">
                  <c:v>3.1898900000000001E-2</c:v>
                </c:pt>
                <c:pt idx="29724">
                  <c:v>3.1517099999999999E-2</c:v>
                </c:pt>
                <c:pt idx="29725">
                  <c:v>3.1478899999999997E-2</c:v>
                </c:pt>
                <c:pt idx="29726">
                  <c:v>3.12308E-2</c:v>
                </c:pt>
                <c:pt idx="29727">
                  <c:v>3.0963500000000001E-2</c:v>
                </c:pt>
                <c:pt idx="29728">
                  <c:v>3.0696299999999999E-2</c:v>
                </c:pt>
                <c:pt idx="29729">
                  <c:v>3.0429100000000001E-2</c:v>
                </c:pt>
                <c:pt idx="29730">
                  <c:v>3.00664E-2</c:v>
                </c:pt>
                <c:pt idx="29731">
                  <c:v>2.98946E-2</c:v>
                </c:pt>
                <c:pt idx="29732">
                  <c:v>2.96464E-2</c:v>
                </c:pt>
                <c:pt idx="29733">
                  <c:v>2.94746E-2</c:v>
                </c:pt>
                <c:pt idx="29734">
                  <c:v>2.91883E-2</c:v>
                </c:pt>
                <c:pt idx="29735">
                  <c:v>2.89401E-2</c:v>
                </c:pt>
                <c:pt idx="29736">
                  <c:v>2.8615600000000001E-2</c:v>
                </c:pt>
                <c:pt idx="29737">
                  <c:v>2.8577399999999999E-2</c:v>
                </c:pt>
                <c:pt idx="29738">
                  <c:v>2.8214800000000002E-2</c:v>
                </c:pt>
                <c:pt idx="29739">
                  <c:v>2.78903E-2</c:v>
                </c:pt>
                <c:pt idx="29740">
                  <c:v>2.7699399999999999E-2</c:v>
                </c:pt>
                <c:pt idx="29741">
                  <c:v>2.7565699999999999E-2</c:v>
                </c:pt>
                <c:pt idx="29742">
                  <c:v>2.7203100000000001E-2</c:v>
                </c:pt>
                <c:pt idx="29743">
                  <c:v>2.6935799999999999E-2</c:v>
                </c:pt>
                <c:pt idx="29744">
                  <c:v>2.6668600000000001E-2</c:v>
                </c:pt>
                <c:pt idx="29745">
                  <c:v>2.65922E-2</c:v>
                </c:pt>
                <c:pt idx="29746">
                  <c:v>2.62486E-2</c:v>
                </c:pt>
                <c:pt idx="29747">
                  <c:v>2.6038700000000001E-2</c:v>
                </c:pt>
                <c:pt idx="29748">
                  <c:v>2.5676000000000001E-2</c:v>
                </c:pt>
                <c:pt idx="29749">
                  <c:v>2.5389599999999998E-2</c:v>
                </c:pt>
                <c:pt idx="29750">
                  <c:v>2.51988E-2</c:v>
                </c:pt>
                <c:pt idx="29751">
                  <c:v>2.4816999999999999E-2</c:v>
                </c:pt>
                <c:pt idx="29752">
                  <c:v>2.46643E-2</c:v>
                </c:pt>
                <c:pt idx="29753">
                  <c:v>2.4339800000000002E-2</c:v>
                </c:pt>
                <c:pt idx="29754">
                  <c:v>2.42443E-2</c:v>
                </c:pt>
                <c:pt idx="29755">
                  <c:v>2.38435E-2</c:v>
                </c:pt>
                <c:pt idx="29756">
                  <c:v>2.35953E-2</c:v>
                </c:pt>
                <c:pt idx="29757">
                  <c:v>2.3404399999999999E-2</c:v>
                </c:pt>
                <c:pt idx="29758">
                  <c:v>2.2984500000000001E-2</c:v>
                </c:pt>
                <c:pt idx="29759">
                  <c:v>2.27745E-2</c:v>
                </c:pt>
                <c:pt idx="29760">
                  <c:v>2.26027E-2</c:v>
                </c:pt>
                <c:pt idx="29761">
                  <c:v>2.21446E-2</c:v>
                </c:pt>
                <c:pt idx="29762">
                  <c:v>2.1972800000000001E-2</c:v>
                </c:pt>
                <c:pt idx="29763">
                  <c:v>2.1743700000000001E-2</c:v>
                </c:pt>
                <c:pt idx="29764">
                  <c:v>2.13238E-2</c:v>
                </c:pt>
                <c:pt idx="29765">
                  <c:v>2.11329E-2</c:v>
                </c:pt>
                <c:pt idx="29766">
                  <c:v>2.0865600000000002E-2</c:v>
                </c:pt>
                <c:pt idx="29767">
                  <c:v>2.06175E-2</c:v>
                </c:pt>
                <c:pt idx="29768">
                  <c:v>2.03121E-2</c:v>
                </c:pt>
                <c:pt idx="29769">
                  <c:v>2.00257E-2</c:v>
                </c:pt>
                <c:pt idx="29770">
                  <c:v>1.9701199999999999E-2</c:v>
                </c:pt>
                <c:pt idx="29771">
                  <c:v>1.96058E-2</c:v>
                </c:pt>
                <c:pt idx="29772">
                  <c:v>1.9185799999999999E-2</c:v>
                </c:pt>
                <c:pt idx="29773">
                  <c:v>1.8918600000000001E-2</c:v>
                </c:pt>
                <c:pt idx="29774">
                  <c:v>1.8651299999999999E-2</c:v>
                </c:pt>
                <c:pt idx="29775">
                  <c:v>1.83841E-2</c:v>
                </c:pt>
                <c:pt idx="29776">
                  <c:v>1.8040500000000001E-2</c:v>
                </c:pt>
                <c:pt idx="29777">
                  <c:v>1.7658699999999999E-2</c:v>
                </c:pt>
                <c:pt idx="29778">
                  <c:v>1.7544199999999999E-2</c:v>
                </c:pt>
                <c:pt idx="29779">
                  <c:v>1.7277000000000001E-2</c:v>
                </c:pt>
                <c:pt idx="29780">
                  <c:v>1.6818799999999998E-2</c:v>
                </c:pt>
                <c:pt idx="29781">
                  <c:v>1.6685200000000001E-2</c:v>
                </c:pt>
                <c:pt idx="29782">
                  <c:v>1.6303399999999999E-2</c:v>
                </c:pt>
                <c:pt idx="29783">
                  <c:v>1.6055300000000002E-2</c:v>
                </c:pt>
                <c:pt idx="29784">
                  <c:v>1.5711699999999999E-2</c:v>
                </c:pt>
                <c:pt idx="29785">
                  <c:v>1.55208E-2</c:v>
                </c:pt>
                <c:pt idx="29786">
                  <c:v>1.5100799999999999E-2</c:v>
                </c:pt>
                <c:pt idx="29787">
                  <c:v>1.48527E-2</c:v>
                </c:pt>
                <c:pt idx="29788">
                  <c:v>1.4661799999999999E-2</c:v>
                </c:pt>
                <c:pt idx="29789">
                  <c:v>1.4222800000000001E-2</c:v>
                </c:pt>
                <c:pt idx="29790">
                  <c:v>1.3955499999999999E-2</c:v>
                </c:pt>
                <c:pt idx="29791">
                  <c:v>1.3783699999999999E-2</c:v>
                </c:pt>
                <c:pt idx="29792">
                  <c:v>1.34974E-2</c:v>
                </c:pt>
                <c:pt idx="29793">
                  <c:v>1.31729E-2</c:v>
                </c:pt>
                <c:pt idx="29794">
                  <c:v>1.27911E-2</c:v>
                </c:pt>
                <c:pt idx="29795">
                  <c:v>1.2638399999999999E-2</c:v>
                </c:pt>
                <c:pt idx="29796">
                  <c:v>1.2256599999999999E-2</c:v>
                </c:pt>
                <c:pt idx="29797">
                  <c:v>1.1913E-2</c:v>
                </c:pt>
                <c:pt idx="29798">
                  <c:v>1.1703099999999999E-2</c:v>
                </c:pt>
                <c:pt idx="29799">
                  <c:v>1.13595E-2</c:v>
                </c:pt>
                <c:pt idx="29800">
                  <c:v>1.10922E-2</c:v>
                </c:pt>
                <c:pt idx="29801">
                  <c:v>1.0786799999999999E-2</c:v>
                </c:pt>
                <c:pt idx="29802">
                  <c:v>1.04241E-2</c:v>
                </c:pt>
                <c:pt idx="29803">
                  <c:v>1.0175999999999999E-2</c:v>
                </c:pt>
                <c:pt idx="29804" formatCode="0.00E+00">
                  <c:v>9.9468999999999998E-3</c:v>
                </c:pt>
                <c:pt idx="29805" formatCode="0.00E+00">
                  <c:v>9.9850800000000003E-3</c:v>
                </c:pt>
                <c:pt idx="29806">
                  <c:v>2.1760600000000001E-2</c:v>
                </c:pt>
                <c:pt idx="29807">
                  <c:v>3.0841400000000001E-2</c:v>
                </c:pt>
                <c:pt idx="29808">
                  <c:v>3.4143800000000002E-2</c:v>
                </c:pt>
                <c:pt idx="29809">
                  <c:v>3.6472600000000001E-2</c:v>
                </c:pt>
                <c:pt idx="29810">
                  <c:v>3.8572299999999997E-2</c:v>
                </c:pt>
                <c:pt idx="29811">
                  <c:v>4.0423899999999999E-2</c:v>
                </c:pt>
                <c:pt idx="29812">
                  <c:v>4.2103799999999997E-2</c:v>
                </c:pt>
                <c:pt idx="29813">
                  <c:v>4.3726300000000003E-2</c:v>
                </c:pt>
                <c:pt idx="29814">
                  <c:v>4.5043399999999997E-2</c:v>
                </c:pt>
                <c:pt idx="29815">
                  <c:v>4.6513199999999998E-2</c:v>
                </c:pt>
                <c:pt idx="29816">
                  <c:v>4.7601299999999999E-2</c:v>
                </c:pt>
                <c:pt idx="29817">
                  <c:v>4.8784800000000003E-2</c:v>
                </c:pt>
                <c:pt idx="29818">
                  <c:v>4.9815600000000002E-2</c:v>
                </c:pt>
                <c:pt idx="29819">
                  <c:v>5.0865500000000001E-2</c:v>
                </c:pt>
                <c:pt idx="29820">
                  <c:v>5.1705399999999999E-2</c:v>
                </c:pt>
                <c:pt idx="29821">
                  <c:v>5.2621599999999998E-2</c:v>
                </c:pt>
                <c:pt idx="29822">
                  <c:v>5.3480600000000003E-2</c:v>
                </c:pt>
                <c:pt idx="29823">
                  <c:v>5.43014E-2</c:v>
                </c:pt>
                <c:pt idx="29824">
                  <c:v>5.61527E-2</c:v>
                </c:pt>
                <c:pt idx="29825">
                  <c:v>5.9920599999999997E-2</c:v>
                </c:pt>
                <c:pt idx="29826">
                  <c:v>6.9934999999999997E-2</c:v>
                </c:pt>
                <c:pt idx="29827">
                  <c:v>7.4917200000000003E-2</c:v>
                </c:pt>
                <c:pt idx="29828">
                  <c:v>7.8334100000000004E-2</c:v>
                </c:pt>
                <c:pt idx="29829">
                  <c:v>8.1273700000000004E-2</c:v>
                </c:pt>
                <c:pt idx="29830">
                  <c:v>8.3831600000000006E-2</c:v>
                </c:pt>
                <c:pt idx="29831">
                  <c:v>8.5969500000000004E-2</c:v>
                </c:pt>
                <c:pt idx="29832">
                  <c:v>8.8164699999999999E-2</c:v>
                </c:pt>
                <c:pt idx="29833">
                  <c:v>8.9863600000000002E-2</c:v>
                </c:pt>
                <c:pt idx="29834">
                  <c:v>9.1524300000000003E-2</c:v>
                </c:pt>
                <c:pt idx="29835">
                  <c:v>9.3146900000000005E-2</c:v>
                </c:pt>
                <c:pt idx="29836">
                  <c:v>9.4616699999999998E-2</c:v>
                </c:pt>
                <c:pt idx="29837">
                  <c:v>9.5800200000000002E-2</c:v>
                </c:pt>
                <c:pt idx="29838">
                  <c:v>9.7079100000000002E-2</c:v>
                </c:pt>
                <c:pt idx="29839">
                  <c:v>9.8243499999999997E-2</c:v>
                </c:pt>
                <c:pt idx="29840">
                  <c:v>9.9159800000000006E-2</c:v>
                </c:pt>
                <c:pt idx="29841">
                  <c:v>0.100152</c:v>
                </c:pt>
                <c:pt idx="29842">
                  <c:v>0.100992</c:v>
                </c:pt>
                <c:pt idx="29843">
                  <c:v>0.101794</c:v>
                </c:pt>
                <c:pt idx="29844">
                  <c:v>0.102558</c:v>
                </c:pt>
                <c:pt idx="29845">
                  <c:v>0.10326399999999999</c:v>
                </c:pt>
                <c:pt idx="29846">
                  <c:v>0.103989</c:v>
                </c:pt>
                <c:pt idx="29847">
                  <c:v>0.10473399999999999</c:v>
                </c:pt>
                <c:pt idx="29848">
                  <c:v>0.105249</c:v>
                </c:pt>
                <c:pt idx="29849">
                  <c:v>0.105726</c:v>
                </c:pt>
                <c:pt idx="29850">
                  <c:v>0.10635600000000001</c:v>
                </c:pt>
                <c:pt idx="29851">
                  <c:v>0.106833</c:v>
                </c:pt>
                <c:pt idx="29852">
                  <c:v>0.107215</c:v>
                </c:pt>
                <c:pt idx="29853">
                  <c:v>0.107712</c:v>
                </c:pt>
                <c:pt idx="29854">
                  <c:v>0.10809299999999999</c:v>
                </c:pt>
                <c:pt idx="29855">
                  <c:v>0.10838</c:v>
                </c:pt>
                <c:pt idx="29856">
                  <c:v>0.10878</c:v>
                </c:pt>
                <c:pt idx="29857">
                  <c:v>0.10910499999999999</c:v>
                </c:pt>
                <c:pt idx="29858">
                  <c:v>0.109449</c:v>
                </c:pt>
                <c:pt idx="29859">
                  <c:v>0.109849</c:v>
                </c:pt>
                <c:pt idx="29860">
                  <c:v>0.110059</c:v>
                </c:pt>
                <c:pt idx="29861">
                  <c:v>0.110231</c:v>
                </c:pt>
                <c:pt idx="29862">
                  <c:v>0.11057500000000001</c:v>
                </c:pt>
                <c:pt idx="29863">
                  <c:v>0.11072799999999999</c:v>
                </c:pt>
                <c:pt idx="29864">
                  <c:v>0.11103300000000001</c:v>
                </c:pt>
                <c:pt idx="29865">
                  <c:v>0.111281</c:v>
                </c:pt>
                <c:pt idx="29866">
                  <c:v>0.111472</c:v>
                </c:pt>
                <c:pt idx="29867">
                  <c:v>0.111625</c:v>
                </c:pt>
                <c:pt idx="29868">
                  <c:v>0.11179600000000001</c:v>
                </c:pt>
                <c:pt idx="29869">
                  <c:v>0.111968</c:v>
                </c:pt>
                <c:pt idx="29870">
                  <c:v>0.112178</c:v>
                </c:pt>
                <c:pt idx="29871">
                  <c:v>0.112465</c:v>
                </c:pt>
                <c:pt idx="29872">
                  <c:v>0.11250300000000001</c:v>
                </c:pt>
                <c:pt idx="29873">
                  <c:v>0.112636</c:v>
                </c:pt>
                <c:pt idx="29874">
                  <c:v>0.112846</c:v>
                </c:pt>
                <c:pt idx="29875">
                  <c:v>0.113056</c:v>
                </c:pt>
                <c:pt idx="29876">
                  <c:v>0.11311400000000001</c:v>
                </c:pt>
                <c:pt idx="29877">
                  <c:v>0.113228</c:v>
                </c:pt>
                <c:pt idx="29878">
                  <c:v>0.113285</c:v>
                </c:pt>
                <c:pt idx="29879">
                  <c:v>0.113457</c:v>
                </c:pt>
                <c:pt idx="29880">
                  <c:v>0.113514</c:v>
                </c:pt>
                <c:pt idx="29881">
                  <c:v>0.11372400000000001</c:v>
                </c:pt>
                <c:pt idx="29882">
                  <c:v>0.11378199999999999</c:v>
                </c:pt>
                <c:pt idx="29883">
                  <c:v>0.113858</c:v>
                </c:pt>
                <c:pt idx="29884">
                  <c:v>0.113915</c:v>
                </c:pt>
                <c:pt idx="29885">
                  <c:v>0.114106</c:v>
                </c:pt>
                <c:pt idx="29886">
                  <c:v>0.114125</c:v>
                </c:pt>
                <c:pt idx="29887">
                  <c:v>0.114297</c:v>
                </c:pt>
                <c:pt idx="29888">
                  <c:v>0.114412</c:v>
                </c:pt>
                <c:pt idx="29889">
                  <c:v>0.11448800000000001</c:v>
                </c:pt>
                <c:pt idx="29890">
                  <c:v>0.114354</c:v>
                </c:pt>
                <c:pt idx="29891">
                  <c:v>0.114583</c:v>
                </c:pt>
                <c:pt idx="29892">
                  <c:v>0.114603</c:v>
                </c:pt>
                <c:pt idx="29893">
                  <c:v>0.11479300000000001</c:v>
                </c:pt>
                <c:pt idx="29894">
                  <c:v>0.114755</c:v>
                </c:pt>
                <c:pt idx="29895">
                  <c:v>0.114927</c:v>
                </c:pt>
                <c:pt idx="29896">
                  <c:v>0.114965</c:v>
                </c:pt>
                <c:pt idx="29897">
                  <c:v>0.114965</c:v>
                </c:pt>
                <c:pt idx="29898">
                  <c:v>0.115022</c:v>
                </c:pt>
                <c:pt idx="29899">
                  <c:v>0.11509900000000001</c:v>
                </c:pt>
                <c:pt idx="29900">
                  <c:v>0.11515599999999999</c:v>
                </c:pt>
                <c:pt idx="29901">
                  <c:v>0.115232</c:v>
                </c:pt>
                <c:pt idx="29902">
                  <c:v>0.115137</c:v>
                </c:pt>
                <c:pt idx="29903">
                  <c:v>0.115271</c:v>
                </c:pt>
                <c:pt idx="29904">
                  <c:v>0.11529</c:v>
                </c:pt>
                <c:pt idx="29905">
                  <c:v>0.115462</c:v>
                </c:pt>
                <c:pt idx="29906">
                  <c:v>0.115519</c:v>
                </c:pt>
                <c:pt idx="29907">
                  <c:v>0.115462</c:v>
                </c:pt>
                <c:pt idx="29908">
                  <c:v>0.11550000000000001</c:v>
                </c:pt>
                <c:pt idx="29909">
                  <c:v>0.115633</c:v>
                </c:pt>
                <c:pt idx="29910">
                  <c:v>0.11561399999999999</c:v>
                </c:pt>
                <c:pt idx="29911">
                  <c:v>0.115729</c:v>
                </c:pt>
                <c:pt idx="29912">
                  <c:v>0.115786</c:v>
                </c:pt>
                <c:pt idx="29913">
                  <c:v>0.11580500000000001</c:v>
                </c:pt>
                <c:pt idx="29914">
                  <c:v>0.11580500000000001</c:v>
                </c:pt>
                <c:pt idx="29915">
                  <c:v>0.115977</c:v>
                </c:pt>
                <c:pt idx="29916">
                  <c:v>0.116034</c:v>
                </c:pt>
                <c:pt idx="29917">
                  <c:v>0.11607199999999999</c:v>
                </c:pt>
                <c:pt idx="29918">
                  <c:v>0.116034</c:v>
                </c:pt>
                <c:pt idx="29919">
                  <c:v>0.11611100000000001</c:v>
                </c:pt>
                <c:pt idx="29920">
                  <c:v>0.116206</c:v>
                </c:pt>
                <c:pt idx="29921">
                  <c:v>0.11607199999999999</c:v>
                </c:pt>
                <c:pt idx="29922">
                  <c:v>0.11626300000000001</c:v>
                </c:pt>
                <c:pt idx="29923">
                  <c:v>0.11626300000000001</c:v>
                </c:pt>
                <c:pt idx="29924">
                  <c:v>0.11634</c:v>
                </c:pt>
                <c:pt idx="29925">
                  <c:v>0.116435</c:v>
                </c:pt>
                <c:pt idx="29926">
                  <c:v>0.116435</c:v>
                </c:pt>
                <c:pt idx="29927">
                  <c:v>0.11647299999999999</c:v>
                </c:pt>
                <c:pt idx="29928">
                  <c:v>0.11647299999999999</c:v>
                </c:pt>
                <c:pt idx="29929">
                  <c:v>0.11652999999999999</c:v>
                </c:pt>
                <c:pt idx="29930">
                  <c:v>0.116588</c:v>
                </c:pt>
                <c:pt idx="29931">
                  <c:v>0.116607</c:v>
                </c:pt>
                <c:pt idx="29932">
                  <c:v>0.11672100000000001</c:v>
                </c:pt>
                <c:pt idx="29933">
                  <c:v>0.116683</c:v>
                </c:pt>
                <c:pt idx="29934">
                  <c:v>0.11677899999999999</c:v>
                </c:pt>
                <c:pt idx="29935">
                  <c:v>0.116798</c:v>
                </c:pt>
                <c:pt idx="29936">
                  <c:v>0.116855</c:v>
                </c:pt>
                <c:pt idx="29937">
                  <c:v>0.116855</c:v>
                </c:pt>
                <c:pt idx="29938">
                  <c:v>0.11674</c:v>
                </c:pt>
                <c:pt idx="29939">
                  <c:v>0.11695</c:v>
                </c:pt>
                <c:pt idx="29940">
                  <c:v>0.11695</c:v>
                </c:pt>
                <c:pt idx="29941">
                  <c:v>0.116989</c:v>
                </c:pt>
                <c:pt idx="29942">
                  <c:v>0.117141</c:v>
                </c:pt>
                <c:pt idx="29943">
                  <c:v>0.117141</c:v>
                </c:pt>
                <c:pt idx="29944">
                  <c:v>0.11718000000000001</c:v>
                </c:pt>
                <c:pt idx="29945">
                  <c:v>0.11716</c:v>
                </c:pt>
                <c:pt idx="29946">
                  <c:v>0.117218</c:v>
                </c:pt>
                <c:pt idx="29947">
                  <c:v>0.11733200000000001</c:v>
                </c:pt>
                <c:pt idx="29948">
                  <c:v>0.11733200000000001</c:v>
                </c:pt>
                <c:pt idx="29949">
                  <c:v>0.117275</c:v>
                </c:pt>
                <c:pt idx="29950">
                  <c:v>0.117447</c:v>
                </c:pt>
                <c:pt idx="29951">
                  <c:v>0.117504</c:v>
                </c:pt>
                <c:pt idx="29952">
                  <c:v>0.11737</c:v>
                </c:pt>
                <c:pt idx="29953">
                  <c:v>0.11754199999999999</c:v>
                </c:pt>
                <c:pt idx="29954">
                  <c:v>0.117599</c:v>
                </c:pt>
                <c:pt idx="29955">
                  <c:v>0.11763800000000001</c:v>
                </c:pt>
                <c:pt idx="29956">
                  <c:v>0.11763800000000001</c:v>
                </c:pt>
                <c:pt idx="29957">
                  <c:v>0.117733</c:v>
                </c:pt>
                <c:pt idx="29958">
                  <c:v>0.117771</c:v>
                </c:pt>
                <c:pt idx="29959">
                  <c:v>0.117733</c:v>
                </c:pt>
                <c:pt idx="29960">
                  <c:v>0.117905</c:v>
                </c:pt>
                <c:pt idx="29961">
                  <c:v>0.117886</c:v>
                </c:pt>
                <c:pt idx="29962">
                  <c:v>0.117905</c:v>
                </c:pt>
                <c:pt idx="29963">
                  <c:v>0.118058</c:v>
                </c:pt>
                <c:pt idx="29964">
                  <c:v>0.11784799999999999</c:v>
                </c:pt>
                <c:pt idx="29965">
                  <c:v>0.118058</c:v>
                </c:pt>
                <c:pt idx="29966">
                  <c:v>0.118019</c:v>
                </c:pt>
                <c:pt idx="29967">
                  <c:v>0.118077</c:v>
                </c:pt>
                <c:pt idx="29968">
                  <c:v>0.118229</c:v>
                </c:pt>
                <c:pt idx="29969">
                  <c:v>0.118344</c:v>
                </c:pt>
                <c:pt idx="29970">
                  <c:v>0.118268</c:v>
                </c:pt>
                <c:pt idx="29971">
                  <c:v>0.118268</c:v>
                </c:pt>
                <c:pt idx="29972">
                  <c:v>0.118344</c:v>
                </c:pt>
                <c:pt idx="29973">
                  <c:v>0.118325</c:v>
                </c:pt>
                <c:pt idx="29974">
                  <c:v>0.118516</c:v>
                </c:pt>
                <c:pt idx="29975">
                  <c:v>0.11845799999999999</c:v>
                </c:pt>
                <c:pt idx="29976">
                  <c:v>0.11849700000000001</c:v>
                </c:pt>
                <c:pt idx="29977">
                  <c:v>0.118649</c:v>
                </c:pt>
                <c:pt idx="29978">
                  <c:v>0.118573</c:v>
                </c:pt>
                <c:pt idx="29979">
                  <c:v>0.118726</c:v>
                </c:pt>
                <c:pt idx="29980">
                  <c:v>0.11870699999999999</c:v>
                </c:pt>
                <c:pt idx="29981">
                  <c:v>0.118688</c:v>
                </c:pt>
                <c:pt idx="29982">
                  <c:v>0.11870699999999999</c:v>
                </c:pt>
                <c:pt idx="29983">
                  <c:v>0.118878</c:v>
                </c:pt>
                <c:pt idx="29984">
                  <c:v>0.118878</c:v>
                </c:pt>
                <c:pt idx="29985">
                  <c:v>0.11895500000000001</c:v>
                </c:pt>
                <c:pt idx="29986">
                  <c:v>0.11884</c:v>
                </c:pt>
                <c:pt idx="29987">
                  <c:v>0.11905</c:v>
                </c:pt>
                <c:pt idx="29988">
                  <c:v>0.11906899999999999</c:v>
                </c:pt>
                <c:pt idx="29989">
                  <c:v>0.119127</c:v>
                </c:pt>
                <c:pt idx="29990">
                  <c:v>0.119203</c:v>
                </c:pt>
                <c:pt idx="29991">
                  <c:v>0.119279</c:v>
                </c:pt>
                <c:pt idx="29992">
                  <c:v>0.119241</c:v>
                </c:pt>
                <c:pt idx="29993">
                  <c:v>0.119203</c:v>
                </c:pt>
                <c:pt idx="29994">
                  <c:v>0.11952699999999999</c:v>
                </c:pt>
                <c:pt idx="29995">
                  <c:v>0.119375</c:v>
                </c:pt>
                <c:pt idx="29996">
                  <c:v>0.119432</c:v>
                </c:pt>
                <c:pt idx="29997">
                  <c:v>0.119489</c:v>
                </c:pt>
                <c:pt idx="29998">
                  <c:v>0.119451</c:v>
                </c:pt>
                <c:pt idx="29999">
                  <c:v>0.11952699999999999</c:v>
                </c:pt>
                <c:pt idx="30000">
                  <c:v>0.119661</c:v>
                </c:pt>
                <c:pt idx="30001">
                  <c:v>0.119661</c:v>
                </c:pt>
                <c:pt idx="30002">
                  <c:v>0.119661</c:v>
                </c:pt>
                <c:pt idx="30003">
                  <c:v>0.119795</c:v>
                </c:pt>
                <c:pt idx="30004">
                  <c:v>0.119756</c:v>
                </c:pt>
                <c:pt idx="30005">
                  <c:v>0.119852</c:v>
                </c:pt>
                <c:pt idx="30006">
                  <c:v>0.11987100000000001</c:v>
                </c:pt>
                <c:pt idx="30007">
                  <c:v>0.11992800000000001</c:v>
                </c:pt>
                <c:pt idx="30008">
                  <c:v>0.119947</c:v>
                </c:pt>
                <c:pt idx="30009">
                  <c:v>0.120157</c:v>
                </c:pt>
                <c:pt idx="30010">
                  <c:v>0.120119</c:v>
                </c:pt>
                <c:pt idx="30011">
                  <c:v>0.120043</c:v>
                </c:pt>
                <c:pt idx="30012">
                  <c:v>0.120272</c:v>
                </c:pt>
                <c:pt idx="30013">
                  <c:v>0.12031</c:v>
                </c:pt>
                <c:pt idx="30014">
                  <c:v>0.120348</c:v>
                </c:pt>
                <c:pt idx="30015">
                  <c:v>0.120425</c:v>
                </c:pt>
                <c:pt idx="30016">
                  <c:v>0.120463</c:v>
                </c:pt>
                <c:pt idx="30017">
                  <c:v>0.120558</c:v>
                </c:pt>
                <c:pt idx="30018">
                  <c:v>0.120654</c:v>
                </c:pt>
                <c:pt idx="30019">
                  <c:v>0.12063500000000001</c:v>
                </c:pt>
                <c:pt idx="30020">
                  <c:v>0.120577</c:v>
                </c:pt>
                <c:pt idx="30021">
                  <c:v>0.120654</c:v>
                </c:pt>
                <c:pt idx="30022">
                  <c:v>0.12069199999999999</c:v>
                </c:pt>
                <c:pt idx="30023">
                  <c:v>0.12078700000000001</c:v>
                </c:pt>
                <c:pt idx="30024">
                  <c:v>0.120825</c:v>
                </c:pt>
                <c:pt idx="30025">
                  <c:v>0.120921</c:v>
                </c:pt>
                <c:pt idx="30026">
                  <c:v>0.120864</c:v>
                </c:pt>
                <c:pt idx="30027">
                  <c:v>0.120978</c:v>
                </c:pt>
                <c:pt idx="30028">
                  <c:v>0.120959</c:v>
                </c:pt>
                <c:pt idx="30029">
                  <c:v>0.12109300000000001</c:v>
                </c:pt>
                <c:pt idx="30030">
                  <c:v>0.121055</c:v>
                </c:pt>
                <c:pt idx="30031">
                  <c:v>0.121169</c:v>
                </c:pt>
                <c:pt idx="30032">
                  <c:v>0.121284</c:v>
                </c:pt>
                <c:pt idx="30033">
                  <c:v>0.121226</c:v>
                </c:pt>
                <c:pt idx="30034">
                  <c:v>0.121322</c:v>
                </c:pt>
                <c:pt idx="30035">
                  <c:v>0.121284</c:v>
                </c:pt>
                <c:pt idx="30036">
                  <c:v>0.12157</c:v>
                </c:pt>
                <c:pt idx="30037">
                  <c:v>0.12139800000000001</c:v>
                </c:pt>
                <c:pt idx="30038">
                  <c:v>0.12155100000000001</c:v>
                </c:pt>
                <c:pt idx="30039">
                  <c:v>0.121665</c:v>
                </c:pt>
                <c:pt idx="30040">
                  <c:v>0.121646</c:v>
                </c:pt>
                <c:pt idx="30041">
                  <c:v>0.12178</c:v>
                </c:pt>
                <c:pt idx="30042">
                  <c:v>0.12176099999999999</c:v>
                </c:pt>
                <c:pt idx="30043">
                  <c:v>0.121837</c:v>
                </c:pt>
                <c:pt idx="30044">
                  <c:v>0.121971</c:v>
                </c:pt>
                <c:pt idx="30045">
                  <c:v>0.121894</c:v>
                </c:pt>
                <c:pt idx="30046">
                  <c:v>0.121971</c:v>
                </c:pt>
                <c:pt idx="30047">
                  <c:v>0.122181</c:v>
                </c:pt>
                <c:pt idx="30048">
                  <c:v>0.122143</c:v>
                </c:pt>
                <c:pt idx="30049">
                  <c:v>0.12216200000000001</c:v>
                </c:pt>
                <c:pt idx="30050">
                  <c:v>0.122257</c:v>
                </c:pt>
                <c:pt idx="30051">
                  <c:v>0.12231400000000001</c:v>
                </c:pt>
                <c:pt idx="30052">
                  <c:v>0.122353</c:v>
                </c:pt>
                <c:pt idx="30053">
                  <c:v>0.122505</c:v>
                </c:pt>
                <c:pt idx="30054">
                  <c:v>0.122353</c:v>
                </c:pt>
                <c:pt idx="30055">
                  <c:v>0.122486</c:v>
                </c:pt>
                <c:pt idx="30056">
                  <c:v>0.122715</c:v>
                </c:pt>
                <c:pt idx="30057">
                  <c:v>0.122696</c:v>
                </c:pt>
                <c:pt idx="30058">
                  <c:v>0.122849</c:v>
                </c:pt>
                <c:pt idx="30059">
                  <c:v>0.12277200000000001</c:v>
                </c:pt>
                <c:pt idx="30060">
                  <c:v>0.12277200000000001</c:v>
                </c:pt>
                <c:pt idx="30061">
                  <c:v>0.12277200000000001</c:v>
                </c:pt>
                <c:pt idx="30062">
                  <c:v>0.122906</c:v>
                </c:pt>
                <c:pt idx="30063">
                  <c:v>0.122963</c:v>
                </c:pt>
                <c:pt idx="30064">
                  <c:v>0.12313499999999999</c:v>
                </c:pt>
                <c:pt idx="30065">
                  <c:v>0.12307800000000001</c:v>
                </c:pt>
                <c:pt idx="30066">
                  <c:v>0.123154</c:v>
                </c:pt>
                <c:pt idx="30067">
                  <c:v>0.123212</c:v>
                </c:pt>
                <c:pt idx="30068">
                  <c:v>0.123364</c:v>
                </c:pt>
                <c:pt idx="30069">
                  <c:v>0.123345</c:v>
                </c:pt>
                <c:pt idx="30070">
                  <c:v>0.123498</c:v>
                </c:pt>
                <c:pt idx="30071">
                  <c:v>0.123421</c:v>
                </c:pt>
                <c:pt idx="30072">
                  <c:v>0.123612</c:v>
                </c:pt>
                <c:pt idx="30073">
                  <c:v>0.123631</c:v>
                </c:pt>
                <c:pt idx="30074">
                  <c:v>0.12374599999999999</c:v>
                </c:pt>
                <c:pt idx="30075">
                  <c:v>0.12378400000000001</c:v>
                </c:pt>
                <c:pt idx="30076">
                  <c:v>0.12374599999999999</c:v>
                </c:pt>
                <c:pt idx="30077">
                  <c:v>0.123975</c:v>
                </c:pt>
                <c:pt idx="30078">
                  <c:v>0.124013</c:v>
                </c:pt>
                <c:pt idx="30079">
                  <c:v>0.12393700000000001</c:v>
                </c:pt>
                <c:pt idx="30080">
                  <c:v>0.12409000000000001</c:v>
                </c:pt>
                <c:pt idx="30081">
                  <c:v>0.12414699999999999</c:v>
                </c:pt>
                <c:pt idx="30082">
                  <c:v>0.12420399999999999</c:v>
                </c:pt>
                <c:pt idx="30083">
                  <c:v>0.124338</c:v>
                </c:pt>
                <c:pt idx="30084">
                  <c:v>0.124357</c:v>
                </c:pt>
                <c:pt idx="30085">
                  <c:v>0.12445199999999999</c:v>
                </c:pt>
                <c:pt idx="30086">
                  <c:v>0.124471</c:v>
                </c:pt>
                <c:pt idx="30087">
                  <c:v>0.12470000000000001</c:v>
                </c:pt>
                <c:pt idx="30088">
                  <c:v>0.12475799999999999</c:v>
                </c:pt>
                <c:pt idx="30089">
                  <c:v>0.12472</c:v>
                </c:pt>
                <c:pt idx="30090">
                  <c:v>0.124777</c:v>
                </c:pt>
                <c:pt idx="30091">
                  <c:v>0.124872</c:v>
                </c:pt>
                <c:pt idx="30092">
                  <c:v>0.12493</c:v>
                </c:pt>
                <c:pt idx="30093">
                  <c:v>0.12504399999999999</c:v>
                </c:pt>
                <c:pt idx="30094">
                  <c:v>0.12517800000000001</c:v>
                </c:pt>
                <c:pt idx="30095">
                  <c:v>0.12523500000000001</c:v>
                </c:pt>
                <c:pt idx="30096">
                  <c:v>0.12521599999999999</c:v>
                </c:pt>
                <c:pt idx="30097">
                  <c:v>0.12546399999999999</c:v>
                </c:pt>
                <c:pt idx="30098">
                  <c:v>0.12542600000000001</c:v>
                </c:pt>
                <c:pt idx="30099">
                  <c:v>0.12552099999999999</c:v>
                </c:pt>
                <c:pt idx="30100">
                  <c:v>0.12546399999999999</c:v>
                </c:pt>
                <c:pt idx="30101">
                  <c:v>0.12565499999999999</c:v>
                </c:pt>
                <c:pt idx="30102">
                  <c:v>0.12573100000000001</c:v>
                </c:pt>
                <c:pt idx="30103">
                  <c:v>0.12578800000000001</c:v>
                </c:pt>
                <c:pt idx="30104">
                  <c:v>0.12584600000000001</c:v>
                </c:pt>
                <c:pt idx="30105">
                  <c:v>0.12609400000000001</c:v>
                </c:pt>
                <c:pt idx="30106">
                  <c:v>0.12607499999999999</c:v>
                </c:pt>
                <c:pt idx="30107">
                  <c:v>0.126189</c:v>
                </c:pt>
                <c:pt idx="30108">
                  <c:v>0.12617</c:v>
                </c:pt>
                <c:pt idx="30109">
                  <c:v>0.12639900000000001</c:v>
                </c:pt>
                <c:pt idx="30110">
                  <c:v>0.12637999999999999</c:v>
                </c:pt>
                <c:pt idx="30111">
                  <c:v>0.12645700000000001</c:v>
                </c:pt>
                <c:pt idx="30112">
                  <c:v>0.12659000000000001</c:v>
                </c:pt>
                <c:pt idx="30113">
                  <c:v>0.12670500000000001</c:v>
                </c:pt>
                <c:pt idx="30114">
                  <c:v>0.12681899999999999</c:v>
                </c:pt>
                <c:pt idx="30115">
                  <c:v>0.12695300000000001</c:v>
                </c:pt>
                <c:pt idx="30116">
                  <c:v>0.12701000000000001</c:v>
                </c:pt>
                <c:pt idx="30117">
                  <c:v>0.12699099999999999</c:v>
                </c:pt>
                <c:pt idx="30118">
                  <c:v>0.127106</c:v>
                </c:pt>
                <c:pt idx="30119">
                  <c:v>0.127277</c:v>
                </c:pt>
                <c:pt idx="30120">
                  <c:v>0.12739200000000001</c:v>
                </c:pt>
                <c:pt idx="30121">
                  <c:v>0.12748699999999999</c:v>
                </c:pt>
                <c:pt idx="30122">
                  <c:v>0.12750600000000001</c:v>
                </c:pt>
                <c:pt idx="30123">
                  <c:v>0.12764</c:v>
                </c:pt>
                <c:pt idx="30124">
                  <c:v>0.12773599999999999</c:v>
                </c:pt>
                <c:pt idx="30125">
                  <c:v>0.12784999999999999</c:v>
                </c:pt>
                <c:pt idx="30126">
                  <c:v>0.12792600000000001</c:v>
                </c:pt>
                <c:pt idx="30127">
                  <c:v>0.12798399999999999</c:v>
                </c:pt>
                <c:pt idx="30128">
                  <c:v>0.12817500000000001</c:v>
                </c:pt>
                <c:pt idx="30129">
                  <c:v>0.12821299999999999</c:v>
                </c:pt>
                <c:pt idx="30130">
                  <c:v>0.12830800000000001</c:v>
                </c:pt>
                <c:pt idx="30131">
                  <c:v>0.12857499999999999</c:v>
                </c:pt>
                <c:pt idx="30132">
                  <c:v>0.12846099999999999</c:v>
                </c:pt>
                <c:pt idx="30133">
                  <c:v>0.12857499999999999</c:v>
                </c:pt>
                <c:pt idx="30134">
                  <c:v>0.128805</c:v>
                </c:pt>
                <c:pt idx="30135">
                  <c:v>0.12878500000000001</c:v>
                </c:pt>
                <c:pt idx="30136">
                  <c:v>0.128862</c:v>
                </c:pt>
                <c:pt idx="30137">
                  <c:v>0.12901399999999999</c:v>
                </c:pt>
                <c:pt idx="30138">
                  <c:v>0.12909100000000001</c:v>
                </c:pt>
                <c:pt idx="30139">
                  <c:v>0.129167</c:v>
                </c:pt>
                <c:pt idx="30140">
                  <c:v>0.129301</c:v>
                </c:pt>
                <c:pt idx="30141">
                  <c:v>0.12937699999999999</c:v>
                </c:pt>
                <c:pt idx="30142">
                  <c:v>0.12951099999999999</c:v>
                </c:pt>
                <c:pt idx="30143">
                  <c:v>0.129606</c:v>
                </c:pt>
                <c:pt idx="30144">
                  <c:v>0.129778</c:v>
                </c:pt>
                <c:pt idx="30145">
                  <c:v>0.129778</c:v>
                </c:pt>
                <c:pt idx="30146">
                  <c:v>0.129912</c:v>
                </c:pt>
                <c:pt idx="30147">
                  <c:v>0.13016</c:v>
                </c:pt>
                <c:pt idx="30148">
                  <c:v>0.13017899999999999</c:v>
                </c:pt>
                <c:pt idx="30149">
                  <c:v>0.13025500000000001</c:v>
                </c:pt>
                <c:pt idx="30150">
                  <c:v>0.13035099999999999</c:v>
                </c:pt>
                <c:pt idx="30151">
                  <c:v>0.130465</c:v>
                </c:pt>
                <c:pt idx="30152">
                  <c:v>0.13058</c:v>
                </c:pt>
                <c:pt idx="30153">
                  <c:v>0.130885</c:v>
                </c:pt>
                <c:pt idx="30154">
                  <c:v>0.13084699999999999</c:v>
                </c:pt>
                <c:pt idx="30155">
                  <c:v>0.13090399999999999</c:v>
                </c:pt>
                <c:pt idx="30156">
                  <c:v>0.13111400000000001</c:v>
                </c:pt>
                <c:pt idx="30157">
                  <c:v>0.131191</c:v>
                </c:pt>
                <c:pt idx="30158">
                  <c:v>0.13120999999999999</c:v>
                </c:pt>
                <c:pt idx="30159">
                  <c:v>0.131496</c:v>
                </c:pt>
                <c:pt idx="30160">
                  <c:v>0.13157199999999999</c:v>
                </c:pt>
                <c:pt idx="30161">
                  <c:v>0.13166800000000001</c:v>
                </c:pt>
                <c:pt idx="30162">
                  <c:v>0.13182099999999999</c:v>
                </c:pt>
                <c:pt idx="30163">
                  <c:v>0.13195399999999999</c:v>
                </c:pt>
                <c:pt idx="30164">
                  <c:v>0.13208800000000001</c:v>
                </c:pt>
                <c:pt idx="30165">
                  <c:v>0.13208800000000001</c:v>
                </c:pt>
                <c:pt idx="30166">
                  <c:v>0.13237399999999999</c:v>
                </c:pt>
                <c:pt idx="30167">
                  <c:v>0.132412</c:v>
                </c:pt>
                <c:pt idx="30168">
                  <c:v>0.132489</c:v>
                </c:pt>
                <c:pt idx="30169">
                  <c:v>0.13264100000000001</c:v>
                </c:pt>
                <c:pt idx="30170">
                  <c:v>0.132794</c:v>
                </c:pt>
                <c:pt idx="30171">
                  <c:v>0.132794</c:v>
                </c:pt>
                <c:pt idx="30172">
                  <c:v>0.13306100000000001</c:v>
                </c:pt>
                <c:pt idx="30173">
                  <c:v>0.13325200000000001</c:v>
                </c:pt>
                <c:pt idx="30174">
                  <c:v>0.133271</c:v>
                </c:pt>
                <c:pt idx="30175">
                  <c:v>0.133386</c:v>
                </c:pt>
                <c:pt idx="30176">
                  <c:v>0.13355800000000001</c:v>
                </c:pt>
                <c:pt idx="30177">
                  <c:v>0.13371</c:v>
                </c:pt>
                <c:pt idx="30178">
                  <c:v>0.133882</c:v>
                </c:pt>
                <c:pt idx="30179">
                  <c:v>0.134016</c:v>
                </c:pt>
                <c:pt idx="30180">
                  <c:v>0.13409199999999999</c:v>
                </c:pt>
                <c:pt idx="30181">
                  <c:v>0.13416800000000001</c:v>
                </c:pt>
                <c:pt idx="30182">
                  <c:v>0.13428300000000001</c:v>
                </c:pt>
                <c:pt idx="30183">
                  <c:v>0.13451199999999999</c:v>
                </c:pt>
                <c:pt idx="30184">
                  <c:v>0.134607</c:v>
                </c:pt>
                <c:pt idx="30185">
                  <c:v>0.13477900000000001</c:v>
                </c:pt>
                <c:pt idx="30186">
                  <c:v>0.134932</c:v>
                </c:pt>
                <c:pt idx="30187">
                  <c:v>0.135047</c:v>
                </c:pt>
                <c:pt idx="30188">
                  <c:v>0.13500799999999999</c:v>
                </c:pt>
                <c:pt idx="30189">
                  <c:v>0.13531399999999999</c:v>
                </c:pt>
                <c:pt idx="30190">
                  <c:v>0.13527600000000001</c:v>
                </c:pt>
                <c:pt idx="30191">
                  <c:v>0.13563800000000001</c:v>
                </c:pt>
                <c:pt idx="30192">
                  <c:v>0.13575300000000001</c:v>
                </c:pt>
                <c:pt idx="30193">
                  <c:v>0.13592499999999999</c:v>
                </c:pt>
                <c:pt idx="30194">
                  <c:v>0.13594400000000001</c:v>
                </c:pt>
                <c:pt idx="30195">
                  <c:v>0.13613500000000001</c:v>
                </c:pt>
                <c:pt idx="30196">
                  <c:v>0.13611500000000001</c:v>
                </c:pt>
                <c:pt idx="30197">
                  <c:v>0.136402</c:v>
                </c:pt>
                <c:pt idx="30198">
                  <c:v>0.136383</c:v>
                </c:pt>
                <c:pt idx="30199">
                  <c:v>0.13664999999999999</c:v>
                </c:pt>
                <c:pt idx="30200">
                  <c:v>0.13672599999999999</c:v>
                </c:pt>
                <c:pt idx="30201">
                  <c:v>0.13691700000000001</c:v>
                </c:pt>
                <c:pt idx="30202">
                  <c:v>0.13705100000000001</c:v>
                </c:pt>
                <c:pt idx="30203">
                  <c:v>0.137242</c:v>
                </c:pt>
                <c:pt idx="30204">
                  <c:v>0.13741400000000001</c:v>
                </c:pt>
                <c:pt idx="30205">
                  <c:v>0.13756599999999999</c:v>
                </c:pt>
                <c:pt idx="30206">
                  <c:v>0.137681</c:v>
                </c:pt>
                <c:pt idx="30207">
                  <c:v>0.13781399999999999</c:v>
                </c:pt>
                <c:pt idx="30208">
                  <c:v>0.13794799999999999</c:v>
                </c:pt>
                <c:pt idx="30209">
                  <c:v>0.13796700000000001</c:v>
                </c:pt>
                <c:pt idx="30210">
                  <c:v>0.138349</c:v>
                </c:pt>
                <c:pt idx="30211">
                  <c:v>0.13848199999999999</c:v>
                </c:pt>
                <c:pt idx="30212">
                  <c:v>0.13850199999999999</c:v>
                </c:pt>
                <c:pt idx="30213">
                  <c:v>0.13869200000000001</c:v>
                </c:pt>
                <c:pt idx="30214">
                  <c:v>0.13896</c:v>
                </c:pt>
                <c:pt idx="30215">
                  <c:v>0.13892199999999999</c:v>
                </c:pt>
                <c:pt idx="30216">
                  <c:v>0.13922699999999999</c:v>
                </c:pt>
                <c:pt idx="30217">
                  <c:v>0.13928399999999999</c:v>
                </c:pt>
                <c:pt idx="30218">
                  <c:v>0.13934099999999999</c:v>
                </c:pt>
                <c:pt idx="30219">
                  <c:v>0.13953199999999999</c:v>
                </c:pt>
                <c:pt idx="30220">
                  <c:v>0.139571</c:v>
                </c:pt>
                <c:pt idx="30221">
                  <c:v>0.139761</c:v>
                </c:pt>
                <c:pt idx="30222">
                  <c:v>0.14001</c:v>
                </c:pt>
                <c:pt idx="30223">
                  <c:v>0.14016200000000001</c:v>
                </c:pt>
                <c:pt idx="30224">
                  <c:v>0.14014299999999999</c:v>
                </c:pt>
                <c:pt idx="30225">
                  <c:v>0.14043</c:v>
                </c:pt>
                <c:pt idx="30226">
                  <c:v>0.140544</c:v>
                </c:pt>
                <c:pt idx="30227">
                  <c:v>0.14075399999999999</c:v>
                </c:pt>
                <c:pt idx="30228">
                  <c:v>0.14094499999999999</c:v>
                </c:pt>
                <c:pt idx="30229">
                  <c:v>0.14096400000000001</c:v>
                </c:pt>
                <c:pt idx="30230">
                  <c:v>0.14119300000000001</c:v>
                </c:pt>
                <c:pt idx="30231">
                  <c:v>0.141231</c:v>
                </c:pt>
                <c:pt idx="30232">
                  <c:v>0.14142199999999999</c:v>
                </c:pt>
                <c:pt idx="30233">
                  <c:v>0.141651</c:v>
                </c:pt>
                <c:pt idx="30234">
                  <c:v>0.14168900000000001</c:v>
                </c:pt>
                <c:pt idx="30235">
                  <c:v>0.14180400000000001</c:v>
                </c:pt>
                <c:pt idx="30236">
                  <c:v>0.141899</c:v>
                </c:pt>
                <c:pt idx="30237">
                  <c:v>0.142147</c:v>
                </c:pt>
                <c:pt idx="30238">
                  <c:v>0.14235700000000001</c:v>
                </c:pt>
                <c:pt idx="30239">
                  <c:v>0.14252899999999999</c:v>
                </c:pt>
                <c:pt idx="30240">
                  <c:v>0.142625</c:v>
                </c:pt>
                <c:pt idx="30241">
                  <c:v>0.142739</c:v>
                </c:pt>
                <c:pt idx="30242">
                  <c:v>0.14285400000000001</c:v>
                </c:pt>
                <c:pt idx="30243">
                  <c:v>0.142987</c:v>
                </c:pt>
                <c:pt idx="30244">
                  <c:v>0.14327400000000001</c:v>
                </c:pt>
                <c:pt idx="30245">
                  <c:v>0.143293</c:v>
                </c:pt>
                <c:pt idx="30246">
                  <c:v>0.143426</c:v>
                </c:pt>
                <c:pt idx="30247">
                  <c:v>0.143484</c:v>
                </c:pt>
                <c:pt idx="30248">
                  <c:v>0.14371300000000001</c:v>
                </c:pt>
                <c:pt idx="30249">
                  <c:v>0.14386499999999999</c:v>
                </c:pt>
                <c:pt idx="30250">
                  <c:v>0.14407500000000001</c:v>
                </c:pt>
                <c:pt idx="30251">
                  <c:v>0.144228</c:v>
                </c:pt>
                <c:pt idx="30252">
                  <c:v>0.14432400000000001</c:v>
                </c:pt>
                <c:pt idx="30253">
                  <c:v>0.14447599999999999</c:v>
                </c:pt>
                <c:pt idx="30254">
                  <c:v>0.144514</c:v>
                </c:pt>
                <c:pt idx="30255">
                  <c:v>0.144763</c:v>
                </c:pt>
                <c:pt idx="30256">
                  <c:v>0.14491499999999999</c:v>
                </c:pt>
                <c:pt idx="30257">
                  <c:v>0.145011</c:v>
                </c:pt>
                <c:pt idx="30258">
                  <c:v>0.145068</c:v>
                </c:pt>
                <c:pt idx="30259">
                  <c:v>0.14516399999999999</c:v>
                </c:pt>
                <c:pt idx="30260">
                  <c:v>0.14548800000000001</c:v>
                </c:pt>
                <c:pt idx="30261">
                  <c:v>0.14558299999999999</c:v>
                </c:pt>
                <c:pt idx="30262">
                  <c:v>0.145679</c:v>
                </c:pt>
                <c:pt idx="30263">
                  <c:v>0.14585100000000001</c:v>
                </c:pt>
                <c:pt idx="30264">
                  <c:v>0.14590800000000001</c:v>
                </c:pt>
                <c:pt idx="30265">
                  <c:v>0.14613699999999999</c:v>
                </c:pt>
                <c:pt idx="30266">
                  <c:v>0.146175</c:v>
                </c:pt>
                <c:pt idx="30267">
                  <c:v>0.14632800000000001</c:v>
                </c:pt>
                <c:pt idx="30268">
                  <c:v>0.14638499999999999</c:v>
                </c:pt>
                <c:pt idx="30269">
                  <c:v>0.14646200000000001</c:v>
                </c:pt>
                <c:pt idx="30270">
                  <c:v>0.146672</c:v>
                </c:pt>
                <c:pt idx="30271">
                  <c:v>0.14676700000000001</c:v>
                </c:pt>
                <c:pt idx="30272">
                  <c:v>0.14686199999999999</c:v>
                </c:pt>
                <c:pt idx="30273">
                  <c:v>0.146977</c:v>
                </c:pt>
                <c:pt idx="30274">
                  <c:v>0.14722499999999999</c:v>
                </c:pt>
                <c:pt idx="30275">
                  <c:v>0.147282</c:v>
                </c:pt>
                <c:pt idx="30276">
                  <c:v>0.14747299999999999</c:v>
                </c:pt>
                <c:pt idx="30277">
                  <c:v>0.14768300000000001</c:v>
                </c:pt>
                <c:pt idx="30278">
                  <c:v>0.14766399999999999</c:v>
                </c:pt>
                <c:pt idx="30279">
                  <c:v>0.14777899999999999</c:v>
                </c:pt>
                <c:pt idx="30280">
                  <c:v>0.147836</c:v>
                </c:pt>
                <c:pt idx="30281">
                  <c:v>0.14796999999999999</c:v>
                </c:pt>
                <c:pt idx="30282">
                  <c:v>0.14808399999999999</c:v>
                </c:pt>
                <c:pt idx="30283">
                  <c:v>0.14821799999999999</c:v>
                </c:pt>
                <c:pt idx="30284">
                  <c:v>0.14827499999999999</c:v>
                </c:pt>
                <c:pt idx="30285">
                  <c:v>0.14846599999999999</c:v>
                </c:pt>
                <c:pt idx="30286">
                  <c:v>0.14863799999999999</c:v>
                </c:pt>
                <c:pt idx="30287">
                  <c:v>0.14863799999999999</c:v>
                </c:pt>
                <c:pt idx="30288">
                  <c:v>0.148733</c:v>
                </c:pt>
                <c:pt idx="30289">
                  <c:v>0.14882899999999999</c:v>
                </c:pt>
                <c:pt idx="30290">
                  <c:v>0.14899999999999999</c:v>
                </c:pt>
                <c:pt idx="30291">
                  <c:v>0.149172</c:v>
                </c:pt>
                <c:pt idx="30292">
                  <c:v>0.149172</c:v>
                </c:pt>
                <c:pt idx="30293">
                  <c:v>0.14930599999999999</c:v>
                </c:pt>
                <c:pt idx="30294">
                  <c:v>0.14942</c:v>
                </c:pt>
                <c:pt idx="30295">
                  <c:v>0.149478</c:v>
                </c:pt>
                <c:pt idx="30296">
                  <c:v>0.149592</c:v>
                </c:pt>
                <c:pt idx="30297">
                  <c:v>0.149783</c:v>
                </c:pt>
                <c:pt idx="30298">
                  <c:v>0.149726</c:v>
                </c:pt>
                <c:pt idx="30299">
                  <c:v>0.14987800000000001</c:v>
                </c:pt>
                <c:pt idx="30300">
                  <c:v>0.149974</c:v>
                </c:pt>
                <c:pt idx="30301">
                  <c:v>0.15001200000000001</c:v>
                </c:pt>
                <c:pt idx="30302">
                  <c:v>0.150146</c:v>
                </c:pt>
                <c:pt idx="30303">
                  <c:v>0.15024100000000001</c:v>
                </c:pt>
                <c:pt idx="30304">
                  <c:v>0.150394</c:v>
                </c:pt>
                <c:pt idx="30305">
                  <c:v>0.15035599999999999</c:v>
                </c:pt>
                <c:pt idx="30306">
                  <c:v>0.150585</c:v>
                </c:pt>
                <c:pt idx="30307">
                  <c:v>0.15056600000000001</c:v>
                </c:pt>
                <c:pt idx="30308">
                  <c:v>0.150756</c:v>
                </c:pt>
                <c:pt idx="30309">
                  <c:v>0.15085200000000001</c:v>
                </c:pt>
                <c:pt idx="30310">
                  <c:v>0.15079500000000001</c:v>
                </c:pt>
                <c:pt idx="30311">
                  <c:v>0.151062</c:v>
                </c:pt>
                <c:pt idx="30312">
                  <c:v>0.15098600000000001</c:v>
                </c:pt>
                <c:pt idx="30313">
                  <c:v>0.15113799999999999</c:v>
                </c:pt>
                <c:pt idx="30314">
                  <c:v>0.151196</c:v>
                </c:pt>
                <c:pt idx="30315">
                  <c:v>0.15132899999999999</c:v>
                </c:pt>
                <c:pt idx="30316">
                  <c:v>0.15129100000000001</c:v>
                </c:pt>
                <c:pt idx="30317">
                  <c:v>0.15148200000000001</c:v>
                </c:pt>
                <c:pt idx="30318">
                  <c:v>0.15163499999999999</c:v>
                </c:pt>
                <c:pt idx="30319">
                  <c:v>0.15169199999999999</c:v>
                </c:pt>
                <c:pt idx="30320">
                  <c:v>0.15173</c:v>
                </c:pt>
                <c:pt idx="30321">
                  <c:v>0.151806</c:v>
                </c:pt>
                <c:pt idx="30322">
                  <c:v>0.15190200000000001</c:v>
                </c:pt>
                <c:pt idx="30323">
                  <c:v>0.15199699999999999</c:v>
                </c:pt>
                <c:pt idx="30324">
                  <c:v>0.152035</c:v>
                </c:pt>
                <c:pt idx="30325">
                  <c:v>0.15209300000000001</c:v>
                </c:pt>
                <c:pt idx="30326">
                  <c:v>0.15232200000000001</c:v>
                </c:pt>
                <c:pt idx="30327">
                  <c:v>0.152417</c:v>
                </c:pt>
                <c:pt idx="30328">
                  <c:v>0.152417</c:v>
                </c:pt>
                <c:pt idx="30329">
                  <c:v>0.15239800000000001</c:v>
                </c:pt>
                <c:pt idx="30330">
                  <c:v>0.15237899999999999</c:v>
                </c:pt>
                <c:pt idx="30331">
                  <c:v>0.15249399999999999</c:v>
                </c:pt>
                <c:pt idx="30332">
                  <c:v>0.15281800000000001</c:v>
                </c:pt>
                <c:pt idx="30333">
                  <c:v>0.15270400000000001</c:v>
                </c:pt>
                <c:pt idx="30334">
                  <c:v>0.15291399999999999</c:v>
                </c:pt>
                <c:pt idx="30335">
                  <c:v>0.15291399999999999</c:v>
                </c:pt>
                <c:pt idx="30336">
                  <c:v>0.15287500000000001</c:v>
                </c:pt>
                <c:pt idx="30337">
                  <c:v>0.15310399999999999</c:v>
                </c:pt>
                <c:pt idx="30338">
                  <c:v>0.15316199999999999</c:v>
                </c:pt>
                <c:pt idx="30339">
                  <c:v>0.15316199999999999</c:v>
                </c:pt>
                <c:pt idx="30340">
                  <c:v>0.1532</c:v>
                </c:pt>
                <c:pt idx="30341">
                  <c:v>0.15335299999999999</c:v>
                </c:pt>
                <c:pt idx="30342">
                  <c:v>0.15331400000000001</c:v>
                </c:pt>
                <c:pt idx="30343">
                  <c:v>0.153391</c:v>
                </c:pt>
                <c:pt idx="30344">
                  <c:v>0.15352399999999999</c:v>
                </c:pt>
                <c:pt idx="30345">
                  <c:v>0.153505</c:v>
                </c:pt>
                <c:pt idx="30346">
                  <c:v>0.15362000000000001</c:v>
                </c:pt>
                <c:pt idx="30347">
                  <c:v>0.153753</c:v>
                </c:pt>
                <c:pt idx="30348">
                  <c:v>0.153753</c:v>
                </c:pt>
                <c:pt idx="30349">
                  <c:v>0.153811</c:v>
                </c:pt>
                <c:pt idx="30350">
                  <c:v>0.154002</c:v>
                </c:pt>
                <c:pt idx="30351">
                  <c:v>0.153868</c:v>
                </c:pt>
                <c:pt idx="30352">
                  <c:v>0.15404000000000001</c:v>
                </c:pt>
                <c:pt idx="30353">
                  <c:v>0.154059</c:v>
                </c:pt>
                <c:pt idx="30354">
                  <c:v>0.15407799999999999</c:v>
                </c:pt>
                <c:pt idx="30355">
                  <c:v>0.154192</c:v>
                </c:pt>
                <c:pt idx="30356">
                  <c:v>0.15426899999999999</c:v>
                </c:pt>
                <c:pt idx="30357">
                  <c:v>0.15438299999999999</c:v>
                </c:pt>
                <c:pt idx="30358">
                  <c:v>0.154364</c:v>
                </c:pt>
                <c:pt idx="30359">
                  <c:v>0.154364</c:v>
                </c:pt>
                <c:pt idx="30360">
                  <c:v>0.15438299999999999</c:v>
                </c:pt>
                <c:pt idx="30361">
                  <c:v>0.15453600000000001</c:v>
                </c:pt>
                <c:pt idx="30362">
                  <c:v>0.15457399999999999</c:v>
                </c:pt>
                <c:pt idx="30363">
                  <c:v>0.15465100000000001</c:v>
                </c:pt>
                <c:pt idx="30364">
                  <c:v>0.15470800000000001</c:v>
                </c:pt>
                <c:pt idx="30365">
                  <c:v>0.15474599999999999</c:v>
                </c:pt>
                <c:pt idx="30366">
                  <c:v>0.15476500000000001</c:v>
                </c:pt>
                <c:pt idx="30367">
                  <c:v>0.15482199999999999</c:v>
                </c:pt>
                <c:pt idx="30368">
                  <c:v>0.15501300000000001</c:v>
                </c:pt>
                <c:pt idx="30369">
                  <c:v>0.155032</c:v>
                </c:pt>
                <c:pt idx="30370">
                  <c:v>0.15499399999999999</c:v>
                </c:pt>
                <c:pt idx="30371">
                  <c:v>0.15501300000000001</c:v>
                </c:pt>
                <c:pt idx="30372">
                  <c:v>0.15514700000000001</c:v>
                </c:pt>
                <c:pt idx="30373">
                  <c:v>0.15512799999999999</c:v>
                </c:pt>
                <c:pt idx="30374">
                  <c:v>0.15524199999999999</c:v>
                </c:pt>
                <c:pt idx="30375">
                  <c:v>0.15524199999999999</c:v>
                </c:pt>
                <c:pt idx="30376">
                  <c:v>0.15531900000000001</c:v>
                </c:pt>
                <c:pt idx="30377">
                  <c:v>0.15526100000000001</c:v>
                </c:pt>
                <c:pt idx="30378">
                  <c:v>0.15548999999999999</c:v>
                </c:pt>
                <c:pt idx="30379">
                  <c:v>0.15554799999999999</c:v>
                </c:pt>
                <c:pt idx="30380">
                  <c:v>0.15554799999999999</c:v>
                </c:pt>
                <c:pt idx="30381">
                  <c:v>0.15554799999999999</c:v>
                </c:pt>
                <c:pt idx="30382">
                  <c:v>0.15562400000000001</c:v>
                </c:pt>
                <c:pt idx="30383">
                  <c:v>0.15566199999999999</c:v>
                </c:pt>
                <c:pt idx="30384">
                  <c:v>0.15573899999999999</c:v>
                </c:pt>
                <c:pt idx="30385">
                  <c:v>0.15579599999999999</c:v>
                </c:pt>
                <c:pt idx="30386">
                  <c:v>0.155777</c:v>
                </c:pt>
                <c:pt idx="30387">
                  <c:v>0.155968</c:v>
                </c:pt>
                <c:pt idx="30388">
                  <c:v>0.15604399999999999</c:v>
                </c:pt>
                <c:pt idx="30389">
                  <c:v>0.15598699999999999</c:v>
                </c:pt>
                <c:pt idx="30390">
                  <c:v>0.15604399999999999</c:v>
                </c:pt>
                <c:pt idx="30391">
                  <c:v>0.15610099999999999</c:v>
                </c:pt>
                <c:pt idx="30392">
                  <c:v>0.15617800000000001</c:v>
                </c:pt>
                <c:pt idx="30393">
                  <c:v>0.15617800000000001</c:v>
                </c:pt>
                <c:pt idx="30394">
                  <c:v>0.15621599999999999</c:v>
                </c:pt>
                <c:pt idx="30395">
                  <c:v>0.156273</c:v>
                </c:pt>
                <c:pt idx="30396">
                  <c:v>0.156388</c:v>
                </c:pt>
                <c:pt idx="30397">
                  <c:v>0.156445</c:v>
                </c:pt>
                <c:pt idx="30398">
                  <c:v>0.15640699999999999</c:v>
                </c:pt>
                <c:pt idx="30399">
                  <c:v>0.156445</c:v>
                </c:pt>
                <c:pt idx="30400">
                  <c:v>0.15659799999999999</c:v>
                </c:pt>
                <c:pt idx="30401">
                  <c:v>0.156579</c:v>
                </c:pt>
                <c:pt idx="30402">
                  <c:v>0.156693</c:v>
                </c:pt>
                <c:pt idx="30403">
                  <c:v>0.156865</c:v>
                </c:pt>
                <c:pt idx="30404">
                  <c:v>0.156884</c:v>
                </c:pt>
                <c:pt idx="30405">
                  <c:v>0.15671199999999999</c:v>
                </c:pt>
                <c:pt idx="30406">
                  <c:v>0.156865</c:v>
                </c:pt>
                <c:pt idx="30407">
                  <c:v>0.156865</c:v>
                </c:pt>
                <c:pt idx="30408">
                  <c:v>0.15692200000000001</c:v>
                </c:pt>
                <c:pt idx="30409">
                  <c:v>0.157056</c:v>
                </c:pt>
                <c:pt idx="30410">
                  <c:v>0.15715100000000001</c:v>
                </c:pt>
                <c:pt idx="30411">
                  <c:v>0.15707499999999999</c:v>
                </c:pt>
                <c:pt idx="30412">
                  <c:v>0.15728500000000001</c:v>
                </c:pt>
                <c:pt idx="30413">
                  <c:v>0.157189</c:v>
                </c:pt>
                <c:pt idx="30414">
                  <c:v>0.157361</c:v>
                </c:pt>
                <c:pt idx="30415">
                  <c:v>0.15732299999999999</c:v>
                </c:pt>
                <c:pt idx="30416">
                  <c:v>0.15737999999999999</c:v>
                </c:pt>
                <c:pt idx="30417">
                  <c:v>0.15745700000000001</c:v>
                </c:pt>
                <c:pt idx="30418">
                  <c:v>0.157495</c:v>
                </c:pt>
                <c:pt idx="30419">
                  <c:v>0.15759000000000001</c:v>
                </c:pt>
                <c:pt idx="30420">
                  <c:v>0.15759000000000001</c:v>
                </c:pt>
                <c:pt idx="30421">
                  <c:v>0.157552</c:v>
                </c:pt>
                <c:pt idx="30422">
                  <c:v>0.15768599999999999</c:v>
                </c:pt>
                <c:pt idx="30423">
                  <c:v>0.15776200000000001</c:v>
                </c:pt>
                <c:pt idx="30424">
                  <c:v>0.157724</c:v>
                </c:pt>
                <c:pt idx="30425">
                  <c:v>0.15787699999999999</c:v>
                </c:pt>
                <c:pt idx="30426">
                  <c:v>0.15783800000000001</c:v>
                </c:pt>
                <c:pt idx="30427">
                  <c:v>0.15801000000000001</c:v>
                </c:pt>
                <c:pt idx="30428">
                  <c:v>0.15799099999999999</c:v>
                </c:pt>
                <c:pt idx="30429">
                  <c:v>0.15795300000000001</c:v>
                </c:pt>
                <c:pt idx="30430">
                  <c:v>0.158106</c:v>
                </c:pt>
                <c:pt idx="30431">
                  <c:v>0.15818199999999999</c:v>
                </c:pt>
                <c:pt idx="30432">
                  <c:v>0.158163</c:v>
                </c:pt>
                <c:pt idx="30433">
                  <c:v>0.15818199999999999</c:v>
                </c:pt>
                <c:pt idx="30434">
                  <c:v>0.15839200000000001</c:v>
                </c:pt>
                <c:pt idx="30435">
                  <c:v>0.15829699999999999</c:v>
                </c:pt>
                <c:pt idx="30436">
                  <c:v>0.158335</c:v>
                </c:pt>
                <c:pt idx="30437">
                  <c:v>0.158468</c:v>
                </c:pt>
                <c:pt idx="30438">
                  <c:v>0.158468</c:v>
                </c:pt>
                <c:pt idx="30439">
                  <c:v>0.15850600000000001</c:v>
                </c:pt>
                <c:pt idx="30440">
                  <c:v>0.158697</c:v>
                </c:pt>
                <c:pt idx="30441">
                  <c:v>0.15873599999999999</c:v>
                </c:pt>
                <c:pt idx="30442">
                  <c:v>0.15865899999999999</c:v>
                </c:pt>
                <c:pt idx="30443">
                  <c:v>0.158716</c:v>
                </c:pt>
                <c:pt idx="30444">
                  <c:v>0.15875500000000001</c:v>
                </c:pt>
                <c:pt idx="30445">
                  <c:v>0.15873599999999999</c:v>
                </c:pt>
                <c:pt idx="30446">
                  <c:v>0.15892600000000001</c:v>
                </c:pt>
                <c:pt idx="30447">
                  <c:v>0.15890699999999999</c:v>
                </c:pt>
                <c:pt idx="30448">
                  <c:v>0.158946</c:v>
                </c:pt>
                <c:pt idx="30449">
                  <c:v>0.159079</c:v>
                </c:pt>
                <c:pt idx="30450">
                  <c:v>0.159136</c:v>
                </c:pt>
                <c:pt idx="30451">
                  <c:v>0.15904099999999999</c:v>
                </c:pt>
                <c:pt idx="30452">
                  <c:v>0.15923200000000001</c:v>
                </c:pt>
                <c:pt idx="30453">
                  <c:v>0.15915599999999999</c:v>
                </c:pt>
                <c:pt idx="30454">
                  <c:v>0.15934599999999999</c:v>
                </c:pt>
                <c:pt idx="30455">
                  <c:v>0.15936500000000001</c:v>
                </c:pt>
                <c:pt idx="30456">
                  <c:v>0.15928899999999999</c:v>
                </c:pt>
                <c:pt idx="30457">
                  <c:v>0.159442</c:v>
                </c:pt>
                <c:pt idx="30458">
                  <c:v>0.15953700000000001</c:v>
                </c:pt>
                <c:pt idx="30459">
                  <c:v>0.15946099999999999</c:v>
                </c:pt>
                <c:pt idx="30460">
                  <c:v>0.15961400000000001</c:v>
                </c:pt>
                <c:pt idx="30461">
                  <c:v>0.15965199999999999</c:v>
                </c:pt>
                <c:pt idx="30462">
                  <c:v>0.159633</c:v>
                </c:pt>
                <c:pt idx="30463">
                  <c:v>0.15970899999999999</c:v>
                </c:pt>
                <c:pt idx="30464">
                  <c:v>0.159805</c:v>
                </c:pt>
                <c:pt idx="30465">
                  <c:v>0.159747</c:v>
                </c:pt>
                <c:pt idx="30466">
                  <c:v>0.159938</c:v>
                </c:pt>
                <c:pt idx="30467">
                  <c:v>0.159938</c:v>
                </c:pt>
                <c:pt idx="30468">
                  <c:v>0.15995699999999999</c:v>
                </c:pt>
                <c:pt idx="30469">
                  <c:v>0.160053</c:v>
                </c:pt>
                <c:pt idx="30470">
                  <c:v>0.160053</c:v>
                </c:pt>
                <c:pt idx="30471">
                  <c:v>0.16014800000000001</c:v>
                </c:pt>
                <c:pt idx="30472">
                  <c:v>0.160167</c:v>
                </c:pt>
                <c:pt idx="30473">
                  <c:v>0.16026299999999999</c:v>
                </c:pt>
                <c:pt idx="30474">
                  <c:v>0.16026299999999999</c:v>
                </c:pt>
                <c:pt idx="30475">
                  <c:v>0.16039600000000001</c:v>
                </c:pt>
                <c:pt idx="30476">
                  <c:v>0.160492</c:v>
                </c:pt>
                <c:pt idx="30477">
                  <c:v>0.160415</c:v>
                </c:pt>
                <c:pt idx="30478">
                  <c:v>0.16043399999999999</c:v>
                </c:pt>
                <c:pt idx="30479">
                  <c:v>0.16068299999999999</c:v>
                </c:pt>
                <c:pt idx="30480">
                  <c:v>0.16051099999999999</c:v>
                </c:pt>
                <c:pt idx="30481">
                  <c:v>0.16068299999999999</c:v>
                </c:pt>
                <c:pt idx="30482">
                  <c:v>0.160778</c:v>
                </c:pt>
                <c:pt idx="30483">
                  <c:v>0.16083500000000001</c:v>
                </c:pt>
                <c:pt idx="30484">
                  <c:v>0.160797</c:v>
                </c:pt>
                <c:pt idx="30485">
                  <c:v>0.160912</c:v>
                </c:pt>
                <c:pt idx="30486">
                  <c:v>0.161026</c:v>
                </c:pt>
                <c:pt idx="30487">
                  <c:v>0.16095000000000001</c:v>
                </c:pt>
                <c:pt idx="30488">
                  <c:v>0.16106400000000001</c:v>
                </c:pt>
                <c:pt idx="30489">
                  <c:v>0.161103</c:v>
                </c:pt>
                <c:pt idx="30490">
                  <c:v>0.16114100000000001</c:v>
                </c:pt>
                <c:pt idx="30491">
                  <c:v>0.16123599999999999</c:v>
                </c:pt>
                <c:pt idx="30492">
                  <c:v>0.161332</c:v>
                </c:pt>
                <c:pt idx="30493">
                  <c:v>0.161332</c:v>
                </c:pt>
                <c:pt idx="30494">
                  <c:v>0.16129299999999999</c:v>
                </c:pt>
                <c:pt idx="30495">
                  <c:v>0.161522</c:v>
                </c:pt>
                <c:pt idx="30496">
                  <c:v>0.161522</c:v>
                </c:pt>
                <c:pt idx="30497">
                  <c:v>0.16161800000000001</c:v>
                </c:pt>
                <c:pt idx="30498">
                  <c:v>0.16165599999999999</c:v>
                </c:pt>
                <c:pt idx="30499">
                  <c:v>0.16178999999999999</c:v>
                </c:pt>
                <c:pt idx="30500">
                  <c:v>0.161694</c:v>
                </c:pt>
                <c:pt idx="30501">
                  <c:v>0.16180900000000001</c:v>
                </c:pt>
                <c:pt idx="30502">
                  <c:v>0.161942</c:v>
                </c:pt>
                <c:pt idx="30503">
                  <c:v>0.161885</c:v>
                </c:pt>
                <c:pt idx="30504">
                  <c:v>0.16198100000000001</c:v>
                </c:pt>
                <c:pt idx="30505">
                  <c:v>0.16211400000000001</c:v>
                </c:pt>
                <c:pt idx="30506">
                  <c:v>0.16217200000000001</c:v>
                </c:pt>
                <c:pt idx="30507">
                  <c:v>0.16220999999999999</c:v>
                </c:pt>
                <c:pt idx="30508">
                  <c:v>0.16226699999999999</c:v>
                </c:pt>
                <c:pt idx="30509">
                  <c:v>0.16220999999999999</c:v>
                </c:pt>
                <c:pt idx="30510">
                  <c:v>0.162439</c:v>
                </c:pt>
                <c:pt idx="30511">
                  <c:v>0.162381</c:v>
                </c:pt>
                <c:pt idx="30512">
                  <c:v>0.162496</c:v>
                </c:pt>
                <c:pt idx="30513">
                  <c:v>0.16259100000000001</c:v>
                </c:pt>
                <c:pt idx="30514">
                  <c:v>0.16261100000000001</c:v>
                </c:pt>
                <c:pt idx="30515">
                  <c:v>0.16263</c:v>
                </c:pt>
                <c:pt idx="30516">
                  <c:v>0.16278200000000001</c:v>
                </c:pt>
                <c:pt idx="30517">
                  <c:v>0.16278200000000001</c:v>
                </c:pt>
                <c:pt idx="30518">
                  <c:v>0.16284000000000001</c:v>
                </c:pt>
                <c:pt idx="30519">
                  <c:v>0.16289699999999999</c:v>
                </c:pt>
                <c:pt idx="30520">
                  <c:v>0.16297300000000001</c:v>
                </c:pt>
                <c:pt idx="30521">
                  <c:v>0.16295399999999999</c:v>
                </c:pt>
                <c:pt idx="30522">
                  <c:v>0.163164</c:v>
                </c:pt>
                <c:pt idx="30523">
                  <c:v>0.16320200000000001</c:v>
                </c:pt>
                <c:pt idx="30524">
                  <c:v>0.163298</c:v>
                </c:pt>
                <c:pt idx="30525">
                  <c:v>0.16339300000000001</c:v>
                </c:pt>
                <c:pt idx="30526">
                  <c:v>0.16343099999999999</c:v>
                </c:pt>
                <c:pt idx="30527">
                  <c:v>0.163489</c:v>
                </c:pt>
                <c:pt idx="30528">
                  <c:v>0.163546</c:v>
                </c:pt>
                <c:pt idx="30529">
                  <c:v>0.16364100000000001</c:v>
                </c:pt>
                <c:pt idx="30530">
                  <c:v>0.163718</c:v>
                </c:pt>
                <c:pt idx="30531">
                  <c:v>0.163794</c:v>
                </c:pt>
                <c:pt idx="30532">
                  <c:v>0.163851</c:v>
                </c:pt>
                <c:pt idx="30533">
                  <c:v>0.16400400000000001</c:v>
                </c:pt>
                <c:pt idx="30534">
                  <c:v>0.16400400000000001</c:v>
                </c:pt>
                <c:pt idx="30535">
                  <c:v>0.16417599999999999</c:v>
                </c:pt>
                <c:pt idx="30536">
                  <c:v>0.16417599999999999</c:v>
                </c:pt>
                <c:pt idx="30537">
                  <c:v>0.164214</c:v>
                </c:pt>
                <c:pt idx="30538">
                  <c:v>0.164386</c:v>
                </c:pt>
                <c:pt idx="30539">
                  <c:v>0.16450000000000001</c:v>
                </c:pt>
                <c:pt idx="30540">
                  <c:v>0.16450000000000001</c:v>
                </c:pt>
                <c:pt idx="30541">
                  <c:v>0.16455800000000001</c:v>
                </c:pt>
                <c:pt idx="30542">
                  <c:v>0.16471</c:v>
                </c:pt>
                <c:pt idx="30543">
                  <c:v>0.164691</c:v>
                </c:pt>
                <c:pt idx="30544">
                  <c:v>0.16490099999999999</c:v>
                </c:pt>
                <c:pt idx="30545">
                  <c:v>0.16484399999999999</c:v>
                </c:pt>
                <c:pt idx="30546">
                  <c:v>0.16486300000000001</c:v>
                </c:pt>
                <c:pt idx="30547">
                  <c:v>0.16509199999999999</c:v>
                </c:pt>
                <c:pt idx="30548">
                  <c:v>0.16516800000000001</c:v>
                </c:pt>
                <c:pt idx="30549">
                  <c:v>0.165245</c:v>
                </c:pt>
                <c:pt idx="30550">
                  <c:v>0.165245</c:v>
                </c:pt>
                <c:pt idx="30551">
                  <c:v>0.165321</c:v>
                </c:pt>
                <c:pt idx="30552">
                  <c:v>0.165627</c:v>
                </c:pt>
                <c:pt idx="30553">
                  <c:v>0.16570299999999999</c:v>
                </c:pt>
                <c:pt idx="30554">
                  <c:v>0.16570299999999999</c:v>
                </c:pt>
                <c:pt idx="30555">
                  <c:v>0.16577900000000001</c:v>
                </c:pt>
                <c:pt idx="30556">
                  <c:v>0.16589400000000001</c:v>
                </c:pt>
                <c:pt idx="30557">
                  <c:v>0.16608500000000001</c:v>
                </c:pt>
                <c:pt idx="30558">
                  <c:v>0.166161</c:v>
                </c:pt>
                <c:pt idx="30559">
                  <c:v>0.16614200000000001</c:v>
                </c:pt>
                <c:pt idx="30560">
                  <c:v>0.16631399999999999</c:v>
                </c:pt>
                <c:pt idx="30561">
                  <c:v>0.16633300000000001</c:v>
                </c:pt>
                <c:pt idx="30562">
                  <c:v>0.166409</c:v>
                </c:pt>
                <c:pt idx="30563">
                  <c:v>0.1666</c:v>
                </c:pt>
                <c:pt idx="30564">
                  <c:v>0.166715</c:v>
                </c:pt>
                <c:pt idx="30565">
                  <c:v>0.16679099999999999</c:v>
                </c:pt>
                <c:pt idx="30566">
                  <c:v>0.16681000000000001</c:v>
                </c:pt>
                <c:pt idx="30567">
                  <c:v>0.16688600000000001</c:v>
                </c:pt>
                <c:pt idx="30568">
                  <c:v>0.16713500000000001</c:v>
                </c:pt>
                <c:pt idx="30569">
                  <c:v>0.16709599999999999</c:v>
                </c:pt>
                <c:pt idx="30570">
                  <c:v>0.16730600000000001</c:v>
                </c:pt>
                <c:pt idx="30571">
                  <c:v>0.167325</c:v>
                </c:pt>
                <c:pt idx="30572">
                  <c:v>0.16753499999999999</c:v>
                </c:pt>
                <c:pt idx="30573">
                  <c:v>0.16761200000000001</c:v>
                </c:pt>
                <c:pt idx="30574">
                  <c:v>0.167631</c:v>
                </c:pt>
                <c:pt idx="30575">
                  <c:v>0.16780300000000001</c:v>
                </c:pt>
                <c:pt idx="30576">
                  <c:v>0.16784099999999999</c:v>
                </c:pt>
                <c:pt idx="30577">
                  <c:v>0.16797400000000001</c:v>
                </c:pt>
                <c:pt idx="30578">
                  <c:v>0.16803199999999999</c:v>
                </c:pt>
                <c:pt idx="30579">
                  <c:v>0.16820399999999999</c:v>
                </c:pt>
                <c:pt idx="30580">
                  <c:v>0.16835600000000001</c:v>
                </c:pt>
                <c:pt idx="30581">
                  <c:v>0.16850899999999999</c:v>
                </c:pt>
                <c:pt idx="30582">
                  <c:v>0.168604</c:v>
                </c:pt>
                <c:pt idx="30583">
                  <c:v>0.16864299999999999</c:v>
                </c:pt>
                <c:pt idx="30584">
                  <c:v>0.16883300000000001</c:v>
                </c:pt>
                <c:pt idx="30585">
                  <c:v>0.16883300000000001</c:v>
                </c:pt>
                <c:pt idx="30586">
                  <c:v>0.16894799999999999</c:v>
                </c:pt>
                <c:pt idx="30587">
                  <c:v>0.16900499999999999</c:v>
                </c:pt>
                <c:pt idx="30588">
                  <c:v>0.16919600000000001</c:v>
                </c:pt>
                <c:pt idx="30589">
                  <c:v>0.169406</c:v>
                </c:pt>
                <c:pt idx="30590">
                  <c:v>0.169463</c:v>
                </c:pt>
                <c:pt idx="30591">
                  <c:v>0.16957800000000001</c:v>
                </c:pt>
                <c:pt idx="30592">
                  <c:v>0.169654</c:v>
                </c:pt>
                <c:pt idx="30593">
                  <c:v>0.16980700000000001</c:v>
                </c:pt>
                <c:pt idx="30594">
                  <c:v>0.16996</c:v>
                </c:pt>
                <c:pt idx="30595">
                  <c:v>0.17011200000000001</c:v>
                </c:pt>
                <c:pt idx="30596">
                  <c:v>0.17009299999999999</c:v>
                </c:pt>
                <c:pt idx="30597">
                  <c:v>0.170265</c:v>
                </c:pt>
                <c:pt idx="30598">
                  <c:v>0.17038</c:v>
                </c:pt>
                <c:pt idx="30599">
                  <c:v>0.170571</c:v>
                </c:pt>
                <c:pt idx="30600">
                  <c:v>0.17070399999999999</c:v>
                </c:pt>
                <c:pt idx="30601">
                  <c:v>0.17072300000000001</c:v>
                </c:pt>
                <c:pt idx="30602">
                  <c:v>0.17080000000000001</c:v>
                </c:pt>
                <c:pt idx="30603">
                  <c:v>0.17104800000000001</c:v>
                </c:pt>
                <c:pt idx="30604">
                  <c:v>0.17108599999999999</c:v>
                </c:pt>
                <c:pt idx="30605">
                  <c:v>0.17122000000000001</c:v>
                </c:pt>
                <c:pt idx="30606">
                  <c:v>0.17143</c:v>
                </c:pt>
                <c:pt idx="30607">
                  <c:v>0.171544</c:v>
                </c:pt>
                <c:pt idx="30608">
                  <c:v>0.17175399999999999</c:v>
                </c:pt>
                <c:pt idx="30609">
                  <c:v>0.17181099999999999</c:v>
                </c:pt>
                <c:pt idx="30610">
                  <c:v>0.17188800000000001</c:v>
                </c:pt>
                <c:pt idx="30611">
                  <c:v>0.17217399999999999</c:v>
                </c:pt>
                <c:pt idx="30612">
                  <c:v>0.172212</c:v>
                </c:pt>
                <c:pt idx="30613">
                  <c:v>0.17226900000000001</c:v>
                </c:pt>
                <c:pt idx="30614">
                  <c:v>0.172518</c:v>
                </c:pt>
                <c:pt idx="30615">
                  <c:v>0.17263200000000001</c:v>
                </c:pt>
                <c:pt idx="30616">
                  <c:v>0.17268900000000001</c:v>
                </c:pt>
                <c:pt idx="30617">
                  <c:v>0.172766</c:v>
                </c:pt>
                <c:pt idx="30618">
                  <c:v>0.172957</c:v>
                </c:pt>
                <c:pt idx="30619">
                  <c:v>0.17316699999999999</c:v>
                </c:pt>
                <c:pt idx="30620">
                  <c:v>0.17318600000000001</c:v>
                </c:pt>
                <c:pt idx="30621">
                  <c:v>0.173434</c:v>
                </c:pt>
                <c:pt idx="30622">
                  <c:v>0.17360600000000001</c:v>
                </c:pt>
                <c:pt idx="30623">
                  <c:v>0.173625</c:v>
                </c:pt>
                <c:pt idx="30624">
                  <c:v>0.17366300000000001</c:v>
                </c:pt>
                <c:pt idx="30625">
                  <c:v>0.17389199999999999</c:v>
                </c:pt>
                <c:pt idx="30626">
                  <c:v>0.17404500000000001</c:v>
                </c:pt>
                <c:pt idx="30627">
                  <c:v>0.17421600000000001</c:v>
                </c:pt>
                <c:pt idx="30628">
                  <c:v>0.174369</c:v>
                </c:pt>
                <c:pt idx="30629">
                  <c:v>0.17457900000000001</c:v>
                </c:pt>
                <c:pt idx="30630">
                  <c:v>0.17461699999999999</c:v>
                </c:pt>
                <c:pt idx="30631">
                  <c:v>0.17482700000000001</c:v>
                </c:pt>
                <c:pt idx="30632">
                  <c:v>0.174923</c:v>
                </c:pt>
                <c:pt idx="30633">
                  <c:v>0.17511399999999999</c:v>
                </c:pt>
                <c:pt idx="30634">
                  <c:v>0.17526600000000001</c:v>
                </c:pt>
                <c:pt idx="30635">
                  <c:v>0.17530499999999999</c:v>
                </c:pt>
                <c:pt idx="30636">
                  <c:v>0.17549500000000001</c:v>
                </c:pt>
                <c:pt idx="30637">
                  <c:v>0.17549500000000001</c:v>
                </c:pt>
                <c:pt idx="30638">
                  <c:v>0.17580100000000001</c:v>
                </c:pt>
                <c:pt idx="30639">
                  <c:v>0.175954</c:v>
                </c:pt>
                <c:pt idx="30640">
                  <c:v>0.17599200000000001</c:v>
                </c:pt>
                <c:pt idx="30641">
                  <c:v>0.17622099999999999</c:v>
                </c:pt>
                <c:pt idx="30642">
                  <c:v>0.17622099999999999</c:v>
                </c:pt>
                <c:pt idx="30643">
                  <c:v>0.17648800000000001</c:v>
                </c:pt>
                <c:pt idx="30644">
                  <c:v>0.17671700000000001</c:v>
                </c:pt>
                <c:pt idx="30645">
                  <c:v>0.17683199999999999</c:v>
                </c:pt>
                <c:pt idx="30646">
                  <c:v>0.17688899999999999</c:v>
                </c:pt>
                <c:pt idx="30647">
                  <c:v>0.17713699999999999</c:v>
                </c:pt>
                <c:pt idx="30648">
                  <c:v>0.17725199999999999</c:v>
                </c:pt>
                <c:pt idx="30649">
                  <c:v>0.17744199999999999</c:v>
                </c:pt>
                <c:pt idx="30650">
                  <c:v>0.17755699999999999</c:v>
                </c:pt>
                <c:pt idx="30651">
                  <c:v>0.17769099999999999</c:v>
                </c:pt>
                <c:pt idx="30652">
                  <c:v>0.17782400000000001</c:v>
                </c:pt>
                <c:pt idx="30653">
                  <c:v>0.17811099999999999</c:v>
                </c:pt>
                <c:pt idx="30654">
                  <c:v>0.178206</c:v>
                </c:pt>
                <c:pt idx="30655">
                  <c:v>0.17841599999999999</c:v>
                </c:pt>
                <c:pt idx="30656">
                  <c:v>0.178588</c:v>
                </c:pt>
                <c:pt idx="30657">
                  <c:v>0.17862600000000001</c:v>
                </c:pt>
                <c:pt idx="30658">
                  <c:v>0.17885499999999999</c:v>
                </c:pt>
                <c:pt idx="30659">
                  <c:v>0.17891199999999999</c:v>
                </c:pt>
                <c:pt idx="30660">
                  <c:v>0.17908399999999999</c:v>
                </c:pt>
                <c:pt idx="30661">
                  <c:v>0.17923700000000001</c:v>
                </c:pt>
                <c:pt idx="30662">
                  <c:v>0.17965700000000001</c:v>
                </c:pt>
                <c:pt idx="30663">
                  <c:v>0.17963799999999999</c:v>
                </c:pt>
                <c:pt idx="30664">
                  <c:v>0.17984800000000001</c:v>
                </c:pt>
                <c:pt idx="30665">
                  <c:v>0.180115</c:v>
                </c:pt>
                <c:pt idx="30666">
                  <c:v>0.18007699999999999</c:v>
                </c:pt>
                <c:pt idx="30667">
                  <c:v>0.180344</c:v>
                </c:pt>
                <c:pt idx="30668">
                  <c:v>0.180535</c:v>
                </c:pt>
                <c:pt idx="30669">
                  <c:v>0.180668</c:v>
                </c:pt>
                <c:pt idx="30670">
                  <c:v>0.18084</c:v>
                </c:pt>
                <c:pt idx="30671">
                  <c:v>0.18106900000000001</c:v>
                </c:pt>
                <c:pt idx="30672">
                  <c:v>0.18129799999999999</c:v>
                </c:pt>
                <c:pt idx="30673">
                  <c:v>0.181337</c:v>
                </c:pt>
                <c:pt idx="30674">
                  <c:v>0.18160399999999999</c:v>
                </c:pt>
                <c:pt idx="30675">
                  <c:v>0.181756</c:v>
                </c:pt>
                <c:pt idx="30676">
                  <c:v>0.18198600000000001</c:v>
                </c:pt>
                <c:pt idx="30677">
                  <c:v>0.182176</c:v>
                </c:pt>
                <c:pt idx="30678">
                  <c:v>0.18234800000000001</c:v>
                </c:pt>
                <c:pt idx="30679">
                  <c:v>0.18263499999999999</c:v>
                </c:pt>
                <c:pt idx="30680">
                  <c:v>0.18284500000000001</c:v>
                </c:pt>
                <c:pt idx="30681">
                  <c:v>0.18290200000000001</c:v>
                </c:pt>
                <c:pt idx="30682">
                  <c:v>0.183112</c:v>
                </c:pt>
                <c:pt idx="30683">
                  <c:v>0.183341</c:v>
                </c:pt>
                <c:pt idx="30684">
                  <c:v>0.18351300000000001</c:v>
                </c:pt>
                <c:pt idx="30685">
                  <c:v>0.18385599999999999</c:v>
                </c:pt>
                <c:pt idx="30686">
                  <c:v>0.18391399999999999</c:v>
                </c:pt>
                <c:pt idx="30687">
                  <c:v>0.184276</c:v>
                </c:pt>
                <c:pt idx="30688">
                  <c:v>0.184448</c:v>
                </c:pt>
                <c:pt idx="30689">
                  <c:v>0.18467700000000001</c:v>
                </c:pt>
                <c:pt idx="30690">
                  <c:v>0.18496299999999999</c:v>
                </c:pt>
                <c:pt idx="30691">
                  <c:v>0.18498200000000001</c:v>
                </c:pt>
                <c:pt idx="30692">
                  <c:v>0.18528800000000001</c:v>
                </c:pt>
                <c:pt idx="30693">
                  <c:v>0.185612</c:v>
                </c:pt>
                <c:pt idx="30694">
                  <c:v>0.18567</c:v>
                </c:pt>
                <c:pt idx="30695">
                  <c:v>0.18589900000000001</c:v>
                </c:pt>
                <c:pt idx="30696">
                  <c:v>0.18620400000000001</c:v>
                </c:pt>
                <c:pt idx="30697">
                  <c:v>0.186471</c:v>
                </c:pt>
                <c:pt idx="30698">
                  <c:v>0.18673899999999999</c:v>
                </c:pt>
                <c:pt idx="30699">
                  <c:v>0.186891</c:v>
                </c:pt>
                <c:pt idx="30700">
                  <c:v>0.187273</c:v>
                </c:pt>
                <c:pt idx="30701">
                  <c:v>0.187502</c:v>
                </c:pt>
                <c:pt idx="30702">
                  <c:v>0.18771199999999999</c:v>
                </c:pt>
                <c:pt idx="30703">
                  <c:v>0.18795999999999999</c:v>
                </c:pt>
                <c:pt idx="30704">
                  <c:v>0.188113</c:v>
                </c:pt>
                <c:pt idx="30705">
                  <c:v>0.188304</c:v>
                </c:pt>
                <c:pt idx="30706">
                  <c:v>0.188781</c:v>
                </c:pt>
                <c:pt idx="30707">
                  <c:v>0.188915</c:v>
                </c:pt>
                <c:pt idx="30708">
                  <c:v>0.18920100000000001</c:v>
                </c:pt>
                <c:pt idx="30709">
                  <c:v>0.18954499999999999</c:v>
                </c:pt>
                <c:pt idx="30710">
                  <c:v>0.18984999999999999</c:v>
                </c:pt>
                <c:pt idx="30711">
                  <c:v>0.18992600000000001</c:v>
                </c:pt>
                <c:pt idx="30712">
                  <c:v>0.19023200000000001</c:v>
                </c:pt>
                <c:pt idx="30713">
                  <c:v>0.19057499999999999</c:v>
                </c:pt>
                <c:pt idx="30714">
                  <c:v>0.190862</c:v>
                </c:pt>
                <c:pt idx="30715">
                  <c:v>0.19120500000000001</c:v>
                </c:pt>
                <c:pt idx="30716">
                  <c:v>0.191415</c:v>
                </c:pt>
                <c:pt idx="30717">
                  <c:v>0.19175900000000001</c:v>
                </c:pt>
                <c:pt idx="30718">
                  <c:v>0.19206400000000001</c:v>
                </c:pt>
                <c:pt idx="30719">
                  <c:v>0.19237000000000001</c:v>
                </c:pt>
                <c:pt idx="30720">
                  <c:v>0.19256100000000001</c:v>
                </c:pt>
                <c:pt idx="30721">
                  <c:v>0.19292300000000001</c:v>
                </c:pt>
                <c:pt idx="30722">
                  <c:v>0.193191</c:v>
                </c:pt>
                <c:pt idx="30723">
                  <c:v>0.19363</c:v>
                </c:pt>
                <c:pt idx="30724">
                  <c:v>0.19376299999999999</c:v>
                </c:pt>
                <c:pt idx="30725">
                  <c:v>0.19406899999999999</c:v>
                </c:pt>
                <c:pt idx="30726">
                  <c:v>0.19437399999999999</c:v>
                </c:pt>
                <c:pt idx="30727">
                  <c:v>0.19481299999999999</c:v>
                </c:pt>
                <c:pt idx="30728">
                  <c:v>0.19500400000000001</c:v>
                </c:pt>
                <c:pt idx="30729">
                  <c:v>0.19530900000000001</c:v>
                </c:pt>
                <c:pt idx="30730">
                  <c:v>0.19567200000000001</c:v>
                </c:pt>
                <c:pt idx="30731">
                  <c:v>0.196016</c:v>
                </c:pt>
                <c:pt idx="30732">
                  <c:v>0.196436</c:v>
                </c:pt>
                <c:pt idx="30733">
                  <c:v>0.19656899999999999</c:v>
                </c:pt>
                <c:pt idx="30734">
                  <c:v>0.196913</c:v>
                </c:pt>
                <c:pt idx="30735">
                  <c:v>0.19725599999999999</c:v>
                </c:pt>
                <c:pt idx="30736">
                  <c:v>0.19769600000000001</c:v>
                </c:pt>
                <c:pt idx="30737">
                  <c:v>0.19786699999999999</c:v>
                </c:pt>
                <c:pt idx="30738">
                  <c:v>0.19811500000000001</c:v>
                </c:pt>
                <c:pt idx="30739">
                  <c:v>0.198574</c:v>
                </c:pt>
                <c:pt idx="30740">
                  <c:v>0.19889799999999999</c:v>
                </c:pt>
                <c:pt idx="30741">
                  <c:v>0.199242</c:v>
                </c:pt>
                <c:pt idx="30742">
                  <c:v>0.19958500000000001</c:v>
                </c:pt>
                <c:pt idx="30743">
                  <c:v>0.19977600000000001</c:v>
                </c:pt>
                <c:pt idx="30744">
                  <c:v>0.200101</c:v>
                </c:pt>
                <c:pt idx="30745">
                  <c:v>0.20048199999999999</c:v>
                </c:pt>
                <c:pt idx="30746">
                  <c:v>0.200712</c:v>
                </c:pt>
                <c:pt idx="30747">
                  <c:v>0.20111200000000001</c:v>
                </c:pt>
                <c:pt idx="30748">
                  <c:v>0.20136100000000001</c:v>
                </c:pt>
                <c:pt idx="30749">
                  <c:v>0.201819</c:v>
                </c:pt>
                <c:pt idx="30750">
                  <c:v>0.20202899999999999</c:v>
                </c:pt>
                <c:pt idx="30751">
                  <c:v>0.20231499999999999</c:v>
                </c:pt>
                <c:pt idx="30752">
                  <c:v>0.202735</c:v>
                </c:pt>
                <c:pt idx="30753">
                  <c:v>0.20294499999999999</c:v>
                </c:pt>
                <c:pt idx="30754">
                  <c:v>0.20336499999999999</c:v>
                </c:pt>
                <c:pt idx="30755">
                  <c:v>0.20361299999999999</c:v>
                </c:pt>
                <c:pt idx="30756">
                  <c:v>0.20386099999999999</c:v>
                </c:pt>
                <c:pt idx="30757">
                  <c:v>0.20418600000000001</c:v>
                </c:pt>
                <c:pt idx="30758">
                  <c:v>0.20452899999999999</c:v>
                </c:pt>
                <c:pt idx="30759">
                  <c:v>0.20494899999999999</c:v>
                </c:pt>
                <c:pt idx="30760">
                  <c:v>0.20531199999999999</c:v>
                </c:pt>
                <c:pt idx="30761">
                  <c:v>0.20569399999999999</c:v>
                </c:pt>
                <c:pt idx="30762">
                  <c:v>0.20598</c:v>
                </c:pt>
                <c:pt idx="30763">
                  <c:v>0.206266</c:v>
                </c:pt>
                <c:pt idx="30764">
                  <c:v>0.20666699999999999</c:v>
                </c:pt>
                <c:pt idx="30765">
                  <c:v>0.207011</c:v>
                </c:pt>
                <c:pt idx="30766">
                  <c:v>0.20739299999999999</c:v>
                </c:pt>
                <c:pt idx="30767">
                  <c:v>0.20760300000000001</c:v>
                </c:pt>
                <c:pt idx="30768">
                  <c:v>0.208061</c:v>
                </c:pt>
                <c:pt idx="30769">
                  <c:v>0.20829</c:v>
                </c:pt>
                <c:pt idx="30770">
                  <c:v>0.208786</c:v>
                </c:pt>
                <c:pt idx="30771">
                  <c:v>0.209034</c:v>
                </c:pt>
                <c:pt idx="30772">
                  <c:v>0.20956900000000001</c:v>
                </c:pt>
                <c:pt idx="30773">
                  <c:v>0.209874</c:v>
                </c:pt>
                <c:pt idx="30774">
                  <c:v>0.210256</c:v>
                </c:pt>
                <c:pt idx="30775">
                  <c:v>0.21065700000000001</c:v>
                </c:pt>
                <c:pt idx="30776">
                  <c:v>0.211039</c:v>
                </c:pt>
                <c:pt idx="30777">
                  <c:v>0.21138199999999999</c:v>
                </c:pt>
                <c:pt idx="30778">
                  <c:v>0.21180199999999999</c:v>
                </c:pt>
                <c:pt idx="30779">
                  <c:v>0.21226</c:v>
                </c:pt>
                <c:pt idx="30780">
                  <c:v>0.21260399999999999</c:v>
                </c:pt>
                <c:pt idx="30781">
                  <c:v>0.21298600000000001</c:v>
                </c:pt>
                <c:pt idx="30782">
                  <c:v>0.21340600000000001</c:v>
                </c:pt>
                <c:pt idx="30783">
                  <c:v>0.21373</c:v>
                </c:pt>
                <c:pt idx="30784">
                  <c:v>0.21415000000000001</c:v>
                </c:pt>
                <c:pt idx="30785">
                  <c:v>0.21462700000000001</c:v>
                </c:pt>
                <c:pt idx="30786">
                  <c:v>0.214952</c:v>
                </c:pt>
                <c:pt idx="30787">
                  <c:v>0.21546699999999999</c:v>
                </c:pt>
                <c:pt idx="30788">
                  <c:v>0.21579200000000001</c:v>
                </c:pt>
                <c:pt idx="30789">
                  <c:v>0.21634500000000001</c:v>
                </c:pt>
                <c:pt idx="30790">
                  <c:v>0.216612</c:v>
                </c:pt>
                <c:pt idx="30791">
                  <c:v>0.21709000000000001</c:v>
                </c:pt>
                <c:pt idx="30792">
                  <c:v>0.217529</c:v>
                </c:pt>
                <c:pt idx="30793">
                  <c:v>0.21798699999999999</c:v>
                </c:pt>
                <c:pt idx="30794">
                  <c:v>0.21834899999999999</c:v>
                </c:pt>
                <c:pt idx="30795">
                  <c:v>0.21871199999999999</c:v>
                </c:pt>
                <c:pt idx="30796">
                  <c:v>0.21917</c:v>
                </c:pt>
                <c:pt idx="30797">
                  <c:v>0.21962799999999999</c:v>
                </c:pt>
                <c:pt idx="30798">
                  <c:v>0.21987699999999999</c:v>
                </c:pt>
                <c:pt idx="30799">
                  <c:v>0.220392</c:v>
                </c:pt>
                <c:pt idx="30800">
                  <c:v>0.22073599999999999</c:v>
                </c:pt>
                <c:pt idx="30801">
                  <c:v>0.221136</c:v>
                </c:pt>
                <c:pt idx="30802">
                  <c:v>0.22146099999999999</c:v>
                </c:pt>
                <c:pt idx="30803">
                  <c:v>0.22188099999999999</c:v>
                </c:pt>
                <c:pt idx="30804">
                  <c:v>0.222301</c:v>
                </c:pt>
                <c:pt idx="30805">
                  <c:v>0.222549</c:v>
                </c:pt>
                <c:pt idx="30806">
                  <c:v>0.22300700000000001</c:v>
                </c:pt>
                <c:pt idx="30807">
                  <c:v>0.223332</c:v>
                </c:pt>
                <c:pt idx="30808">
                  <c:v>0.22373199999999999</c:v>
                </c:pt>
                <c:pt idx="30809">
                  <c:v>0.224019</c:v>
                </c:pt>
                <c:pt idx="30810">
                  <c:v>0.22436200000000001</c:v>
                </c:pt>
                <c:pt idx="30811">
                  <c:v>0.22461100000000001</c:v>
                </c:pt>
                <c:pt idx="30812">
                  <c:v>0.22489700000000001</c:v>
                </c:pt>
                <c:pt idx="30813">
                  <c:v>0.22520200000000001</c:v>
                </c:pt>
                <c:pt idx="30814">
                  <c:v>0.22539300000000001</c:v>
                </c:pt>
                <c:pt idx="30815">
                  <c:v>0.22579399999999999</c:v>
                </c:pt>
                <c:pt idx="30816">
                  <c:v>0.225966</c:v>
                </c:pt>
                <c:pt idx="30817">
                  <c:v>0.226271</c:v>
                </c:pt>
                <c:pt idx="30818">
                  <c:v>0.226519</c:v>
                </c:pt>
                <c:pt idx="30819">
                  <c:v>0.226768</c:v>
                </c:pt>
                <c:pt idx="30820">
                  <c:v>0.22705400000000001</c:v>
                </c:pt>
                <c:pt idx="30821">
                  <c:v>0.22697800000000001</c:v>
                </c:pt>
                <c:pt idx="30822">
                  <c:v>0.22722600000000001</c:v>
                </c:pt>
                <c:pt idx="30823">
                  <c:v>0.22758800000000001</c:v>
                </c:pt>
                <c:pt idx="30824">
                  <c:v>0.22770299999999999</c:v>
                </c:pt>
                <c:pt idx="30825">
                  <c:v>0.22777900000000001</c:v>
                </c:pt>
                <c:pt idx="30826">
                  <c:v>0.22797000000000001</c:v>
                </c:pt>
                <c:pt idx="30827">
                  <c:v>0.22817999999999999</c:v>
                </c:pt>
                <c:pt idx="30828">
                  <c:v>0.22827600000000001</c:v>
                </c:pt>
                <c:pt idx="30829">
                  <c:v>0.22844700000000001</c:v>
                </c:pt>
                <c:pt idx="30830">
                  <c:v>0.228543</c:v>
                </c:pt>
                <c:pt idx="30831">
                  <c:v>0.228715</c:v>
                </c:pt>
                <c:pt idx="30832">
                  <c:v>0.228906</c:v>
                </c:pt>
                <c:pt idx="30833">
                  <c:v>0.228848</c:v>
                </c:pt>
                <c:pt idx="30834">
                  <c:v>0.22911500000000001</c:v>
                </c:pt>
                <c:pt idx="30835">
                  <c:v>0.22917299999999999</c:v>
                </c:pt>
                <c:pt idx="30836">
                  <c:v>0.229268</c:v>
                </c:pt>
                <c:pt idx="30837">
                  <c:v>0.22944000000000001</c:v>
                </c:pt>
                <c:pt idx="30838">
                  <c:v>0.22953499999999999</c:v>
                </c:pt>
                <c:pt idx="30839">
                  <c:v>0.22955500000000001</c:v>
                </c:pt>
                <c:pt idx="30840">
                  <c:v>0.22964999999999999</c:v>
                </c:pt>
                <c:pt idx="30841">
                  <c:v>0.22989799999999999</c:v>
                </c:pt>
                <c:pt idx="30842">
                  <c:v>0.229936</c:v>
                </c:pt>
                <c:pt idx="30843">
                  <c:v>0.23007</c:v>
                </c:pt>
                <c:pt idx="30844">
                  <c:v>0.23026099999999999</c:v>
                </c:pt>
                <c:pt idx="30845">
                  <c:v>0.23026099999999999</c:v>
                </c:pt>
                <c:pt idx="30846">
                  <c:v>0.23033699999999999</c:v>
                </c:pt>
                <c:pt idx="30847">
                  <c:v>0.230375</c:v>
                </c:pt>
                <c:pt idx="30848">
                  <c:v>0.23050899999999999</c:v>
                </c:pt>
                <c:pt idx="30849">
                  <c:v>0.23066200000000001</c:v>
                </c:pt>
                <c:pt idx="30850">
                  <c:v>0.230547</c:v>
                </c:pt>
                <c:pt idx="30851">
                  <c:v>0.230681</c:v>
                </c:pt>
                <c:pt idx="30852">
                  <c:v>0.230986</c:v>
                </c:pt>
                <c:pt idx="30853">
                  <c:v>0.23089100000000001</c:v>
                </c:pt>
                <c:pt idx="30854">
                  <c:v>0.23106299999999999</c:v>
                </c:pt>
                <c:pt idx="30855">
                  <c:v>0.23102400000000001</c:v>
                </c:pt>
                <c:pt idx="30856">
                  <c:v>0.23113900000000001</c:v>
                </c:pt>
                <c:pt idx="30857">
                  <c:v>0.23131099999999999</c:v>
                </c:pt>
                <c:pt idx="30858">
                  <c:v>0.23127300000000001</c:v>
                </c:pt>
                <c:pt idx="30859">
                  <c:v>0.231406</c:v>
                </c:pt>
                <c:pt idx="30860">
                  <c:v>0.23154</c:v>
                </c:pt>
                <c:pt idx="30861">
                  <c:v>0.23155899999999999</c:v>
                </c:pt>
                <c:pt idx="30862">
                  <c:v>0.231712</c:v>
                </c:pt>
                <c:pt idx="30863">
                  <c:v>0.23173099999999999</c:v>
                </c:pt>
                <c:pt idx="30864">
                  <c:v>0.231845</c:v>
                </c:pt>
                <c:pt idx="30865">
                  <c:v>0.23188300000000001</c:v>
                </c:pt>
                <c:pt idx="30866">
                  <c:v>0.232017</c:v>
                </c:pt>
                <c:pt idx="30867">
                  <c:v>0.232074</c:v>
                </c:pt>
                <c:pt idx="30868">
                  <c:v>0.23216999999999999</c:v>
                </c:pt>
                <c:pt idx="30869">
                  <c:v>0.232208</c:v>
                </c:pt>
                <c:pt idx="30870">
                  <c:v>0.23228399999999999</c:v>
                </c:pt>
                <c:pt idx="30871">
                  <c:v>0.23234099999999999</c:v>
                </c:pt>
                <c:pt idx="30872">
                  <c:v>0.23249400000000001</c:v>
                </c:pt>
                <c:pt idx="30873">
                  <c:v>0.23255100000000001</c:v>
                </c:pt>
                <c:pt idx="30874">
                  <c:v>0.23258999999999999</c:v>
                </c:pt>
                <c:pt idx="30875">
                  <c:v>0.23260900000000001</c:v>
                </c:pt>
                <c:pt idx="30876">
                  <c:v>0.23270399999999999</c:v>
                </c:pt>
                <c:pt idx="30877">
                  <c:v>0.232761</c:v>
                </c:pt>
                <c:pt idx="30878">
                  <c:v>0.233067</c:v>
                </c:pt>
                <c:pt idx="30879">
                  <c:v>0.232933</c:v>
                </c:pt>
                <c:pt idx="30880">
                  <c:v>0.233067</c:v>
                </c:pt>
                <c:pt idx="30881">
                  <c:v>0.233181</c:v>
                </c:pt>
                <c:pt idx="30882">
                  <c:v>0.23322000000000001</c:v>
                </c:pt>
                <c:pt idx="30883">
                  <c:v>0.23339099999999999</c:v>
                </c:pt>
                <c:pt idx="30884">
                  <c:v>0.23333400000000001</c:v>
                </c:pt>
                <c:pt idx="30885">
                  <c:v>0.23350599999999999</c:v>
                </c:pt>
                <c:pt idx="30886">
                  <c:v>0.23358200000000001</c:v>
                </c:pt>
                <c:pt idx="30887">
                  <c:v>0.23358200000000001</c:v>
                </c:pt>
                <c:pt idx="30888">
                  <c:v>0.23361999999999999</c:v>
                </c:pt>
                <c:pt idx="30889">
                  <c:v>0.23375399999999999</c:v>
                </c:pt>
                <c:pt idx="30890">
                  <c:v>0.23383000000000001</c:v>
                </c:pt>
                <c:pt idx="30891">
                  <c:v>0.23404</c:v>
                </c:pt>
                <c:pt idx="30892">
                  <c:v>0.23407900000000001</c:v>
                </c:pt>
                <c:pt idx="30893">
                  <c:v>0.234212</c:v>
                </c:pt>
                <c:pt idx="30894">
                  <c:v>0.23419300000000001</c:v>
                </c:pt>
                <c:pt idx="30895">
                  <c:v>0.234346</c:v>
                </c:pt>
                <c:pt idx="30896">
                  <c:v>0.23436499999999999</c:v>
                </c:pt>
                <c:pt idx="30897">
                  <c:v>0.234518</c:v>
                </c:pt>
                <c:pt idx="30898">
                  <c:v>0.234651</c:v>
                </c:pt>
                <c:pt idx="30899">
                  <c:v>0.234651</c:v>
                </c:pt>
                <c:pt idx="30900">
                  <c:v>0.234823</c:v>
                </c:pt>
                <c:pt idx="30901">
                  <c:v>0.234957</c:v>
                </c:pt>
                <c:pt idx="30902">
                  <c:v>0.235014</c:v>
                </c:pt>
                <c:pt idx="30903">
                  <c:v>0.23503299999999999</c:v>
                </c:pt>
                <c:pt idx="30904">
                  <c:v>0.23516699999999999</c:v>
                </c:pt>
                <c:pt idx="30905">
                  <c:v>0.235262</c:v>
                </c:pt>
                <c:pt idx="30906">
                  <c:v>0.23541500000000001</c:v>
                </c:pt>
                <c:pt idx="30907">
                  <c:v>0.23552899999999999</c:v>
                </c:pt>
                <c:pt idx="30908">
                  <c:v>0.23560600000000001</c:v>
                </c:pt>
                <c:pt idx="30909">
                  <c:v>0.23572000000000001</c:v>
                </c:pt>
                <c:pt idx="30910">
                  <c:v>0.23583499999999999</c:v>
                </c:pt>
                <c:pt idx="30911">
                  <c:v>0.23589199999999999</c:v>
                </c:pt>
                <c:pt idx="30912">
                  <c:v>0.236121</c:v>
                </c:pt>
                <c:pt idx="30913">
                  <c:v>0.23610200000000001</c:v>
                </c:pt>
                <c:pt idx="30914">
                  <c:v>0.23638799999999999</c:v>
                </c:pt>
                <c:pt idx="30915">
                  <c:v>0.236426</c:v>
                </c:pt>
                <c:pt idx="30916">
                  <c:v>0.236675</c:v>
                </c:pt>
                <c:pt idx="30917">
                  <c:v>0.23682700000000001</c:v>
                </c:pt>
                <c:pt idx="30918">
                  <c:v>0.236789</c:v>
                </c:pt>
                <c:pt idx="30919">
                  <c:v>0.23694200000000001</c:v>
                </c:pt>
                <c:pt idx="30920">
                  <c:v>0.23713300000000001</c:v>
                </c:pt>
                <c:pt idx="30921">
                  <c:v>0.23722799999999999</c:v>
                </c:pt>
                <c:pt idx="30922">
                  <c:v>0.23732400000000001</c:v>
                </c:pt>
                <c:pt idx="30923">
                  <c:v>0.237534</c:v>
                </c:pt>
                <c:pt idx="30924">
                  <c:v>0.237763</c:v>
                </c:pt>
                <c:pt idx="30925">
                  <c:v>0.23791499999999999</c:v>
                </c:pt>
                <c:pt idx="30926">
                  <c:v>0.23802999999999999</c:v>
                </c:pt>
                <c:pt idx="30927">
                  <c:v>0.23827799999999999</c:v>
                </c:pt>
                <c:pt idx="30928">
                  <c:v>0.23841200000000001</c:v>
                </c:pt>
                <c:pt idx="30929">
                  <c:v>0.23852599999999999</c:v>
                </c:pt>
                <c:pt idx="30930">
                  <c:v>0.23866000000000001</c:v>
                </c:pt>
                <c:pt idx="30931">
                  <c:v>0.23894599999999999</c:v>
                </c:pt>
                <c:pt idx="30932">
                  <c:v>0.23909900000000001</c:v>
                </c:pt>
                <c:pt idx="30933">
                  <c:v>0.239347</c:v>
                </c:pt>
                <c:pt idx="30934">
                  <c:v>0.239423</c:v>
                </c:pt>
                <c:pt idx="30935">
                  <c:v>0.23971000000000001</c:v>
                </c:pt>
                <c:pt idx="30936">
                  <c:v>0.239958</c:v>
                </c:pt>
                <c:pt idx="30937">
                  <c:v>0.239977</c:v>
                </c:pt>
                <c:pt idx="30938">
                  <c:v>0.24034</c:v>
                </c:pt>
                <c:pt idx="30939">
                  <c:v>0.24060699999999999</c:v>
                </c:pt>
                <c:pt idx="30940">
                  <c:v>0.24074000000000001</c:v>
                </c:pt>
                <c:pt idx="30941">
                  <c:v>0.24095</c:v>
                </c:pt>
                <c:pt idx="30942">
                  <c:v>0.24127499999999999</c:v>
                </c:pt>
                <c:pt idx="30943">
                  <c:v>0.24148500000000001</c:v>
                </c:pt>
                <c:pt idx="30944">
                  <c:v>0.24169499999999999</c:v>
                </c:pt>
                <c:pt idx="30945">
                  <c:v>0.24213399999999999</c:v>
                </c:pt>
                <c:pt idx="30946">
                  <c:v>0.242478</c:v>
                </c:pt>
                <c:pt idx="30947">
                  <c:v>0.242726</c:v>
                </c:pt>
                <c:pt idx="30948">
                  <c:v>0.24291699999999999</c:v>
                </c:pt>
                <c:pt idx="30949">
                  <c:v>0.243394</c:v>
                </c:pt>
                <c:pt idx="30950">
                  <c:v>0.24360399999999999</c:v>
                </c:pt>
                <c:pt idx="30951">
                  <c:v>0.243947</c:v>
                </c:pt>
                <c:pt idx="30952">
                  <c:v>0.24434800000000001</c:v>
                </c:pt>
                <c:pt idx="30953">
                  <c:v>0.24476800000000001</c:v>
                </c:pt>
                <c:pt idx="30954">
                  <c:v>0.245055</c:v>
                </c:pt>
                <c:pt idx="30955">
                  <c:v>0.245532</c:v>
                </c:pt>
                <c:pt idx="30956">
                  <c:v>0.24587500000000001</c:v>
                </c:pt>
                <c:pt idx="30957">
                  <c:v>0.24629499999999999</c:v>
                </c:pt>
                <c:pt idx="30958">
                  <c:v>0.24673400000000001</c:v>
                </c:pt>
                <c:pt idx="30959">
                  <c:v>0.247173</c:v>
                </c:pt>
                <c:pt idx="30960">
                  <c:v>0.247784</c:v>
                </c:pt>
                <c:pt idx="30961">
                  <c:v>0.248223</c:v>
                </c:pt>
                <c:pt idx="30962">
                  <c:v>0.24875800000000001</c:v>
                </c:pt>
                <c:pt idx="30963">
                  <c:v>0.249311</c:v>
                </c:pt>
                <c:pt idx="30964">
                  <c:v>0.24971199999999999</c:v>
                </c:pt>
                <c:pt idx="30965">
                  <c:v>0.25049500000000002</c:v>
                </c:pt>
                <c:pt idx="30966">
                  <c:v>0.25099100000000002</c:v>
                </c:pt>
                <c:pt idx="30967">
                  <c:v>0.25146800000000002</c:v>
                </c:pt>
                <c:pt idx="30968">
                  <c:v>0.25232700000000002</c:v>
                </c:pt>
                <c:pt idx="30969">
                  <c:v>0.25284299999999998</c:v>
                </c:pt>
                <c:pt idx="30970">
                  <c:v>0.253606</c:v>
                </c:pt>
                <c:pt idx="30971">
                  <c:v>0.25417899999999999</c:v>
                </c:pt>
                <c:pt idx="30972">
                  <c:v>0.25492300000000001</c:v>
                </c:pt>
                <c:pt idx="30973">
                  <c:v>0.25564900000000002</c:v>
                </c:pt>
                <c:pt idx="30974">
                  <c:v>0.25643100000000002</c:v>
                </c:pt>
                <c:pt idx="30975">
                  <c:v>0.25713799999999998</c:v>
                </c:pt>
                <c:pt idx="30976">
                  <c:v>0.25791999999999998</c:v>
                </c:pt>
                <c:pt idx="30977">
                  <c:v>0.25868400000000003</c:v>
                </c:pt>
                <c:pt idx="30978">
                  <c:v>0.25952399999999998</c:v>
                </c:pt>
                <c:pt idx="30979">
                  <c:v>0.260268</c:v>
                </c:pt>
                <c:pt idx="30980">
                  <c:v>0.26120399999999999</c:v>
                </c:pt>
                <c:pt idx="30981">
                  <c:v>0.26206299999999999</c:v>
                </c:pt>
                <c:pt idx="30982">
                  <c:v>0.26286399999999999</c:v>
                </c:pt>
                <c:pt idx="30983">
                  <c:v>0.26378099999999999</c:v>
                </c:pt>
                <c:pt idx="30984">
                  <c:v>0.26462000000000002</c:v>
                </c:pt>
                <c:pt idx="30985">
                  <c:v>0.26557500000000001</c:v>
                </c:pt>
                <c:pt idx="30986">
                  <c:v>0.26647199999999999</c:v>
                </c:pt>
                <c:pt idx="30987">
                  <c:v>0.26725500000000002</c:v>
                </c:pt>
                <c:pt idx="30988">
                  <c:v>0.26805600000000002</c:v>
                </c:pt>
                <c:pt idx="30989">
                  <c:v>0.269011</c:v>
                </c:pt>
                <c:pt idx="30990">
                  <c:v>0.26996500000000001</c:v>
                </c:pt>
                <c:pt idx="30991">
                  <c:v>0.270729</c:v>
                </c:pt>
                <c:pt idx="30992">
                  <c:v>0.27172099999999999</c:v>
                </c:pt>
                <c:pt idx="30993">
                  <c:v>0.272561</c:v>
                </c:pt>
                <c:pt idx="30994">
                  <c:v>0.273478</c:v>
                </c:pt>
                <c:pt idx="30995">
                  <c:v>0.27431699999999998</c:v>
                </c:pt>
                <c:pt idx="30996">
                  <c:v>0.27521499999999999</c:v>
                </c:pt>
                <c:pt idx="30997">
                  <c:v>0.27601599999999998</c:v>
                </c:pt>
                <c:pt idx="30998">
                  <c:v>0.27700900000000001</c:v>
                </c:pt>
                <c:pt idx="30999">
                  <c:v>0.27784900000000001</c:v>
                </c:pt>
                <c:pt idx="31000">
                  <c:v>0.27861200000000003</c:v>
                </c:pt>
                <c:pt idx="31001">
                  <c:v>0.279586</c:v>
                </c:pt>
                <c:pt idx="31002">
                  <c:v>0.28048299999999998</c:v>
                </c:pt>
                <c:pt idx="31003">
                  <c:v>0.28124700000000002</c:v>
                </c:pt>
                <c:pt idx="31004">
                  <c:v>0.28220099999999998</c:v>
                </c:pt>
                <c:pt idx="31005">
                  <c:v>0.283003</c:v>
                </c:pt>
                <c:pt idx="31006">
                  <c:v>0.28391899999999998</c:v>
                </c:pt>
                <c:pt idx="31007">
                  <c:v>0.28479700000000002</c:v>
                </c:pt>
                <c:pt idx="31008">
                  <c:v>0.28554200000000002</c:v>
                </c:pt>
                <c:pt idx="31009">
                  <c:v>0.28651500000000002</c:v>
                </c:pt>
                <c:pt idx="31010">
                  <c:v>0.28726000000000002</c:v>
                </c:pt>
                <c:pt idx="31011">
                  <c:v>0.28813800000000001</c:v>
                </c:pt>
                <c:pt idx="31012">
                  <c:v>0.28911100000000001</c:v>
                </c:pt>
                <c:pt idx="31013">
                  <c:v>0.28997000000000001</c:v>
                </c:pt>
                <c:pt idx="31014">
                  <c:v>0.29081000000000001</c:v>
                </c:pt>
                <c:pt idx="31015">
                  <c:v>0.291765</c:v>
                </c:pt>
                <c:pt idx="31016">
                  <c:v>0.29249000000000003</c:v>
                </c:pt>
                <c:pt idx="31017">
                  <c:v>0.293406</c:v>
                </c:pt>
                <c:pt idx="31018">
                  <c:v>0.29422700000000002</c:v>
                </c:pt>
                <c:pt idx="31019">
                  <c:v>0.29525800000000002</c:v>
                </c:pt>
                <c:pt idx="31020">
                  <c:v>0.29619299999999998</c:v>
                </c:pt>
                <c:pt idx="31021">
                  <c:v>0.29703299999999999</c:v>
                </c:pt>
                <c:pt idx="31022">
                  <c:v>0.29802600000000001</c:v>
                </c:pt>
                <c:pt idx="31023">
                  <c:v>0.29892299999999999</c:v>
                </c:pt>
                <c:pt idx="31024">
                  <c:v>0.29974400000000001</c:v>
                </c:pt>
                <c:pt idx="31025">
                  <c:v>0.30067899999999997</c:v>
                </c:pt>
                <c:pt idx="31026">
                  <c:v>0.301672</c:v>
                </c:pt>
                <c:pt idx="31027">
                  <c:v>0.30251099999999997</c:v>
                </c:pt>
                <c:pt idx="31028">
                  <c:v>0.303504</c:v>
                </c:pt>
                <c:pt idx="31029">
                  <c:v>0.30440099999999998</c:v>
                </c:pt>
                <c:pt idx="31030">
                  <c:v>0.30535600000000002</c:v>
                </c:pt>
                <c:pt idx="31031">
                  <c:v>0.30653900000000001</c:v>
                </c:pt>
                <c:pt idx="31032">
                  <c:v>0.30745499999999998</c:v>
                </c:pt>
                <c:pt idx="31033">
                  <c:v>0.30841000000000002</c:v>
                </c:pt>
                <c:pt idx="31034">
                  <c:v>0.30965100000000001</c:v>
                </c:pt>
                <c:pt idx="31035">
                  <c:v>0.310471</c:v>
                </c:pt>
                <c:pt idx="31036">
                  <c:v>0.31159799999999999</c:v>
                </c:pt>
                <c:pt idx="31037">
                  <c:v>0.31270500000000001</c:v>
                </c:pt>
                <c:pt idx="31038">
                  <c:v>0.31365900000000002</c:v>
                </c:pt>
                <c:pt idx="31039">
                  <c:v>0.31482399999999999</c:v>
                </c:pt>
                <c:pt idx="31040">
                  <c:v>0.31602599999999997</c:v>
                </c:pt>
                <c:pt idx="31041">
                  <c:v>0.31722899999999998</c:v>
                </c:pt>
                <c:pt idx="31042">
                  <c:v>0.31841199999999997</c:v>
                </c:pt>
                <c:pt idx="31043">
                  <c:v>0.319519</c:v>
                </c:pt>
                <c:pt idx="31044">
                  <c:v>0.32058799999999998</c:v>
                </c:pt>
                <c:pt idx="31045">
                  <c:v>0.32194400000000001</c:v>
                </c:pt>
                <c:pt idx="31046">
                  <c:v>0.32328000000000001</c:v>
                </c:pt>
                <c:pt idx="31047">
                  <c:v>0.32442500000000002</c:v>
                </c:pt>
                <c:pt idx="31048">
                  <c:v>0.32583800000000002</c:v>
                </c:pt>
                <c:pt idx="31049">
                  <c:v>0.32711699999999999</c:v>
                </c:pt>
                <c:pt idx="31050">
                  <c:v>0.32841500000000001</c:v>
                </c:pt>
                <c:pt idx="31051">
                  <c:v>0.32977000000000001</c:v>
                </c:pt>
                <c:pt idx="31052">
                  <c:v>0.33118300000000001</c:v>
                </c:pt>
                <c:pt idx="31053">
                  <c:v>0.33263300000000001</c:v>
                </c:pt>
                <c:pt idx="31054">
                  <c:v>0.33419900000000002</c:v>
                </c:pt>
                <c:pt idx="31055">
                  <c:v>0.33543899999999999</c:v>
                </c:pt>
                <c:pt idx="31056">
                  <c:v>0.337005</c:v>
                </c:pt>
                <c:pt idx="31057">
                  <c:v>0.33855099999999999</c:v>
                </c:pt>
                <c:pt idx="31058">
                  <c:v>0.34007799999999999</c:v>
                </c:pt>
                <c:pt idx="31059">
                  <c:v>0.34162399999999998</c:v>
                </c:pt>
                <c:pt idx="31060">
                  <c:v>0.343304</c:v>
                </c:pt>
                <c:pt idx="31061">
                  <c:v>0.34488799999999997</c:v>
                </c:pt>
                <c:pt idx="31062">
                  <c:v>0.346721</c:v>
                </c:pt>
                <c:pt idx="31063">
                  <c:v>0.34819099999999997</c:v>
                </c:pt>
                <c:pt idx="31064">
                  <c:v>0.349966</c:v>
                </c:pt>
                <c:pt idx="31065">
                  <c:v>0.35170299999999999</c:v>
                </c:pt>
                <c:pt idx="31066">
                  <c:v>0.35355500000000001</c:v>
                </c:pt>
                <c:pt idx="31067">
                  <c:v>0.35525299999999999</c:v>
                </c:pt>
                <c:pt idx="31068">
                  <c:v>0.35725800000000002</c:v>
                </c:pt>
                <c:pt idx="31069">
                  <c:v>0.35907099999999997</c:v>
                </c:pt>
                <c:pt idx="31070">
                  <c:v>0.36107499999999998</c:v>
                </c:pt>
                <c:pt idx="31071">
                  <c:v>0.36296499999999998</c:v>
                </c:pt>
                <c:pt idx="31072">
                  <c:v>0.36506499999999997</c:v>
                </c:pt>
                <c:pt idx="31073">
                  <c:v>0.367031</c:v>
                </c:pt>
                <c:pt idx="31074">
                  <c:v>0.36901600000000001</c:v>
                </c:pt>
                <c:pt idx="31075">
                  <c:v>0.37109700000000001</c:v>
                </c:pt>
                <c:pt idx="31076">
                  <c:v>0.37340699999999999</c:v>
                </c:pt>
                <c:pt idx="31077">
                  <c:v>0.37554500000000002</c:v>
                </c:pt>
                <c:pt idx="31078">
                  <c:v>0.37768299999999999</c:v>
                </c:pt>
                <c:pt idx="31079">
                  <c:v>0.37997300000000001</c:v>
                </c:pt>
                <c:pt idx="31080">
                  <c:v>0.38234000000000001</c:v>
                </c:pt>
                <c:pt idx="31081">
                  <c:v>0.38464999999999999</c:v>
                </c:pt>
                <c:pt idx="31082">
                  <c:v>0.38703599999999999</c:v>
                </c:pt>
                <c:pt idx="31083">
                  <c:v>0.38953700000000002</c:v>
                </c:pt>
                <c:pt idx="31084">
                  <c:v>0.39192300000000002</c:v>
                </c:pt>
                <c:pt idx="31085">
                  <c:v>0.39444200000000001</c:v>
                </c:pt>
                <c:pt idx="31086">
                  <c:v>0.39701900000000001</c:v>
                </c:pt>
                <c:pt idx="31087">
                  <c:v>0.399501</c:v>
                </c:pt>
                <c:pt idx="31088">
                  <c:v>0.40223100000000001</c:v>
                </c:pt>
                <c:pt idx="31089">
                  <c:v>0.40501799999999999</c:v>
                </c:pt>
                <c:pt idx="31090">
                  <c:v>0.40770899999999999</c:v>
                </c:pt>
                <c:pt idx="31091">
                  <c:v>0.41059200000000001</c:v>
                </c:pt>
                <c:pt idx="31092">
                  <c:v>0.41324499999999997</c:v>
                </c:pt>
                <c:pt idx="31093">
                  <c:v>0.416242</c:v>
                </c:pt>
                <c:pt idx="31094">
                  <c:v>0.419296</c:v>
                </c:pt>
                <c:pt idx="31095">
                  <c:v>0.422236</c:v>
                </c:pt>
                <c:pt idx="31096">
                  <c:v>0.425423</c:v>
                </c:pt>
                <c:pt idx="31097">
                  <c:v>0.42843900000000001</c:v>
                </c:pt>
                <c:pt idx="31098">
                  <c:v>0.43168400000000001</c:v>
                </c:pt>
                <c:pt idx="31099">
                  <c:v>0.43491000000000002</c:v>
                </c:pt>
                <c:pt idx="31100">
                  <c:v>0.43817499999999998</c:v>
                </c:pt>
                <c:pt idx="31101">
                  <c:v>0.44155299999999997</c:v>
                </c:pt>
                <c:pt idx="31102">
                  <c:v>0.44506600000000002</c:v>
                </c:pt>
                <c:pt idx="31103">
                  <c:v>0.44853999999999999</c:v>
                </c:pt>
                <c:pt idx="31104">
                  <c:v>0.45218599999999998</c:v>
                </c:pt>
                <c:pt idx="31105">
                  <c:v>0.45575500000000002</c:v>
                </c:pt>
                <c:pt idx="31106">
                  <c:v>0.459592</c:v>
                </c:pt>
                <c:pt idx="31107">
                  <c:v>0.46337200000000001</c:v>
                </c:pt>
                <c:pt idx="31108">
                  <c:v>0.46728500000000001</c:v>
                </c:pt>
                <c:pt idx="31109">
                  <c:v>0.471217</c:v>
                </c:pt>
                <c:pt idx="31110">
                  <c:v>0.47537800000000002</c:v>
                </c:pt>
                <c:pt idx="31111">
                  <c:v>0.47952099999999998</c:v>
                </c:pt>
                <c:pt idx="31112">
                  <c:v>0.48373899999999997</c:v>
                </c:pt>
                <c:pt idx="31113">
                  <c:v>0.48801499999999998</c:v>
                </c:pt>
                <c:pt idx="31114">
                  <c:v>0.49238599999999999</c:v>
                </c:pt>
                <c:pt idx="31115">
                  <c:v>0.49698700000000001</c:v>
                </c:pt>
                <c:pt idx="31116">
                  <c:v>0.50145399999999996</c:v>
                </c:pt>
                <c:pt idx="31117">
                  <c:v>0.50616799999999995</c:v>
                </c:pt>
                <c:pt idx="31118">
                  <c:v>0.51105500000000004</c:v>
                </c:pt>
                <c:pt idx="31119">
                  <c:v>0.51597999999999999</c:v>
                </c:pt>
                <c:pt idx="31120">
                  <c:v>0.521096</c:v>
                </c:pt>
                <c:pt idx="31121">
                  <c:v>0.52611600000000003</c:v>
                </c:pt>
                <c:pt idx="31122">
                  <c:v>0.53146099999999996</c:v>
                </c:pt>
                <c:pt idx="31123">
                  <c:v>0.53691999999999995</c:v>
                </c:pt>
                <c:pt idx="31124">
                  <c:v>0.54245600000000005</c:v>
                </c:pt>
                <c:pt idx="31125">
                  <c:v>0.54814499999999999</c:v>
                </c:pt>
                <c:pt idx="31126">
                  <c:v>0.55375700000000005</c:v>
                </c:pt>
                <c:pt idx="31127">
                  <c:v>0.55978899999999998</c:v>
                </c:pt>
                <c:pt idx="31128">
                  <c:v>0.56576300000000002</c:v>
                </c:pt>
                <c:pt idx="31129">
                  <c:v>0.57202399999999998</c:v>
                </c:pt>
                <c:pt idx="31130">
                  <c:v>0.57836200000000004</c:v>
                </c:pt>
                <c:pt idx="31131">
                  <c:v>0.58481399999999994</c:v>
                </c:pt>
                <c:pt idx="31132">
                  <c:v>0.59136100000000003</c:v>
                </c:pt>
                <c:pt idx="31133">
                  <c:v>0.59846200000000005</c:v>
                </c:pt>
                <c:pt idx="31134">
                  <c:v>0.60521999999999998</c:v>
                </c:pt>
                <c:pt idx="31135">
                  <c:v>0.61237799999999998</c:v>
                </c:pt>
                <c:pt idx="31136">
                  <c:v>0.61965099999999995</c:v>
                </c:pt>
                <c:pt idx="31137">
                  <c:v>0.62705699999999998</c:v>
                </c:pt>
                <c:pt idx="31138">
                  <c:v>0.63476900000000003</c:v>
                </c:pt>
                <c:pt idx="31139">
                  <c:v>0.64257600000000004</c:v>
                </c:pt>
                <c:pt idx="31140">
                  <c:v>0.65070799999999995</c:v>
                </c:pt>
                <c:pt idx="31141">
                  <c:v>0.65887799999999996</c:v>
                </c:pt>
                <c:pt idx="31142">
                  <c:v>0.667296</c:v>
                </c:pt>
                <c:pt idx="31143">
                  <c:v>0.67594299999999996</c:v>
                </c:pt>
                <c:pt idx="31144">
                  <c:v>0.68479999999999996</c:v>
                </c:pt>
                <c:pt idx="31145">
                  <c:v>0.69384800000000002</c:v>
                </c:pt>
                <c:pt idx="31146">
                  <c:v>0.70346900000000001</c:v>
                </c:pt>
                <c:pt idx="31147">
                  <c:v>0.71347099999999997</c:v>
                </c:pt>
                <c:pt idx="31148">
                  <c:v>0.72347399999999995</c:v>
                </c:pt>
                <c:pt idx="31149">
                  <c:v>0.73347600000000002</c:v>
                </c:pt>
                <c:pt idx="31150">
                  <c:v>0.743479</c:v>
                </c:pt>
                <c:pt idx="31151">
                  <c:v>0.75349999999999995</c:v>
                </c:pt>
                <c:pt idx="31152">
                  <c:v>0.76356000000000002</c:v>
                </c:pt>
                <c:pt idx="31153">
                  <c:v>0.773563</c:v>
                </c:pt>
                <c:pt idx="31154">
                  <c:v>0.78356499999999996</c:v>
                </c:pt>
                <c:pt idx="31155">
                  <c:v>0.79358700000000004</c:v>
                </c:pt>
                <c:pt idx="31156">
                  <c:v>0.803589</c:v>
                </c:pt>
                <c:pt idx="31157">
                  <c:v>0.81361099999999997</c:v>
                </c:pt>
                <c:pt idx="31158">
                  <c:v>0.82361300000000004</c:v>
                </c:pt>
                <c:pt idx="31159">
                  <c:v>0.83365400000000001</c:v>
                </c:pt>
                <c:pt idx="31160">
                  <c:v>0.84365599999999996</c:v>
                </c:pt>
                <c:pt idx="31161">
                  <c:v>0.85367800000000005</c:v>
                </c:pt>
                <c:pt idx="31162">
                  <c:v>0.86377599999999999</c:v>
                </c:pt>
                <c:pt idx="31163">
                  <c:v>0.87377800000000005</c:v>
                </c:pt>
                <c:pt idx="31164">
                  <c:v>0.88380000000000003</c:v>
                </c:pt>
                <c:pt idx="31165">
                  <c:v>0.89380199999999999</c:v>
                </c:pt>
                <c:pt idx="31166">
                  <c:v>0.90380499999999997</c:v>
                </c:pt>
                <c:pt idx="31167">
                  <c:v>0.91380700000000004</c:v>
                </c:pt>
                <c:pt idx="31168">
                  <c:v>0.92381000000000002</c:v>
                </c:pt>
                <c:pt idx="31169">
                  <c:v>0.93383099999999997</c:v>
                </c:pt>
                <c:pt idx="31170">
                  <c:v>0.94383399999999995</c:v>
                </c:pt>
                <c:pt idx="31171">
                  <c:v>0.95383600000000002</c:v>
                </c:pt>
                <c:pt idx="31172">
                  <c:v>0.963839</c:v>
                </c:pt>
                <c:pt idx="31173">
                  <c:v>0.97384099999999996</c:v>
                </c:pt>
                <c:pt idx="31174">
                  <c:v>0.98384300000000002</c:v>
                </c:pt>
                <c:pt idx="31175">
                  <c:v>0.99384600000000001</c:v>
                </c:pt>
                <c:pt idx="31176">
                  <c:v>1.0039199999999999</c:v>
                </c:pt>
                <c:pt idx="31177">
                  <c:v>1.01393</c:v>
                </c:pt>
                <c:pt idx="31178">
                  <c:v>1.02393</c:v>
                </c:pt>
                <c:pt idx="31179">
                  <c:v>1.0339499999999999</c:v>
                </c:pt>
                <c:pt idx="31180">
                  <c:v>1.04399</c:v>
                </c:pt>
                <c:pt idx="31181">
                  <c:v>1.05399</c:v>
                </c:pt>
                <c:pt idx="31182">
                  <c:v>1.0640000000000001</c:v>
                </c:pt>
                <c:pt idx="31183">
                  <c:v>1.0740000000000001</c:v>
                </c:pt>
                <c:pt idx="31184">
                  <c:v>1.0840399999999999</c:v>
                </c:pt>
                <c:pt idx="31185">
                  <c:v>1.0940399999999999</c:v>
                </c:pt>
                <c:pt idx="31186">
                  <c:v>1.1040399999999999</c:v>
                </c:pt>
                <c:pt idx="31187">
                  <c:v>1.1140699999999999</c:v>
                </c:pt>
                <c:pt idx="31188">
                  <c:v>1.1240699999999999</c:v>
                </c:pt>
                <c:pt idx="31189">
                  <c:v>1.13409</c:v>
                </c:pt>
                <c:pt idx="31190">
                  <c:v>1.1440900000000001</c:v>
                </c:pt>
                <c:pt idx="31191">
                  <c:v>1.1540999999999999</c:v>
                </c:pt>
                <c:pt idx="31192">
                  <c:v>1.1640999999999999</c:v>
                </c:pt>
                <c:pt idx="31193">
                  <c:v>1.1740999999999999</c:v>
                </c:pt>
                <c:pt idx="31194">
                  <c:v>1.1841200000000001</c:v>
                </c:pt>
                <c:pt idx="31195">
                  <c:v>1.1941200000000001</c:v>
                </c:pt>
                <c:pt idx="31196">
                  <c:v>1.2041299999999999</c:v>
                </c:pt>
                <c:pt idx="31197">
                  <c:v>1.2141299999999999</c:v>
                </c:pt>
                <c:pt idx="31198">
                  <c:v>1.2241299999999999</c:v>
                </c:pt>
                <c:pt idx="31199">
                  <c:v>1.2341299999999999</c:v>
                </c:pt>
                <c:pt idx="31200">
                  <c:v>1.24414</c:v>
                </c:pt>
                <c:pt idx="31201">
                  <c:v>1.2541599999999999</c:v>
                </c:pt>
                <c:pt idx="31202">
                  <c:v>1.26416</c:v>
                </c:pt>
                <c:pt idx="31203">
                  <c:v>1.2742</c:v>
                </c:pt>
                <c:pt idx="31204">
                  <c:v>1.2842199999999999</c:v>
                </c:pt>
                <c:pt idx="31205">
                  <c:v>1.29423</c:v>
                </c:pt>
                <c:pt idx="31206">
                  <c:v>1.3042499999999999</c:v>
                </c:pt>
                <c:pt idx="31207">
                  <c:v>1.31433</c:v>
                </c:pt>
                <c:pt idx="31208">
                  <c:v>1.32433</c:v>
                </c:pt>
                <c:pt idx="31209">
                  <c:v>1.33433</c:v>
                </c:pt>
                <c:pt idx="31210">
                  <c:v>1.34433</c:v>
                </c:pt>
                <c:pt idx="31211">
                  <c:v>1.3543700000000001</c:v>
                </c:pt>
                <c:pt idx="31212">
                  <c:v>1.3643799999999999</c:v>
                </c:pt>
                <c:pt idx="31213">
                  <c:v>1.3744400000000001</c:v>
                </c:pt>
                <c:pt idx="31214">
                  <c:v>1.3844399999999999</c:v>
                </c:pt>
                <c:pt idx="31215">
                  <c:v>1.3944399999999999</c:v>
                </c:pt>
                <c:pt idx="31216">
                  <c:v>1.4044399999999999</c:v>
                </c:pt>
                <c:pt idx="31217">
                  <c:v>1.41448</c:v>
                </c:pt>
                <c:pt idx="31218">
                  <c:v>1.42449</c:v>
                </c:pt>
                <c:pt idx="31219">
                  <c:v>1.43449</c:v>
                </c:pt>
                <c:pt idx="31220">
                  <c:v>1.44455</c:v>
                </c:pt>
                <c:pt idx="31221">
                  <c:v>1.45455</c:v>
                </c:pt>
                <c:pt idx="31222">
                  <c:v>1.4645699999999999</c:v>
                </c:pt>
                <c:pt idx="31223">
                  <c:v>1.47458</c:v>
                </c:pt>
                <c:pt idx="31224">
                  <c:v>1.4845999999999999</c:v>
                </c:pt>
                <c:pt idx="31225">
                  <c:v>1.4945999999999999</c:v>
                </c:pt>
                <c:pt idx="31226">
                  <c:v>1.5046200000000001</c:v>
                </c:pt>
                <c:pt idx="31227">
                  <c:v>1.5146599999999999</c:v>
                </c:pt>
                <c:pt idx="31228">
                  <c:v>1.52468</c:v>
                </c:pt>
                <c:pt idx="31229">
                  <c:v>1.5346900000000001</c:v>
                </c:pt>
                <c:pt idx="31230">
                  <c:v>1.5446899999999999</c:v>
                </c:pt>
                <c:pt idx="31231">
                  <c:v>1.5546899999999999</c:v>
                </c:pt>
                <c:pt idx="31232">
                  <c:v>1.5646899999999999</c:v>
                </c:pt>
                <c:pt idx="31233">
                  <c:v>1.5747100000000001</c:v>
                </c:pt>
                <c:pt idx="31234">
                  <c:v>1.58474</c:v>
                </c:pt>
                <c:pt idx="31235">
                  <c:v>1.59474</c:v>
                </c:pt>
                <c:pt idx="31236">
                  <c:v>1.6047400000000001</c:v>
                </c:pt>
                <c:pt idx="31237">
                  <c:v>1.6147400000000001</c:v>
                </c:pt>
                <c:pt idx="31238">
                  <c:v>1.6247499999999999</c:v>
                </c:pt>
                <c:pt idx="31239">
                  <c:v>1.6347700000000001</c:v>
                </c:pt>
                <c:pt idx="31240">
                  <c:v>1.6447700000000001</c:v>
                </c:pt>
                <c:pt idx="31241">
                  <c:v>1.65479</c:v>
                </c:pt>
                <c:pt idx="31242">
                  <c:v>1.66479</c:v>
                </c:pt>
                <c:pt idx="31243">
                  <c:v>1.67483</c:v>
                </c:pt>
                <c:pt idx="31244">
                  <c:v>1.6848399999999999</c:v>
                </c:pt>
                <c:pt idx="31245">
                  <c:v>1.69486</c:v>
                </c:pt>
                <c:pt idx="31246">
                  <c:v>1.70486</c:v>
                </c:pt>
                <c:pt idx="31247">
                  <c:v>1.71488</c:v>
                </c:pt>
                <c:pt idx="31248">
                  <c:v>1.72488</c:v>
                </c:pt>
                <c:pt idx="31249">
                  <c:v>1.7350399999999999</c:v>
                </c:pt>
                <c:pt idx="31250">
                  <c:v>1.7450399999999999</c:v>
                </c:pt>
                <c:pt idx="31251">
                  <c:v>1.7550399999999999</c:v>
                </c:pt>
                <c:pt idx="31252">
                  <c:v>1.76509</c:v>
                </c:pt>
                <c:pt idx="31253">
                  <c:v>1.7750900000000001</c:v>
                </c:pt>
                <c:pt idx="31254">
                  <c:v>1.7851300000000001</c:v>
                </c:pt>
                <c:pt idx="31255">
                  <c:v>1.79515</c:v>
                </c:pt>
                <c:pt idx="31256">
                  <c:v>1.80515</c:v>
                </c:pt>
                <c:pt idx="31257">
                  <c:v>1.8151900000000001</c:v>
                </c:pt>
                <c:pt idx="31258">
                  <c:v>1.8251999999999999</c:v>
                </c:pt>
                <c:pt idx="31259">
                  <c:v>1.83524</c:v>
                </c:pt>
                <c:pt idx="31260">
                  <c:v>1.84524</c:v>
                </c:pt>
                <c:pt idx="31261">
                  <c:v>1.85524</c:v>
                </c:pt>
                <c:pt idx="31262">
                  <c:v>1.86524</c:v>
                </c:pt>
                <c:pt idx="31263">
                  <c:v>1.8752500000000001</c:v>
                </c:pt>
                <c:pt idx="31264">
                  <c:v>1.88527</c:v>
                </c:pt>
                <c:pt idx="31265">
                  <c:v>1.89527</c:v>
                </c:pt>
                <c:pt idx="31266">
                  <c:v>1.9053100000000001</c:v>
                </c:pt>
                <c:pt idx="31267">
                  <c:v>1.9153500000000001</c:v>
                </c:pt>
                <c:pt idx="31268">
                  <c:v>1.92537</c:v>
                </c:pt>
                <c:pt idx="31269">
                  <c:v>1.9353800000000001</c:v>
                </c:pt>
                <c:pt idx="31270">
                  <c:v>1.9453800000000001</c:v>
                </c:pt>
                <c:pt idx="31271">
                  <c:v>1.9554</c:v>
                </c:pt>
                <c:pt idx="31272">
                  <c:v>1.9654199999999999</c:v>
                </c:pt>
                <c:pt idx="31273">
                  <c:v>1.97542</c:v>
                </c:pt>
                <c:pt idx="31274">
                  <c:v>1.9854799999999999</c:v>
                </c:pt>
                <c:pt idx="31275">
                  <c:v>1.99549</c:v>
                </c:pt>
                <c:pt idx="31276">
                  <c:v>2.00549</c:v>
                </c:pt>
                <c:pt idx="31277">
                  <c:v>2.0155099999999999</c:v>
                </c:pt>
                <c:pt idx="31278">
                  <c:v>2.0255100000000001</c:v>
                </c:pt>
                <c:pt idx="31279">
                  <c:v>2.0355300000000001</c:v>
                </c:pt>
                <c:pt idx="31280">
                  <c:v>2.0455399999999999</c:v>
                </c:pt>
                <c:pt idx="31281">
                  <c:v>2.0555599999999998</c:v>
                </c:pt>
                <c:pt idx="31282">
                  <c:v>2.0655800000000002</c:v>
                </c:pt>
                <c:pt idx="31283">
                  <c:v>2.0756000000000001</c:v>
                </c:pt>
                <c:pt idx="31284">
                  <c:v>2.0855999999999999</c:v>
                </c:pt>
                <c:pt idx="31285">
                  <c:v>2.0956299999999999</c:v>
                </c:pt>
                <c:pt idx="31286">
                  <c:v>2.1056300000000001</c:v>
                </c:pt>
                <c:pt idx="31287">
                  <c:v>2.1156299999999999</c:v>
                </c:pt>
                <c:pt idx="31288">
                  <c:v>2.1256300000000001</c:v>
                </c:pt>
                <c:pt idx="31289">
                  <c:v>2.1356299999999999</c:v>
                </c:pt>
                <c:pt idx="31290">
                  <c:v>2.1456400000000002</c:v>
                </c:pt>
                <c:pt idx="31291">
                  <c:v>2.15564</c:v>
                </c:pt>
                <c:pt idx="31292">
                  <c:v>2.16568</c:v>
                </c:pt>
                <c:pt idx="31293">
                  <c:v>2.1757200000000001</c:v>
                </c:pt>
                <c:pt idx="31294">
                  <c:v>2.1857199999999999</c:v>
                </c:pt>
                <c:pt idx="31295">
                  <c:v>2.1957300000000002</c:v>
                </c:pt>
                <c:pt idx="31296">
                  <c:v>2.20574</c:v>
                </c:pt>
                <c:pt idx="31297">
                  <c:v>2.2157399999999998</c:v>
                </c:pt>
                <c:pt idx="31298">
                  <c:v>2.2257400000000001</c:v>
                </c:pt>
                <c:pt idx="31299">
                  <c:v>2.2357399999999998</c:v>
                </c:pt>
                <c:pt idx="31300">
                  <c:v>2.2458200000000001</c:v>
                </c:pt>
                <c:pt idx="31301">
                  <c:v>2.2558199999999999</c:v>
                </c:pt>
                <c:pt idx="31302">
                  <c:v>2.2658299999999998</c:v>
                </c:pt>
                <c:pt idx="31303">
                  <c:v>2.27583</c:v>
                </c:pt>
                <c:pt idx="31304">
                  <c:v>2.2858299999999998</c:v>
                </c:pt>
                <c:pt idx="31305">
                  <c:v>2.29583</c:v>
                </c:pt>
                <c:pt idx="31306">
                  <c:v>2.3058800000000002</c:v>
                </c:pt>
                <c:pt idx="31307">
                  <c:v>2.3159399999999999</c:v>
                </c:pt>
                <c:pt idx="31308">
                  <c:v>2.3260299999999998</c:v>
                </c:pt>
                <c:pt idx="31309">
                  <c:v>2.3360699999999999</c:v>
                </c:pt>
                <c:pt idx="31310">
                  <c:v>2.3460999999999999</c:v>
                </c:pt>
                <c:pt idx="31311">
                  <c:v>2.3561000000000001</c:v>
                </c:pt>
                <c:pt idx="31312">
                  <c:v>2.3660999999999999</c:v>
                </c:pt>
                <c:pt idx="31313">
                  <c:v>2.3761000000000001</c:v>
                </c:pt>
                <c:pt idx="31314">
                  <c:v>2.38611</c:v>
                </c:pt>
                <c:pt idx="31315">
                  <c:v>2.3961299999999999</c:v>
                </c:pt>
                <c:pt idx="31316">
                  <c:v>2.4061300000000001</c:v>
                </c:pt>
                <c:pt idx="31317">
                  <c:v>2.4161299999999999</c:v>
                </c:pt>
                <c:pt idx="31318">
                  <c:v>2.4261300000000001</c:v>
                </c:pt>
                <c:pt idx="31319">
                  <c:v>2.43614</c:v>
                </c:pt>
                <c:pt idx="31320">
                  <c:v>2.4461400000000002</c:v>
                </c:pt>
                <c:pt idx="31321">
                  <c:v>2.45614</c:v>
                </c:pt>
                <c:pt idx="31322">
                  <c:v>2.4661599999999999</c:v>
                </c:pt>
                <c:pt idx="31323">
                  <c:v>2.4761700000000002</c:v>
                </c:pt>
                <c:pt idx="31324">
                  <c:v>2.48617</c:v>
                </c:pt>
                <c:pt idx="31325">
                  <c:v>2.4961899999999999</c:v>
                </c:pt>
                <c:pt idx="31326">
                  <c:v>2.5000599999999999</c:v>
                </c:pt>
                <c:pt idx="31327">
                  <c:v>2.4999699999999998</c:v>
                </c:pt>
                <c:pt idx="31328">
                  <c:v>2.4852500000000002</c:v>
                </c:pt>
                <c:pt idx="31329">
                  <c:v>2.4752100000000001</c:v>
                </c:pt>
                <c:pt idx="31330">
                  <c:v>2.4651299999999998</c:v>
                </c:pt>
                <c:pt idx="31331">
                  <c:v>2.45513</c:v>
                </c:pt>
                <c:pt idx="31332">
                  <c:v>2.4451100000000001</c:v>
                </c:pt>
                <c:pt idx="31333">
                  <c:v>2.4350700000000001</c:v>
                </c:pt>
                <c:pt idx="31334">
                  <c:v>2.42503</c:v>
                </c:pt>
                <c:pt idx="31335">
                  <c:v>2.4150200000000002</c:v>
                </c:pt>
                <c:pt idx="31336">
                  <c:v>2.4049999999999998</c:v>
                </c:pt>
                <c:pt idx="31337">
                  <c:v>2.3949799999999999</c:v>
                </c:pt>
                <c:pt idx="31338">
                  <c:v>2.3849800000000001</c:v>
                </c:pt>
                <c:pt idx="31339">
                  <c:v>2.3749199999999999</c:v>
                </c:pt>
                <c:pt idx="31340">
                  <c:v>2.3648400000000001</c:v>
                </c:pt>
                <c:pt idx="31341">
                  <c:v>2.3548399999999998</c:v>
                </c:pt>
                <c:pt idx="31342">
                  <c:v>2.34484</c:v>
                </c:pt>
                <c:pt idx="31343">
                  <c:v>2.3348100000000001</c:v>
                </c:pt>
                <c:pt idx="31344">
                  <c:v>2.3247900000000001</c:v>
                </c:pt>
                <c:pt idx="31345">
                  <c:v>2.3147700000000002</c:v>
                </c:pt>
                <c:pt idx="31346">
                  <c:v>2.30477</c:v>
                </c:pt>
                <c:pt idx="31347">
                  <c:v>2.2947700000000002</c:v>
                </c:pt>
                <c:pt idx="31348">
                  <c:v>2.2847400000000002</c:v>
                </c:pt>
                <c:pt idx="31349">
                  <c:v>2.2747199999999999</c:v>
                </c:pt>
                <c:pt idx="31350">
                  <c:v>2.2646799999999998</c:v>
                </c:pt>
                <c:pt idx="31351">
                  <c:v>2.2546200000000001</c:v>
                </c:pt>
                <c:pt idx="31352">
                  <c:v>2.2446000000000002</c:v>
                </c:pt>
                <c:pt idx="31353">
                  <c:v>2.2345600000000001</c:v>
                </c:pt>
                <c:pt idx="31354">
                  <c:v>2.2245599999999999</c:v>
                </c:pt>
                <c:pt idx="31355">
                  <c:v>2.2145600000000001</c:v>
                </c:pt>
                <c:pt idx="31356">
                  <c:v>2.2044999999999999</c:v>
                </c:pt>
                <c:pt idx="31357">
                  <c:v>2.1944699999999999</c:v>
                </c:pt>
                <c:pt idx="31358">
                  <c:v>2.1844100000000002</c:v>
                </c:pt>
                <c:pt idx="31359">
                  <c:v>2.1743899999999998</c:v>
                </c:pt>
                <c:pt idx="31360">
                  <c:v>2.16439</c:v>
                </c:pt>
                <c:pt idx="31361">
                  <c:v>2.15435</c:v>
                </c:pt>
                <c:pt idx="31362">
                  <c:v>2.1443500000000002</c:v>
                </c:pt>
                <c:pt idx="31363">
                  <c:v>2.1343399999999999</c:v>
                </c:pt>
                <c:pt idx="31364">
                  <c:v>2.12432</c:v>
                </c:pt>
                <c:pt idx="31365">
                  <c:v>2.1142799999999999</c:v>
                </c:pt>
                <c:pt idx="31366">
                  <c:v>2.10426</c:v>
                </c:pt>
                <c:pt idx="31367">
                  <c:v>2.0942599999999998</c:v>
                </c:pt>
                <c:pt idx="31368">
                  <c:v>2.0842399999999999</c:v>
                </c:pt>
                <c:pt idx="31369">
                  <c:v>2.07416</c:v>
                </c:pt>
                <c:pt idx="31370">
                  <c:v>2.0641600000000002</c:v>
                </c:pt>
                <c:pt idx="31371">
                  <c:v>2.0541100000000001</c:v>
                </c:pt>
                <c:pt idx="31372">
                  <c:v>2.0441099999999999</c:v>
                </c:pt>
                <c:pt idx="31373">
                  <c:v>2.03409</c:v>
                </c:pt>
                <c:pt idx="31374">
                  <c:v>2.02407</c:v>
                </c:pt>
                <c:pt idx="31375">
                  <c:v>2.0140699999999998</c:v>
                </c:pt>
                <c:pt idx="31376">
                  <c:v>2.00406</c:v>
                </c:pt>
                <c:pt idx="31377">
                  <c:v>1.9940599999999999</c:v>
                </c:pt>
                <c:pt idx="31378">
                  <c:v>1.9840599999999999</c:v>
                </c:pt>
                <c:pt idx="31379">
                  <c:v>1.9740599999999999</c:v>
                </c:pt>
                <c:pt idx="31380">
                  <c:v>1.96404</c:v>
                </c:pt>
                <c:pt idx="31381">
                  <c:v>1.9540299999999999</c:v>
                </c:pt>
                <c:pt idx="31382">
                  <c:v>1.9439900000000001</c:v>
                </c:pt>
                <c:pt idx="31383">
                  <c:v>1.9339900000000001</c:v>
                </c:pt>
                <c:pt idx="31384">
                  <c:v>1.9239900000000001</c:v>
                </c:pt>
                <c:pt idx="31385">
                  <c:v>1.9139699999999999</c:v>
                </c:pt>
                <c:pt idx="31386">
                  <c:v>1.9039299999999999</c:v>
                </c:pt>
                <c:pt idx="31387">
                  <c:v>1.89392</c:v>
                </c:pt>
                <c:pt idx="31388">
                  <c:v>1.8838999999999999</c:v>
                </c:pt>
                <c:pt idx="31389">
                  <c:v>1.87388</c:v>
                </c:pt>
                <c:pt idx="31390">
                  <c:v>1.8638600000000001</c:v>
                </c:pt>
                <c:pt idx="31391">
                  <c:v>1.8538600000000001</c:v>
                </c:pt>
                <c:pt idx="31392">
                  <c:v>1.84385</c:v>
                </c:pt>
                <c:pt idx="31393">
                  <c:v>1.83385</c:v>
                </c:pt>
                <c:pt idx="31394">
                  <c:v>1.82385</c:v>
                </c:pt>
                <c:pt idx="31395">
                  <c:v>1.81379</c:v>
                </c:pt>
                <c:pt idx="31396">
                  <c:v>1.80379</c:v>
                </c:pt>
                <c:pt idx="31397">
                  <c:v>1.79376</c:v>
                </c:pt>
                <c:pt idx="31398">
                  <c:v>1.78372</c:v>
                </c:pt>
                <c:pt idx="31399">
                  <c:v>1.77372</c:v>
                </c:pt>
                <c:pt idx="31400">
                  <c:v>1.76372</c:v>
                </c:pt>
                <c:pt idx="31401">
                  <c:v>1.76254</c:v>
                </c:pt>
                <c:pt idx="31402">
                  <c:v>1.7624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09984"/>
        <c:axId val="68010560"/>
      </c:scatterChart>
      <c:valAx>
        <c:axId val="68009984"/>
        <c:scaling>
          <c:orientation val="minMax"/>
          <c:max val="87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[hours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68010560"/>
        <c:crosses val="autoZero"/>
        <c:crossBetween val="midCat"/>
      </c:valAx>
      <c:valAx>
        <c:axId val="68010560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009984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206250969835404E-2"/>
          <c:y val="4.7463139936143144E-2"/>
          <c:w val="0.88765319837617351"/>
          <c:h val="0.81383380495805546"/>
        </c:manualLayout>
      </c:layout>
      <c:scatterChart>
        <c:scatterStyle val="lineMarker"/>
        <c:varyColors val="0"/>
        <c:ser>
          <c:idx val="0"/>
          <c:order val="0"/>
          <c:tx>
            <c:v>Charging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269</c:v>
                </c:pt>
                <c:pt idx="1">
                  <c:v>260</c:v>
                </c:pt>
                <c:pt idx="2">
                  <c:v>266</c:v>
                </c:pt>
                <c:pt idx="3">
                  <c:v>265</c:v>
                </c:pt>
                <c:pt idx="4">
                  <c:v>260</c:v>
                </c:pt>
                <c:pt idx="5">
                  <c:v>265</c:v>
                </c:pt>
                <c:pt idx="6">
                  <c:v>261</c:v>
                </c:pt>
                <c:pt idx="7">
                  <c:v>258</c:v>
                </c:pt>
                <c:pt idx="8">
                  <c:v>262</c:v>
                </c:pt>
                <c:pt idx="9">
                  <c:v>258</c:v>
                </c:pt>
              </c:numCache>
            </c:numRef>
          </c:yVal>
          <c:smooth val="0"/>
        </c:ser>
        <c:ser>
          <c:idx val="1"/>
          <c:order val="1"/>
          <c:tx>
            <c:v>Discharging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263</c:v>
                </c:pt>
                <c:pt idx="1">
                  <c:v>259</c:v>
                </c:pt>
                <c:pt idx="2">
                  <c:v>265</c:v>
                </c:pt>
                <c:pt idx="3">
                  <c:v>264</c:v>
                </c:pt>
                <c:pt idx="4">
                  <c:v>259</c:v>
                </c:pt>
                <c:pt idx="5">
                  <c:v>265</c:v>
                </c:pt>
                <c:pt idx="6">
                  <c:v>260</c:v>
                </c:pt>
                <c:pt idx="7">
                  <c:v>258</c:v>
                </c:pt>
                <c:pt idx="8">
                  <c:v>261</c:v>
                </c:pt>
                <c:pt idx="9">
                  <c:v>258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12288"/>
        <c:axId val="68012864"/>
      </c:scatterChart>
      <c:valAx>
        <c:axId val="68012288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68012864"/>
        <c:crosses val="autoZero"/>
        <c:crossBetween val="midCat"/>
      </c:valAx>
      <c:valAx>
        <c:axId val="68012864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68012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600217551815474"/>
          <c:y val="0.2329148509950939"/>
          <c:w val="0.17348012025899637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97.769516728624538</c:v>
                </c:pt>
                <c:pt idx="1">
                  <c:v>99.615384615384613</c:v>
                </c:pt>
                <c:pt idx="2">
                  <c:v>99.624060150375939</c:v>
                </c:pt>
                <c:pt idx="3">
                  <c:v>99.622641509433961</c:v>
                </c:pt>
                <c:pt idx="4">
                  <c:v>99.615384615384613</c:v>
                </c:pt>
                <c:pt idx="5">
                  <c:v>100</c:v>
                </c:pt>
                <c:pt idx="6">
                  <c:v>99.616858237547888</c:v>
                </c:pt>
                <c:pt idx="7">
                  <c:v>100</c:v>
                </c:pt>
                <c:pt idx="8">
                  <c:v>99.618320610687022</c:v>
                </c:pt>
                <c:pt idx="9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14592"/>
        <c:axId val="68015168"/>
      </c:scatterChart>
      <c:valAx>
        <c:axId val="6801459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68015168"/>
        <c:crosses val="autoZero"/>
        <c:crossBetween val="midCat"/>
      </c:valAx>
      <c:valAx>
        <c:axId val="68015168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01459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2.2304832713754648</c:v>
                </c:pt>
                <c:pt idx="1">
                  <c:v>0.38461538461538464</c:v>
                </c:pt>
                <c:pt idx="2">
                  <c:v>0.37593984962406013</c:v>
                </c:pt>
                <c:pt idx="3">
                  <c:v>0.37735849056603776</c:v>
                </c:pt>
                <c:pt idx="4">
                  <c:v>0.38461538461538464</c:v>
                </c:pt>
                <c:pt idx="5">
                  <c:v>0</c:v>
                </c:pt>
                <c:pt idx="6">
                  <c:v>0.38314176245210724</c:v>
                </c:pt>
                <c:pt idx="7">
                  <c:v>0</c:v>
                </c:pt>
                <c:pt idx="8">
                  <c:v>0.38167938931297707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16896"/>
        <c:axId val="68017472"/>
      </c:scatterChart>
      <c:valAx>
        <c:axId val="6801689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68017472"/>
        <c:crosses val="autoZero"/>
        <c:crossBetween val="midCat"/>
      </c:valAx>
      <c:valAx>
        <c:axId val="680174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 capacity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68016896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'280H'!$H$22:$H$1556</c:f>
              <c:numCache>
                <c:formatCode>General</c:formatCode>
                <c:ptCount val="1535"/>
                <c:pt idx="0" formatCode="0.00E+00">
                  <c:v>1.18251E-2</c:v>
                </c:pt>
                <c:pt idx="1">
                  <c:v>1.4356000000000001E-2</c:v>
                </c:pt>
                <c:pt idx="2">
                  <c:v>1.7044699999999999E-2</c:v>
                </c:pt>
                <c:pt idx="3">
                  <c:v>1.9934299999999999E-2</c:v>
                </c:pt>
                <c:pt idx="4">
                  <c:v>2.3003599999999999E-2</c:v>
                </c:pt>
                <c:pt idx="5">
                  <c:v>2.6334699999999999E-2</c:v>
                </c:pt>
                <c:pt idx="6">
                  <c:v>2.9874100000000001E-2</c:v>
                </c:pt>
                <c:pt idx="7">
                  <c:v>3.3768699999999999E-2</c:v>
                </c:pt>
                <c:pt idx="8">
                  <c:v>3.7997400000000001E-2</c:v>
                </c:pt>
                <c:pt idx="9">
                  <c:v>4.2692300000000002E-2</c:v>
                </c:pt>
                <c:pt idx="10">
                  <c:v>4.7972800000000003E-2</c:v>
                </c:pt>
                <c:pt idx="11">
                  <c:v>5.4003099999999998E-2</c:v>
                </c:pt>
                <c:pt idx="12">
                  <c:v>6.1056300000000001E-2</c:v>
                </c:pt>
                <c:pt idx="13">
                  <c:v>6.9646399999999997E-2</c:v>
                </c:pt>
                <c:pt idx="14">
                  <c:v>8.0418699999999996E-2</c:v>
                </c:pt>
                <c:pt idx="15">
                  <c:v>9.4712900000000003E-2</c:v>
                </c:pt>
                <c:pt idx="16">
                  <c:v>0.114743</c:v>
                </c:pt>
                <c:pt idx="17">
                  <c:v>0.14349799999999999</c:v>
                </c:pt>
                <c:pt idx="18">
                  <c:v>0.18354400000000001</c:v>
                </c:pt>
                <c:pt idx="19">
                  <c:v>0.23160800000000001</c:v>
                </c:pt>
                <c:pt idx="20">
                  <c:v>0.28514499999999998</c:v>
                </c:pt>
                <c:pt idx="21">
                  <c:v>0.34248400000000001</c:v>
                </c:pt>
                <c:pt idx="22">
                  <c:v>0.40398600000000001</c:v>
                </c:pt>
                <c:pt idx="23">
                  <c:v>0.47019300000000003</c:v>
                </c:pt>
                <c:pt idx="24">
                  <c:v>0.54037400000000002</c:v>
                </c:pt>
                <c:pt idx="25">
                  <c:v>0.61443999999999999</c:v>
                </c:pt>
                <c:pt idx="26">
                  <c:v>0.69237899999999997</c:v>
                </c:pt>
                <c:pt idx="27">
                  <c:v>0.772949</c:v>
                </c:pt>
                <c:pt idx="28">
                  <c:v>0.85678699999999997</c:v>
                </c:pt>
                <c:pt idx="29">
                  <c:v>0.94346300000000005</c:v>
                </c:pt>
                <c:pt idx="30">
                  <c:v>1.03233</c:v>
                </c:pt>
                <c:pt idx="31">
                  <c:v>1.1242399999999999</c:v>
                </c:pt>
                <c:pt idx="32">
                  <c:v>1.2176400000000001</c:v>
                </c:pt>
                <c:pt idx="33">
                  <c:v>1.3136699999999999</c:v>
                </c:pt>
                <c:pt idx="34">
                  <c:v>1.41205</c:v>
                </c:pt>
                <c:pt idx="35">
                  <c:v>1.51247</c:v>
                </c:pt>
                <c:pt idx="36">
                  <c:v>1.61517</c:v>
                </c:pt>
                <c:pt idx="37">
                  <c:v>1.7202900000000001</c:v>
                </c:pt>
                <c:pt idx="38">
                  <c:v>1.82748</c:v>
                </c:pt>
                <c:pt idx="39">
                  <c:v>1.9368000000000001</c:v>
                </c:pt>
                <c:pt idx="40">
                  <c:v>2.0486499999999999</c:v>
                </c:pt>
                <c:pt idx="41">
                  <c:v>2.1626400000000001</c:v>
                </c:pt>
                <c:pt idx="42">
                  <c:v>2.2788599999999999</c:v>
                </c:pt>
                <c:pt idx="43">
                  <c:v>2.3969100000000001</c:v>
                </c:pt>
                <c:pt idx="44">
                  <c:v>2.5166499999999998</c:v>
                </c:pt>
                <c:pt idx="45">
                  <c:v>2.64059</c:v>
                </c:pt>
                <c:pt idx="46">
                  <c:v>2.7648999999999999</c:v>
                </c:pt>
                <c:pt idx="47">
                  <c:v>2.89161</c:v>
                </c:pt>
                <c:pt idx="48">
                  <c:v>3.02027</c:v>
                </c:pt>
                <c:pt idx="49">
                  <c:v>3.1509800000000001</c:v>
                </c:pt>
                <c:pt idx="50">
                  <c:v>3.2825000000000002</c:v>
                </c:pt>
                <c:pt idx="51">
                  <c:v>3.4169299999999998</c:v>
                </c:pt>
                <c:pt idx="52">
                  <c:v>3.552</c:v>
                </c:pt>
                <c:pt idx="53">
                  <c:v>3.68946</c:v>
                </c:pt>
                <c:pt idx="54">
                  <c:v>3.82856</c:v>
                </c:pt>
                <c:pt idx="55">
                  <c:v>3.9683700000000002</c:v>
                </c:pt>
                <c:pt idx="56">
                  <c:v>4.1101400000000003</c:v>
                </c:pt>
                <c:pt idx="57">
                  <c:v>4.2526000000000002</c:v>
                </c:pt>
                <c:pt idx="58">
                  <c:v>4.3973399999999998</c:v>
                </c:pt>
                <c:pt idx="59">
                  <c:v>4.5442200000000001</c:v>
                </c:pt>
                <c:pt idx="60">
                  <c:v>4.6928999999999998</c:v>
                </c:pt>
                <c:pt idx="61">
                  <c:v>4.84178</c:v>
                </c:pt>
                <c:pt idx="62">
                  <c:v>4.9953700000000003</c:v>
                </c:pt>
                <c:pt idx="63">
                  <c:v>5.1506800000000004</c:v>
                </c:pt>
                <c:pt idx="64">
                  <c:v>5.3097700000000003</c:v>
                </c:pt>
                <c:pt idx="65">
                  <c:v>5.4723899999999999</c:v>
                </c:pt>
                <c:pt idx="66">
                  <c:v>5.6395200000000001</c:v>
                </c:pt>
                <c:pt idx="67">
                  <c:v>5.8118499999999997</c:v>
                </c:pt>
                <c:pt idx="68">
                  <c:v>5.9912999999999998</c:v>
                </c:pt>
                <c:pt idx="69">
                  <c:v>6.1707799999999997</c:v>
                </c:pt>
                <c:pt idx="70">
                  <c:v>6.3502400000000003</c:v>
                </c:pt>
                <c:pt idx="71">
                  <c:v>6.5297000000000001</c:v>
                </c:pt>
                <c:pt idx="72">
                  <c:v>6.7091799999999999</c:v>
                </c:pt>
                <c:pt idx="73">
                  <c:v>6.8886399999999997</c:v>
                </c:pt>
                <c:pt idx="74">
                  <c:v>7.0681000000000003</c:v>
                </c:pt>
                <c:pt idx="75">
                  <c:v>7.2475800000000001</c:v>
                </c:pt>
                <c:pt idx="76">
                  <c:v>7.4270800000000001</c:v>
                </c:pt>
                <c:pt idx="77">
                  <c:v>7.6065699999999996</c:v>
                </c:pt>
                <c:pt idx="78">
                  <c:v>7.7860500000000004</c:v>
                </c:pt>
                <c:pt idx="79">
                  <c:v>7.9655199999999997</c:v>
                </c:pt>
                <c:pt idx="80">
                  <c:v>8.14499</c:v>
                </c:pt>
                <c:pt idx="81">
                  <c:v>8.3244699999999998</c:v>
                </c:pt>
                <c:pt idx="82">
                  <c:v>8.5039499999999997</c:v>
                </c:pt>
                <c:pt idx="83">
                  <c:v>8.6834399999999992</c:v>
                </c:pt>
                <c:pt idx="84">
                  <c:v>8.8629200000000008</c:v>
                </c:pt>
                <c:pt idx="85">
                  <c:v>9.0424100000000003</c:v>
                </c:pt>
                <c:pt idx="86">
                  <c:v>9.2218900000000001</c:v>
                </c:pt>
                <c:pt idx="87">
                  <c:v>9.4013799999999996</c:v>
                </c:pt>
                <c:pt idx="88">
                  <c:v>9.5808599999999995</c:v>
                </c:pt>
                <c:pt idx="89">
                  <c:v>9.7603500000000007</c:v>
                </c:pt>
                <c:pt idx="90">
                  <c:v>9.9398300000000006</c:v>
                </c:pt>
                <c:pt idx="91">
                  <c:v>10.119300000000001</c:v>
                </c:pt>
                <c:pt idx="92">
                  <c:v>10.2988</c:v>
                </c:pt>
                <c:pt idx="93">
                  <c:v>10.478300000000001</c:v>
                </c:pt>
                <c:pt idx="94">
                  <c:v>10.6578</c:v>
                </c:pt>
                <c:pt idx="95">
                  <c:v>10.837300000000001</c:v>
                </c:pt>
                <c:pt idx="96">
                  <c:v>11.0167</c:v>
                </c:pt>
                <c:pt idx="97">
                  <c:v>11.196199999999999</c:v>
                </c:pt>
                <c:pt idx="98">
                  <c:v>11.3757</c:v>
                </c:pt>
                <c:pt idx="99">
                  <c:v>11.555199999999999</c:v>
                </c:pt>
                <c:pt idx="100">
                  <c:v>11.7347</c:v>
                </c:pt>
                <c:pt idx="101">
                  <c:v>11.914099999999999</c:v>
                </c:pt>
                <c:pt idx="102">
                  <c:v>12.0936</c:v>
                </c:pt>
                <c:pt idx="103">
                  <c:v>12.273099999999999</c:v>
                </c:pt>
                <c:pt idx="104">
                  <c:v>12.4526</c:v>
                </c:pt>
                <c:pt idx="105">
                  <c:v>12.632099999999999</c:v>
                </c:pt>
                <c:pt idx="106">
                  <c:v>12.8116</c:v>
                </c:pt>
                <c:pt idx="107">
                  <c:v>12.991099999999999</c:v>
                </c:pt>
                <c:pt idx="108">
                  <c:v>13.1706</c:v>
                </c:pt>
                <c:pt idx="109">
                  <c:v>13.35</c:v>
                </c:pt>
                <c:pt idx="110">
                  <c:v>13.529500000000001</c:v>
                </c:pt>
                <c:pt idx="111">
                  <c:v>13.709</c:v>
                </c:pt>
                <c:pt idx="112">
                  <c:v>13.888400000000001</c:v>
                </c:pt>
                <c:pt idx="113">
                  <c:v>14.0679</c:v>
                </c:pt>
                <c:pt idx="114">
                  <c:v>14.247400000000001</c:v>
                </c:pt>
                <c:pt idx="115">
                  <c:v>14.4268</c:v>
                </c:pt>
                <c:pt idx="116">
                  <c:v>14.606299999999999</c:v>
                </c:pt>
                <c:pt idx="117">
                  <c:v>14.7858</c:v>
                </c:pt>
                <c:pt idx="118">
                  <c:v>14.965199999999999</c:v>
                </c:pt>
                <c:pt idx="119">
                  <c:v>15.1447</c:v>
                </c:pt>
                <c:pt idx="120">
                  <c:v>15.324199999999999</c:v>
                </c:pt>
                <c:pt idx="121">
                  <c:v>15.5037</c:v>
                </c:pt>
                <c:pt idx="122">
                  <c:v>15.6831</c:v>
                </c:pt>
                <c:pt idx="123">
                  <c:v>15.8626</c:v>
                </c:pt>
                <c:pt idx="124">
                  <c:v>16.042100000000001</c:v>
                </c:pt>
                <c:pt idx="125">
                  <c:v>16.221599999999999</c:v>
                </c:pt>
                <c:pt idx="126">
                  <c:v>16.4011</c:v>
                </c:pt>
                <c:pt idx="127">
                  <c:v>16.5806</c:v>
                </c:pt>
                <c:pt idx="128">
                  <c:v>16.760100000000001</c:v>
                </c:pt>
                <c:pt idx="129">
                  <c:v>16.939599999999999</c:v>
                </c:pt>
                <c:pt idx="130">
                  <c:v>17.119</c:v>
                </c:pt>
                <c:pt idx="131">
                  <c:v>17.298500000000001</c:v>
                </c:pt>
                <c:pt idx="132">
                  <c:v>17.478000000000002</c:v>
                </c:pt>
                <c:pt idx="133">
                  <c:v>17.657499999999999</c:v>
                </c:pt>
                <c:pt idx="134">
                  <c:v>17.8369</c:v>
                </c:pt>
                <c:pt idx="135">
                  <c:v>18.016400000000001</c:v>
                </c:pt>
                <c:pt idx="136">
                  <c:v>18.195900000000002</c:v>
                </c:pt>
                <c:pt idx="137">
                  <c:v>18.375399999999999</c:v>
                </c:pt>
                <c:pt idx="138">
                  <c:v>18.5549</c:v>
                </c:pt>
                <c:pt idx="139">
                  <c:v>18.734400000000001</c:v>
                </c:pt>
                <c:pt idx="140">
                  <c:v>18.913900000000002</c:v>
                </c:pt>
                <c:pt idx="141">
                  <c:v>19.093399999999999</c:v>
                </c:pt>
                <c:pt idx="142">
                  <c:v>19.2729</c:v>
                </c:pt>
                <c:pt idx="143">
                  <c:v>19.452400000000001</c:v>
                </c:pt>
                <c:pt idx="144">
                  <c:v>19.631900000000002</c:v>
                </c:pt>
                <c:pt idx="145">
                  <c:v>19.811399999999999</c:v>
                </c:pt>
                <c:pt idx="146">
                  <c:v>19.9909</c:v>
                </c:pt>
                <c:pt idx="147">
                  <c:v>20.170400000000001</c:v>
                </c:pt>
                <c:pt idx="148">
                  <c:v>20.349900000000002</c:v>
                </c:pt>
                <c:pt idx="149">
                  <c:v>20.529399999999999</c:v>
                </c:pt>
                <c:pt idx="150">
                  <c:v>20.7089</c:v>
                </c:pt>
                <c:pt idx="151">
                  <c:v>20.888300000000001</c:v>
                </c:pt>
                <c:pt idx="152">
                  <c:v>21.067799999999998</c:v>
                </c:pt>
                <c:pt idx="153">
                  <c:v>21.247399999999999</c:v>
                </c:pt>
                <c:pt idx="154">
                  <c:v>21.4269</c:v>
                </c:pt>
                <c:pt idx="155">
                  <c:v>21.606400000000001</c:v>
                </c:pt>
                <c:pt idx="156">
                  <c:v>21.785900000000002</c:v>
                </c:pt>
                <c:pt idx="157">
                  <c:v>21.965399999999999</c:v>
                </c:pt>
                <c:pt idx="158">
                  <c:v>22.1449</c:v>
                </c:pt>
                <c:pt idx="159">
                  <c:v>22.324400000000001</c:v>
                </c:pt>
                <c:pt idx="160">
                  <c:v>22.503900000000002</c:v>
                </c:pt>
                <c:pt idx="161">
                  <c:v>22.683499999999999</c:v>
                </c:pt>
                <c:pt idx="162">
                  <c:v>22.863</c:v>
                </c:pt>
                <c:pt idx="163">
                  <c:v>23.0425</c:v>
                </c:pt>
                <c:pt idx="164">
                  <c:v>23.221900000000002</c:v>
                </c:pt>
                <c:pt idx="165">
                  <c:v>23.401399999999999</c:v>
                </c:pt>
                <c:pt idx="166">
                  <c:v>23.5809</c:v>
                </c:pt>
                <c:pt idx="167">
                  <c:v>23.760400000000001</c:v>
                </c:pt>
                <c:pt idx="168">
                  <c:v>23.939900000000002</c:v>
                </c:pt>
                <c:pt idx="169">
                  <c:v>24.119399999999999</c:v>
                </c:pt>
                <c:pt idx="170">
                  <c:v>24.2989</c:v>
                </c:pt>
                <c:pt idx="171">
                  <c:v>24.478400000000001</c:v>
                </c:pt>
                <c:pt idx="172">
                  <c:v>24.657900000000001</c:v>
                </c:pt>
                <c:pt idx="173">
                  <c:v>24.837399999999999</c:v>
                </c:pt>
                <c:pt idx="174">
                  <c:v>25.0169</c:v>
                </c:pt>
                <c:pt idx="175">
                  <c:v>25.196400000000001</c:v>
                </c:pt>
                <c:pt idx="176">
                  <c:v>25.375900000000001</c:v>
                </c:pt>
                <c:pt idx="177">
                  <c:v>25.555299999999999</c:v>
                </c:pt>
                <c:pt idx="178">
                  <c:v>25.7348</c:v>
                </c:pt>
                <c:pt idx="179">
                  <c:v>25.914300000000001</c:v>
                </c:pt>
                <c:pt idx="180">
                  <c:v>26.093699999999998</c:v>
                </c:pt>
                <c:pt idx="181">
                  <c:v>26.273199999999999</c:v>
                </c:pt>
                <c:pt idx="182">
                  <c:v>26.4527</c:v>
                </c:pt>
                <c:pt idx="183">
                  <c:v>26.632200000000001</c:v>
                </c:pt>
                <c:pt idx="184">
                  <c:v>26.811699999999998</c:v>
                </c:pt>
                <c:pt idx="185">
                  <c:v>26.991099999999999</c:v>
                </c:pt>
                <c:pt idx="186">
                  <c:v>27.1706</c:v>
                </c:pt>
                <c:pt idx="187">
                  <c:v>27.350100000000001</c:v>
                </c:pt>
                <c:pt idx="188">
                  <c:v>27.529499999999999</c:v>
                </c:pt>
                <c:pt idx="189">
                  <c:v>27.709</c:v>
                </c:pt>
                <c:pt idx="190">
                  <c:v>27.888500000000001</c:v>
                </c:pt>
                <c:pt idx="191">
                  <c:v>28.067900000000002</c:v>
                </c:pt>
                <c:pt idx="192">
                  <c:v>28.247399999999999</c:v>
                </c:pt>
                <c:pt idx="193">
                  <c:v>28.4269</c:v>
                </c:pt>
                <c:pt idx="194">
                  <c:v>28.606300000000001</c:v>
                </c:pt>
                <c:pt idx="195">
                  <c:v>28.785799999999998</c:v>
                </c:pt>
                <c:pt idx="196">
                  <c:v>28.965199999999999</c:v>
                </c:pt>
                <c:pt idx="197">
                  <c:v>29.1447</c:v>
                </c:pt>
                <c:pt idx="198">
                  <c:v>29.324200000000001</c:v>
                </c:pt>
                <c:pt idx="199">
                  <c:v>29.503599999999999</c:v>
                </c:pt>
                <c:pt idx="200">
                  <c:v>29.6831</c:v>
                </c:pt>
                <c:pt idx="201">
                  <c:v>29.8626</c:v>
                </c:pt>
                <c:pt idx="202">
                  <c:v>30.042000000000002</c:v>
                </c:pt>
                <c:pt idx="203">
                  <c:v>30.221499999999999</c:v>
                </c:pt>
                <c:pt idx="204">
                  <c:v>30.401</c:v>
                </c:pt>
                <c:pt idx="205">
                  <c:v>30.580400000000001</c:v>
                </c:pt>
                <c:pt idx="206">
                  <c:v>30.759899999999998</c:v>
                </c:pt>
                <c:pt idx="207">
                  <c:v>30.939399999999999</c:v>
                </c:pt>
                <c:pt idx="208">
                  <c:v>31.1188</c:v>
                </c:pt>
                <c:pt idx="209">
                  <c:v>31.298300000000001</c:v>
                </c:pt>
                <c:pt idx="210">
                  <c:v>31.477799999999998</c:v>
                </c:pt>
                <c:pt idx="211">
                  <c:v>31.657299999999999</c:v>
                </c:pt>
                <c:pt idx="212">
                  <c:v>31.8367</c:v>
                </c:pt>
                <c:pt idx="213">
                  <c:v>32.016199999999998</c:v>
                </c:pt>
                <c:pt idx="214">
                  <c:v>32.195700000000002</c:v>
                </c:pt>
                <c:pt idx="215">
                  <c:v>32.3752</c:v>
                </c:pt>
                <c:pt idx="216">
                  <c:v>32.554600000000001</c:v>
                </c:pt>
                <c:pt idx="217">
                  <c:v>32.734099999999998</c:v>
                </c:pt>
                <c:pt idx="218">
                  <c:v>32.913600000000002</c:v>
                </c:pt>
                <c:pt idx="219">
                  <c:v>33.0931</c:v>
                </c:pt>
                <c:pt idx="220">
                  <c:v>33.272599999999997</c:v>
                </c:pt>
                <c:pt idx="221">
                  <c:v>33.452100000000002</c:v>
                </c:pt>
                <c:pt idx="222">
                  <c:v>33.631599999999999</c:v>
                </c:pt>
                <c:pt idx="223">
                  <c:v>33.811</c:v>
                </c:pt>
                <c:pt idx="224">
                  <c:v>33.990499999999997</c:v>
                </c:pt>
                <c:pt idx="225">
                  <c:v>34.17</c:v>
                </c:pt>
                <c:pt idx="226">
                  <c:v>34.349499999999999</c:v>
                </c:pt>
                <c:pt idx="227">
                  <c:v>34.529000000000003</c:v>
                </c:pt>
                <c:pt idx="228">
                  <c:v>34.708399999999997</c:v>
                </c:pt>
                <c:pt idx="229">
                  <c:v>34.887900000000002</c:v>
                </c:pt>
                <c:pt idx="230">
                  <c:v>35.067399999999999</c:v>
                </c:pt>
                <c:pt idx="231">
                  <c:v>35.246899999999997</c:v>
                </c:pt>
                <c:pt idx="232">
                  <c:v>35.426400000000001</c:v>
                </c:pt>
                <c:pt idx="233">
                  <c:v>35.605899999999998</c:v>
                </c:pt>
                <c:pt idx="234">
                  <c:v>35.785400000000003</c:v>
                </c:pt>
                <c:pt idx="235">
                  <c:v>35.9649</c:v>
                </c:pt>
                <c:pt idx="236">
                  <c:v>36.144300000000001</c:v>
                </c:pt>
                <c:pt idx="237">
                  <c:v>36.323799999999999</c:v>
                </c:pt>
                <c:pt idx="238">
                  <c:v>36.503300000000003</c:v>
                </c:pt>
                <c:pt idx="239">
                  <c:v>36.6828</c:v>
                </c:pt>
                <c:pt idx="240">
                  <c:v>36.862299999999998</c:v>
                </c:pt>
                <c:pt idx="241">
                  <c:v>37.041800000000002</c:v>
                </c:pt>
                <c:pt idx="242">
                  <c:v>37.221299999999999</c:v>
                </c:pt>
                <c:pt idx="243">
                  <c:v>37.400799999999997</c:v>
                </c:pt>
                <c:pt idx="244">
                  <c:v>37.580300000000001</c:v>
                </c:pt>
                <c:pt idx="245">
                  <c:v>37.759900000000002</c:v>
                </c:pt>
                <c:pt idx="246">
                  <c:v>37.939399999999999</c:v>
                </c:pt>
                <c:pt idx="247">
                  <c:v>38.118899999999996</c:v>
                </c:pt>
                <c:pt idx="248">
                  <c:v>38.298400000000001</c:v>
                </c:pt>
                <c:pt idx="249">
                  <c:v>38.477800000000002</c:v>
                </c:pt>
                <c:pt idx="250">
                  <c:v>38.657400000000003</c:v>
                </c:pt>
                <c:pt idx="251">
                  <c:v>38.836799999999997</c:v>
                </c:pt>
                <c:pt idx="252">
                  <c:v>39.016300000000001</c:v>
                </c:pt>
                <c:pt idx="253">
                  <c:v>39.195799999999998</c:v>
                </c:pt>
                <c:pt idx="254">
                  <c:v>39.375399999999999</c:v>
                </c:pt>
                <c:pt idx="255">
                  <c:v>39.554900000000004</c:v>
                </c:pt>
                <c:pt idx="256">
                  <c:v>39.734400000000001</c:v>
                </c:pt>
                <c:pt idx="257">
                  <c:v>39.913899999999998</c:v>
                </c:pt>
                <c:pt idx="258">
                  <c:v>40.093400000000003</c:v>
                </c:pt>
                <c:pt idx="259">
                  <c:v>40.273000000000003</c:v>
                </c:pt>
                <c:pt idx="260">
                  <c:v>40.452500000000001</c:v>
                </c:pt>
                <c:pt idx="261">
                  <c:v>40.631999999999998</c:v>
                </c:pt>
                <c:pt idx="262">
                  <c:v>40.811500000000002</c:v>
                </c:pt>
                <c:pt idx="263">
                  <c:v>40.991100000000003</c:v>
                </c:pt>
                <c:pt idx="264">
                  <c:v>41.1706</c:v>
                </c:pt>
                <c:pt idx="265">
                  <c:v>41.350099999999998</c:v>
                </c:pt>
                <c:pt idx="266">
                  <c:v>41.529600000000002</c:v>
                </c:pt>
                <c:pt idx="267">
                  <c:v>41.709200000000003</c:v>
                </c:pt>
                <c:pt idx="268">
                  <c:v>41.8887</c:v>
                </c:pt>
                <c:pt idx="269">
                  <c:v>42.068199999999997</c:v>
                </c:pt>
                <c:pt idx="270">
                  <c:v>42.247799999999998</c:v>
                </c:pt>
                <c:pt idx="271">
                  <c:v>42.427300000000002</c:v>
                </c:pt>
                <c:pt idx="272">
                  <c:v>42.6068</c:v>
                </c:pt>
                <c:pt idx="273">
                  <c:v>42.786299999999997</c:v>
                </c:pt>
                <c:pt idx="274">
                  <c:v>42.965899999999998</c:v>
                </c:pt>
                <c:pt idx="275">
                  <c:v>43.145400000000002</c:v>
                </c:pt>
                <c:pt idx="276">
                  <c:v>43.3249</c:v>
                </c:pt>
                <c:pt idx="277">
                  <c:v>43.5045</c:v>
                </c:pt>
                <c:pt idx="278">
                  <c:v>43.683999999999997</c:v>
                </c:pt>
                <c:pt idx="279">
                  <c:v>43.863500000000002</c:v>
                </c:pt>
                <c:pt idx="280">
                  <c:v>44.043100000000003</c:v>
                </c:pt>
                <c:pt idx="281">
                  <c:v>44.222700000000003</c:v>
                </c:pt>
                <c:pt idx="282">
                  <c:v>44.402200000000001</c:v>
                </c:pt>
                <c:pt idx="283">
                  <c:v>44.581699999999998</c:v>
                </c:pt>
                <c:pt idx="284">
                  <c:v>44.761299999999999</c:v>
                </c:pt>
                <c:pt idx="285">
                  <c:v>44.940800000000003</c:v>
                </c:pt>
                <c:pt idx="286">
                  <c:v>45.120399999999997</c:v>
                </c:pt>
                <c:pt idx="287">
                  <c:v>45.299900000000001</c:v>
                </c:pt>
                <c:pt idx="288">
                  <c:v>45.479500000000002</c:v>
                </c:pt>
                <c:pt idx="289">
                  <c:v>45.658999999999999</c:v>
                </c:pt>
                <c:pt idx="290">
                  <c:v>45.8386</c:v>
                </c:pt>
                <c:pt idx="291">
                  <c:v>46.018099999999997</c:v>
                </c:pt>
                <c:pt idx="292">
                  <c:v>46.197699999999998</c:v>
                </c:pt>
                <c:pt idx="293">
                  <c:v>46.377200000000002</c:v>
                </c:pt>
                <c:pt idx="294">
                  <c:v>46.556800000000003</c:v>
                </c:pt>
                <c:pt idx="295">
                  <c:v>46.7363</c:v>
                </c:pt>
                <c:pt idx="296">
                  <c:v>46.915900000000001</c:v>
                </c:pt>
                <c:pt idx="297">
                  <c:v>47.095500000000001</c:v>
                </c:pt>
                <c:pt idx="298">
                  <c:v>47.274999999999999</c:v>
                </c:pt>
                <c:pt idx="299">
                  <c:v>47.454599999999999</c:v>
                </c:pt>
                <c:pt idx="300">
                  <c:v>47.634099999999997</c:v>
                </c:pt>
                <c:pt idx="301">
                  <c:v>47.813699999999997</c:v>
                </c:pt>
                <c:pt idx="302">
                  <c:v>47.993299999999998</c:v>
                </c:pt>
                <c:pt idx="303">
                  <c:v>48.172800000000002</c:v>
                </c:pt>
                <c:pt idx="304">
                  <c:v>48.352400000000003</c:v>
                </c:pt>
                <c:pt idx="305">
                  <c:v>48.5319</c:v>
                </c:pt>
                <c:pt idx="306">
                  <c:v>48.711399999999998</c:v>
                </c:pt>
                <c:pt idx="307">
                  <c:v>48.890999999999998</c:v>
                </c:pt>
                <c:pt idx="308">
                  <c:v>49.070500000000003</c:v>
                </c:pt>
                <c:pt idx="309">
                  <c:v>49.250100000000003</c:v>
                </c:pt>
                <c:pt idx="310">
                  <c:v>49.429600000000001</c:v>
                </c:pt>
                <c:pt idx="311">
                  <c:v>49.609099999999998</c:v>
                </c:pt>
                <c:pt idx="312">
                  <c:v>49.788600000000002</c:v>
                </c:pt>
                <c:pt idx="313">
                  <c:v>49.9681</c:v>
                </c:pt>
                <c:pt idx="314">
                  <c:v>50.1477</c:v>
                </c:pt>
                <c:pt idx="315">
                  <c:v>50.327199999999998</c:v>
                </c:pt>
                <c:pt idx="316">
                  <c:v>50.506700000000002</c:v>
                </c:pt>
                <c:pt idx="317">
                  <c:v>50.686199999999999</c:v>
                </c:pt>
                <c:pt idx="318">
                  <c:v>50.8658</c:v>
                </c:pt>
                <c:pt idx="319">
                  <c:v>51.045299999999997</c:v>
                </c:pt>
                <c:pt idx="320">
                  <c:v>51.224800000000002</c:v>
                </c:pt>
                <c:pt idx="321">
                  <c:v>51.404299999999999</c:v>
                </c:pt>
                <c:pt idx="322">
                  <c:v>51.583799999999997</c:v>
                </c:pt>
                <c:pt idx="323">
                  <c:v>51.763399999999997</c:v>
                </c:pt>
                <c:pt idx="324">
                  <c:v>51.942900000000002</c:v>
                </c:pt>
                <c:pt idx="325">
                  <c:v>52.122399999999999</c:v>
                </c:pt>
                <c:pt idx="326">
                  <c:v>52.301900000000003</c:v>
                </c:pt>
                <c:pt idx="327">
                  <c:v>52.481400000000001</c:v>
                </c:pt>
                <c:pt idx="328">
                  <c:v>52.660899999999998</c:v>
                </c:pt>
                <c:pt idx="329">
                  <c:v>52.840400000000002</c:v>
                </c:pt>
                <c:pt idx="330">
                  <c:v>53.02</c:v>
                </c:pt>
                <c:pt idx="331">
                  <c:v>53.199399999999997</c:v>
                </c:pt>
                <c:pt idx="332">
                  <c:v>53.378900000000002</c:v>
                </c:pt>
                <c:pt idx="333">
                  <c:v>53.558399999999999</c:v>
                </c:pt>
                <c:pt idx="334">
                  <c:v>53.737900000000003</c:v>
                </c:pt>
                <c:pt idx="335">
                  <c:v>53.917400000000001</c:v>
                </c:pt>
                <c:pt idx="336">
                  <c:v>54.096899999999998</c:v>
                </c:pt>
                <c:pt idx="337">
                  <c:v>54.276299999999999</c:v>
                </c:pt>
                <c:pt idx="338">
                  <c:v>54.455800000000004</c:v>
                </c:pt>
                <c:pt idx="339">
                  <c:v>54.635300000000001</c:v>
                </c:pt>
                <c:pt idx="340">
                  <c:v>54.814799999999998</c:v>
                </c:pt>
                <c:pt idx="341">
                  <c:v>54.994300000000003</c:v>
                </c:pt>
                <c:pt idx="342">
                  <c:v>55.1738</c:v>
                </c:pt>
                <c:pt idx="343">
                  <c:v>55.353299999999997</c:v>
                </c:pt>
                <c:pt idx="344">
                  <c:v>55.532800000000002</c:v>
                </c:pt>
                <c:pt idx="345">
                  <c:v>55.712299999999999</c:v>
                </c:pt>
                <c:pt idx="346">
                  <c:v>55.8917</c:v>
                </c:pt>
                <c:pt idx="347">
                  <c:v>56.071199999999997</c:v>
                </c:pt>
                <c:pt idx="348">
                  <c:v>56.250700000000002</c:v>
                </c:pt>
                <c:pt idx="349">
                  <c:v>56.430199999999999</c:v>
                </c:pt>
                <c:pt idx="350">
                  <c:v>56.609699999999997</c:v>
                </c:pt>
                <c:pt idx="351">
                  <c:v>56.789099999999998</c:v>
                </c:pt>
                <c:pt idx="352">
                  <c:v>56.968600000000002</c:v>
                </c:pt>
                <c:pt idx="353">
                  <c:v>57.148200000000003</c:v>
                </c:pt>
                <c:pt idx="354">
                  <c:v>57.3277</c:v>
                </c:pt>
                <c:pt idx="355">
                  <c:v>57.507100000000001</c:v>
                </c:pt>
                <c:pt idx="356">
                  <c:v>57.686599999999999</c:v>
                </c:pt>
                <c:pt idx="357">
                  <c:v>57.866100000000003</c:v>
                </c:pt>
                <c:pt idx="358">
                  <c:v>58.0456</c:v>
                </c:pt>
                <c:pt idx="359">
                  <c:v>58.225099999999998</c:v>
                </c:pt>
                <c:pt idx="360">
                  <c:v>58.404600000000002</c:v>
                </c:pt>
                <c:pt idx="361">
                  <c:v>58.584099999999999</c:v>
                </c:pt>
                <c:pt idx="362">
                  <c:v>58.763599999999997</c:v>
                </c:pt>
                <c:pt idx="363">
                  <c:v>58.943100000000001</c:v>
                </c:pt>
                <c:pt idx="364">
                  <c:v>59.122599999999998</c:v>
                </c:pt>
                <c:pt idx="365">
                  <c:v>59.302100000000003</c:v>
                </c:pt>
                <c:pt idx="366">
                  <c:v>59.4816</c:v>
                </c:pt>
                <c:pt idx="367">
                  <c:v>59.661099999999998</c:v>
                </c:pt>
                <c:pt idx="368">
                  <c:v>59.840499999999999</c:v>
                </c:pt>
                <c:pt idx="369">
                  <c:v>60.02</c:v>
                </c:pt>
                <c:pt idx="370">
                  <c:v>60.1995</c:v>
                </c:pt>
                <c:pt idx="371">
                  <c:v>60.378999999999998</c:v>
                </c:pt>
                <c:pt idx="372">
                  <c:v>60.558500000000002</c:v>
                </c:pt>
                <c:pt idx="373">
                  <c:v>60.738</c:v>
                </c:pt>
                <c:pt idx="374">
                  <c:v>60.917499999999997</c:v>
                </c:pt>
                <c:pt idx="375">
                  <c:v>61.097000000000001</c:v>
                </c:pt>
                <c:pt idx="376">
                  <c:v>61.276499999999999</c:v>
                </c:pt>
                <c:pt idx="377">
                  <c:v>61.456099999999999</c:v>
                </c:pt>
                <c:pt idx="378">
                  <c:v>61.635599999999997</c:v>
                </c:pt>
                <c:pt idx="379">
                  <c:v>61.815100000000001</c:v>
                </c:pt>
                <c:pt idx="380">
                  <c:v>61.994599999999998</c:v>
                </c:pt>
                <c:pt idx="381">
                  <c:v>62.174100000000003</c:v>
                </c:pt>
                <c:pt idx="382">
                  <c:v>62.3536</c:v>
                </c:pt>
                <c:pt idx="383">
                  <c:v>62.533099999999997</c:v>
                </c:pt>
                <c:pt idx="384">
                  <c:v>62.712600000000002</c:v>
                </c:pt>
                <c:pt idx="385">
                  <c:v>62.892099999999999</c:v>
                </c:pt>
                <c:pt idx="386">
                  <c:v>63.071599999999997</c:v>
                </c:pt>
                <c:pt idx="387">
                  <c:v>63.251100000000001</c:v>
                </c:pt>
                <c:pt idx="388">
                  <c:v>63.430599999999998</c:v>
                </c:pt>
                <c:pt idx="389">
                  <c:v>63.610100000000003</c:v>
                </c:pt>
                <c:pt idx="390">
                  <c:v>63.789700000000003</c:v>
                </c:pt>
                <c:pt idx="391">
                  <c:v>63.969200000000001</c:v>
                </c:pt>
                <c:pt idx="392">
                  <c:v>64.148700000000005</c:v>
                </c:pt>
                <c:pt idx="393">
                  <c:v>64.328199999999995</c:v>
                </c:pt>
                <c:pt idx="394">
                  <c:v>64.5077</c:v>
                </c:pt>
                <c:pt idx="395">
                  <c:v>64.687200000000004</c:v>
                </c:pt>
                <c:pt idx="396">
                  <c:v>64.866699999999994</c:v>
                </c:pt>
                <c:pt idx="397">
                  <c:v>65.046199999999999</c:v>
                </c:pt>
                <c:pt idx="398">
                  <c:v>65.225700000000003</c:v>
                </c:pt>
                <c:pt idx="399">
                  <c:v>65.405299999999997</c:v>
                </c:pt>
                <c:pt idx="400">
                  <c:v>65.584800000000001</c:v>
                </c:pt>
                <c:pt idx="401">
                  <c:v>65.764300000000006</c:v>
                </c:pt>
                <c:pt idx="402">
                  <c:v>65.943799999999996</c:v>
                </c:pt>
                <c:pt idx="403">
                  <c:v>66.123400000000004</c:v>
                </c:pt>
                <c:pt idx="404">
                  <c:v>66.302899999999994</c:v>
                </c:pt>
                <c:pt idx="405">
                  <c:v>66.482399999999998</c:v>
                </c:pt>
                <c:pt idx="406">
                  <c:v>66.662000000000006</c:v>
                </c:pt>
                <c:pt idx="407">
                  <c:v>66.841499999999996</c:v>
                </c:pt>
                <c:pt idx="408">
                  <c:v>67.021000000000001</c:v>
                </c:pt>
                <c:pt idx="409">
                  <c:v>67.200599999999994</c:v>
                </c:pt>
                <c:pt idx="410">
                  <c:v>67.380099999999999</c:v>
                </c:pt>
                <c:pt idx="411">
                  <c:v>67.559700000000007</c:v>
                </c:pt>
                <c:pt idx="412">
                  <c:v>67.739199999999997</c:v>
                </c:pt>
                <c:pt idx="413">
                  <c:v>67.918700000000001</c:v>
                </c:pt>
                <c:pt idx="414">
                  <c:v>68.098299999999995</c:v>
                </c:pt>
                <c:pt idx="415">
                  <c:v>68.277799999999999</c:v>
                </c:pt>
                <c:pt idx="416">
                  <c:v>68.457400000000007</c:v>
                </c:pt>
                <c:pt idx="417">
                  <c:v>68.636899999999997</c:v>
                </c:pt>
                <c:pt idx="418">
                  <c:v>68.816500000000005</c:v>
                </c:pt>
                <c:pt idx="419">
                  <c:v>68.995999999999995</c:v>
                </c:pt>
                <c:pt idx="420">
                  <c:v>69.1755</c:v>
                </c:pt>
                <c:pt idx="421">
                  <c:v>69.355099999999993</c:v>
                </c:pt>
                <c:pt idx="422">
                  <c:v>69.534599999999998</c:v>
                </c:pt>
                <c:pt idx="423">
                  <c:v>69.714200000000005</c:v>
                </c:pt>
                <c:pt idx="424">
                  <c:v>69.893699999999995</c:v>
                </c:pt>
                <c:pt idx="425">
                  <c:v>70.073300000000003</c:v>
                </c:pt>
                <c:pt idx="426">
                  <c:v>70.252899999999997</c:v>
                </c:pt>
                <c:pt idx="427">
                  <c:v>70.432400000000001</c:v>
                </c:pt>
                <c:pt idx="428">
                  <c:v>70.611900000000006</c:v>
                </c:pt>
                <c:pt idx="429">
                  <c:v>70.791499999999999</c:v>
                </c:pt>
                <c:pt idx="430">
                  <c:v>70.971000000000004</c:v>
                </c:pt>
                <c:pt idx="431">
                  <c:v>71.150599999999997</c:v>
                </c:pt>
                <c:pt idx="432">
                  <c:v>71.330200000000005</c:v>
                </c:pt>
                <c:pt idx="433">
                  <c:v>71.509699999999995</c:v>
                </c:pt>
                <c:pt idx="434">
                  <c:v>71.6892</c:v>
                </c:pt>
                <c:pt idx="435">
                  <c:v>71.868799999999993</c:v>
                </c:pt>
                <c:pt idx="436">
                  <c:v>72.048299999999998</c:v>
                </c:pt>
                <c:pt idx="437">
                  <c:v>72.227900000000005</c:v>
                </c:pt>
                <c:pt idx="438">
                  <c:v>72.407399999999996</c:v>
                </c:pt>
                <c:pt idx="439">
                  <c:v>72.587000000000003</c:v>
                </c:pt>
                <c:pt idx="440">
                  <c:v>72.766499999999994</c:v>
                </c:pt>
                <c:pt idx="441">
                  <c:v>72.946100000000001</c:v>
                </c:pt>
                <c:pt idx="442">
                  <c:v>73.125600000000006</c:v>
                </c:pt>
                <c:pt idx="443">
                  <c:v>73.305199999999999</c:v>
                </c:pt>
                <c:pt idx="444">
                  <c:v>73.484700000000004</c:v>
                </c:pt>
                <c:pt idx="445">
                  <c:v>73.664299999999997</c:v>
                </c:pt>
                <c:pt idx="446">
                  <c:v>73.843800000000002</c:v>
                </c:pt>
                <c:pt idx="447">
                  <c:v>74.023399999999995</c:v>
                </c:pt>
                <c:pt idx="448">
                  <c:v>74.2029</c:v>
                </c:pt>
                <c:pt idx="449">
                  <c:v>74.382499999999993</c:v>
                </c:pt>
                <c:pt idx="450">
                  <c:v>74.562100000000001</c:v>
                </c:pt>
                <c:pt idx="451">
                  <c:v>74.741600000000005</c:v>
                </c:pt>
                <c:pt idx="452">
                  <c:v>74.921199999999999</c:v>
                </c:pt>
                <c:pt idx="453">
                  <c:v>75.100700000000003</c:v>
                </c:pt>
                <c:pt idx="454">
                  <c:v>75.280299999999997</c:v>
                </c:pt>
                <c:pt idx="455">
                  <c:v>75.459800000000001</c:v>
                </c:pt>
                <c:pt idx="456">
                  <c:v>75.639399999999995</c:v>
                </c:pt>
                <c:pt idx="457">
                  <c:v>75.818899999999999</c:v>
                </c:pt>
                <c:pt idx="458">
                  <c:v>75.998500000000007</c:v>
                </c:pt>
                <c:pt idx="459">
                  <c:v>76.177999999999997</c:v>
                </c:pt>
                <c:pt idx="460">
                  <c:v>76.357600000000005</c:v>
                </c:pt>
                <c:pt idx="461">
                  <c:v>76.537099999999995</c:v>
                </c:pt>
                <c:pt idx="462">
                  <c:v>76.716700000000003</c:v>
                </c:pt>
                <c:pt idx="463">
                  <c:v>76.896299999999997</c:v>
                </c:pt>
                <c:pt idx="464">
                  <c:v>77.075800000000001</c:v>
                </c:pt>
                <c:pt idx="465">
                  <c:v>77.255300000000005</c:v>
                </c:pt>
                <c:pt idx="466">
                  <c:v>77.434899999999999</c:v>
                </c:pt>
                <c:pt idx="467">
                  <c:v>77.614400000000003</c:v>
                </c:pt>
                <c:pt idx="468">
                  <c:v>77.793899999999994</c:v>
                </c:pt>
                <c:pt idx="469">
                  <c:v>77.973500000000001</c:v>
                </c:pt>
                <c:pt idx="470">
                  <c:v>78.153000000000006</c:v>
                </c:pt>
                <c:pt idx="471">
                  <c:v>78.332499999999996</c:v>
                </c:pt>
                <c:pt idx="472">
                  <c:v>78.512100000000004</c:v>
                </c:pt>
                <c:pt idx="473">
                  <c:v>78.691599999999994</c:v>
                </c:pt>
                <c:pt idx="474">
                  <c:v>78.871099999999998</c:v>
                </c:pt>
                <c:pt idx="475">
                  <c:v>79.050700000000006</c:v>
                </c:pt>
                <c:pt idx="476">
                  <c:v>79.230199999999996</c:v>
                </c:pt>
                <c:pt idx="477">
                  <c:v>79.409800000000004</c:v>
                </c:pt>
                <c:pt idx="478">
                  <c:v>79.589299999999994</c:v>
                </c:pt>
                <c:pt idx="479">
                  <c:v>79.768799999999999</c:v>
                </c:pt>
                <c:pt idx="480">
                  <c:v>79.948300000000003</c:v>
                </c:pt>
                <c:pt idx="481">
                  <c:v>80.127799999999993</c:v>
                </c:pt>
                <c:pt idx="482">
                  <c:v>80.307299999999998</c:v>
                </c:pt>
                <c:pt idx="483">
                  <c:v>80.486800000000002</c:v>
                </c:pt>
                <c:pt idx="484">
                  <c:v>80.666300000000007</c:v>
                </c:pt>
                <c:pt idx="485">
                  <c:v>80.845799999999997</c:v>
                </c:pt>
                <c:pt idx="486">
                  <c:v>81.025300000000001</c:v>
                </c:pt>
                <c:pt idx="487">
                  <c:v>81.204800000000006</c:v>
                </c:pt>
                <c:pt idx="488">
                  <c:v>81.384299999999996</c:v>
                </c:pt>
                <c:pt idx="489">
                  <c:v>81.563800000000001</c:v>
                </c:pt>
                <c:pt idx="490">
                  <c:v>81.743300000000005</c:v>
                </c:pt>
                <c:pt idx="491">
                  <c:v>81.922700000000006</c:v>
                </c:pt>
                <c:pt idx="492">
                  <c:v>82.102199999999996</c:v>
                </c:pt>
                <c:pt idx="493">
                  <c:v>82.281700000000001</c:v>
                </c:pt>
                <c:pt idx="494">
                  <c:v>82.461200000000005</c:v>
                </c:pt>
                <c:pt idx="495">
                  <c:v>82.640699999999995</c:v>
                </c:pt>
                <c:pt idx="496">
                  <c:v>82.8202</c:v>
                </c:pt>
                <c:pt idx="497">
                  <c:v>82.999700000000004</c:v>
                </c:pt>
                <c:pt idx="498">
                  <c:v>83.179199999999994</c:v>
                </c:pt>
                <c:pt idx="499">
                  <c:v>83.358699999999999</c:v>
                </c:pt>
                <c:pt idx="500">
                  <c:v>83.538200000000003</c:v>
                </c:pt>
                <c:pt idx="501">
                  <c:v>83.717600000000004</c:v>
                </c:pt>
                <c:pt idx="502">
                  <c:v>83.897099999999995</c:v>
                </c:pt>
                <c:pt idx="503">
                  <c:v>84.076599999999999</c:v>
                </c:pt>
                <c:pt idx="504">
                  <c:v>84.256100000000004</c:v>
                </c:pt>
                <c:pt idx="505">
                  <c:v>84.435599999999994</c:v>
                </c:pt>
                <c:pt idx="506">
                  <c:v>84.615099999999998</c:v>
                </c:pt>
                <c:pt idx="507">
                  <c:v>84.794499999999999</c:v>
                </c:pt>
                <c:pt idx="508">
                  <c:v>84.974000000000004</c:v>
                </c:pt>
                <c:pt idx="509">
                  <c:v>85.153499999999994</c:v>
                </c:pt>
                <c:pt idx="510">
                  <c:v>85.332899999999995</c:v>
                </c:pt>
                <c:pt idx="511">
                  <c:v>85.5124</c:v>
                </c:pt>
                <c:pt idx="512">
                  <c:v>85.691900000000004</c:v>
                </c:pt>
                <c:pt idx="513">
                  <c:v>85.871399999999994</c:v>
                </c:pt>
                <c:pt idx="514">
                  <c:v>86.050899999999999</c:v>
                </c:pt>
                <c:pt idx="515">
                  <c:v>86.230400000000003</c:v>
                </c:pt>
                <c:pt idx="516">
                  <c:v>86.409899999999993</c:v>
                </c:pt>
                <c:pt idx="517">
                  <c:v>86.589399999999998</c:v>
                </c:pt>
                <c:pt idx="518">
                  <c:v>86.768900000000002</c:v>
                </c:pt>
                <c:pt idx="519">
                  <c:v>86.948400000000007</c:v>
                </c:pt>
                <c:pt idx="520">
                  <c:v>87.127899999999997</c:v>
                </c:pt>
                <c:pt idx="521">
                  <c:v>87.307299999999998</c:v>
                </c:pt>
                <c:pt idx="522">
                  <c:v>87.486800000000002</c:v>
                </c:pt>
                <c:pt idx="523">
                  <c:v>87.666300000000007</c:v>
                </c:pt>
                <c:pt idx="524">
                  <c:v>87.845799999999997</c:v>
                </c:pt>
                <c:pt idx="525">
                  <c:v>88.025300000000001</c:v>
                </c:pt>
                <c:pt idx="526">
                  <c:v>88.204800000000006</c:v>
                </c:pt>
                <c:pt idx="527">
                  <c:v>88.384299999999996</c:v>
                </c:pt>
                <c:pt idx="528">
                  <c:v>88.563800000000001</c:v>
                </c:pt>
                <c:pt idx="529">
                  <c:v>88.743399999999994</c:v>
                </c:pt>
                <c:pt idx="530">
                  <c:v>88.922899999999998</c:v>
                </c:pt>
                <c:pt idx="531">
                  <c:v>89.102400000000003</c:v>
                </c:pt>
                <c:pt idx="532">
                  <c:v>89.281899999999993</c:v>
                </c:pt>
                <c:pt idx="533">
                  <c:v>89.461399999999998</c:v>
                </c:pt>
                <c:pt idx="534">
                  <c:v>89.640900000000002</c:v>
                </c:pt>
                <c:pt idx="535">
                  <c:v>89.820400000000006</c:v>
                </c:pt>
                <c:pt idx="536">
                  <c:v>89.999899999999997</c:v>
                </c:pt>
                <c:pt idx="537">
                  <c:v>90.179500000000004</c:v>
                </c:pt>
                <c:pt idx="538">
                  <c:v>90.358999999999995</c:v>
                </c:pt>
                <c:pt idx="539">
                  <c:v>90.538499999999999</c:v>
                </c:pt>
                <c:pt idx="540">
                  <c:v>90.718100000000007</c:v>
                </c:pt>
                <c:pt idx="541">
                  <c:v>90.897599999999997</c:v>
                </c:pt>
                <c:pt idx="542">
                  <c:v>91.077100000000002</c:v>
                </c:pt>
                <c:pt idx="543">
                  <c:v>91.256699999999995</c:v>
                </c:pt>
                <c:pt idx="544">
                  <c:v>91.436199999999999</c:v>
                </c:pt>
                <c:pt idx="545">
                  <c:v>91.615700000000004</c:v>
                </c:pt>
                <c:pt idx="546">
                  <c:v>91.795199999999994</c:v>
                </c:pt>
                <c:pt idx="547">
                  <c:v>91.974699999999999</c:v>
                </c:pt>
                <c:pt idx="548">
                  <c:v>92.154300000000006</c:v>
                </c:pt>
                <c:pt idx="549">
                  <c:v>92.333799999999997</c:v>
                </c:pt>
                <c:pt idx="550">
                  <c:v>92.513300000000001</c:v>
                </c:pt>
                <c:pt idx="551">
                  <c:v>92.692800000000005</c:v>
                </c:pt>
                <c:pt idx="552">
                  <c:v>92.872399999999999</c:v>
                </c:pt>
                <c:pt idx="553">
                  <c:v>93.051900000000003</c:v>
                </c:pt>
                <c:pt idx="554">
                  <c:v>93.231499999999997</c:v>
                </c:pt>
                <c:pt idx="555">
                  <c:v>93.411000000000001</c:v>
                </c:pt>
                <c:pt idx="556">
                  <c:v>93.590500000000006</c:v>
                </c:pt>
                <c:pt idx="557">
                  <c:v>93.770099999999999</c:v>
                </c:pt>
                <c:pt idx="558">
                  <c:v>93.949600000000004</c:v>
                </c:pt>
                <c:pt idx="559">
                  <c:v>94.129099999999994</c:v>
                </c:pt>
                <c:pt idx="560">
                  <c:v>94.308599999999998</c:v>
                </c:pt>
                <c:pt idx="561">
                  <c:v>94.488200000000006</c:v>
                </c:pt>
                <c:pt idx="562">
                  <c:v>94.667699999999996</c:v>
                </c:pt>
                <c:pt idx="563">
                  <c:v>94.847300000000004</c:v>
                </c:pt>
                <c:pt idx="564">
                  <c:v>95.026799999999994</c:v>
                </c:pt>
                <c:pt idx="565">
                  <c:v>95.206299999999999</c:v>
                </c:pt>
                <c:pt idx="566">
                  <c:v>95.385800000000003</c:v>
                </c:pt>
                <c:pt idx="567">
                  <c:v>95.565399999999997</c:v>
                </c:pt>
                <c:pt idx="568">
                  <c:v>95.744900000000001</c:v>
                </c:pt>
                <c:pt idx="569">
                  <c:v>95.924499999999995</c:v>
                </c:pt>
                <c:pt idx="570">
                  <c:v>96.103999999999999</c:v>
                </c:pt>
                <c:pt idx="571">
                  <c:v>96.283500000000004</c:v>
                </c:pt>
                <c:pt idx="572">
                  <c:v>96.463099999999997</c:v>
                </c:pt>
                <c:pt idx="573">
                  <c:v>96.642700000000005</c:v>
                </c:pt>
                <c:pt idx="574">
                  <c:v>96.822199999999995</c:v>
                </c:pt>
                <c:pt idx="575">
                  <c:v>97.001800000000003</c:v>
                </c:pt>
                <c:pt idx="576">
                  <c:v>97.181299999999993</c:v>
                </c:pt>
                <c:pt idx="577">
                  <c:v>97.360900000000001</c:v>
                </c:pt>
                <c:pt idx="578">
                  <c:v>97.540400000000005</c:v>
                </c:pt>
                <c:pt idx="579">
                  <c:v>97.72</c:v>
                </c:pt>
                <c:pt idx="580">
                  <c:v>97.899600000000007</c:v>
                </c:pt>
                <c:pt idx="581">
                  <c:v>98.079099999999997</c:v>
                </c:pt>
                <c:pt idx="582">
                  <c:v>98.258700000000005</c:v>
                </c:pt>
                <c:pt idx="583">
                  <c:v>98.438199999999995</c:v>
                </c:pt>
                <c:pt idx="584">
                  <c:v>98.617800000000003</c:v>
                </c:pt>
                <c:pt idx="585">
                  <c:v>98.797399999999996</c:v>
                </c:pt>
                <c:pt idx="586">
                  <c:v>98.976900000000001</c:v>
                </c:pt>
                <c:pt idx="587">
                  <c:v>99.156499999999994</c:v>
                </c:pt>
                <c:pt idx="588">
                  <c:v>99.335999999999999</c:v>
                </c:pt>
                <c:pt idx="589">
                  <c:v>99.515600000000006</c:v>
                </c:pt>
                <c:pt idx="590">
                  <c:v>99.6952</c:v>
                </c:pt>
                <c:pt idx="591">
                  <c:v>99.874700000000004</c:v>
                </c:pt>
                <c:pt idx="592">
                  <c:v>100.054</c:v>
                </c:pt>
                <c:pt idx="593">
                  <c:v>100.23399999999999</c:v>
                </c:pt>
                <c:pt idx="594">
                  <c:v>100.413</c:v>
                </c:pt>
                <c:pt idx="595">
                  <c:v>100.593</c:v>
                </c:pt>
                <c:pt idx="596">
                  <c:v>100.77200000000001</c:v>
                </c:pt>
                <c:pt idx="597">
                  <c:v>100.952</c:v>
                </c:pt>
                <c:pt idx="598">
                  <c:v>101.13200000000001</c:v>
                </c:pt>
                <c:pt idx="599">
                  <c:v>101.31100000000001</c:v>
                </c:pt>
                <c:pt idx="600">
                  <c:v>101.491</c:v>
                </c:pt>
                <c:pt idx="601">
                  <c:v>101.67</c:v>
                </c:pt>
                <c:pt idx="602">
                  <c:v>101.85</c:v>
                </c:pt>
                <c:pt idx="603">
                  <c:v>102.029</c:v>
                </c:pt>
                <c:pt idx="604">
                  <c:v>102.209</c:v>
                </c:pt>
                <c:pt idx="605">
                  <c:v>102.38800000000001</c:v>
                </c:pt>
                <c:pt idx="606">
                  <c:v>102.568</c:v>
                </c:pt>
                <c:pt idx="607">
                  <c:v>102.747</c:v>
                </c:pt>
                <c:pt idx="608">
                  <c:v>102.92700000000001</c:v>
                </c:pt>
                <c:pt idx="609">
                  <c:v>103.10599999999999</c:v>
                </c:pt>
                <c:pt idx="610">
                  <c:v>103.286</c:v>
                </c:pt>
                <c:pt idx="611">
                  <c:v>103.465</c:v>
                </c:pt>
                <c:pt idx="612">
                  <c:v>103.645</c:v>
                </c:pt>
                <c:pt idx="613">
                  <c:v>103.824</c:v>
                </c:pt>
                <c:pt idx="614">
                  <c:v>104.004</c:v>
                </c:pt>
                <c:pt idx="615">
                  <c:v>104.18300000000001</c:v>
                </c:pt>
                <c:pt idx="616">
                  <c:v>104.363</c:v>
                </c:pt>
                <c:pt idx="617">
                  <c:v>104.542</c:v>
                </c:pt>
                <c:pt idx="618">
                  <c:v>104.72199999999999</c:v>
                </c:pt>
                <c:pt idx="619">
                  <c:v>104.901</c:v>
                </c:pt>
                <c:pt idx="620">
                  <c:v>105.081</c:v>
                </c:pt>
                <c:pt idx="621">
                  <c:v>105.26</c:v>
                </c:pt>
                <c:pt idx="622">
                  <c:v>105.44</c:v>
                </c:pt>
                <c:pt idx="623">
                  <c:v>105.619</c:v>
                </c:pt>
                <c:pt idx="624">
                  <c:v>105.79900000000001</c:v>
                </c:pt>
                <c:pt idx="625">
                  <c:v>105.97799999999999</c:v>
                </c:pt>
                <c:pt idx="626">
                  <c:v>106.158</c:v>
                </c:pt>
                <c:pt idx="627">
                  <c:v>106.337</c:v>
                </c:pt>
                <c:pt idx="628">
                  <c:v>106.517</c:v>
                </c:pt>
                <c:pt idx="629">
                  <c:v>106.696</c:v>
                </c:pt>
                <c:pt idx="630">
                  <c:v>106.876</c:v>
                </c:pt>
                <c:pt idx="631">
                  <c:v>107.05500000000001</c:v>
                </c:pt>
                <c:pt idx="632">
                  <c:v>107.235</c:v>
                </c:pt>
                <c:pt idx="633">
                  <c:v>107.414</c:v>
                </c:pt>
                <c:pt idx="634">
                  <c:v>107.59399999999999</c:v>
                </c:pt>
                <c:pt idx="635">
                  <c:v>107.773</c:v>
                </c:pt>
                <c:pt idx="636">
                  <c:v>107.953</c:v>
                </c:pt>
                <c:pt idx="637">
                  <c:v>108.13200000000001</c:v>
                </c:pt>
                <c:pt idx="638">
                  <c:v>108.312</c:v>
                </c:pt>
                <c:pt idx="639">
                  <c:v>108.491</c:v>
                </c:pt>
                <c:pt idx="640">
                  <c:v>108.67100000000001</c:v>
                </c:pt>
                <c:pt idx="641">
                  <c:v>108.85</c:v>
                </c:pt>
                <c:pt idx="642">
                  <c:v>109.029</c:v>
                </c:pt>
                <c:pt idx="643">
                  <c:v>109.209</c:v>
                </c:pt>
                <c:pt idx="644">
                  <c:v>109.38800000000001</c:v>
                </c:pt>
                <c:pt idx="645">
                  <c:v>109.568</c:v>
                </c:pt>
                <c:pt idx="646">
                  <c:v>109.747</c:v>
                </c:pt>
                <c:pt idx="647">
                  <c:v>109.92700000000001</c:v>
                </c:pt>
                <c:pt idx="648">
                  <c:v>110.10599999999999</c:v>
                </c:pt>
                <c:pt idx="649">
                  <c:v>110.286</c:v>
                </c:pt>
                <c:pt idx="650">
                  <c:v>110.465</c:v>
                </c:pt>
                <c:pt idx="651">
                  <c:v>110.645</c:v>
                </c:pt>
                <c:pt idx="652">
                  <c:v>110.824</c:v>
                </c:pt>
                <c:pt idx="653">
                  <c:v>111.004</c:v>
                </c:pt>
                <c:pt idx="654">
                  <c:v>111.18300000000001</c:v>
                </c:pt>
                <c:pt idx="655">
                  <c:v>111.363</c:v>
                </c:pt>
                <c:pt idx="656">
                  <c:v>111.542</c:v>
                </c:pt>
                <c:pt idx="657">
                  <c:v>111.72199999999999</c:v>
                </c:pt>
                <c:pt idx="658">
                  <c:v>111.901</c:v>
                </c:pt>
                <c:pt idx="659">
                  <c:v>112.081</c:v>
                </c:pt>
                <c:pt idx="660">
                  <c:v>112.26</c:v>
                </c:pt>
                <c:pt idx="661">
                  <c:v>112.44</c:v>
                </c:pt>
                <c:pt idx="662">
                  <c:v>112.619</c:v>
                </c:pt>
                <c:pt idx="663">
                  <c:v>112.79900000000001</c:v>
                </c:pt>
                <c:pt idx="664">
                  <c:v>112.97799999999999</c:v>
                </c:pt>
                <c:pt idx="665">
                  <c:v>113.158</c:v>
                </c:pt>
                <c:pt idx="666">
                  <c:v>113.337</c:v>
                </c:pt>
                <c:pt idx="667">
                  <c:v>113.517</c:v>
                </c:pt>
                <c:pt idx="668">
                  <c:v>113.696</c:v>
                </c:pt>
                <c:pt idx="669">
                  <c:v>113.876</c:v>
                </c:pt>
                <c:pt idx="670">
                  <c:v>114.05500000000001</c:v>
                </c:pt>
                <c:pt idx="671">
                  <c:v>114.235</c:v>
                </c:pt>
                <c:pt idx="672">
                  <c:v>114.414</c:v>
                </c:pt>
                <c:pt idx="673">
                  <c:v>114.59399999999999</c:v>
                </c:pt>
                <c:pt idx="674">
                  <c:v>114.773</c:v>
                </c:pt>
                <c:pt idx="675">
                  <c:v>114.953</c:v>
                </c:pt>
                <c:pt idx="676">
                  <c:v>115.13200000000001</c:v>
                </c:pt>
                <c:pt idx="677">
                  <c:v>115.312</c:v>
                </c:pt>
                <c:pt idx="678">
                  <c:v>115.491</c:v>
                </c:pt>
                <c:pt idx="679">
                  <c:v>115.67100000000001</c:v>
                </c:pt>
                <c:pt idx="680">
                  <c:v>115.85</c:v>
                </c:pt>
                <c:pt idx="681">
                  <c:v>116.03</c:v>
                </c:pt>
                <c:pt idx="682">
                  <c:v>116.209</c:v>
                </c:pt>
                <c:pt idx="683">
                  <c:v>116.389</c:v>
                </c:pt>
                <c:pt idx="684">
                  <c:v>116.568</c:v>
                </c:pt>
                <c:pt idx="685">
                  <c:v>116.748</c:v>
                </c:pt>
                <c:pt idx="686">
                  <c:v>116.92700000000001</c:v>
                </c:pt>
                <c:pt idx="687">
                  <c:v>117.107</c:v>
                </c:pt>
                <c:pt idx="688">
                  <c:v>117.286</c:v>
                </c:pt>
                <c:pt idx="689">
                  <c:v>117.46599999999999</c:v>
                </c:pt>
                <c:pt idx="690">
                  <c:v>117.645</c:v>
                </c:pt>
                <c:pt idx="691">
                  <c:v>117.825</c:v>
                </c:pt>
                <c:pt idx="692">
                  <c:v>118.004</c:v>
                </c:pt>
                <c:pt idx="693">
                  <c:v>118.184</c:v>
                </c:pt>
                <c:pt idx="694">
                  <c:v>118.363</c:v>
                </c:pt>
                <c:pt idx="695">
                  <c:v>118.54300000000001</c:v>
                </c:pt>
                <c:pt idx="696">
                  <c:v>118.72199999999999</c:v>
                </c:pt>
                <c:pt idx="697">
                  <c:v>118.902</c:v>
                </c:pt>
                <c:pt idx="698">
                  <c:v>119.08199999999999</c:v>
                </c:pt>
                <c:pt idx="699">
                  <c:v>119.261</c:v>
                </c:pt>
                <c:pt idx="700">
                  <c:v>119.441</c:v>
                </c:pt>
                <c:pt idx="701">
                  <c:v>119.62</c:v>
                </c:pt>
                <c:pt idx="702">
                  <c:v>119.8</c:v>
                </c:pt>
                <c:pt idx="703">
                  <c:v>119.979</c:v>
                </c:pt>
                <c:pt idx="704">
                  <c:v>120.15900000000001</c:v>
                </c:pt>
                <c:pt idx="705">
                  <c:v>120.33799999999999</c:v>
                </c:pt>
                <c:pt idx="706">
                  <c:v>120.518</c:v>
                </c:pt>
                <c:pt idx="707">
                  <c:v>120.697</c:v>
                </c:pt>
                <c:pt idx="708">
                  <c:v>120.877</c:v>
                </c:pt>
                <c:pt idx="709">
                  <c:v>121.056</c:v>
                </c:pt>
                <c:pt idx="710">
                  <c:v>121.236</c:v>
                </c:pt>
                <c:pt idx="711">
                  <c:v>121.41500000000001</c:v>
                </c:pt>
                <c:pt idx="712">
                  <c:v>121.595</c:v>
                </c:pt>
                <c:pt idx="713">
                  <c:v>121.774</c:v>
                </c:pt>
                <c:pt idx="714">
                  <c:v>121.95399999999999</c:v>
                </c:pt>
                <c:pt idx="715">
                  <c:v>122.134</c:v>
                </c:pt>
                <c:pt idx="716">
                  <c:v>122.313</c:v>
                </c:pt>
                <c:pt idx="717">
                  <c:v>122.49299999999999</c:v>
                </c:pt>
                <c:pt idx="718">
                  <c:v>122.672</c:v>
                </c:pt>
                <c:pt idx="719">
                  <c:v>122.852</c:v>
                </c:pt>
                <c:pt idx="720">
                  <c:v>123.03100000000001</c:v>
                </c:pt>
                <c:pt idx="721">
                  <c:v>123.211</c:v>
                </c:pt>
                <c:pt idx="722">
                  <c:v>123.39</c:v>
                </c:pt>
                <c:pt idx="723">
                  <c:v>123.57</c:v>
                </c:pt>
                <c:pt idx="724">
                  <c:v>123.749</c:v>
                </c:pt>
                <c:pt idx="725">
                  <c:v>123.929</c:v>
                </c:pt>
                <c:pt idx="726">
                  <c:v>124.10899999999999</c:v>
                </c:pt>
                <c:pt idx="727">
                  <c:v>124.288</c:v>
                </c:pt>
                <c:pt idx="728">
                  <c:v>124.468</c:v>
                </c:pt>
                <c:pt idx="729">
                  <c:v>124.64700000000001</c:v>
                </c:pt>
                <c:pt idx="730">
                  <c:v>124.827</c:v>
                </c:pt>
                <c:pt idx="731">
                  <c:v>125.006</c:v>
                </c:pt>
                <c:pt idx="732">
                  <c:v>125.18600000000001</c:v>
                </c:pt>
                <c:pt idx="733">
                  <c:v>125.36499999999999</c:v>
                </c:pt>
                <c:pt idx="734">
                  <c:v>125.545</c:v>
                </c:pt>
                <c:pt idx="735">
                  <c:v>125.724</c:v>
                </c:pt>
                <c:pt idx="736">
                  <c:v>125.904</c:v>
                </c:pt>
                <c:pt idx="737">
                  <c:v>126.083</c:v>
                </c:pt>
                <c:pt idx="738">
                  <c:v>126.26300000000001</c:v>
                </c:pt>
                <c:pt idx="739">
                  <c:v>126.44199999999999</c:v>
                </c:pt>
                <c:pt idx="740">
                  <c:v>126.622</c:v>
                </c:pt>
                <c:pt idx="741">
                  <c:v>126.801</c:v>
                </c:pt>
                <c:pt idx="742">
                  <c:v>126.98099999999999</c:v>
                </c:pt>
                <c:pt idx="743">
                  <c:v>127.16</c:v>
                </c:pt>
                <c:pt idx="744">
                  <c:v>127.34</c:v>
                </c:pt>
                <c:pt idx="745">
                  <c:v>127.51900000000001</c:v>
                </c:pt>
                <c:pt idx="746">
                  <c:v>127.699</c:v>
                </c:pt>
                <c:pt idx="747">
                  <c:v>127.879</c:v>
                </c:pt>
                <c:pt idx="748">
                  <c:v>128.05799999999999</c:v>
                </c:pt>
                <c:pt idx="749">
                  <c:v>128.238</c:v>
                </c:pt>
                <c:pt idx="750">
                  <c:v>128.417</c:v>
                </c:pt>
                <c:pt idx="751">
                  <c:v>128.59700000000001</c:v>
                </c:pt>
                <c:pt idx="752">
                  <c:v>128.77600000000001</c:v>
                </c:pt>
                <c:pt idx="753">
                  <c:v>128.95599999999999</c:v>
                </c:pt>
                <c:pt idx="754">
                  <c:v>129.13499999999999</c:v>
                </c:pt>
                <c:pt idx="755">
                  <c:v>129.315</c:v>
                </c:pt>
                <c:pt idx="756">
                  <c:v>129.494</c:v>
                </c:pt>
                <c:pt idx="757">
                  <c:v>129.67400000000001</c:v>
                </c:pt>
                <c:pt idx="758">
                  <c:v>129.85300000000001</c:v>
                </c:pt>
                <c:pt idx="759">
                  <c:v>130.03299999999999</c:v>
                </c:pt>
                <c:pt idx="760">
                  <c:v>130.21199999999999</c:v>
                </c:pt>
                <c:pt idx="761">
                  <c:v>130.392</c:v>
                </c:pt>
                <c:pt idx="762">
                  <c:v>130.571</c:v>
                </c:pt>
                <c:pt idx="763">
                  <c:v>130.75</c:v>
                </c:pt>
                <c:pt idx="764">
                  <c:v>130.93</c:v>
                </c:pt>
                <c:pt idx="765">
                  <c:v>131.10900000000001</c:v>
                </c:pt>
                <c:pt idx="766">
                  <c:v>131.28899999999999</c:v>
                </c:pt>
                <c:pt idx="767">
                  <c:v>131.46799999999999</c:v>
                </c:pt>
                <c:pt idx="768">
                  <c:v>131.648</c:v>
                </c:pt>
                <c:pt idx="769">
                  <c:v>131.827</c:v>
                </c:pt>
                <c:pt idx="770">
                  <c:v>132.00700000000001</c:v>
                </c:pt>
                <c:pt idx="771">
                  <c:v>132.18600000000001</c:v>
                </c:pt>
                <c:pt idx="772">
                  <c:v>132.36600000000001</c:v>
                </c:pt>
                <c:pt idx="773">
                  <c:v>132.54499999999999</c:v>
                </c:pt>
                <c:pt idx="774">
                  <c:v>132.72499999999999</c:v>
                </c:pt>
                <c:pt idx="775">
                  <c:v>132.904</c:v>
                </c:pt>
                <c:pt idx="776">
                  <c:v>133.084</c:v>
                </c:pt>
                <c:pt idx="777">
                  <c:v>133.26300000000001</c:v>
                </c:pt>
                <c:pt idx="778">
                  <c:v>133.44300000000001</c:v>
                </c:pt>
                <c:pt idx="779">
                  <c:v>133.62200000000001</c:v>
                </c:pt>
                <c:pt idx="780">
                  <c:v>133.80199999999999</c:v>
                </c:pt>
                <c:pt idx="781">
                  <c:v>133.98099999999999</c:v>
                </c:pt>
                <c:pt idx="782">
                  <c:v>134.16</c:v>
                </c:pt>
                <c:pt idx="783">
                  <c:v>134.34</c:v>
                </c:pt>
                <c:pt idx="784">
                  <c:v>134.51900000000001</c:v>
                </c:pt>
                <c:pt idx="785">
                  <c:v>134.69900000000001</c:v>
                </c:pt>
                <c:pt idx="786">
                  <c:v>134.87799999999999</c:v>
                </c:pt>
                <c:pt idx="787">
                  <c:v>135.05799999999999</c:v>
                </c:pt>
                <c:pt idx="788">
                  <c:v>135.23699999999999</c:v>
                </c:pt>
                <c:pt idx="789">
                  <c:v>135.417</c:v>
                </c:pt>
                <c:pt idx="790">
                  <c:v>135.596</c:v>
                </c:pt>
                <c:pt idx="791">
                  <c:v>135.77600000000001</c:v>
                </c:pt>
                <c:pt idx="792">
                  <c:v>135.95500000000001</c:v>
                </c:pt>
                <c:pt idx="793">
                  <c:v>136.13499999999999</c:v>
                </c:pt>
                <c:pt idx="794">
                  <c:v>136.31399999999999</c:v>
                </c:pt>
                <c:pt idx="795">
                  <c:v>136.494</c:v>
                </c:pt>
                <c:pt idx="796">
                  <c:v>136.673</c:v>
                </c:pt>
                <c:pt idx="797">
                  <c:v>136.85300000000001</c:v>
                </c:pt>
                <c:pt idx="798">
                  <c:v>137.03200000000001</c:v>
                </c:pt>
                <c:pt idx="799">
                  <c:v>137.21199999999999</c:v>
                </c:pt>
                <c:pt idx="800">
                  <c:v>137.39099999999999</c:v>
                </c:pt>
                <c:pt idx="801">
                  <c:v>137.571</c:v>
                </c:pt>
                <c:pt idx="802">
                  <c:v>137.75</c:v>
                </c:pt>
                <c:pt idx="803">
                  <c:v>137.93</c:v>
                </c:pt>
                <c:pt idx="804">
                  <c:v>138.10900000000001</c:v>
                </c:pt>
                <c:pt idx="805">
                  <c:v>138.28899999999999</c:v>
                </c:pt>
                <c:pt idx="806">
                  <c:v>138.46799999999999</c:v>
                </c:pt>
                <c:pt idx="807">
                  <c:v>138.648</c:v>
                </c:pt>
                <c:pt idx="808">
                  <c:v>138.827</c:v>
                </c:pt>
                <c:pt idx="809">
                  <c:v>139.00700000000001</c:v>
                </c:pt>
                <c:pt idx="810">
                  <c:v>139.18600000000001</c:v>
                </c:pt>
                <c:pt idx="811">
                  <c:v>139.36600000000001</c:v>
                </c:pt>
                <c:pt idx="812">
                  <c:v>139.54499999999999</c:v>
                </c:pt>
                <c:pt idx="813">
                  <c:v>139.72499999999999</c:v>
                </c:pt>
                <c:pt idx="814">
                  <c:v>139.904</c:v>
                </c:pt>
                <c:pt idx="815">
                  <c:v>140.084</c:v>
                </c:pt>
                <c:pt idx="816">
                  <c:v>140.26300000000001</c:v>
                </c:pt>
                <c:pt idx="817">
                  <c:v>140.44300000000001</c:v>
                </c:pt>
                <c:pt idx="818">
                  <c:v>140.62200000000001</c:v>
                </c:pt>
                <c:pt idx="819">
                  <c:v>140.80199999999999</c:v>
                </c:pt>
                <c:pt idx="820">
                  <c:v>140.98099999999999</c:v>
                </c:pt>
                <c:pt idx="821">
                  <c:v>141.161</c:v>
                </c:pt>
                <c:pt idx="822">
                  <c:v>141.34</c:v>
                </c:pt>
                <c:pt idx="823">
                  <c:v>141.52000000000001</c:v>
                </c:pt>
                <c:pt idx="824">
                  <c:v>141.69900000000001</c:v>
                </c:pt>
                <c:pt idx="825">
                  <c:v>141.87899999999999</c:v>
                </c:pt>
                <c:pt idx="826">
                  <c:v>142.059</c:v>
                </c:pt>
                <c:pt idx="827">
                  <c:v>142.238</c:v>
                </c:pt>
                <c:pt idx="828">
                  <c:v>142.41800000000001</c:v>
                </c:pt>
                <c:pt idx="829">
                  <c:v>142.59700000000001</c:v>
                </c:pt>
                <c:pt idx="830">
                  <c:v>142.77699999999999</c:v>
                </c:pt>
                <c:pt idx="831">
                  <c:v>142.95599999999999</c:v>
                </c:pt>
                <c:pt idx="832">
                  <c:v>143.136</c:v>
                </c:pt>
                <c:pt idx="833">
                  <c:v>143.315</c:v>
                </c:pt>
                <c:pt idx="834">
                  <c:v>143.495</c:v>
                </c:pt>
                <c:pt idx="835">
                  <c:v>143.67400000000001</c:v>
                </c:pt>
                <c:pt idx="836">
                  <c:v>143.85400000000001</c:v>
                </c:pt>
                <c:pt idx="837">
                  <c:v>144.03299999999999</c:v>
                </c:pt>
                <c:pt idx="838">
                  <c:v>144.21299999999999</c:v>
                </c:pt>
                <c:pt idx="839">
                  <c:v>144.392</c:v>
                </c:pt>
                <c:pt idx="840">
                  <c:v>144.572</c:v>
                </c:pt>
                <c:pt idx="841">
                  <c:v>144.75200000000001</c:v>
                </c:pt>
                <c:pt idx="842">
                  <c:v>144.93100000000001</c:v>
                </c:pt>
                <c:pt idx="843">
                  <c:v>145.11099999999999</c:v>
                </c:pt>
                <c:pt idx="844">
                  <c:v>145.29</c:v>
                </c:pt>
                <c:pt idx="845">
                  <c:v>145.47</c:v>
                </c:pt>
                <c:pt idx="846">
                  <c:v>145.649</c:v>
                </c:pt>
                <c:pt idx="847">
                  <c:v>145.82900000000001</c:v>
                </c:pt>
                <c:pt idx="848">
                  <c:v>146.00800000000001</c:v>
                </c:pt>
                <c:pt idx="849">
                  <c:v>146.18799999999999</c:v>
                </c:pt>
                <c:pt idx="850">
                  <c:v>146.36699999999999</c:v>
                </c:pt>
                <c:pt idx="851">
                  <c:v>146.547</c:v>
                </c:pt>
                <c:pt idx="852">
                  <c:v>146.727</c:v>
                </c:pt>
                <c:pt idx="853">
                  <c:v>146.90600000000001</c:v>
                </c:pt>
                <c:pt idx="854">
                  <c:v>147.08600000000001</c:v>
                </c:pt>
                <c:pt idx="855">
                  <c:v>147.26499999999999</c:v>
                </c:pt>
                <c:pt idx="856">
                  <c:v>147.44499999999999</c:v>
                </c:pt>
                <c:pt idx="857">
                  <c:v>147.624</c:v>
                </c:pt>
                <c:pt idx="858">
                  <c:v>147.804</c:v>
                </c:pt>
                <c:pt idx="859">
                  <c:v>147.983</c:v>
                </c:pt>
                <c:pt idx="860">
                  <c:v>148.16300000000001</c:v>
                </c:pt>
                <c:pt idx="861">
                  <c:v>148.34200000000001</c:v>
                </c:pt>
                <c:pt idx="862">
                  <c:v>148.52199999999999</c:v>
                </c:pt>
                <c:pt idx="863">
                  <c:v>148.702</c:v>
                </c:pt>
                <c:pt idx="864">
                  <c:v>148.881</c:v>
                </c:pt>
                <c:pt idx="865">
                  <c:v>149.06100000000001</c:v>
                </c:pt>
                <c:pt idx="866">
                  <c:v>149.24</c:v>
                </c:pt>
                <c:pt idx="867" formatCode="0.00E+00">
                  <c:v>149.41999999999999</c:v>
                </c:pt>
                <c:pt idx="868" formatCode="0.00E+00">
                  <c:v>149.59899999999999</c:v>
                </c:pt>
                <c:pt idx="869" formatCode="0.00E+00">
                  <c:v>149.779</c:v>
                </c:pt>
                <c:pt idx="870" formatCode="0.00E+00">
                  <c:v>149.958</c:v>
                </c:pt>
                <c:pt idx="871">
                  <c:v>150.13800000000001</c:v>
                </c:pt>
                <c:pt idx="872">
                  <c:v>150.31800000000001</c:v>
                </c:pt>
                <c:pt idx="873">
                  <c:v>150.49700000000001</c:v>
                </c:pt>
                <c:pt idx="874">
                  <c:v>150.67699999999999</c:v>
                </c:pt>
                <c:pt idx="875">
                  <c:v>150.85599999999999</c:v>
                </c:pt>
                <c:pt idx="876">
                  <c:v>151.036</c:v>
                </c:pt>
                <c:pt idx="877">
                  <c:v>151.215</c:v>
                </c:pt>
                <c:pt idx="878">
                  <c:v>151.39500000000001</c:v>
                </c:pt>
                <c:pt idx="879">
                  <c:v>151.57400000000001</c:v>
                </c:pt>
                <c:pt idx="880">
                  <c:v>151.75399999999999</c:v>
                </c:pt>
                <c:pt idx="881">
                  <c:v>151.934</c:v>
                </c:pt>
                <c:pt idx="882">
                  <c:v>152.113</c:v>
                </c:pt>
                <c:pt idx="883">
                  <c:v>152.29300000000001</c:v>
                </c:pt>
                <c:pt idx="884">
                  <c:v>152.47200000000001</c:v>
                </c:pt>
                <c:pt idx="885">
                  <c:v>152.65199999999999</c:v>
                </c:pt>
                <c:pt idx="886">
                  <c:v>152.83099999999999</c:v>
                </c:pt>
                <c:pt idx="887">
                  <c:v>153.011</c:v>
                </c:pt>
                <c:pt idx="888">
                  <c:v>153.19</c:v>
                </c:pt>
                <c:pt idx="889">
                  <c:v>153.37</c:v>
                </c:pt>
                <c:pt idx="890">
                  <c:v>153.54900000000001</c:v>
                </c:pt>
                <c:pt idx="891">
                  <c:v>153.72900000000001</c:v>
                </c:pt>
                <c:pt idx="892">
                  <c:v>153.90899999999999</c:v>
                </c:pt>
                <c:pt idx="893">
                  <c:v>154.08799999999999</c:v>
                </c:pt>
                <c:pt idx="894">
                  <c:v>154.268</c:v>
                </c:pt>
                <c:pt idx="895">
                  <c:v>154.447</c:v>
                </c:pt>
                <c:pt idx="896">
                  <c:v>154.62700000000001</c:v>
                </c:pt>
                <c:pt idx="897">
                  <c:v>154.80600000000001</c:v>
                </c:pt>
                <c:pt idx="898">
                  <c:v>154.98599999999999</c:v>
                </c:pt>
                <c:pt idx="899">
                  <c:v>155.16499999999999</c:v>
                </c:pt>
                <c:pt idx="900">
                  <c:v>155.345</c:v>
                </c:pt>
                <c:pt idx="901">
                  <c:v>155.524</c:v>
                </c:pt>
                <c:pt idx="902">
                  <c:v>155.70400000000001</c:v>
                </c:pt>
                <c:pt idx="903">
                  <c:v>155.88300000000001</c:v>
                </c:pt>
                <c:pt idx="904">
                  <c:v>156.06299999999999</c:v>
                </c:pt>
                <c:pt idx="905">
                  <c:v>156.24199999999999</c:v>
                </c:pt>
                <c:pt idx="906">
                  <c:v>156.422</c:v>
                </c:pt>
                <c:pt idx="907">
                  <c:v>156.601</c:v>
                </c:pt>
                <c:pt idx="908">
                  <c:v>156.78100000000001</c:v>
                </c:pt>
                <c:pt idx="909">
                  <c:v>156.96</c:v>
                </c:pt>
                <c:pt idx="910">
                  <c:v>157.13999999999999</c:v>
                </c:pt>
                <c:pt idx="911">
                  <c:v>157.31899999999999</c:v>
                </c:pt>
                <c:pt idx="912">
                  <c:v>157.499</c:v>
                </c:pt>
                <c:pt idx="913">
                  <c:v>157.678</c:v>
                </c:pt>
                <c:pt idx="914">
                  <c:v>157.858</c:v>
                </c:pt>
                <c:pt idx="915">
                  <c:v>158.03700000000001</c:v>
                </c:pt>
                <c:pt idx="916">
                  <c:v>158.21700000000001</c:v>
                </c:pt>
                <c:pt idx="917">
                  <c:v>158.39699999999999</c:v>
                </c:pt>
                <c:pt idx="918">
                  <c:v>158.57599999999999</c:v>
                </c:pt>
                <c:pt idx="919">
                  <c:v>158.756</c:v>
                </c:pt>
                <c:pt idx="920">
                  <c:v>158.935</c:v>
                </c:pt>
                <c:pt idx="921">
                  <c:v>159.11500000000001</c:v>
                </c:pt>
                <c:pt idx="922">
                  <c:v>159.29400000000001</c:v>
                </c:pt>
                <c:pt idx="923">
                  <c:v>159.47399999999999</c:v>
                </c:pt>
                <c:pt idx="924">
                  <c:v>159.65299999999999</c:v>
                </c:pt>
                <c:pt idx="925">
                  <c:v>159.833</c:v>
                </c:pt>
                <c:pt idx="926">
                  <c:v>160.012</c:v>
                </c:pt>
                <c:pt idx="927">
                  <c:v>160.19200000000001</c:v>
                </c:pt>
                <c:pt idx="928">
                  <c:v>160.37100000000001</c:v>
                </c:pt>
                <c:pt idx="929">
                  <c:v>160.55099999999999</c:v>
                </c:pt>
                <c:pt idx="930">
                  <c:v>160.72999999999999</c:v>
                </c:pt>
                <c:pt idx="931">
                  <c:v>160.91</c:v>
                </c:pt>
                <c:pt idx="932">
                  <c:v>161.089</c:v>
                </c:pt>
                <c:pt idx="933">
                  <c:v>161.26900000000001</c:v>
                </c:pt>
                <c:pt idx="934">
                  <c:v>161.44800000000001</c:v>
                </c:pt>
                <c:pt idx="935">
                  <c:v>161.62799999999999</c:v>
                </c:pt>
                <c:pt idx="936">
                  <c:v>161.80699999999999</c:v>
                </c:pt>
                <c:pt idx="937">
                  <c:v>161.98699999999999</c:v>
                </c:pt>
                <c:pt idx="938">
                  <c:v>162.166</c:v>
                </c:pt>
                <c:pt idx="939">
                  <c:v>162.346</c:v>
                </c:pt>
                <c:pt idx="940">
                  <c:v>162.52500000000001</c:v>
                </c:pt>
                <c:pt idx="941">
                  <c:v>162.70500000000001</c:v>
                </c:pt>
                <c:pt idx="942">
                  <c:v>162.88399999999999</c:v>
                </c:pt>
                <c:pt idx="943">
                  <c:v>163.06399999999999</c:v>
                </c:pt>
                <c:pt idx="944">
                  <c:v>163.24299999999999</c:v>
                </c:pt>
                <c:pt idx="945">
                  <c:v>163.423</c:v>
                </c:pt>
                <c:pt idx="946">
                  <c:v>163.602</c:v>
                </c:pt>
                <c:pt idx="947">
                  <c:v>163.78200000000001</c:v>
                </c:pt>
                <c:pt idx="948">
                  <c:v>163.96100000000001</c:v>
                </c:pt>
                <c:pt idx="949">
                  <c:v>164.14099999999999</c:v>
                </c:pt>
                <c:pt idx="950">
                  <c:v>164.32</c:v>
                </c:pt>
                <c:pt idx="951">
                  <c:v>164.5</c:v>
                </c:pt>
                <c:pt idx="952">
                  <c:v>164.679</c:v>
                </c:pt>
                <c:pt idx="953">
                  <c:v>164.85900000000001</c:v>
                </c:pt>
                <c:pt idx="954">
                  <c:v>165.03800000000001</c:v>
                </c:pt>
                <c:pt idx="955">
                  <c:v>165.21799999999999</c:v>
                </c:pt>
                <c:pt idx="956">
                  <c:v>165.39699999999999</c:v>
                </c:pt>
                <c:pt idx="957">
                  <c:v>165.577</c:v>
                </c:pt>
                <c:pt idx="958">
                  <c:v>165.756</c:v>
                </c:pt>
                <c:pt idx="959">
                  <c:v>165.93600000000001</c:v>
                </c:pt>
                <c:pt idx="960">
                  <c:v>166.11500000000001</c:v>
                </c:pt>
                <c:pt idx="961">
                  <c:v>166.29499999999999</c:v>
                </c:pt>
                <c:pt idx="962">
                  <c:v>166.47399999999999</c:v>
                </c:pt>
                <c:pt idx="963">
                  <c:v>166.654</c:v>
                </c:pt>
                <c:pt idx="964">
                  <c:v>166.833</c:v>
                </c:pt>
                <c:pt idx="965">
                  <c:v>167.01300000000001</c:v>
                </c:pt>
                <c:pt idx="966">
                  <c:v>167.19200000000001</c:v>
                </c:pt>
                <c:pt idx="967">
                  <c:v>167.37200000000001</c:v>
                </c:pt>
                <c:pt idx="968">
                  <c:v>167.55099999999999</c:v>
                </c:pt>
                <c:pt idx="969">
                  <c:v>167.73099999999999</c:v>
                </c:pt>
                <c:pt idx="970">
                  <c:v>167.91</c:v>
                </c:pt>
                <c:pt idx="971">
                  <c:v>168.09</c:v>
                </c:pt>
                <c:pt idx="972">
                  <c:v>168.26900000000001</c:v>
                </c:pt>
                <c:pt idx="973">
                  <c:v>168.44900000000001</c:v>
                </c:pt>
                <c:pt idx="974">
                  <c:v>168.62799999999999</c:v>
                </c:pt>
                <c:pt idx="975">
                  <c:v>168.80799999999999</c:v>
                </c:pt>
                <c:pt idx="976">
                  <c:v>168.988</c:v>
                </c:pt>
                <c:pt idx="977">
                  <c:v>169.167</c:v>
                </c:pt>
                <c:pt idx="978">
                  <c:v>169.34700000000001</c:v>
                </c:pt>
                <c:pt idx="979">
                  <c:v>169.52600000000001</c:v>
                </c:pt>
                <c:pt idx="980">
                  <c:v>169.70599999999999</c:v>
                </c:pt>
                <c:pt idx="981">
                  <c:v>169.88499999999999</c:v>
                </c:pt>
                <c:pt idx="982">
                  <c:v>170.065</c:v>
                </c:pt>
                <c:pt idx="983">
                  <c:v>170.244</c:v>
                </c:pt>
                <c:pt idx="984">
                  <c:v>170.42400000000001</c:v>
                </c:pt>
                <c:pt idx="985">
                  <c:v>170.60300000000001</c:v>
                </c:pt>
                <c:pt idx="986">
                  <c:v>170.78299999999999</c:v>
                </c:pt>
                <c:pt idx="987">
                  <c:v>170.96199999999999</c:v>
                </c:pt>
                <c:pt idx="988">
                  <c:v>171.142</c:v>
                </c:pt>
                <c:pt idx="989">
                  <c:v>171.321</c:v>
                </c:pt>
                <c:pt idx="990">
                  <c:v>171.501</c:v>
                </c:pt>
                <c:pt idx="991">
                  <c:v>171.68100000000001</c:v>
                </c:pt>
                <c:pt idx="992">
                  <c:v>171.86</c:v>
                </c:pt>
                <c:pt idx="993">
                  <c:v>172.04</c:v>
                </c:pt>
                <c:pt idx="994">
                  <c:v>172.21899999999999</c:v>
                </c:pt>
                <c:pt idx="995">
                  <c:v>172.399</c:v>
                </c:pt>
                <c:pt idx="996">
                  <c:v>172.578</c:v>
                </c:pt>
                <c:pt idx="997">
                  <c:v>172.75800000000001</c:v>
                </c:pt>
                <c:pt idx="998">
                  <c:v>172.93700000000001</c:v>
                </c:pt>
                <c:pt idx="999">
                  <c:v>173.11699999999999</c:v>
                </c:pt>
                <c:pt idx="1000">
                  <c:v>173.29599999999999</c:v>
                </c:pt>
                <c:pt idx="1001">
                  <c:v>173.476</c:v>
                </c:pt>
                <c:pt idx="1002">
                  <c:v>173.655</c:v>
                </c:pt>
                <c:pt idx="1003">
                  <c:v>173.83500000000001</c:v>
                </c:pt>
                <c:pt idx="1004">
                  <c:v>174.01499999999999</c:v>
                </c:pt>
                <c:pt idx="1005">
                  <c:v>174.19399999999999</c:v>
                </c:pt>
                <c:pt idx="1006">
                  <c:v>174.374</c:v>
                </c:pt>
                <c:pt idx="1007">
                  <c:v>174.553</c:v>
                </c:pt>
                <c:pt idx="1008">
                  <c:v>174.733</c:v>
                </c:pt>
                <c:pt idx="1009">
                  <c:v>174.91200000000001</c:v>
                </c:pt>
                <c:pt idx="1010">
                  <c:v>175.09200000000001</c:v>
                </c:pt>
                <c:pt idx="1011">
                  <c:v>175.27199999999999</c:v>
                </c:pt>
                <c:pt idx="1012">
                  <c:v>175.45099999999999</c:v>
                </c:pt>
                <c:pt idx="1013">
                  <c:v>175.631</c:v>
                </c:pt>
                <c:pt idx="1014">
                  <c:v>175.81</c:v>
                </c:pt>
                <c:pt idx="1015">
                  <c:v>175.99</c:v>
                </c:pt>
                <c:pt idx="1016">
                  <c:v>176.16900000000001</c:v>
                </c:pt>
                <c:pt idx="1017">
                  <c:v>176.34899999999999</c:v>
                </c:pt>
                <c:pt idx="1018">
                  <c:v>176.52799999999999</c:v>
                </c:pt>
                <c:pt idx="1019">
                  <c:v>176.708</c:v>
                </c:pt>
                <c:pt idx="1020">
                  <c:v>176.88800000000001</c:v>
                </c:pt>
                <c:pt idx="1021">
                  <c:v>177.06700000000001</c:v>
                </c:pt>
                <c:pt idx="1022">
                  <c:v>177.24700000000001</c:v>
                </c:pt>
                <c:pt idx="1023">
                  <c:v>177.42599999999999</c:v>
                </c:pt>
                <c:pt idx="1024">
                  <c:v>177.60599999999999</c:v>
                </c:pt>
                <c:pt idx="1025">
                  <c:v>177.785</c:v>
                </c:pt>
                <c:pt idx="1026">
                  <c:v>177.965</c:v>
                </c:pt>
                <c:pt idx="1027">
                  <c:v>178.14500000000001</c:v>
                </c:pt>
                <c:pt idx="1028">
                  <c:v>178.32400000000001</c:v>
                </c:pt>
                <c:pt idx="1029">
                  <c:v>178.50399999999999</c:v>
                </c:pt>
                <c:pt idx="1030">
                  <c:v>178.68299999999999</c:v>
                </c:pt>
                <c:pt idx="1031">
                  <c:v>178.863</c:v>
                </c:pt>
                <c:pt idx="1032">
                  <c:v>179.042</c:v>
                </c:pt>
                <c:pt idx="1033">
                  <c:v>179.22200000000001</c:v>
                </c:pt>
                <c:pt idx="1034">
                  <c:v>179.40100000000001</c:v>
                </c:pt>
                <c:pt idx="1035">
                  <c:v>179.58099999999999</c:v>
                </c:pt>
                <c:pt idx="1036">
                  <c:v>179.761</c:v>
                </c:pt>
                <c:pt idx="1037">
                  <c:v>179.94</c:v>
                </c:pt>
                <c:pt idx="1038">
                  <c:v>180.12</c:v>
                </c:pt>
                <c:pt idx="1039">
                  <c:v>180.29900000000001</c:v>
                </c:pt>
                <c:pt idx="1040">
                  <c:v>180.47900000000001</c:v>
                </c:pt>
                <c:pt idx="1041">
                  <c:v>180.65799999999999</c:v>
                </c:pt>
                <c:pt idx="1042">
                  <c:v>180.83799999999999</c:v>
                </c:pt>
                <c:pt idx="1043">
                  <c:v>181.018</c:v>
                </c:pt>
                <c:pt idx="1044">
                  <c:v>181.197</c:v>
                </c:pt>
                <c:pt idx="1045">
                  <c:v>181.37700000000001</c:v>
                </c:pt>
                <c:pt idx="1046">
                  <c:v>181.55600000000001</c:v>
                </c:pt>
                <c:pt idx="1047">
                  <c:v>181.73599999999999</c:v>
                </c:pt>
                <c:pt idx="1048">
                  <c:v>181.91499999999999</c:v>
                </c:pt>
                <c:pt idx="1049">
                  <c:v>182.095</c:v>
                </c:pt>
                <c:pt idx="1050">
                  <c:v>182.274</c:v>
                </c:pt>
                <c:pt idx="1051">
                  <c:v>182.45400000000001</c:v>
                </c:pt>
                <c:pt idx="1052">
                  <c:v>182.63399999999999</c:v>
                </c:pt>
                <c:pt idx="1053">
                  <c:v>182.81299999999999</c:v>
                </c:pt>
                <c:pt idx="1054">
                  <c:v>182.99299999999999</c:v>
                </c:pt>
                <c:pt idx="1055">
                  <c:v>183.172</c:v>
                </c:pt>
                <c:pt idx="1056">
                  <c:v>183.352</c:v>
                </c:pt>
                <c:pt idx="1057">
                  <c:v>183.53100000000001</c:v>
                </c:pt>
                <c:pt idx="1058">
                  <c:v>183.71100000000001</c:v>
                </c:pt>
                <c:pt idx="1059">
                  <c:v>183.89</c:v>
                </c:pt>
                <c:pt idx="1060">
                  <c:v>184.07</c:v>
                </c:pt>
                <c:pt idx="1061">
                  <c:v>184.249</c:v>
                </c:pt>
                <c:pt idx="1062">
                  <c:v>184.429</c:v>
                </c:pt>
                <c:pt idx="1063">
                  <c:v>184.608</c:v>
                </c:pt>
                <c:pt idx="1064">
                  <c:v>184.78800000000001</c:v>
                </c:pt>
                <c:pt idx="1065">
                  <c:v>184.96700000000001</c:v>
                </c:pt>
                <c:pt idx="1066">
                  <c:v>185.14699999999999</c:v>
                </c:pt>
                <c:pt idx="1067">
                  <c:v>185.32599999999999</c:v>
                </c:pt>
                <c:pt idx="1068">
                  <c:v>185.506</c:v>
                </c:pt>
                <c:pt idx="1069">
                  <c:v>185.685</c:v>
                </c:pt>
                <c:pt idx="1070">
                  <c:v>185.86500000000001</c:v>
                </c:pt>
                <c:pt idx="1071">
                  <c:v>186.04400000000001</c:v>
                </c:pt>
                <c:pt idx="1072">
                  <c:v>186.22399999999999</c:v>
                </c:pt>
                <c:pt idx="1073">
                  <c:v>186.40299999999999</c:v>
                </c:pt>
                <c:pt idx="1074">
                  <c:v>186.583</c:v>
                </c:pt>
                <c:pt idx="1075">
                  <c:v>186.762</c:v>
                </c:pt>
                <c:pt idx="1076">
                  <c:v>186.94200000000001</c:v>
                </c:pt>
                <c:pt idx="1077">
                  <c:v>187.12100000000001</c:v>
                </c:pt>
                <c:pt idx="1078">
                  <c:v>187.30099999999999</c:v>
                </c:pt>
                <c:pt idx="1079">
                  <c:v>187.48</c:v>
                </c:pt>
                <c:pt idx="1080">
                  <c:v>187.66</c:v>
                </c:pt>
                <c:pt idx="1081">
                  <c:v>187.839</c:v>
                </c:pt>
                <c:pt idx="1082">
                  <c:v>188.01900000000001</c:v>
                </c:pt>
                <c:pt idx="1083">
                  <c:v>188.19800000000001</c:v>
                </c:pt>
                <c:pt idx="1084">
                  <c:v>188.37799999999999</c:v>
                </c:pt>
                <c:pt idx="1085">
                  <c:v>188.55699999999999</c:v>
                </c:pt>
                <c:pt idx="1086">
                  <c:v>188.73699999999999</c:v>
                </c:pt>
                <c:pt idx="1087">
                  <c:v>188.916</c:v>
                </c:pt>
                <c:pt idx="1088">
                  <c:v>189.096</c:v>
                </c:pt>
                <c:pt idx="1089">
                  <c:v>189.27500000000001</c:v>
                </c:pt>
                <c:pt idx="1090">
                  <c:v>189.45500000000001</c:v>
                </c:pt>
                <c:pt idx="1091">
                  <c:v>189.63399999999999</c:v>
                </c:pt>
                <c:pt idx="1092">
                  <c:v>189.81399999999999</c:v>
                </c:pt>
                <c:pt idx="1093">
                  <c:v>189.99299999999999</c:v>
                </c:pt>
                <c:pt idx="1094">
                  <c:v>190.173</c:v>
                </c:pt>
                <c:pt idx="1095">
                  <c:v>190.352</c:v>
                </c:pt>
                <c:pt idx="1096">
                  <c:v>190.53200000000001</c:v>
                </c:pt>
                <c:pt idx="1097">
                  <c:v>190.71100000000001</c:v>
                </c:pt>
                <c:pt idx="1098">
                  <c:v>190.89099999999999</c:v>
                </c:pt>
                <c:pt idx="1099">
                  <c:v>191.07</c:v>
                </c:pt>
                <c:pt idx="1100">
                  <c:v>191.25</c:v>
                </c:pt>
                <c:pt idx="1101">
                  <c:v>191.429</c:v>
                </c:pt>
                <c:pt idx="1102">
                  <c:v>191.60900000000001</c:v>
                </c:pt>
                <c:pt idx="1103">
                  <c:v>191.78800000000001</c:v>
                </c:pt>
                <c:pt idx="1104">
                  <c:v>191.96799999999999</c:v>
                </c:pt>
                <c:pt idx="1105">
                  <c:v>192.14699999999999</c:v>
                </c:pt>
                <c:pt idx="1106">
                  <c:v>192.327</c:v>
                </c:pt>
                <c:pt idx="1107">
                  <c:v>192.506</c:v>
                </c:pt>
                <c:pt idx="1108">
                  <c:v>192.68600000000001</c:v>
                </c:pt>
                <c:pt idx="1109">
                  <c:v>192.86500000000001</c:v>
                </c:pt>
                <c:pt idx="1110">
                  <c:v>193.04499999999999</c:v>
                </c:pt>
                <c:pt idx="1111">
                  <c:v>193.22399999999999</c:v>
                </c:pt>
                <c:pt idx="1112">
                  <c:v>193.404</c:v>
                </c:pt>
                <c:pt idx="1113">
                  <c:v>193.583</c:v>
                </c:pt>
                <c:pt idx="1114">
                  <c:v>193.76300000000001</c:v>
                </c:pt>
                <c:pt idx="1115">
                  <c:v>193.94200000000001</c:v>
                </c:pt>
                <c:pt idx="1116">
                  <c:v>194.12200000000001</c:v>
                </c:pt>
                <c:pt idx="1117">
                  <c:v>194.30099999999999</c:v>
                </c:pt>
                <c:pt idx="1118" formatCode="0.00E+00">
                  <c:v>194.48099999999999</c:v>
                </c:pt>
                <c:pt idx="1119" formatCode="0.00E+00">
                  <c:v>194.66</c:v>
                </c:pt>
                <c:pt idx="1120" formatCode="0.00E+00">
                  <c:v>194.84</c:v>
                </c:pt>
                <c:pt idx="1121" formatCode="0.00E+00">
                  <c:v>195.01900000000001</c:v>
                </c:pt>
                <c:pt idx="1122" formatCode="0.00E+00">
                  <c:v>195.19900000000001</c:v>
                </c:pt>
                <c:pt idx="1123" formatCode="0.00E+00">
                  <c:v>195.37799999999999</c:v>
                </c:pt>
                <c:pt idx="1124" formatCode="0.00E+00">
                  <c:v>195.55799999999999</c:v>
                </c:pt>
                <c:pt idx="1125" formatCode="0.00E+00">
                  <c:v>195.738</c:v>
                </c:pt>
                <c:pt idx="1126">
                  <c:v>195.917</c:v>
                </c:pt>
                <c:pt idx="1127">
                  <c:v>196.09700000000001</c:v>
                </c:pt>
                <c:pt idx="1128">
                  <c:v>196.27600000000001</c:v>
                </c:pt>
                <c:pt idx="1129">
                  <c:v>196.45599999999999</c:v>
                </c:pt>
                <c:pt idx="1130">
                  <c:v>196.63499999999999</c:v>
                </c:pt>
                <c:pt idx="1131">
                  <c:v>196.815</c:v>
                </c:pt>
                <c:pt idx="1132">
                  <c:v>196.994</c:v>
                </c:pt>
                <c:pt idx="1133">
                  <c:v>197.17400000000001</c:v>
                </c:pt>
                <c:pt idx="1134">
                  <c:v>197.35300000000001</c:v>
                </c:pt>
                <c:pt idx="1135">
                  <c:v>197.53299999999999</c:v>
                </c:pt>
                <c:pt idx="1136">
                  <c:v>197.71199999999999</c:v>
                </c:pt>
                <c:pt idx="1137">
                  <c:v>197.892</c:v>
                </c:pt>
                <c:pt idx="1138">
                  <c:v>198.071</c:v>
                </c:pt>
                <c:pt idx="1139">
                  <c:v>198.251</c:v>
                </c:pt>
                <c:pt idx="1140">
                  <c:v>198.43</c:v>
                </c:pt>
                <c:pt idx="1141">
                  <c:v>198.61</c:v>
                </c:pt>
                <c:pt idx="1142">
                  <c:v>198.79</c:v>
                </c:pt>
                <c:pt idx="1143">
                  <c:v>198.96899999999999</c:v>
                </c:pt>
                <c:pt idx="1144">
                  <c:v>199.149</c:v>
                </c:pt>
                <c:pt idx="1145">
                  <c:v>199.328</c:v>
                </c:pt>
                <c:pt idx="1146">
                  <c:v>199.50800000000001</c:v>
                </c:pt>
                <c:pt idx="1147">
                  <c:v>199.68700000000001</c:v>
                </c:pt>
                <c:pt idx="1148">
                  <c:v>199.86699999999999</c:v>
                </c:pt>
                <c:pt idx="1149">
                  <c:v>200.04599999999999</c:v>
                </c:pt>
                <c:pt idx="1150">
                  <c:v>200.226</c:v>
                </c:pt>
                <c:pt idx="1151">
                  <c:v>200.405</c:v>
                </c:pt>
                <c:pt idx="1152">
                  <c:v>200.58500000000001</c:v>
                </c:pt>
                <c:pt idx="1153">
                  <c:v>200.76499999999999</c:v>
                </c:pt>
                <c:pt idx="1154">
                  <c:v>200.94399999999999</c:v>
                </c:pt>
                <c:pt idx="1155">
                  <c:v>201.124</c:v>
                </c:pt>
                <c:pt idx="1156">
                  <c:v>201.303</c:v>
                </c:pt>
                <c:pt idx="1157">
                  <c:v>201.483</c:v>
                </c:pt>
                <c:pt idx="1158">
                  <c:v>201.66200000000001</c:v>
                </c:pt>
                <c:pt idx="1159">
                  <c:v>201.84200000000001</c:v>
                </c:pt>
                <c:pt idx="1160">
                  <c:v>202.02099999999999</c:v>
                </c:pt>
                <c:pt idx="1161">
                  <c:v>202.20099999999999</c:v>
                </c:pt>
                <c:pt idx="1162">
                  <c:v>202.381</c:v>
                </c:pt>
                <c:pt idx="1163">
                  <c:v>202.56</c:v>
                </c:pt>
                <c:pt idx="1164">
                  <c:v>202.74</c:v>
                </c:pt>
                <c:pt idx="1165">
                  <c:v>202.91900000000001</c:v>
                </c:pt>
                <c:pt idx="1166">
                  <c:v>203.09899999999999</c:v>
                </c:pt>
                <c:pt idx="1167">
                  <c:v>203.27799999999999</c:v>
                </c:pt>
                <c:pt idx="1168">
                  <c:v>203.458</c:v>
                </c:pt>
                <c:pt idx="1169">
                  <c:v>203.63800000000001</c:v>
                </c:pt>
                <c:pt idx="1170">
                  <c:v>203.81700000000001</c:v>
                </c:pt>
                <c:pt idx="1171">
                  <c:v>203.99700000000001</c:v>
                </c:pt>
                <c:pt idx="1172">
                  <c:v>204.17599999999999</c:v>
                </c:pt>
                <c:pt idx="1173">
                  <c:v>204.35599999999999</c:v>
                </c:pt>
                <c:pt idx="1174">
                  <c:v>204.535</c:v>
                </c:pt>
                <c:pt idx="1175">
                  <c:v>204.715</c:v>
                </c:pt>
                <c:pt idx="1176">
                  <c:v>204.89400000000001</c:v>
                </c:pt>
                <c:pt idx="1177">
                  <c:v>205.07400000000001</c:v>
                </c:pt>
                <c:pt idx="1178">
                  <c:v>205.25299999999999</c:v>
                </c:pt>
                <c:pt idx="1179">
                  <c:v>205.43299999999999</c:v>
                </c:pt>
                <c:pt idx="1180">
                  <c:v>205.613</c:v>
                </c:pt>
                <c:pt idx="1181">
                  <c:v>205.792</c:v>
                </c:pt>
                <c:pt idx="1182">
                  <c:v>205.97200000000001</c:v>
                </c:pt>
                <c:pt idx="1183">
                  <c:v>206.15100000000001</c:v>
                </c:pt>
                <c:pt idx="1184">
                  <c:v>206.33099999999999</c:v>
                </c:pt>
                <c:pt idx="1185">
                  <c:v>206.51</c:v>
                </c:pt>
                <c:pt idx="1186">
                  <c:v>206.69</c:v>
                </c:pt>
                <c:pt idx="1187">
                  <c:v>206.869</c:v>
                </c:pt>
                <c:pt idx="1188">
                  <c:v>207.04900000000001</c:v>
                </c:pt>
                <c:pt idx="1189">
                  <c:v>207.22800000000001</c:v>
                </c:pt>
                <c:pt idx="1190">
                  <c:v>207.40799999999999</c:v>
                </c:pt>
                <c:pt idx="1191">
                  <c:v>207.58799999999999</c:v>
                </c:pt>
                <c:pt idx="1192">
                  <c:v>207.767</c:v>
                </c:pt>
                <c:pt idx="1193">
                  <c:v>207.947</c:v>
                </c:pt>
                <c:pt idx="1194">
                  <c:v>208.126</c:v>
                </c:pt>
                <c:pt idx="1195">
                  <c:v>208.30600000000001</c:v>
                </c:pt>
                <c:pt idx="1196">
                  <c:v>208.48500000000001</c:v>
                </c:pt>
                <c:pt idx="1197">
                  <c:v>208.66499999999999</c:v>
                </c:pt>
                <c:pt idx="1198">
                  <c:v>208.84399999999999</c:v>
                </c:pt>
                <c:pt idx="1199">
                  <c:v>209.024</c:v>
                </c:pt>
                <c:pt idx="1200">
                  <c:v>209.203</c:v>
                </c:pt>
                <c:pt idx="1201">
                  <c:v>209.38300000000001</c:v>
                </c:pt>
                <c:pt idx="1202">
                  <c:v>209.56200000000001</c:v>
                </c:pt>
                <c:pt idx="1203">
                  <c:v>209.74199999999999</c:v>
                </c:pt>
                <c:pt idx="1204">
                  <c:v>209.92099999999999</c:v>
                </c:pt>
                <c:pt idx="1205">
                  <c:v>210.101</c:v>
                </c:pt>
                <c:pt idx="1206">
                  <c:v>210.28</c:v>
                </c:pt>
                <c:pt idx="1207">
                  <c:v>210.46</c:v>
                </c:pt>
                <c:pt idx="1208">
                  <c:v>210.63900000000001</c:v>
                </c:pt>
                <c:pt idx="1209">
                  <c:v>210.81899999999999</c:v>
                </c:pt>
                <c:pt idx="1210">
                  <c:v>210.99799999999999</c:v>
                </c:pt>
                <c:pt idx="1211">
                  <c:v>211.178</c:v>
                </c:pt>
                <c:pt idx="1212">
                  <c:v>211.357</c:v>
                </c:pt>
                <c:pt idx="1213">
                  <c:v>211.53700000000001</c:v>
                </c:pt>
                <c:pt idx="1214">
                  <c:v>211.71600000000001</c:v>
                </c:pt>
                <c:pt idx="1215">
                  <c:v>211.89599999999999</c:v>
                </c:pt>
                <c:pt idx="1216">
                  <c:v>212.07499999999999</c:v>
                </c:pt>
                <c:pt idx="1217">
                  <c:v>212.255</c:v>
                </c:pt>
                <c:pt idx="1218">
                  <c:v>212.434</c:v>
                </c:pt>
                <c:pt idx="1219">
                  <c:v>212.614</c:v>
                </c:pt>
                <c:pt idx="1220">
                  <c:v>212.79300000000001</c:v>
                </c:pt>
                <c:pt idx="1221">
                  <c:v>212.97300000000001</c:v>
                </c:pt>
                <c:pt idx="1222">
                  <c:v>213.15199999999999</c:v>
                </c:pt>
                <c:pt idx="1223">
                  <c:v>213.33199999999999</c:v>
                </c:pt>
                <c:pt idx="1224">
                  <c:v>213.511</c:v>
                </c:pt>
                <c:pt idx="1225">
                  <c:v>213.691</c:v>
                </c:pt>
                <c:pt idx="1226">
                  <c:v>213.87</c:v>
                </c:pt>
                <c:pt idx="1227">
                  <c:v>214.05</c:v>
                </c:pt>
                <c:pt idx="1228">
                  <c:v>214.22900000000001</c:v>
                </c:pt>
                <c:pt idx="1229">
                  <c:v>214.40899999999999</c:v>
                </c:pt>
                <c:pt idx="1230">
                  <c:v>214.58799999999999</c:v>
                </c:pt>
                <c:pt idx="1231">
                  <c:v>214.768</c:v>
                </c:pt>
                <c:pt idx="1232">
                  <c:v>214.947</c:v>
                </c:pt>
                <c:pt idx="1233">
                  <c:v>215.12700000000001</c:v>
                </c:pt>
                <c:pt idx="1234">
                  <c:v>215.30600000000001</c:v>
                </c:pt>
                <c:pt idx="1235">
                  <c:v>215.48599999999999</c:v>
                </c:pt>
                <c:pt idx="1236">
                  <c:v>215.66499999999999</c:v>
                </c:pt>
                <c:pt idx="1237">
                  <c:v>215.845</c:v>
                </c:pt>
                <c:pt idx="1238">
                  <c:v>216.024</c:v>
                </c:pt>
                <c:pt idx="1239">
                  <c:v>216.20400000000001</c:v>
                </c:pt>
                <c:pt idx="1240">
                  <c:v>216.38300000000001</c:v>
                </c:pt>
                <c:pt idx="1241">
                  <c:v>216.56299999999999</c:v>
                </c:pt>
                <c:pt idx="1242">
                  <c:v>216.74199999999999</c:v>
                </c:pt>
                <c:pt idx="1243">
                  <c:v>216.922</c:v>
                </c:pt>
                <c:pt idx="1244">
                  <c:v>217.101</c:v>
                </c:pt>
                <c:pt idx="1245">
                  <c:v>217.28100000000001</c:v>
                </c:pt>
                <c:pt idx="1246">
                  <c:v>217.46</c:v>
                </c:pt>
                <c:pt idx="1247">
                  <c:v>217.64</c:v>
                </c:pt>
                <c:pt idx="1248">
                  <c:v>217.81899999999999</c:v>
                </c:pt>
                <c:pt idx="1249">
                  <c:v>217.999</c:v>
                </c:pt>
                <c:pt idx="1250">
                  <c:v>218.178</c:v>
                </c:pt>
                <c:pt idx="1251">
                  <c:v>218.358</c:v>
                </c:pt>
                <c:pt idx="1252">
                  <c:v>218.53700000000001</c:v>
                </c:pt>
                <c:pt idx="1253">
                  <c:v>218.71700000000001</c:v>
                </c:pt>
                <c:pt idx="1254">
                  <c:v>218.89599999999999</c:v>
                </c:pt>
                <c:pt idx="1255">
                  <c:v>219.07599999999999</c:v>
                </c:pt>
                <c:pt idx="1256">
                  <c:v>219.255</c:v>
                </c:pt>
                <c:pt idx="1257">
                  <c:v>219.435</c:v>
                </c:pt>
                <c:pt idx="1258">
                  <c:v>219.614</c:v>
                </c:pt>
                <c:pt idx="1259">
                  <c:v>219.79400000000001</c:v>
                </c:pt>
                <c:pt idx="1260">
                  <c:v>219.97300000000001</c:v>
                </c:pt>
                <c:pt idx="1261">
                  <c:v>220.15299999999999</c:v>
                </c:pt>
                <c:pt idx="1262">
                  <c:v>220.33199999999999</c:v>
                </c:pt>
                <c:pt idx="1263">
                  <c:v>220.512</c:v>
                </c:pt>
                <c:pt idx="1264">
                  <c:v>220.691</c:v>
                </c:pt>
                <c:pt idx="1265">
                  <c:v>220.87100000000001</c:v>
                </c:pt>
                <c:pt idx="1266">
                  <c:v>221.05</c:v>
                </c:pt>
                <c:pt idx="1267">
                  <c:v>221.23</c:v>
                </c:pt>
                <c:pt idx="1268">
                  <c:v>221.40899999999999</c:v>
                </c:pt>
                <c:pt idx="1269">
                  <c:v>221.589</c:v>
                </c:pt>
                <c:pt idx="1270">
                  <c:v>221.768</c:v>
                </c:pt>
                <c:pt idx="1271">
                  <c:v>221.94800000000001</c:v>
                </c:pt>
                <c:pt idx="1272">
                  <c:v>222.12799999999999</c:v>
                </c:pt>
                <c:pt idx="1273">
                  <c:v>222.30699999999999</c:v>
                </c:pt>
                <c:pt idx="1274">
                  <c:v>222.48699999999999</c:v>
                </c:pt>
                <c:pt idx="1275">
                  <c:v>222.666</c:v>
                </c:pt>
                <c:pt idx="1276">
                  <c:v>222.846</c:v>
                </c:pt>
                <c:pt idx="1277">
                  <c:v>223.02500000000001</c:v>
                </c:pt>
                <c:pt idx="1278">
                  <c:v>223.20500000000001</c:v>
                </c:pt>
                <c:pt idx="1279">
                  <c:v>223.38399999999999</c:v>
                </c:pt>
                <c:pt idx="1280">
                  <c:v>223.56399999999999</c:v>
                </c:pt>
                <c:pt idx="1281">
                  <c:v>223.74299999999999</c:v>
                </c:pt>
                <c:pt idx="1282">
                  <c:v>223.923</c:v>
                </c:pt>
                <c:pt idx="1283">
                  <c:v>224.102</c:v>
                </c:pt>
                <c:pt idx="1284">
                  <c:v>224.28200000000001</c:v>
                </c:pt>
                <c:pt idx="1285">
                  <c:v>224.46100000000001</c:v>
                </c:pt>
                <c:pt idx="1286">
                  <c:v>224.64099999999999</c:v>
                </c:pt>
                <c:pt idx="1287">
                  <c:v>224.82</c:v>
                </c:pt>
                <c:pt idx="1288">
                  <c:v>225</c:v>
                </c:pt>
                <c:pt idx="1289">
                  <c:v>225.179</c:v>
                </c:pt>
                <c:pt idx="1290">
                  <c:v>225.35900000000001</c:v>
                </c:pt>
                <c:pt idx="1291">
                  <c:v>225.53899999999999</c:v>
                </c:pt>
                <c:pt idx="1292">
                  <c:v>225.71799999999999</c:v>
                </c:pt>
                <c:pt idx="1293">
                  <c:v>225.898</c:v>
                </c:pt>
                <c:pt idx="1294">
                  <c:v>226.077</c:v>
                </c:pt>
                <c:pt idx="1295">
                  <c:v>226.25700000000001</c:v>
                </c:pt>
                <c:pt idx="1296">
                  <c:v>226.43600000000001</c:v>
                </c:pt>
                <c:pt idx="1297">
                  <c:v>226.61600000000001</c:v>
                </c:pt>
                <c:pt idx="1298">
                  <c:v>226.79499999999999</c:v>
                </c:pt>
                <c:pt idx="1299">
                  <c:v>226.97499999999999</c:v>
                </c:pt>
                <c:pt idx="1300">
                  <c:v>227.154</c:v>
                </c:pt>
                <c:pt idx="1301">
                  <c:v>227.334</c:v>
                </c:pt>
                <c:pt idx="1302">
                  <c:v>227.51300000000001</c:v>
                </c:pt>
                <c:pt idx="1303">
                  <c:v>227.69300000000001</c:v>
                </c:pt>
                <c:pt idx="1304">
                  <c:v>227.87200000000001</c:v>
                </c:pt>
                <c:pt idx="1305">
                  <c:v>228.05199999999999</c:v>
                </c:pt>
                <c:pt idx="1306">
                  <c:v>228.232</c:v>
                </c:pt>
                <c:pt idx="1307">
                  <c:v>228.411</c:v>
                </c:pt>
                <c:pt idx="1308">
                  <c:v>228.59100000000001</c:v>
                </c:pt>
                <c:pt idx="1309">
                  <c:v>228.77</c:v>
                </c:pt>
                <c:pt idx="1310">
                  <c:v>228.95</c:v>
                </c:pt>
                <c:pt idx="1311">
                  <c:v>229.12899999999999</c:v>
                </c:pt>
                <c:pt idx="1312">
                  <c:v>229.309</c:v>
                </c:pt>
                <c:pt idx="1313">
                  <c:v>229.488</c:v>
                </c:pt>
                <c:pt idx="1314">
                  <c:v>229.66800000000001</c:v>
                </c:pt>
                <c:pt idx="1315">
                  <c:v>229.84700000000001</c:v>
                </c:pt>
                <c:pt idx="1316">
                  <c:v>230.02699999999999</c:v>
                </c:pt>
                <c:pt idx="1317">
                  <c:v>230.20699999999999</c:v>
                </c:pt>
                <c:pt idx="1318">
                  <c:v>230.386</c:v>
                </c:pt>
                <c:pt idx="1319">
                  <c:v>230.566</c:v>
                </c:pt>
                <c:pt idx="1320">
                  <c:v>230.745</c:v>
                </c:pt>
                <c:pt idx="1321">
                  <c:v>230.92500000000001</c:v>
                </c:pt>
                <c:pt idx="1322">
                  <c:v>231.10400000000001</c:v>
                </c:pt>
                <c:pt idx="1323">
                  <c:v>231.28399999999999</c:v>
                </c:pt>
                <c:pt idx="1324">
                  <c:v>231.46299999999999</c:v>
                </c:pt>
                <c:pt idx="1325">
                  <c:v>231.643</c:v>
                </c:pt>
                <c:pt idx="1326">
                  <c:v>231.82300000000001</c:v>
                </c:pt>
                <c:pt idx="1327">
                  <c:v>232.00200000000001</c:v>
                </c:pt>
                <c:pt idx="1328">
                  <c:v>232.18199999999999</c:v>
                </c:pt>
                <c:pt idx="1329">
                  <c:v>232.36099999999999</c:v>
                </c:pt>
                <c:pt idx="1330">
                  <c:v>232.541</c:v>
                </c:pt>
                <c:pt idx="1331">
                  <c:v>232.72</c:v>
                </c:pt>
                <c:pt idx="1332">
                  <c:v>232.9</c:v>
                </c:pt>
                <c:pt idx="1333">
                  <c:v>233.07900000000001</c:v>
                </c:pt>
                <c:pt idx="1334">
                  <c:v>233.25899999999999</c:v>
                </c:pt>
                <c:pt idx="1335">
                  <c:v>233.43899999999999</c:v>
                </c:pt>
                <c:pt idx="1336">
                  <c:v>233.61799999999999</c:v>
                </c:pt>
                <c:pt idx="1337">
                  <c:v>233.798</c:v>
                </c:pt>
                <c:pt idx="1338">
                  <c:v>233.977</c:v>
                </c:pt>
                <c:pt idx="1339">
                  <c:v>234.15700000000001</c:v>
                </c:pt>
                <c:pt idx="1340">
                  <c:v>234.33600000000001</c:v>
                </c:pt>
                <c:pt idx="1341">
                  <c:v>234.51599999999999</c:v>
                </c:pt>
                <c:pt idx="1342">
                  <c:v>234.69499999999999</c:v>
                </c:pt>
                <c:pt idx="1343">
                  <c:v>234.875</c:v>
                </c:pt>
                <c:pt idx="1344">
                  <c:v>235.05500000000001</c:v>
                </c:pt>
                <c:pt idx="1345">
                  <c:v>235.23400000000001</c:v>
                </c:pt>
                <c:pt idx="1346">
                  <c:v>235.41399999999999</c:v>
                </c:pt>
                <c:pt idx="1347">
                  <c:v>235.59299999999999</c:v>
                </c:pt>
                <c:pt idx="1348">
                  <c:v>235.773</c:v>
                </c:pt>
                <c:pt idx="1349">
                  <c:v>235.952</c:v>
                </c:pt>
                <c:pt idx="1350">
                  <c:v>236.13200000000001</c:v>
                </c:pt>
                <c:pt idx="1351">
                  <c:v>236.31100000000001</c:v>
                </c:pt>
                <c:pt idx="1352">
                  <c:v>236.49100000000001</c:v>
                </c:pt>
                <c:pt idx="1353">
                  <c:v>236.67</c:v>
                </c:pt>
                <c:pt idx="1354">
                  <c:v>236.85</c:v>
                </c:pt>
                <c:pt idx="1355">
                  <c:v>237.029</c:v>
                </c:pt>
                <c:pt idx="1356">
                  <c:v>237.209</c:v>
                </c:pt>
                <c:pt idx="1357">
                  <c:v>237.38900000000001</c:v>
                </c:pt>
                <c:pt idx="1358">
                  <c:v>237.56800000000001</c:v>
                </c:pt>
                <c:pt idx="1359">
                  <c:v>237.74799999999999</c:v>
                </c:pt>
                <c:pt idx="1360">
                  <c:v>237.92699999999999</c:v>
                </c:pt>
                <c:pt idx="1361">
                  <c:v>238.107</c:v>
                </c:pt>
                <c:pt idx="1362">
                  <c:v>238.286</c:v>
                </c:pt>
                <c:pt idx="1363">
                  <c:v>238.46600000000001</c:v>
                </c:pt>
                <c:pt idx="1364">
                  <c:v>238.64500000000001</c:v>
                </c:pt>
                <c:pt idx="1365">
                  <c:v>238.82499999999999</c:v>
                </c:pt>
                <c:pt idx="1366">
                  <c:v>239.00399999999999</c:v>
                </c:pt>
                <c:pt idx="1367">
                  <c:v>239.184</c:v>
                </c:pt>
                <c:pt idx="1368">
                  <c:v>239.363</c:v>
                </c:pt>
                <c:pt idx="1369">
                  <c:v>239.54300000000001</c:v>
                </c:pt>
                <c:pt idx="1370">
                  <c:v>239.72200000000001</c:v>
                </c:pt>
                <c:pt idx="1371">
                  <c:v>239.90199999999999</c:v>
                </c:pt>
                <c:pt idx="1372">
                  <c:v>240.08099999999999</c:v>
                </c:pt>
                <c:pt idx="1373">
                  <c:v>240.261</c:v>
                </c:pt>
                <c:pt idx="1374">
                  <c:v>240.44</c:v>
                </c:pt>
                <c:pt idx="1375">
                  <c:v>240.62</c:v>
                </c:pt>
                <c:pt idx="1376">
                  <c:v>240.79900000000001</c:v>
                </c:pt>
                <c:pt idx="1377">
                  <c:v>240.97900000000001</c:v>
                </c:pt>
                <c:pt idx="1378">
                  <c:v>241.15799999999999</c:v>
                </c:pt>
                <c:pt idx="1379">
                  <c:v>241.33799999999999</c:v>
                </c:pt>
                <c:pt idx="1380">
                  <c:v>241.517</c:v>
                </c:pt>
                <c:pt idx="1381">
                  <c:v>241.697</c:v>
                </c:pt>
                <c:pt idx="1382">
                  <c:v>241.876</c:v>
                </c:pt>
                <c:pt idx="1383">
                  <c:v>242.05600000000001</c:v>
                </c:pt>
                <c:pt idx="1384">
                  <c:v>242.23500000000001</c:v>
                </c:pt>
                <c:pt idx="1385">
                  <c:v>242.41399999999999</c:v>
                </c:pt>
                <c:pt idx="1386">
                  <c:v>242.59399999999999</c:v>
                </c:pt>
                <c:pt idx="1387">
                  <c:v>242.773</c:v>
                </c:pt>
                <c:pt idx="1388">
                  <c:v>242.953</c:v>
                </c:pt>
                <c:pt idx="1389">
                  <c:v>243.13200000000001</c:v>
                </c:pt>
                <c:pt idx="1390">
                  <c:v>243.31200000000001</c:v>
                </c:pt>
                <c:pt idx="1391">
                  <c:v>243.49100000000001</c:v>
                </c:pt>
                <c:pt idx="1392">
                  <c:v>243.67099999999999</c:v>
                </c:pt>
                <c:pt idx="1393">
                  <c:v>243.85</c:v>
                </c:pt>
                <c:pt idx="1394">
                  <c:v>244.03</c:v>
                </c:pt>
                <c:pt idx="1395">
                  <c:v>244.209</c:v>
                </c:pt>
                <c:pt idx="1396">
                  <c:v>244.38900000000001</c:v>
                </c:pt>
                <c:pt idx="1397">
                  <c:v>244.56800000000001</c:v>
                </c:pt>
                <c:pt idx="1398">
                  <c:v>244.74799999999999</c:v>
                </c:pt>
                <c:pt idx="1399">
                  <c:v>244.92699999999999</c:v>
                </c:pt>
                <c:pt idx="1400">
                  <c:v>245.107</c:v>
                </c:pt>
                <c:pt idx="1401">
                  <c:v>245.286</c:v>
                </c:pt>
                <c:pt idx="1402">
                  <c:v>245.46600000000001</c:v>
                </c:pt>
                <c:pt idx="1403">
                  <c:v>245.64500000000001</c:v>
                </c:pt>
                <c:pt idx="1404">
                  <c:v>245.82499999999999</c:v>
                </c:pt>
                <c:pt idx="1405">
                  <c:v>246.00399999999999</c:v>
                </c:pt>
                <c:pt idx="1406">
                  <c:v>246.184</c:v>
                </c:pt>
                <c:pt idx="1407">
                  <c:v>246.363</c:v>
                </c:pt>
                <c:pt idx="1408">
                  <c:v>246.54300000000001</c:v>
                </c:pt>
                <c:pt idx="1409">
                  <c:v>246.72200000000001</c:v>
                </c:pt>
                <c:pt idx="1410">
                  <c:v>246.90199999999999</c:v>
                </c:pt>
                <c:pt idx="1411">
                  <c:v>247.08099999999999</c:v>
                </c:pt>
                <c:pt idx="1412">
                  <c:v>247.261</c:v>
                </c:pt>
                <c:pt idx="1413">
                  <c:v>247.44</c:v>
                </c:pt>
                <c:pt idx="1414">
                  <c:v>247.62</c:v>
                </c:pt>
                <c:pt idx="1415">
                  <c:v>247.79900000000001</c:v>
                </c:pt>
                <c:pt idx="1416">
                  <c:v>247.97900000000001</c:v>
                </c:pt>
                <c:pt idx="1417">
                  <c:v>248.15799999999999</c:v>
                </c:pt>
                <c:pt idx="1418">
                  <c:v>248.33799999999999</c:v>
                </c:pt>
                <c:pt idx="1419">
                  <c:v>248.517</c:v>
                </c:pt>
                <c:pt idx="1420">
                  <c:v>248.697</c:v>
                </c:pt>
                <c:pt idx="1421">
                  <c:v>248.876</c:v>
                </c:pt>
                <c:pt idx="1422">
                  <c:v>249.05600000000001</c:v>
                </c:pt>
                <c:pt idx="1423">
                  <c:v>249.23500000000001</c:v>
                </c:pt>
                <c:pt idx="1424">
                  <c:v>249.41499999999999</c:v>
                </c:pt>
                <c:pt idx="1425">
                  <c:v>249.59399999999999</c:v>
                </c:pt>
                <c:pt idx="1426">
                  <c:v>249.774</c:v>
                </c:pt>
                <c:pt idx="1427">
                  <c:v>249.953</c:v>
                </c:pt>
                <c:pt idx="1428">
                  <c:v>250.13300000000001</c:v>
                </c:pt>
                <c:pt idx="1429">
                  <c:v>250.31200000000001</c:v>
                </c:pt>
                <c:pt idx="1430">
                  <c:v>250.49199999999999</c:v>
                </c:pt>
                <c:pt idx="1431">
                  <c:v>250.67099999999999</c:v>
                </c:pt>
                <c:pt idx="1432">
                  <c:v>250.851</c:v>
                </c:pt>
                <c:pt idx="1433">
                  <c:v>251.03</c:v>
                </c:pt>
                <c:pt idx="1434">
                  <c:v>251.21</c:v>
                </c:pt>
                <c:pt idx="1435">
                  <c:v>251.39</c:v>
                </c:pt>
                <c:pt idx="1436">
                  <c:v>251.56899999999999</c:v>
                </c:pt>
                <c:pt idx="1437">
                  <c:v>251.749</c:v>
                </c:pt>
                <c:pt idx="1438">
                  <c:v>251.928</c:v>
                </c:pt>
                <c:pt idx="1439">
                  <c:v>252.108</c:v>
                </c:pt>
                <c:pt idx="1440">
                  <c:v>252.28700000000001</c:v>
                </c:pt>
                <c:pt idx="1441">
                  <c:v>252.46700000000001</c:v>
                </c:pt>
                <c:pt idx="1442">
                  <c:v>252.64599999999999</c:v>
                </c:pt>
                <c:pt idx="1443">
                  <c:v>252.82599999999999</c:v>
                </c:pt>
                <c:pt idx="1444">
                  <c:v>253.005</c:v>
                </c:pt>
                <c:pt idx="1445">
                  <c:v>253.185</c:v>
                </c:pt>
                <c:pt idx="1446">
                  <c:v>253.364</c:v>
                </c:pt>
                <c:pt idx="1447">
                  <c:v>253.54400000000001</c:v>
                </c:pt>
                <c:pt idx="1448">
                  <c:v>253.72300000000001</c:v>
                </c:pt>
                <c:pt idx="1449">
                  <c:v>253.90299999999999</c:v>
                </c:pt>
                <c:pt idx="1450">
                  <c:v>254.08199999999999</c:v>
                </c:pt>
                <c:pt idx="1451">
                  <c:v>254.262</c:v>
                </c:pt>
                <c:pt idx="1452">
                  <c:v>254.441</c:v>
                </c:pt>
                <c:pt idx="1453">
                  <c:v>254.62100000000001</c:v>
                </c:pt>
                <c:pt idx="1454">
                  <c:v>254.8</c:v>
                </c:pt>
                <c:pt idx="1455">
                  <c:v>254.98</c:v>
                </c:pt>
                <c:pt idx="1456">
                  <c:v>255.15899999999999</c:v>
                </c:pt>
                <c:pt idx="1457">
                  <c:v>255.339</c:v>
                </c:pt>
                <c:pt idx="1458">
                  <c:v>255.518</c:v>
                </c:pt>
                <c:pt idx="1459">
                  <c:v>255.69800000000001</c:v>
                </c:pt>
                <c:pt idx="1460">
                  <c:v>255.87700000000001</c:v>
                </c:pt>
                <c:pt idx="1461">
                  <c:v>256.05700000000002</c:v>
                </c:pt>
                <c:pt idx="1462">
                  <c:v>256.23599999999999</c:v>
                </c:pt>
                <c:pt idx="1463">
                  <c:v>256.416</c:v>
                </c:pt>
                <c:pt idx="1464">
                  <c:v>256.59500000000003</c:v>
                </c:pt>
                <c:pt idx="1465">
                  <c:v>256.77499999999998</c:v>
                </c:pt>
                <c:pt idx="1466">
                  <c:v>256.95499999999998</c:v>
                </c:pt>
                <c:pt idx="1467">
                  <c:v>257.13400000000001</c:v>
                </c:pt>
                <c:pt idx="1468">
                  <c:v>257.31400000000002</c:v>
                </c:pt>
                <c:pt idx="1469">
                  <c:v>257.49299999999999</c:v>
                </c:pt>
                <c:pt idx="1470">
                  <c:v>257.673</c:v>
                </c:pt>
                <c:pt idx="1471">
                  <c:v>257.85199999999998</c:v>
                </c:pt>
                <c:pt idx="1472">
                  <c:v>258.03199999999998</c:v>
                </c:pt>
                <c:pt idx="1473">
                  <c:v>258.21100000000001</c:v>
                </c:pt>
                <c:pt idx="1474">
                  <c:v>258.39100000000002</c:v>
                </c:pt>
                <c:pt idx="1475">
                  <c:v>258.57</c:v>
                </c:pt>
                <c:pt idx="1476">
                  <c:v>258.75</c:v>
                </c:pt>
                <c:pt idx="1477">
                  <c:v>258.92899999999997</c:v>
                </c:pt>
                <c:pt idx="1478">
                  <c:v>259.10899999999998</c:v>
                </c:pt>
                <c:pt idx="1479">
                  <c:v>259.28800000000001</c:v>
                </c:pt>
                <c:pt idx="1480">
                  <c:v>259.46800000000002</c:v>
                </c:pt>
                <c:pt idx="1481">
                  <c:v>259.64699999999999</c:v>
                </c:pt>
                <c:pt idx="1482">
                  <c:v>259.827</c:v>
                </c:pt>
                <c:pt idx="1483">
                  <c:v>260.00599999999997</c:v>
                </c:pt>
                <c:pt idx="1484">
                  <c:v>260.18599999999998</c:v>
                </c:pt>
                <c:pt idx="1485">
                  <c:v>260.36599999999999</c:v>
                </c:pt>
                <c:pt idx="1486">
                  <c:v>260.54500000000002</c:v>
                </c:pt>
                <c:pt idx="1487">
                  <c:v>260.72500000000002</c:v>
                </c:pt>
                <c:pt idx="1488">
                  <c:v>260.904</c:v>
                </c:pt>
                <c:pt idx="1489">
                  <c:v>261.084</c:v>
                </c:pt>
                <c:pt idx="1490">
                  <c:v>261.26299999999998</c:v>
                </c:pt>
                <c:pt idx="1491">
                  <c:v>261.44299999999998</c:v>
                </c:pt>
                <c:pt idx="1492">
                  <c:v>261.62200000000001</c:v>
                </c:pt>
                <c:pt idx="1493">
                  <c:v>261.80200000000002</c:v>
                </c:pt>
                <c:pt idx="1494">
                  <c:v>261.98099999999999</c:v>
                </c:pt>
                <c:pt idx="1495">
                  <c:v>262.161</c:v>
                </c:pt>
                <c:pt idx="1496">
                  <c:v>262.33999999999997</c:v>
                </c:pt>
                <c:pt idx="1497">
                  <c:v>262.52</c:v>
                </c:pt>
                <c:pt idx="1498">
                  <c:v>262.69900000000001</c:v>
                </c:pt>
                <c:pt idx="1499">
                  <c:v>262.87900000000002</c:v>
                </c:pt>
                <c:pt idx="1500">
                  <c:v>263.05900000000003</c:v>
                </c:pt>
                <c:pt idx="1501">
                  <c:v>263.238</c:v>
                </c:pt>
                <c:pt idx="1502">
                  <c:v>263.41800000000001</c:v>
                </c:pt>
                <c:pt idx="1503">
                  <c:v>263.59699999999998</c:v>
                </c:pt>
                <c:pt idx="1504">
                  <c:v>263.77699999999999</c:v>
                </c:pt>
                <c:pt idx="1505">
                  <c:v>263.95600000000002</c:v>
                </c:pt>
                <c:pt idx="1506">
                  <c:v>264.13600000000002</c:v>
                </c:pt>
                <c:pt idx="1507">
                  <c:v>264.315</c:v>
                </c:pt>
                <c:pt idx="1508">
                  <c:v>264.495</c:v>
                </c:pt>
                <c:pt idx="1509">
                  <c:v>264.67399999999998</c:v>
                </c:pt>
                <c:pt idx="1510">
                  <c:v>264.85399999999998</c:v>
                </c:pt>
                <c:pt idx="1511">
                  <c:v>265.03399999999999</c:v>
                </c:pt>
                <c:pt idx="1512">
                  <c:v>265.21300000000002</c:v>
                </c:pt>
                <c:pt idx="1513">
                  <c:v>265.39299999999997</c:v>
                </c:pt>
                <c:pt idx="1514">
                  <c:v>265.572</c:v>
                </c:pt>
                <c:pt idx="1515">
                  <c:v>265.75200000000001</c:v>
                </c:pt>
                <c:pt idx="1516">
                  <c:v>265.93099999999998</c:v>
                </c:pt>
                <c:pt idx="1517">
                  <c:v>266.11099999999999</c:v>
                </c:pt>
                <c:pt idx="1518">
                  <c:v>266.29000000000002</c:v>
                </c:pt>
                <c:pt idx="1519">
                  <c:v>266.47000000000003</c:v>
                </c:pt>
                <c:pt idx="1520">
                  <c:v>266.649</c:v>
                </c:pt>
                <c:pt idx="1521">
                  <c:v>266.82900000000001</c:v>
                </c:pt>
                <c:pt idx="1522">
                  <c:v>267.00799999999998</c:v>
                </c:pt>
                <c:pt idx="1523">
                  <c:v>267.18799999999999</c:v>
                </c:pt>
                <c:pt idx="1524">
                  <c:v>267.36799999999999</c:v>
                </c:pt>
                <c:pt idx="1525">
                  <c:v>267.54700000000003</c:v>
                </c:pt>
                <c:pt idx="1526">
                  <c:v>267.72699999999998</c:v>
                </c:pt>
                <c:pt idx="1527">
                  <c:v>267.90600000000001</c:v>
                </c:pt>
                <c:pt idx="1528">
                  <c:v>268.08600000000001</c:v>
                </c:pt>
                <c:pt idx="1529">
                  <c:v>268.26499999999999</c:v>
                </c:pt>
                <c:pt idx="1530">
                  <c:v>268.44499999999999</c:v>
                </c:pt>
                <c:pt idx="1531">
                  <c:v>268.62400000000002</c:v>
                </c:pt>
                <c:pt idx="1532">
                  <c:v>268.80399999999997</c:v>
                </c:pt>
                <c:pt idx="1533">
                  <c:v>268.983</c:v>
                </c:pt>
                <c:pt idx="1534">
                  <c:v>269.108</c:v>
                </c:pt>
              </c:numCache>
            </c:numRef>
          </c:xVal>
          <c:yVal>
            <c:numRef>
              <c:f>'280H'!$I$22:$I$1556</c:f>
              <c:numCache>
                <c:formatCode>General</c:formatCode>
                <c:ptCount val="1535"/>
                <c:pt idx="0">
                  <c:v>1.4010899999999999</c:v>
                </c:pt>
                <c:pt idx="1">
                  <c:v>1.39103</c:v>
                </c:pt>
                <c:pt idx="2">
                  <c:v>1.38103</c:v>
                </c:pt>
                <c:pt idx="3">
                  <c:v>1.3710100000000001</c:v>
                </c:pt>
                <c:pt idx="4">
                  <c:v>1.3609500000000001</c:v>
                </c:pt>
                <c:pt idx="5">
                  <c:v>1.3509500000000001</c:v>
                </c:pt>
                <c:pt idx="6">
                  <c:v>1.34094</c:v>
                </c:pt>
                <c:pt idx="7">
                  <c:v>1.33094</c:v>
                </c:pt>
                <c:pt idx="8">
                  <c:v>1.3209</c:v>
                </c:pt>
                <c:pt idx="9">
                  <c:v>1.3108599999999999</c:v>
                </c:pt>
                <c:pt idx="10">
                  <c:v>1.3008599999999999</c:v>
                </c:pt>
                <c:pt idx="11">
                  <c:v>1.29084</c:v>
                </c:pt>
                <c:pt idx="12">
                  <c:v>1.2808299999999999</c:v>
                </c:pt>
                <c:pt idx="13">
                  <c:v>1.2708299999999999</c:v>
                </c:pt>
                <c:pt idx="14">
                  <c:v>1.2608299999999999</c:v>
                </c:pt>
                <c:pt idx="15">
                  <c:v>1.25081</c:v>
                </c:pt>
                <c:pt idx="16">
                  <c:v>1.24078</c:v>
                </c:pt>
                <c:pt idx="17">
                  <c:v>1.23078</c:v>
                </c:pt>
                <c:pt idx="18">
                  <c:v>1.2207399999999999</c:v>
                </c:pt>
                <c:pt idx="19">
                  <c:v>1.2107000000000001</c:v>
                </c:pt>
                <c:pt idx="20">
                  <c:v>1.20068</c:v>
                </c:pt>
                <c:pt idx="21">
                  <c:v>1.19068</c:v>
                </c:pt>
                <c:pt idx="22">
                  <c:v>1.1806000000000001</c:v>
                </c:pt>
                <c:pt idx="23">
                  <c:v>1.17056</c:v>
                </c:pt>
                <c:pt idx="24">
                  <c:v>1.1605399999999999</c:v>
                </c:pt>
                <c:pt idx="25">
                  <c:v>1.1505300000000001</c:v>
                </c:pt>
                <c:pt idx="26">
                  <c:v>1.14053</c:v>
                </c:pt>
                <c:pt idx="27">
                  <c:v>1.13053</c:v>
                </c:pt>
                <c:pt idx="28">
                  <c:v>1.12049</c:v>
                </c:pt>
                <c:pt idx="29">
                  <c:v>1.1104700000000001</c:v>
                </c:pt>
                <c:pt idx="30">
                  <c:v>1.10046</c:v>
                </c:pt>
                <c:pt idx="31">
                  <c:v>1.09046</c:v>
                </c:pt>
                <c:pt idx="32">
                  <c:v>1.08046</c:v>
                </c:pt>
                <c:pt idx="33">
                  <c:v>1.07046</c:v>
                </c:pt>
                <c:pt idx="34">
                  <c:v>1.0604499999999999</c:v>
                </c:pt>
                <c:pt idx="35">
                  <c:v>1.0504500000000001</c:v>
                </c:pt>
                <c:pt idx="36">
                  <c:v>1.0404500000000001</c:v>
                </c:pt>
                <c:pt idx="37">
                  <c:v>1.03043</c:v>
                </c:pt>
                <c:pt idx="38">
                  <c:v>1.0204200000000001</c:v>
                </c:pt>
                <c:pt idx="39">
                  <c:v>1.0103800000000001</c:v>
                </c:pt>
                <c:pt idx="40">
                  <c:v>1.0003599999999999</c:v>
                </c:pt>
                <c:pt idx="41">
                  <c:v>0.99036000000000002</c:v>
                </c:pt>
                <c:pt idx="42">
                  <c:v>0.98035799999999995</c:v>
                </c:pt>
                <c:pt idx="43">
                  <c:v>0.97033599999999998</c:v>
                </c:pt>
                <c:pt idx="44">
                  <c:v>0.96029600000000004</c:v>
                </c:pt>
                <c:pt idx="45">
                  <c:v>0.95027399999999995</c:v>
                </c:pt>
                <c:pt idx="46">
                  <c:v>0.94025199999999998</c:v>
                </c:pt>
                <c:pt idx="47">
                  <c:v>0.93025000000000002</c:v>
                </c:pt>
                <c:pt idx="48">
                  <c:v>0.92022800000000005</c:v>
                </c:pt>
                <c:pt idx="49">
                  <c:v>0.91022599999999998</c:v>
                </c:pt>
                <c:pt idx="50">
                  <c:v>0.90022400000000002</c:v>
                </c:pt>
                <c:pt idx="51">
                  <c:v>0.89022100000000004</c:v>
                </c:pt>
                <c:pt idx="52">
                  <c:v>0.88017999999999996</c:v>
                </c:pt>
                <c:pt idx="53">
                  <c:v>0.87014000000000002</c:v>
                </c:pt>
                <c:pt idx="54">
                  <c:v>0.86013700000000004</c:v>
                </c:pt>
                <c:pt idx="55">
                  <c:v>0.85011599999999998</c:v>
                </c:pt>
                <c:pt idx="56">
                  <c:v>0.840113</c:v>
                </c:pt>
                <c:pt idx="57">
                  <c:v>0.83009200000000005</c:v>
                </c:pt>
                <c:pt idx="58">
                  <c:v>0.82008899999999996</c:v>
                </c:pt>
                <c:pt idx="59">
                  <c:v>0.81003000000000003</c:v>
                </c:pt>
                <c:pt idx="60">
                  <c:v>0.80002700000000004</c:v>
                </c:pt>
                <c:pt idx="61">
                  <c:v>0.79002499999999998</c:v>
                </c:pt>
                <c:pt idx="62">
                  <c:v>0.780003</c:v>
                </c:pt>
                <c:pt idx="63">
                  <c:v>0.77000100000000005</c:v>
                </c:pt>
                <c:pt idx="64">
                  <c:v>0.75997899999999996</c:v>
                </c:pt>
                <c:pt idx="65">
                  <c:v>0.74995800000000001</c:v>
                </c:pt>
                <c:pt idx="66">
                  <c:v>0.73995500000000003</c:v>
                </c:pt>
                <c:pt idx="67">
                  <c:v>0.72987599999999997</c:v>
                </c:pt>
                <c:pt idx="68">
                  <c:v>0.72002600000000005</c:v>
                </c:pt>
                <c:pt idx="69">
                  <c:v>0.71053900000000003</c:v>
                </c:pt>
                <c:pt idx="70">
                  <c:v>0.70124299999999995</c:v>
                </c:pt>
                <c:pt idx="71">
                  <c:v>0.69232899999999997</c:v>
                </c:pt>
                <c:pt idx="72">
                  <c:v>0.68383400000000005</c:v>
                </c:pt>
                <c:pt idx="73">
                  <c:v>0.67547400000000002</c:v>
                </c:pt>
                <c:pt idx="74">
                  <c:v>0.66755200000000003</c:v>
                </c:pt>
                <c:pt idx="75">
                  <c:v>0.65985899999999997</c:v>
                </c:pt>
                <c:pt idx="76">
                  <c:v>0.65214700000000003</c:v>
                </c:pt>
                <c:pt idx="77">
                  <c:v>0.64476</c:v>
                </c:pt>
                <c:pt idx="78">
                  <c:v>0.63763999999999998</c:v>
                </c:pt>
                <c:pt idx="79">
                  <c:v>0.63063400000000003</c:v>
                </c:pt>
                <c:pt idx="80">
                  <c:v>0.62378100000000003</c:v>
                </c:pt>
                <c:pt idx="81">
                  <c:v>0.61704300000000001</c:v>
                </c:pt>
                <c:pt idx="82">
                  <c:v>0.61030499999999999</c:v>
                </c:pt>
                <c:pt idx="83">
                  <c:v>0.60394800000000004</c:v>
                </c:pt>
                <c:pt idx="84">
                  <c:v>0.59766799999999998</c:v>
                </c:pt>
                <c:pt idx="85">
                  <c:v>0.59142600000000001</c:v>
                </c:pt>
                <c:pt idx="86">
                  <c:v>0.58516500000000005</c:v>
                </c:pt>
                <c:pt idx="87">
                  <c:v>0.57932399999999995</c:v>
                </c:pt>
                <c:pt idx="88">
                  <c:v>0.573349</c:v>
                </c:pt>
                <c:pt idx="89">
                  <c:v>0.567527</c:v>
                </c:pt>
                <c:pt idx="90">
                  <c:v>0.56183899999999998</c:v>
                </c:pt>
                <c:pt idx="91">
                  <c:v>0.55618800000000002</c:v>
                </c:pt>
                <c:pt idx="92">
                  <c:v>0.55080499999999999</c:v>
                </c:pt>
                <c:pt idx="93">
                  <c:v>0.54542199999999996</c:v>
                </c:pt>
                <c:pt idx="94">
                  <c:v>0.54009700000000005</c:v>
                </c:pt>
                <c:pt idx="95">
                  <c:v>0.53484699999999996</c:v>
                </c:pt>
                <c:pt idx="96">
                  <c:v>0.52967399999999998</c:v>
                </c:pt>
                <c:pt idx="97">
                  <c:v>0.52473000000000003</c:v>
                </c:pt>
                <c:pt idx="98">
                  <c:v>0.51963400000000004</c:v>
                </c:pt>
                <c:pt idx="99">
                  <c:v>0.51484200000000002</c:v>
                </c:pt>
                <c:pt idx="100">
                  <c:v>0.50995599999999996</c:v>
                </c:pt>
                <c:pt idx="101">
                  <c:v>0.50514499999999996</c:v>
                </c:pt>
                <c:pt idx="102">
                  <c:v>0.50056400000000001</c:v>
                </c:pt>
                <c:pt idx="103">
                  <c:v>0.49590600000000001</c:v>
                </c:pt>
                <c:pt idx="104">
                  <c:v>0.491172</c:v>
                </c:pt>
                <c:pt idx="105">
                  <c:v>0.48680099999999998</c:v>
                </c:pt>
                <c:pt idx="106">
                  <c:v>0.48239199999999999</c:v>
                </c:pt>
                <c:pt idx="107">
                  <c:v>0.477906</c:v>
                </c:pt>
                <c:pt idx="108">
                  <c:v>0.47353400000000001</c:v>
                </c:pt>
                <c:pt idx="109">
                  <c:v>0.46927799999999997</c:v>
                </c:pt>
                <c:pt idx="110">
                  <c:v>0.46500200000000003</c:v>
                </c:pt>
                <c:pt idx="111">
                  <c:v>0.46085999999999999</c:v>
                </c:pt>
                <c:pt idx="112">
                  <c:v>0.45681300000000002</c:v>
                </c:pt>
                <c:pt idx="113">
                  <c:v>0.45274700000000001</c:v>
                </c:pt>
                <c:pt idx="114">
                  <c:v>0.44858599999999998</c:v>
                </c:pt>
                <c:pt idx="115">
                  <c:v>0.44459599999999999</c:v>
                </c:pt>
                <c:pt idx="116">
                  <c:v>0.44079699999999999</c:v>
                </c:pt>
                <c:pt idx="117">
                  <c:v>0.43676999999999999</c:v>
                </c:pt>
                <c:pt idx="118">
                  <c:v>0.43298999999999999</c:v>
                </c:pt>
                <c:pt idx="119">
                  <c:v>0.42911500000000002</c:v>
                </c:pt>
                <c:pt idx="120">
                  <c:v>0.42541200000000001</c:v>
                </c:pt>
                <c:pt idx="121">
                  <c:v>0.42159400000000002</c:v>
                </c:pt>
                <c:pt idx="122">
                  <c:v>0.41791</c:v>
                </c:pt>
                <c:pt idx="123">
                  <c:v>0.41416900000000001</c:v>
                </c:pt>
                <c:pt idx="124">
                  <c:v>0.41073300000000001</c:v>
                </c:pt>
                <c:pt idx="125">
                  <c:v>0.40708699999999998</c:v>
                </c:pt>
                <c:pt idx="126">
                  <c:v>0.40351700000000001</c:v>
                </c:pt>
                <c:pt idx="127">
                  <c:v>0.400005</c:v>
                </c:pt>
                <c:pt idx="128">
                  <c:v>0.39649299999999998</c:v>
                </c:pt>
                <c:pt idx="129">
                  <c:v>0.39309500000000003</c:v>
                </c:pt>
                <c:pt idx="130">
                  <c:v>0.38984999999999997</c:v>
                </c:pt>
                <c:pt idx="131">
                  <c:v>0.38635599999999998</c:v>
                </c:pt>
                <c:pt idx="132">
                  <c:v>0.38294</c:v>
                </c:pt>
                <c:pt idx="133">
                  <c:v>0.37977100000000003</c:v>
                </c:pt>
                <c:pt idx="134">
                  <c:v>0.37642999999999999</c:v>
                </c:pt>
                <c:pt idx="135">
                  <c:v>0.37318499999999999</c:v>
                </c:pt>
                <c:pt idx="136">
                  <c:v>0.36999700000000002</c:v>
                </c:pt>
                <c:pt idx="137">
                  <c:v>0.36679099999999998</c:v>
                </c:pt>
                <c:pt idx="138">
                  <c:v>0.363622</c:v>
                </c:pt>
                <c:pt idx="139">
                  <c:v>0.36064400000000002</c:v>
                </c:pt>
                <c:pt idx="140">
                  <c:v>0.35747499999999999</c:v>
                </c:pt>
                <c:pt idx="141">
                  <c:v>0.35430699999999998</c:v>
                </c:pt>
                <c:pt idx="142">
                  <c:v>0.35140500000000002</c:v>
                </c:pt>
                <c:pt idx="143">
                  <c:v>0.34842699999999999</c:v>
                </c:pt>
                <c:pt idx="144">
                  <c:v>0.34543000000000001</c:v>
                </c:pt>
                <c:pt idx="145">
                  <c:v>0.34260499999999999</c:v>
                </c:pt>
                <c:pt idx="146">
                  <c:v>0.33955099999999999</c:v>
                </c:pt>
                <c:pt idx="147">
                  <c:v>0.33668799999999999</c:v>
                </c:pt>
                <c:pt idx="148">
                  <c:v>0.33369100000000002</c:v>
                </c:pt>
                <c:pt idx="149">
                  <c:v>0.33101799999999998</c:v>
                </c:pt>
                <c:pt idx="150">
                  <c:v>0.32804100000000003</c:v>
                </c:pt>
                <c:pt idx="151">
                  <c:v>0.32531100000000002</c:v>
                </c:pt>
                <c:pt idx="152">
                  <c:v>0.32256200000000002</c:v>
                </c:pt>
                <c:pt idx="153">
                  <c:v>0.31987100000000002</c:v>
                </c:pt>
                <c:pt idx="154">
                  <c:v>0.31719799999999998</c:v>
                </c:pt>
                <c:pt idx="155">
                  <c:v>0.314469</c:v>
                </c:pt>
                <c:pt idx="156">
                  <c:v>0.311892</c:v>
                </c:pt>
                <c:pt idx="157">
                  <c:v>0.309276</c:v>
                </c:pt>
                <c:pt idx="158">
                  <c:v>0.306585</c:v>
                </c:pt>
                <c:pt idx="159">
                  <c:v>0.30406499999999997</c:v>
                </c:pt>
                <c:pt idx="160">
                  <c:v>0.30146899999999999</c:v>
                </c:pt>
                <c:pt idx="161">
                  <c:v>0.29894900000000002</c:v>
                </c:pt>
                <c:pt idx="162">
                  <c:v>0.29654399999999997</c:v>
                </c:pt>
                <c:pt idx="163">
                  <c:v>0.29385299999999998</c:v>
                </c:pt>
                <c:pt idx="164">
                  <c:v>0.29140899999999997</c:v>
                </c:pt>
                <c:pt idx="165">
                  <c:v>0.28894700000000001</c:v>
                </c:pt>
                <c:pt idx="166">
                  <c:v>0.28648499999999999</c:v>
                </c:pt>
                <c:pt idx="167">
                  <c:v>0.284194</c:v>
                </c:pt>
                <c:pt idx="168">
                  <c:v>0.281808</c:v>
                </c:pt>
                <c:pt idx="169">
                  <c:v>0.27940300000000001</c:v>
                </c:pt>
                <c:pt idx="170">
                  <c:v>0.27709299999999998</c:v>
                </c:pt>
                <c:pt idx="171">
                  <c:v>0.27470699999999998</c:v>
                </c:pt>
                <c:pt idx="172">
                  <c:v>0.27241599999999999</c:v>
                </c:pt>
                <c:pt idx="173">
                  <c:v>0.270202</c:v>
                </c:pt>
                <c:pt idx="174">
                  <c:v>0.26813999999999999</c:v>
                </c:pt>
                <c:pt idx="175">
                  <c:v>0.26565899999999998</c:v>
                </c:pt>
                <c:pt idx="176">
                  <c:v>0.26350200000000001</c:v>
                </c:pt>
                <c:pt idx="177">
                  <c:v>0.26138299999999998</c:v>
                </c:pt>
                <c:pt idx="178">
                  <c:v>0.25914999999999999</c:v>
                </c:pt>
                <c:pt idx="179">
                  <c:v>0.25701200000000002</c:v>
                </c:pt>
                <c:pt idx="180">
                  <c:v>0.254797</c:v>
                </c:pt>
                <c:pt idx="181">
                  <c:v>0.25271700000000002</c:v>
                </c:pt>
                <c:pt idx="182">
                  <c:v>0.25065500000000002</c:v>
                </c:pt>
                <c:pt idx="183">
                  <c:v>0.24863199999999999</c:v>
                </c:pt>
                <c:pt idx="184">
                  <c:v>0.24651300000000001</c:v>
                </c:pt>
                <c:pt idx="185">
                  <c:v>0.24446999999999999</c:v>
                </c:pt>
                <c:pt idx="186">
                  <c:v>0.242447</c:v>
                </c:pt>
                <c:pt idx="187">
                  <c:v>0.240366</c:v>
                </c:pt>
                <c:pt idx="188">
                  <c:v>0.23832400000000001</c:v>
                </c:pt>
                <c:pt idx="189">
                  <c:v>0.23643400000000001</c:v>
                </c:pt>
                <c:pt idx="190">
                  <c:v>0.23446800000000001</c:v>
                </c:pt>
                <c:pt idx="191">
                  <c:v>0.23257800000000001</c:v>
                </c:pt>
                <c:pt idx="192">
                  <c:v>0.23059299999999999</c:v>
                </c:pt>
                <c:pt idx="193">
                  <c:v>0.228741</c:v>
                </c:pt>
                <c:pt idx="194">
                  <c:v>0.22692799999999999</c:v>
                </c:pt>
                <c:pt idx="195">
                  <c:v>0.224943</c:v>
                </c:pt>
                <c:pt idx="196">
                  <c:v>0.22322500000000001</c:v>
                </c:pt>
                <c:pt idx="197">
                  <c:v>0.22142999999999999</c:v>
                </c:pt>
                <c:pt idx="198">
                  <c:v>0.21973100000000001</c:v>
                </c:pt>
                <c:pt idx="199">
                  <c:v>0.21778400000000001</c:v>
                </c:pt>
                <c:pt idx="200">
                  <c:v>0.21621899999999999</c:v>
                </c:pt>
                <c:pt idx="201">
                  <c:v>0.21453900000000001</c:v>
                </c:pt>
                <c:pt idx="202">
                  <c:v>0.212898</c:v>
                </c:pt>
                <c:pt idx="203">
                  <c:v>0.21127499999999999</c:v>
                </c:pt>
                <c:pt idx="204">
                  <c:v>0.209595</c:v>
                </c:pt>
                <c:pt idx="205">
                  <c:v>0.20808699999999999</c:v>
                </c:pt>
                <c:pt idx="206">
                  <c:v>0.20646500000000001</c:v>
                </c:pt>
                <c:pt idx="207">
                  <c:v>0.205014</c:v>
                </c:pt>
                <c:pt idx="208">
                  <c:v>0.203621</c:v>
                </c:pt>
                <c:pt idx="209">
                  <c:v>0.20228399999999999</c:v>
                </c:pt>
                <c:pt idx="210">
                  <c:v>0.200929</c:v>
                </c:pt>
                <c:pt idx="211">
                  <c:v>0.199822</c:v>
                </c:pt>
                <c:pt idx="212">
                  <c:v>0.19875300000000001</c:v>
                </c:pt>
                <c:pt idx="213">
                  <c:v>0.197741</c:v>
                </c:pt>
                <c:pt idx="214">
                  <c:v>0.19678699999999999</c:v>
                </c:pt>
                <c:pt idx="215">
                  <c:v>0.19608100000000001</c:v>
                </c:pt>
                <c:pt idx="216">
                  <c:v>0.19525999999999999</c:v>
                </c:pt>
                <c:pt idx="217">
                  <c:v>0.194573</c:v>
                </c:pt>
                <c:pt idx="218">
                  <c:v>0.19380900000000001</c:v>
                </c:pt>
                <c:pt idx="219">
                  <c:v>0.19323599999999999</c:v>
                </c:pt>
                <c:pt idx="220">
                  <c:v>0.192855</c:v>
                </c:pt>
                <c:pt idx="221">
                  <c:v>0.19239600000000001</c:v>
                </c:pt>
                <c:pt idx="222">
                  <c:v>0.191862</c:v>
                </c:pt>
                <c:pt idx="223">
                  <c:v>0.191576</c:v>
                </c:pt>
                <c:pt idx="224">
                  <c:v>0.19123200000000001</c:v>
                </c:pt>
                <c:pt idx="225">
                  <c:v>0.190965</c:v>
                </c:pt>
                <c:pt idx="226">
                  <c:v>0.19060199999999999</c:v>
                </c:pt>
                <c:pt idx="227">
                  <c:v>0.190335</c:v>
                </c:pt>
                <c:pt idx="228">
                  <c:v>0.190049</c:v>
                </c:pt>
                <c:pt idx="229">
                  <c:v>0.18978100000000001</c:v>
                </c:pt>
                <c:pt idx="230">
                  <c:v>0.18947600000000001</c:v>
                </c:pt>
                <c:pt idx="231">
                  <c:v>0.18922800000000001</c:v>
                </c:pt>
                <c:pt idx="232">
                  <c:v>0.18903700000000001</c:v>
                </c:pt>
                <c:pt idx="233">
                  <c:v>0.18882699999999999</c:v>
                </c:pt>
                <c:pt idx="234">
                  <c:v>0.18859799999999999</c:v>
                </c:pt>
                <c:pt idx="235">
                  <c:v>0.188388</c:v>
                </c:pt>
                <c:pt idx="236">
                  <c:v>0.18821599999999999</c:v>
                </c:pt>
                <c:pt idx="237">
                  <c:v>0.18793000000000001</c:v>
                </c:pt>
                <c:pt idx="238">
                  <c:v>0.18773899999999999</c:v>
                </c:pt>
                <c:pt idx="239">
                  <c:v>0.18770100000000001</c:v>
                </c:pt>
                <c:pt idx="240">
                  <c:v>0.187472</c:v>
                </c:pt>
                <c:pt idx="241">
                  <c:v>0.187223</c:v>
                </c:pt>
                <c:pt idx="242">
                  <c:v>0.18714700000000001</c:v>
                </c:pt>
                <c:pt idx="243">
                  <c:v>0.186975</c:v>
                </c:pt>
                <c:pt idx="244">
                  <c:v>0.18682299999999999</c:v>
                </c:pt>
                <c:pt idx="245">
                  <c:v>0.18659300000000001</c:v>
                </c:pt>
                <c:pt idx="246">
                  <c:v>0.18640300000000001</c:v>
                </c:pt>
                <c:pt idx="247">
                  <c:v>0.18621199999999999</c:v>
                </c:pt>
                <c:pt idx="248">
                  <c:v>0.18607799999999999</c:v>
                </c:pt>
                <c:pt idx="249">
                  <c:v>0.18584899999999999</c:v>
                </c:pt>
                <c:pt idx="250">
                  <c:v>0.18565799999999999</c:v>
                </c:pt>
                <c:pt idx="251">
                  <c:v>0.185582</c:v>
                </c:pt>
                <c:pt idx="252">
                  <c:v>0.18542900000000001</c:v>
                </c:pt>
                <c:pt idx="253">
                  <c:v>0.18516199999999999</c:v>
                </c:pt>
                <c:pt idx="254">
                  <c:v>0.18493299999999999</c:v>
                </c:pt>
                <c:pt idx="255">
                  <c:v>0.18474199999999999</c:v>
                </c:pt>
                <c:pt idx="256">
                  <c:v>0.184723</c:v>
                </c:pt>
                <c:pt idx="257">
                  <c:v>0.18457000000000001</c:v>
                </c:pt>
                <c:pt idx="258">
                  <c:v>0.18432200000000001</c:v>
                </c:pt>
                <c:pt idx="259">
                  <c:v>0.18403600000000001</c:v>
                </c:pt>
                <c:pt idx="260">
                  <c:v>0.18390200000000001</c:v>
                </c:pt>
                <c:pt idx="261">
                  <c:v>0.18376799999999999</c:v>
                </c:pt>
                <c:pt idx="262">
                  <c:v>0.183558</c:v>
                </c:pt>
                <c:pt idx="263">
                  <c:v>0.18348200000000001</c:v>
                </c:pt>
                <c:pt idx="264">
                  <c:v>0.18308099999999999</c:v>
                </c:pt>
                <c:pt idx="265">
                  <c:v>0.18298600000000001</c:v>
                </c:pt>
                <c:pt idx="266">
                  <c:v>0.18289</c:v>
                </c:pt>
                <c:pt idx="267">
                  <c:v>0.18260399999999999</c:v>
                </c:pt>
                <c:pt idx="268">
                  <c:v>0.18241299999999999</c:v>
                </c:pt>
                <c:pt idx="269">
                  <c:v>0.182146</c:v>
                </c:pt>
                <c:pt idx="270">
                  <c:v>0.182089</c:v>
                </c:pt>
                <c:pt idx="271">
                  <c:v>0.18163000000000001</c:v>
                </c:pt>
                <c:pt idx="272">
                  <c:v>0.18149699999999999</c:v>
                </c:pt>
                <c:pt idx="273">
                  <c:v>0.181363</c:v>
                </c:pt>
                <c:pt idx="274">
                  <c:v>0.18109600000000001</c:v>
                </c:pt>
                <c:pt idx="275">
                  <c:v>0.18082899999999999</c:v>
                </c:pt>
                <c:pt idx="276">
                  <c:v>0.18082899999999999</c:v>
                </c:pt>
                <c:pt idx="277">
                  <c:v>0.18040900000000001</c:v>
                </c:pt>
                <c:pt idx="278">
                  <c:v>0.180142</c:v>
                </c:pt>
                <c:pt idx="279">
                  <c:v>0.17985499999999999</c:v>
                </c:pt>
                <c:pt idx="280">
                  <c:v>0.17968300000000001</c:v>
                </c:pt>
                <c:pt idx="281">
                  <c:v>0.17932100000000001</c:v>
                </c:pt>
                <c:pt idx="282">
                  <c:v>0.179034</c:v>
                </c:pt>
                <c:pt idx="283">
                  <c:v>0.178901</c:v>
                </c:pt>
                <c:pt idx="284">
                  <c:v>0.17857600000000001</c:v>
                </c:pt>
                <c:pt idx="285">
                  <c:v>0.17832799999999999</c:v>
                </c:pt>
                <c:pt idx="286">
                  <c:v>0.17809900000000001</c:v>
                </c:pt>
                <c:pt idx="287">
                  <c:v>0.17769799999999999</c:v>
                </c:pt>
                <c:pt idx="288">
                  <c:v>0.17745</c:v>
                </c:pt>
                <c:pt idx="289">
                  <c:v>0.177068</c:v>
                </c:pt>
                <c:pt idx="290">
                  <c:v>0.17685799999999999</c:v>
                </c:pt>
                <c:pt idx="291">
                  <c:v>0.176457</c:v>
                </c:pt>
                <c:pt idx="292">
                  <c:v>0.17626700000000001</c:v>
                </c:pt>
                <c:pt idx="293">
                  <c:v>0.17605699999999999</c:v>
                </c:pt>
                <c:pt idx="294">
                  <c:v>0.17565600000000001</c:v>
                </c:pt>
                <c:pt idx="295">
                  <c:v>0.175293</c:v>
                </c:pt>
                <c:pt idx="296">
                  <c:v>0.17493</c:v>
                </c:pt>
                <c:pt idx="297">
                  <c:v>0.17458699999999999</c:v>
                </c:pt>
                <c:pt idx="298">
                  <c:v>0.174262</c:v>
                </c:pt>
                <c:pt idx="299">
                  <c:v>0.173842</c:v>
                </c:pt>
                <c:pt idx="300">
                  <c:v>0.173709</c:v>
                </c:pt>
                <c:pt idx="301">
                  <c:v>0.17311699999999999</c:v>
                </c:pt>
                <c:pt idx="302">
                  <c:v>0.17285</c:v>
                </c:pt>
                <c:pt idx="303">
                  <c:v>0.17246800000000001</c:v>
                </c:pt>
                <c:pt idx="304">
                  <c:v>0.171876</c:v>
                </c:pt>
                <c:pt idx="305">
                  <c:v>0.17166600000000001</c:v>
                </c:pt>
                <c:pt idx="306">
                  <c:v>0.17130300000000001</c:v>
                </c:pt>
                <c:pt idx="307">
                  <c:v>0.170903</c:v>
                </c:pt>
                <c:pt idx="308">
                  <c:v>0.17057800000000001</c:v>
                </c:pt>
                <c:pt idx="309">
                  <c:v>0.17027300000000001</c:v>
                </c:pt>
                <c:pt idx="310">
                  <c:v>0.16975699999999999</c:v>
                </c:pt>
                <c:pt idx="311">
                  <c:v>0.16928000000000001</c:v>
                </c:pt>
                <c:pt idx="312">
                  <c:v>0.16889799999999999</c:v>
                </c:pt>
                <c:pt idx="313">
                  <c:v>0.16847799999999999</c:v>
                </c:pt>
                <c:pt idx="314">
                  <c:v>0.16805800000000001</c:v>
                </c:pt>
                <c:pt idx="315">
                  <c:v>0.167715</c:v>
                </c:pt>
                <c:pt idx="316">
                  <c:v>0.16725699999999999</c:v>
                </c:pt>
                <c:pt idx="317">
                  <c:v>0.166799</c:v>
                </c:pt>
                <c:pt idx="318">
                  <c:v>0.166436</c:v>
                </c:pt>
                <c:pt idx="319">
                  <c:v>0.16586300000000001</c:v>
                </c:pt>
                <c:pt idx="320">
                  <c:v>0.16544300000000001</c:v>
                </c:pt>
                <c:pt idx="321">
                  <c:v>0.165023</c:v>
                </c:pt>
                <c:pt idx="322">
                  <c:v>0.164546</c:v>
                </c:pt>
                <c:pt idx="323">
                  <c:v>0.164298</c:v>
                </c:pt>
                <c:pt idx="324">
                  <c:v>0.16382099999999999</c:v>
                </c:pt>
                <c:pt idx="325">
                  <c:v>0.163248</c:v>
                </c:pt>
                <c:pt idx="326">
                  <c:v>0.162885</c:v>
                </c:pt>
                <c:pt idx="327">
                  <c:v>0.16259899999999999</c:v>
                </c:pt>
                <c:pt idx="328">
                  <c:v>0.16204499999999999</c:v>
                </c:pt>
                <c:pt idx="329">
                  <c:v>0.16162599999999999</c:v>
                </c:pt>
                <c:pt idx="330">
                  <c:v>0.161244</c:v>
                </c:pt>
                <c:pt idx="331">
                  <c:v>0.160747</c:v>
                </c:pt>
                <c:pt idx="332">
                  <c:v>0.16030800000000001</c:v>
                </c:pt>
                <c:pt idx="333">
                  <c:v>0.159946</c:v>
                </c:pt>
                <c:pt idx="334">
                  <c:v>0.159468</c:v>
                </c:pt>
                <c:pt idx="335">
                  <c:v>0.15889600000000001</c:v>
                </c:pt>
                <c:pt idx="336">
                  <c:v>0.15859000000000001</c:v>
                </c:pt>
                <c:pt idx="337">
                  <c:v>0.15807499999999999</c:v>
                </c:pt>
                <c:pt idx="338">
                  <c:v>0.15767400000000001</c:v>
                </c:pt>
                <c:pt idx="339">
                  <c:v>0.157273</c:v>
                </c:pt>
                <c:pt idx="340">
                  <c:v>0.15681500000000001</c:v>
                </c:pt>
                <c:pt idx="341">
                  <c:v>0.156414</c:v>
                </c:pt>
                <c:pt idx="342">
                  <c:v>0.15587999999999999</c:v>
                </c:pt>
                <c:pt idx="343">
                  <c:v>0.15559300000000001</c:v>
                </c:pt>
                <c:pt idx="344">
                  <c:v>0.15515399999999999</c:v>
                </c:pt>
                <c:pt idx="345">
                  <c:v>0.15467700000000001</c:v>
                </c:pt>
                <c:pt idx="346">
                  <c:v>0.154276</c:v>
                </c:pt>
                <c:pt idx="347">
                  <c:v>0.15379899999999999</c:v>
                </c:pt>
                <c:pt idx="348">
                  <c:v>0.153417</c:v>
                </c:pt>
                <c:pt idx="349">
                  <c:v>0.152921</c:v>
                </c:pt>
                <c:pt idx="350">
                  <c:v>0.152616</c:v>
                </c:pt>
                <c:pt idx="351">
                  <c:v>0.15196699999999999</c:v>
                </c:pt>
                <c:pt idx="352">
                  <c:v>0.151642</c:v>
                </c:pt>
                <c:pt idx="353">
                  <c:v>0.15126000000000001</c:v>
                </c:pt>
                <c:pt idx="354">
                  <c:v>0.150898</c:v>
                </c:pt>
                <c:pt idx="355">
                  <c:v>0.15024899999999999</c:v>
                </c:pt>
                <c:pt idx="356">
                  <c:v>0.14996200000000001</c:v>
                </c:pt>
                <c:pt idx="357">
                  <c:v>0.149504</c:v>
                </c:pt>
                <c:pt idx="358">
                  <c:v>0.14910300000000001</c:v>
                </c:pt>
                <c:pt idx="359">
                  <c:v>0.14854999999999999</c:v>
                </c:pt>
                <c:pt idx="360">
                  <c:v>0.14813000000000001</c:v>
                </c:pt>
                <c:pt idx="361">
                  <c:v>0.147843</c:v>
                </c:pt>
                <c:pt idx="362">
                  <c:v>0.147366</c:v>
                </c:pt>
                <c:pt idx="363">
                  <c:v>0.14687</c:v>
                </c:pt>
                <c:pt idx="364">
                  <c:v>0.14654500000000001</c:v>
                </c:pt>
                <c:pt idx="365">
                  <c:v>0.14597299999999999</c:v>
                </c:pt>
                <c:pt idx="366">
                  <c:v>0.145706</c:v>
                </c:pt>
                <c:pt idx="367">
                  <c:v>0.145152</c:v>
                </c:pt>
                <c:pt idx="368">
                  <c:v>0.144732</c:v>
                </c:pt>
                <c:pt idx="369">
                  <c:v>0.14435000000000001</c:v>
                </c:pt>
                <c:pt idx="370">
                  <c:v>0.143816</c:v>
                </c:pt>
                <c:pt idx="371">
                  <c:v>0.14347199999999999</c:v>
                </c:pt>
                <c:pt idx="372">
                  <c:v>0.14299500000000001</c:v>
                </c:pt>
                <c:pt idx="373">
                  <c:v>0.14246</c:v>
                </c:pt>
                <c:pt idx="374">
                  <c:v>0.142155</c:v>
                </c:pt>
                <c:pt idx="375">
                  <c:v>0.14177300000000001</c:v>
                </c:pt>
                <c:pt idx="376">
                  <c:v>0.141315</c:v>
                </c:pt>
                <c:pt idx="377">
                  <c:v>0.14097199999999999</c:v>
                </c:pt>
                <c:pt idx="378">
                  <c:v>0.140456</c:v>
                </c:pt>
                <c:pt idx="379">
                  <c:v>0.14013200000000001</c:v>
                </c:pt>
                <c:pt idx="380">
                  <c:v>0.139712</c:v>
                </c:pt>
                <c:pt idx="381">
                  <c:v>0.13933000000000001</c:v>
                </c:pt>
                <c:pt idx="382">
                  <c:v>0.13889099999999999</c:v>
                </c:pt>
                <c:pt idx="383">
                  <c:v>0.13856599999999999</c:v>
                </c:pt>
                <c:pt idx="384">
                  <c:v>0.13814599999999999</c:v>
                </c:pt>
                <c:pt idx="385">
                  <c:v>0.13774600000000001</c:v>
                </c:pt>
                <c:pt idx="386">
                  <c:v>0.13744000000000001</c:v>
                </c:pt>
                <c:pt idx="387">
                  <c:v>0.137097</c:v>
                </c:pt>
                <c:pt idx="388">
                  <c:v>0.136791</c:v>
                </c:pt>
                <c:pt idx="389">
                  <c:v>0.13639000000000001</c:v>
                </c:pt>
                <c:pt idx="390">
                  <c:v>0.13614200000000001</c:v>
                </c:pt>
                <c:pt idx="391">
                  <c:v>0.135741</c:v>
                </c:pt>
                <c:pt idx="392">
                  <c:v>0.13547400000000001</c:v>
                </c:pt>
                <c:pt idx="393">
                  <c:v>0.13516900000000001</c:v>
                </c:pt>
                <c:pt idx="394">
                  <c:v>0.134768</c:v>
                </c:pt>
                <c:pt idx="395">
                  <c:v>0.13444300000000001</c:v>
                </c:pt>
                <c:pt idx="396">
                  <c:v>0.134214</c:v>
                </c:pt>
                <c:pt idx="397">
                  <c:v>0.13383200000000001</c:v>
                </c:pt>
                <c:pt idx="398">
                  <c:v>0.13362199999999999</c:v>
                </c:pt>
                <c:pt idx="399">
                  <c:v>0.13320199999999999</c:v>
                </c:pt>
                <c:pt idx="400">
                  <c:v>0.132878</c:v>
                </c:pt>
                <c:pt idx="401">
                  <c:v>0.132553</c:v>
                </c:pt>
                <c:pt idx="402">
                  <c:v>0.13217200000000001</c:v>
                </c:pt>
                <c:pt idx="403">
                  <c:v>0.13205700000000001</c:v>
                </c:pt>
                <c:pt idx="404">
                  <c:v>0.13159899999999999</c:v>
                </c:pt>
                <c:pt idx="405">
                  <c:v>0.13138900000000001</c:v>
                </c:pt>
                <c:pt idx="406">
                  <c:v>0.13098799999999999</c:v>
                </c:pt>
                <c:pt idx="407">
                  <c:v>0.130664</c:v>
                </c:pt>
                <c:pt idx="408">
                  <c:v>0.13047300000000001</c:v>
                </c:pt>
                <c:pt idx="409">
                  <c:v>0.13020599999999999</c:v>
                </c:pt>
                <c:pt idx="410">
                  <c:v>0.12976699999999999</c:v>
                </c:pt>
                <c:pt idx="411">
                  <c:v>0.12959499999999999</c:v>
                </c:pt>
                <c:pt idx="412">
                  <c:v>0.12915599999999999</c:v>
                </c:pt>
                <c:pt idx="413">
                  <c:v>0.128965</c:v>
                </c:pt>
                <c:pt idx="414">
                  <c:v>0.12862100000000001</c:v>
                </c:pt>
                <c:pt idx="415">
                  <c:v>0.128163</c:v>
                </c:pt>
                <c:pt idx="416">
                  <c:v>0.127915</c:v>
                </c:pt>
                <c:pt idx="417">
                  <c:v>0.127552</c:v>
                </c:pt>
                <c:pt idx="418">
                  <c:v>0.12715099999999999</c:v>
                </c:pt>
                <c:pt idx="419">
                  <c:v>0.12686500000000001</c:v>
                </c:pt>
                <c:pt idx="420">
                  <c:v>0.12648300000000001</c:v>
                </c:pt>
                <c:pt idx="421">
                  <c:v>0.126273</c:v>
                </c:pt>
                <c:pt idx="422">
                  <c:v>0.125968</c:v>
                </c:pt>
                <c:pt idx="423">
                  <c:v>0.125643</c:v>
                </c:pt>
                <c:pt idx="424">
                  <c:v>0.125338</c:v>
                </c:pt>
                <c:pt idx="425">
                  <c:v>0.124918</c:v>
                </c:pt>
                <c:pt idx="426">
                  <c:v>0.124574</c:v>
                </c:pt>
                <c:pt idx="427">
                  <c:v>0.124193</c:v>
                </c:pt>
                <c:pt idx="428">
                  <c:v>0.123906</c:v>
                </c:pt>
                <c:pt idx="429">
                  <c:v>0.123544</c:v>
                </c:pt>
                <c:pt idx="430">
                  <c:v>0.1232</c:v>
                </c:pt>
                <c:pt idx="431">
                  <c:v>0.122818</c:v>
                </c:pt>
                <c:pt idx="432">
                  <c:v>0.12236</c:v>
                </c:pt>
                <c:pt idx="433">
                  <c:v>0.122017</c:v>
                </c:pt>
                <c:pt idx="434">
                  <c:v>0.121711</c:v>
                </c:pt>
                <c:pt idx="435">
                  <c:v>0.12142500000000001</c:v>
                </c:pt>
                <c:pt idx="436">
                  <c:v>0.120948</c:v>
                </c:pt>
                <c:pt idx="437">
                  <c:v>0.120699</c:v>
                </c:pt>
                <c:pt idx="438">
                  <c:v>0.12016499999999999</c:v>
                </c:pt>
                <c:pt idx="439">
                  <c:v>0.11984</c:v>
                </c:pt>
                <c:pt idx="440">
                  <c:v>0.11949700000000001</c:v>
                </c:pt>
                <c:pt idx="441">
                  <c:v>0.11921</c:v>
                </c:pt>
                <c:pt idx="442">
                  <c:v>0.11881</c:v>
                </c:pt>
                <c:pt idx="443">
                  <c:v>0.118447</c:v>
                </c:pt>
                <c:pt idx="444">
                  <c:v>0.118046</c:v>
                </c:pt>
                <c:pt idx="445">
                  <c:v>0.117607</c:v>
                </c:pt>
                <c:pt idx="446">
                  <c:v>0.11734</c:v>
                </c:pt>
                <c:pt idx="447">
                  <c:v>0.116996</c:v>
                </c:pt>
                <c:pt idx="448">
                  <c:v>0.116595</c:v>
                </c:pt>
                <c:pt idx="449">
                  <c:v>0.116385</c:v>
                </c:pt>
                <c:pt idx="450">
                  <c:v>0.115908</c:v>
                </c:pt>
                <c:pt idx="451">
                  <c:v>0.11573600000000001</c:v>
                </c:pt>
                <c:pt idx="452">
                  <c:v>0.11527800000000001</c:v>
                </c:pt>
                <c:pt idx="453">
                  <c:v>0.114916</c:v>
                </c:pt>
                <c:pt idx="454">
                  <c:v>0.114591</c:v>
                </c:pt>
                <c:pt idx="455">
                  <c:v>0.11426699999999999</c:v>
                </c:pt>
                <c:pt idx="456">
                  <c:v>0.11401799999999999</c:v>
                </c:pt>
                <c:pt idx="457">
                  <c:v>0.113637</c:v>
                </c:pt>
                <c:pt idx="458">
                  <c:v>0.113331</c:v>
                </c:pt>
                <c:pt idx="459">
                  <c:v>0.113083</c:v>
                </c:pt>
                <c:pt idx="460">
                  <c:v>0.112701</c:v>
                </c:pt>
                <c:pt idx="461">
                  <c:v>0.112415</c:v>
                </c:pt>
                <c:pt idx="462">
                  <c:v>0.11218599999999999</c:v>
                </c:pt>
                <c:pt idx="463">
                  <c:v>0.111785</c:v>
                </c:pt>
                <c:pt idx="464">
                  <c:v>0.11157499999999999</c:v>
                </c:pt>
                <c:pt idx="465">
                  <c:v>0.11136500000000001</c:v>
                </c:pt>
                <c:pt idx="466">
                  <c:v>0.11106000000000001</c:v>
                </c:pt>
                <c:pt idx="467">
                  <c:v>0.110582</c:v>
                </c:pt>
                <c:pt idx="468">
                  <c:v>0.110315</c:v>
                </c:pt>
                <c:pt idx="469">
                  <c:v>0.110162</c:v>
                </c:pt>
                <c:pt idx="470">
                  <c:v>0.109972</c:v>
                </c:pt>
                <c:pt idx="471">
                  <c:v>0.109571</c:v>
                </c:pt>
                <c:pt idx="472">
                  <c:v>0.10928400000000001</c:v>
                </c:pt>
                <c:pt idx="473">
                  <c:v>0.109151</c:v>
                </c:pt>
                <c:pt idx="474">
                  <c:v>0.108864</c:v>
                </c:pt>
                <c:pt idx="475">
                  <c:v>0.108693</c:v>
                </c:pt>
                <c:pt idx="476">
                  <c:v>0.10836800000000001</c:v>
                </c:pt>
                <c:pt idx="477">
                  <c:v>0.108196</c:v>
                </c:pt>
                <c:pt idx="478">
                  <c:v>0.10791000000000001</c:v>
                </c:pt>
                <c:pt idx="479">
                  <c:v>0.107643</c:v>
                </c:pt>
                <c:pt idx="480">
                  <c:v>0.10749</c:v>
                </c:pt>
                <c:pt idx="481">
                  <c:v>0.107242</c:v>
                </c:pt>
                <c:pt idx="482">
                  <c:v>0.10707</c:v>
                </c:pt>
                <c:pt idx="483">
                  <c:v>0.106631</c:v>
                </c:pt>
                <c:pt idx="484">
                  <c:v>0.10653600000000001</c:v>
                </c:pt>
                <c:pt idx="485">
                  <c:v>0.106211</c:v>
                </c:pt>
                <c:pt idx="486">
                  <c:v>0.10613499999999999</c:v>
                </c:pt>
                <c:pt idx="487">
                  <c:v>0.105772</c:v>
                </c:pt>
                <c:pt idx="488">
                  <c:v>0.105562</c:v>
                </c:pt>
                <c:pt idx="489">
                  <c:v>0.10539</c:v>
                </c:pt>
                <c:pt idx="490">
                  <c:v>0.105257</c:v>
                </c:pt>
                <c:pt idx="491">
                  <c:v>0.105047</c:v>
                </c:pt>
                <c:pt idx="492">
                  <c:v>0.104722</c:v>
                </c:pt>
                <c:pt idx="493">
                  <c:v>0.10451199999999999</c:v>
                </c:pt>
                <c:pt idx="494">
                  <c:v>0.10434</c:v>
                </c:pt>
                <c:pt idx="495">
                  <c:v>0.104092</c:v>
                </c:pt>
                <c:pt idx="496">
                  <c:v>0.10399700000000001</c:v>
                </c:pt>
                <c:pt idx="497">
                  <c:v>0.10359599999999999</c:v>
                </c:pt>
                <c:pt idx="498">
                  <c:v>0.103462</c:v>
                </c:pt>
                <c:pt idx="499">
                  <c:v>0.103329</c:v>
                </c:pt>
                <c:pt idx="500">
                  <c:v>0.10323300000000001</c:v>
                </c:pt>
                <c:pt idx="501">
                  <c:v>0.10313799999999999</c:v>
                </c:pt>
                <c:pt idx="502">
                  <c:v>0.102794</c:v>
                </c:pt>
                <c:pt idx="503">
                  <c:v>0.102699</c:v>
                </c:pt>
                <c:pt idx="504">
                  <c:v>0.10252699999999999</c:v>
                </c:pt>
                <c:pt idx="505">
                  <c:v>0.10231700000000001</c:v>
                </c:pt>
                <c:pt idx="506">
                  <c:v>0.102145</c:v>
                </c:pt>
                <c:pt idx="507">
                  <c:v>0.10191600000000001</c:v>
                </c:pt>
                <c:pt idx="508">
                  <c:v>0.10197299999999999</c:v>
                </c:pt>
                <c:pt idx="509">
                  <c:v>0.101725</c:v>
                </c:pt>
                <c:pt idx="510">
                  <c:v>0.10161100000000001</c:v>
                </c:pt>
                <c:pt idx="511">
                  <c:v>0.10136299999999999</c:v>
                </c:pt>
                <c:pt idx="512">
                  <c:v>0.10140100000000001</c:v>
                </c:pt>
                <c:pt idx="513">
                  <c:v>0.10120999999999999</c:v>
                </c:pt>
                <c:pt idx="514">
                  <c:v>0.10120999999999999</c:v>
                </c:pt>
                <c:pt idx="515">
                  <c:v>0.10090399999999999</c:v>
                </c:pt>
                <c:pt idx="516">
                  <c:v>0.10084700000000001</c:v>
                </c:pt>
                <c:pt idx="517">
                  <c:v>0.100637</c:v>
                </c:pt>
                <c:pt idx="518">
                  <c:v>0.10059899999999999</c:v>
                </c:pt>
                <c:pt idx="519">
                  <c:v>0.100351</c:v>
                </c:pt>
                <c:pt idx="520">
                  <c:v>0.100313</c:v>
                </c:pt>
                <c:pt idx="521">
                  <c:v>0.100313</c:v>
                </c:pt>
                <c:pt idx="522">
                  <c:v>0.100103</c:v>
                </c:pt>
                <c:pt idx="523">
                  <c:v>0.10008400000000001</c:v>
                </c:pt>
                <c:pt idx="524">
                  <c:v>9.9988199999999999E-2</c:v>
                </c:pt>
                <c:pt idx="525">
                  <c:v>9.9873600000000007E-2</c:v>
                </c:pt>
                <c:pt idx="526">
                  <c:v>9.9797300000000005E-2</c:v>
                </c:pt>
                <c:pt idx="527">
                  <c:v>9.96446E-2</c:v>
                </c:pt>
                <c:pt idx="528">
                  <c:v>9.9511000000000002E-2</c:v>
                </c:pt>
                <c:pt idx="529">
                  <c:v>9.9529999999999993E-2</c:v>
                </c:pt>
                <c:pt idx="530">
                  <c:v>9.9529999999999993E-2</c:v>
                </c:pt>
                <c:pt idx="531">
                  <c:v>9.9453700000000006E-2</c:v>
                </c:pt>
                <c:pt idx="532">
                  <c:v>9.9262799999999998E-2</c:v>
                </c:pt>
                <c:pt idx="533">
                  <c:v>9.9262799999999998E-2</c:v>
                </c:pt>
                <c:pt idx="534">
                  <c:v>9.9071900000000004E-2</c:v>
                </c:pt>
                <c:pt idx="535">
                  <c:v>9.9090999999999999E-2</c:v>
                </c:pt>
                <c:pt idx="536">
                  <c:v>9.8957400000000001E-2</c:v>
                </c:pt>
                <c:pt idx="537">
                  <c:v>9.9033700000000002E-2</c:v>
                </c:pt>
                <c:pt idx="538">
                  <c:v>9.9071900000000004E-2</c:v>
                </c:pt>
                <c:pt idx="539">
                  <c:v>9.8976499999999995E-2</c:v>
                </c:pt>
                <c:pt idx="540">
                  <c:v>9.8709199999999997E-2</c:v>
                </c:pt>
                <c:pt idx="541">
                  <c:v>9.8632899999999996E-2</c:v>
                </c:pt>
                <c:pt idx="542">
                  <c:v>9.8728300000000005E-2</c:v>
                </c:pt>
                <c:pt idx="543">
                  <c:v>9.8652000000000004E-2</c:v>
                </c:pt>
                <c:pt idx="544">
                  <c:v>9.8499299999999998E-2</c:v>
                </c:pt>
                <c:pt idx="545">
                  <c:v>9.8461099999999996E-2</c:v>
                </c:pt>
                <c:pt idx="546">
                  <c:v>9.84038E-2</c:v>
                </c:pt>
                <c:pt idx="547">
                  <c:v>9.8289299999999996E-2</c:v>
                </c:pt>
                <c:pt idx="548">
                  <c:v>9.8289299999999996E-2</c:v>
                </c:pt>
                <c:pt idx="549">
                  <c:v>9.8232E-2</c:v>
                </c:pt>
                <c:pt idx="550">
                  <c:v>9.8212900000000006E-2</c:v>
                </c:pt>
                <c:pt idx="551">
                  <c:v>9.8098400000000002E-2</c:v>
                </c:pt>
                <c:pt idx="552">
                  <c:v>9.8098400000000002E-2</c:v>
                </c:pt>
                <c:pt idx="553">
                  <c:v>9.8041100000000006E-2</c:v>
                </c:pt>
                <c:pt idx="554">
                  <c:v>9.7945699999999997E-2</c:v>
                </c:pt>
                <c:pt idx="555">
                  <c:v>9.7869300000000006E-2</c:v>
                </c:pt>
                <c:pt idx="556">
                  <c:v>9.7907499999999995E-2</c:v>
                </c:pt>
                <c:pt idx="557">
                  <c:v>9.78884E-2</c:v>
                </c:pt>
                <c:pt idx="558">
                  <c:v>9.7754800000000003E-2</c:v>
                </c:pt>
                <c:pt idx="559">
                  <c:v>9.7697500000000007E-2</c:v>
                </c:pt>
                <c:pt idx="560">
                  <c:v>9.7716600000000001E-2</c:v>
                </c:pt>
                <c:pt idx="561">
                  <c:v>9.7583000000000003E-2</c:v>
                </c:pt>
                <c:pt idx="562">
                  <c:v>9.7563899999999995E-2</c:v>
                </c:pt>
                <c:pt idx="563">
                  <c:v>9.7430299999999997E-2</c:v>
                </c:pt>
                <c:pt idx="564">
                  <c:v>9.74685E-2</c:v>
                </c:pt>
                <c:pt idx="565">
                  <c:v>9.7258499999999998E-2</c:v>
                </c:pt>
                <c:pt idx="566">
                  <c:v>9.7392099999999995E-2</c:v>
                </c:pt>
                <c:pt idx="567">
                  <c:v>9.7201200000000001E-2</c:v>
                </c:pt>
                <c:pt idx="568">
                  <c:v>9.72967E-2</c:v>
                </c:pt>
                <c:pt idx="569">
                  <c:v>9.71249E-2</c:v>
                </c:pt>
                <c:pt idx="570">
                  <c:v>9.71249E-2</c:v>
                </c:pt>
                <c:pt idx="571">
                  <c:v>9.7201200000000001E-2</c:v>
                </c:pt>
                <c:pt idx="572">
                  <c:v>9.7105800000000006E-2</c:v>
                </c:pt>
                <c:pt idx="573">
                  <c:v>9.71249E-2</c:v>
                </c:pt>
                <c:pt idx="574">
                  <c:v>9.6914899999999998E-2</c:v>
                </c:pt>
                <c:pt idx="575">
                  <c:v>9.6876699999999996E-2</c:v>
                </c:pt>
                <c:pt idx="576">
                  <c:v>9.6876699999999996E-2</c:v>
                </c:pt>
                <c:pt idx="577">
                  <c:v>9.6781300000000001E-2</c:v>
                </c:pt>
                <c:pt idx="578">
                  <c:v>9.6762200000000007E-2</c:v>
                </c:pt>
                <c:pt idx="579">
                  <c:v>9.6781300000000001E-2</c:v>
                </c:pt>
                <c:pt idx="580">
                  <c:v>9.6762200000000007E-2</c:v>
                </c:pt>
                <c:pt idx="581">
                  <c:v>9.6609500000000001E-2</c:v>
                </c:pt>
                <c:pt idx="582">
                  <c:v>9.6724000000000004E-2</c:v>
                </c:pt>
                <c:pt idx="583">
                  <c:v>9.6552200000000005E-2</c:v>
                </c:pt>
                <c:pt idx="584">
                  <c:v>9.6552200000000005E-2</c:v>
                </c:pt>
                <c:pt idx="585">
                  <c:v>9.6494999999999997E-2</c:v>
                </c:pt>
                <c:pt idx="586">
                  <c:v>9.6456799999999995E-2</c:v>
                </c:pt>
                <c:pt idx="587">
                  <c:v>9.6323199999999998E-2</c:v>
                </c:pt>
                <c:pt idx="588">
                  <c:v>9.6304100000000004E-2</c:v>
                </c:pt>
                <c:pt idx="589">
                  <c:v>9.6342200000000003E-2</c:v>
                </c:pt>
                <c:pt idx="590">
                  <c:v>9.6380400000000005E-2</c:v>
                </c:pt>
                <c:pt idx="591">
                  <c:v>9.6227699999999999E-2</c:v>
                </c:pt>
                <c:pt idx="592">
                  <c:v>9.6132300000000004E-2</c:v>
                </c:pt>
                <c:pt idx="593">
                  <c:v>9.60559E-2</c:v>
                </c:pt>
                <c:pt idx="594">
                  <c:v>9.6074999999999994E-2</c:v>
                </c:pt>
                <c:pt idx="595">
                  <c:v>9.5998600000000003E-2</c:v>
                </c:pt>
                <c:pt idx="596">
                  <c:v>9.5903199999999994E-2</c:v>
                </c:pt>
                <c:pt idx="597">
                  <c:v>9.5960500000000004E-2</c:v>
                </c:pt>
                <c:pt idx="598">
                  <c:v>9.5865000000000006E-2</c:v>
                </c:pt>
                <c:pt idx="599">
                  <c:v>9.5826800000000004E-2</c:v>
                </c:pt>
                <c:pt idx="600">
                  <c:v>9.58841E-2</c:v>
                </c:pt>
                <c:pt idx="601">
                  <c:v>9.5693200000000006E-2</c:v>
                </c:pt>
                <c:pt idx="602">
                  <c:v>9.5616900000000005E-2</c:v>
                </c:pt>
                <c:pt idx="603">
                  <c:v>9.57123E-2</c:v>
                </c:pt>
                <c:pt idx="604">
                  <c:v>9.5483299999999993E-2</c:v>
                </c:pt>
                <c:pt idx="605">
                  <c:v>9.5655000000000004E-2</c:v>
                </c:pt>
                <c:pt idx="606">
                  <c:v>9.5616900000000005E-2</c:v>
                </c:pt>
                <c:pt idx="607">
                  <c:v>9.55405E-2</c:v>
                </c:pt>
                <c:pt idx="608">
                  <c:v>9.5597799999999997E-2</c:v>
                </c:pt>
                <c:pt idx="609">
                  <c:v>9.5464199999999999E-2</c:v>
                </c:pt>
                <c:pt idx="610">
                  <c:v>9.5349600000000007E-2</c:v>
                </c:pt>
                <c:pt idx="611">
                  <c:v>9.5311499999999993E-2</c:v>
                </c:pt>
                <c:pt idx="612">
                  <c:v>9.5196900000000001E-2</c:v>
                </c:pt>
                <c:pt idx="613">
                  <c:v>9.5196900000000001E-2</c:v>
                </c:pt>
                <c:pt idx="614">
                  <c:v>9.5177800000000007E-2</c:v>
                </c:pt>
                <c:pt idx="615">
                  <c:v>9.51206E-2</c:v>
                </c:pt>
                <c:pt idx="616">
                  <c:v>9.5139699999999994E-2</c:v>
                </c:pt>
                <c:pt idx="617">
                  <c:v>9.5044199999999995E-2</c:v>
                </c:pt>
                <c:pt idx="618">
                  <c:v>9.5063300000000003E-2</c:v>
                </c:pt>
                <c:pt idx="619">
                  <c:v>9.5005999999999993E-2</c:v>
                </c:pt>
                <c:pt idx="620">
                  <c:v>9.5005999999999993E-2</c:v>
                </c:pt>
                <c:pt idx="621">
                  <c:v>9.4929700000000006E-2</c:v>
                </c:pt>
                <c:pt idx="622">
                  <c:v>9.4757900000000006E-2</c:v>
                </c:pt>
                <c:pt idx="623">
                  <c:v>9.4815099999999999E-2</c:v>
                </c:pt>
                <c:pt idx="624">
                  <c:v>9.4719700000000004E-2</c:v>
                </c:pt>
                <c:pt idx="625">
                  <c:v>9.4624299999999995E-2</c:v>
                </c:pt>
                <c:pt idx="626">
                  <c:v>9.46052E-2</c:v>
                </c:pt>
                <c:pt idx="627">
                  <c:v>9.4586100000000006E-2</c:v>
                </c:pt>
                <c:pt idx="628">
                  <c:v>9.4662399999999994E-2</c:v>
                </c:pt>
                <c:pt idx="629">
                  <c:v>9.4452499999999995E-2</c:v>
                </c:pt>
                <c:pt idx="630">
                  <c:v>9.4395199999999999E-2</c:v>
                </c:pt>
                <c:pt idx="631">
                  <c:v>9.4452499999999995E-2</c:v>
                </c:pt>
                <c:pt idx="632">
                  <c:v>9.4337900000000002E-2</c:v>
                </c:pt>
                <c:pt idx="633">
                  <c:v>9.4395199999999999E-2</c:v>
                </c:pt>
                <c:pt idx="634">
                  <c:v>9.4223399999999999E-2</c:v>
                </c:pt>
                <c:pt idx="635">
                  <c:v>9.4070699999999993E-2</c:v>
                </c:pt>
                <c:pt idx="636">
                  <c:v>9.4108899999999995E-2</c:v>
                </c:pt>
                <c:pt idx="637">
                  <c:v>9.3975199999999995E-2</c:v>
                </c:pt>
                <c:pt idx="638">
                  <c:v>9.4128000000000003E-2</c:v>
                </c:pt>
                <c:pt idx="639">
                  <c:v>9.3994300000000003E-2</c:v>
                </c:pt>
                <c:pt idx="640">
                  <c:v>9.4051599999999999E-2</c:v>
                </c:pt>
                <c:pt idx="641">
                  <c:v>9.3898899999999993E-2</c:v>
                </c:pt>
                <c:pt idx="642">
                  <c:v>9.3841599999999997E-2</c:v>
                </c:pt>
                <c:pt idx="643">
                  <c:v>9.3784400000000004E-2</c:v>
                </c:pt>
                <c:pt idx="644">
                  <c:v>9.3746200000000002E-2</c:v>
                </c:pt>
                <c:pt idx="645">
                  <c:v>9.3688900000000006E-2</c:v>
                </c:pt>
                <c:pt idx="646">
                  <c:v>9.3612600000000004E-2</c:v>
                </c:pt>
                <c:pt idx="647">
                  <c:v>9.3459899999999999E-2</c:v>
                </c:pt>
                <c:pt idx="648">
                  <c:v>9.3669799999999998E-2</c:v>
                </c:pt>
                <c:pt idx="649">
                  <c:v>9.3497999999999998E-2</c:v>
                </c:pt>
                <c:pt idx="650">
                  <c:v>9.3497999999999998E-2</c:v>
                </c:pt>
                <c:pt idx="651">
                  <c:v>9.3345300000000006E-2</c:v>
                </c:pt>
                <c:pt idx="652">
                  <c:v>9.3230800000000003E-2</c:v>
                </c:pt>
                <c:pt idx="653">
                  <c:v>9.3307100000000004E-2</c:v>
                </c:pt>
                <c:pt idx="654">
                  <c:v>9.31926E-2</c:v>
                </c:pt>
                <c:pt idx="655">
                  <c:v>9.3097200000000005E-2</c:v>
                </c:pt>
                <c:pt idx="656">
                  <c:v>9.3173500000000006E-2</c:v>
                </c:pt>
                <c:pt idx="657">
                  <c:v>9.3039899999999995E-2</c:v>
                </c:pt>
                <c:pt idx="658">
                  <c:v>9.2944499999999999E-2</c:v>
                </c:pt>
                <c:pt idx="659">
                  <c:v>9.2868099999999995E-2</c:v>
                </c:pt>
                <c:pt idx="660">
                  <c:v>9.3059000000000003E-2</c:v>
                </c:pt>
                <c:pt idx="661">
                  <c:v>9.2734499999999997E-2</c:v>
                </c:pt>
                <c:pt idx="662">
                  <c:v>9.2849000000000001E-2</c:v>
                </c:pt>
                <c:pt idx="663">
                  <c:v>9.2677200000000001E-2</c:v>
                </c:pt>
                <c:pt idx="664">
                  <c:v>9.2734499999999997E-2</c:v>
                </c:pt>
                <c:pt idx="665">
                  <c:v>9.26009E-2</c:v>
                </c:pt>
                <c:pt idx="666">
                  <c:v>9.26009E-2</c:v>
                </c:pt>
                <c:pt idx="667">
                  <c:v>9.2448199999999994E-2</c:v>
                </c:pt>
                <c:pt idx="668">
                  <c:v>9.2410000000000006E-2</c:v>
                </c:pt>
                <c:pt idx="669">
                  <c:v>9.2314499999999994E-2</c:v>
                </c:pt>
                <c:pt idx="670">
                  <c:v>9.22573E-2</c:v>
                </c:pt>
                <c:pt idx="671">
                  <c:v>9.2200000000000004E-2</c:v>
                </c:pt>
                <c:pt idx="672">
                  <c:v>9.2180899999999996E-2</c:v>
                </c:pt>
                <c:pt idx="673">
                  <c:v>9.2104599999999995E-2</c:v>
                </c:pt>
                <c:pt idx="674">
                  <c:v>9.1932799999999995E-2</c:v>
                </c:pt>
                <c:pt idx="675">
                  <c:v>9.19518E-2</c:v>
                </c:pt>
                <c:pt idx="676">
                  <c:v>9.1837299999999997E-2</c:v>
                </c:pt>
                <c:pt idx="677">
                  <c:v>9.1932799999999995E-2</c:v>
                </c:pt>
                <c:pt idx="678">
                  <c:v>9.1837299999999997E-2</c:v>
                </c:pt>
                <c:pt idx="679">
                  <c:v>9.1760999999999995E-2</c:v>
                </c:pt>
                <c:pt idx="680">
                  <c:v>9.1665499999999997E-2</c:v>
                </c:pt>
                <c:pt idx="681">
                  <c:v>9.1684600000000005E-2</c:v>
                </c:pt>
                <c:pt idx="682">
                  <c:v>9.1608200000000001E-2</c:v>
                </c:pt>
                <c:pt idx="683">
                  <c:v>9.1512800000000005E-2</c:v>
                </c:pt>
                <c:pt idx="684">
                  <c:v>9.1341000000000006E-2</c:v>
                </c:pt>
                <c:pt idx="685">
                  <c:v>9.1245599999999996E-2</c:v>
                </c:pt>
                <c:pt idx="686">
                  <c:v>9.1245599999999996E-2</c:v>
                </c:pt>
                <c:pt idx="687">
                  <c:v>9.1321899999999998E-2</c:v>
                </c:pt>
                <c:pt idx="688">
                  <c:v>9.1054700000000002E-2</c:v>
                </c:pt>
                <c:pt idx="689">
                  <c:v>9.1092900000000004E-2</c:v>
                </c:pt>
                <c:pt idx="690">
                  <c:v>9.0997400000000006E-2</c:v>
                </c:pt>
                <c:pt idx="691">
                  <c:v>9.1054700000000002E-2</c:v>
                </c:pt>
                <c:pt idx="692">
                  <c:v>9.0921100000000005E-2</c:v>
                </c:pt>
                <c:pt idx="693">
                  <c:v>9.0863799999999995E-2</c:v>
                </c:pt>
                <c:pt idx="694">
                  <c:v>9.0672900000000001E-2</c:v>
                </c:pt>
                <c:pt idx="695">
                  <c:v>9.0672900000000001E-2</c:v>
                </c:pt>
                <c:pt idx="696">
                  <c:v>9.0615600000000004E-2</c:v>
                </c:pt>
                <c:pt idx="697">
                  <c:v>9.0615600000000004E-2</c:v>
                </c:pt>
                <c:pt idx="698">
                  <c:v>9.0443800000000005E-2</c:v>
                </c:pt>
                <c:pt idx="699">
                  <c:v>9.0386599999999998E-2</c:v>
                </c:pt>
                <c:pt idx="700">
                  <c:v>9.0310199999999993E-2</c:v>
                </c:pt>
                <c:pt idx="701">
                  <c:v>9.0233900000000006E-2</c:v>
                </c:pt>
                <c:pt idx="702">
                  <c:v>9.0195700000000004E-2</c:v>
                </c:pt>
                <c:pt idx="703">
                  <c:v>9.0004799999999996E-2</c:v>
                </c:pt>
                <c:pt idx="704">
                  <c:v>8.99475E-2</c:v>
                </c:pt>
                <c:pt idx="705">
                  <c:v>8.9890300000000006E-2</c:v>
                </c:pt>
                <c:pt idx="706">
                  <c:v>8.9852100000000004E-2</c:v>
                </c:pt>
                <c:pt idx="707">
                  <c:v>8.9871199999999998E-2</c:v>
                </c:pt>
                <c:pt idx="708">
                  <c:v>8.9699399999999999E-2</c:v>
                </c:pt>
                <c:pt idx="709">
                  <c:v>8.9661199999999996E-2</c:v>
                </c:pt>
                <c:pt idx="710">
                  <c:v>8.9584800000000006E-2</c:v>
                </c:pt>
                <c:pt idx="711">
                  <c:v>8.9470300000000003E-2</c:v>
                </c:pt>
                <c:pt idx="712">
                  <c:v>8.9394000000000001E-2</c:v>
                </c:pt>
                <c:pt idx="713">
                  <c:v>8.9336700000000005E-2</c:v>
                </c:pt>
                <c:pt idx="714">
                  <c:v>8.9145799999999997E-2</c:v>
                </c:pt>
                <c:pt idx="715">
                  <c:v>8.9183999999999999E-2</c:v>
                </c:pt>
                <c:pt idx="716">
                  <c:v>8.8993100000000006E-2</c:v>
                </c:pt>
                <c:pt idx="717">
                  <c:v>8.8935799999999995E-2</c:v>
                </c:pt>
                <c:pt idx="718">
                  <c:v>8.8973999999999998E-2</c:v>
                </c:pt>
                <c:pt idx="719">
                  <c:v>8.8802199999999998E-2</c:v>
                </c:pt>
                <c:pt idx="720">
                  <c:v>8.8687699999999994E-2</c:v>
                </c:pt>
                <c:pt idx="721">
                  <c:v>8.8649500000000006E-2</c:v>
                </c:pt>
                <c:pt idx="722">
                  <c:v>8.8592199999999996E-2</c:v>
                </c:pt>
                <c:pt idx="723">
                  <c:v>8.8535000000000003E-2</c:v>
                </c:pt>
                <c:pt idx="724">
                  <c:v>8.8477700000000006E-2</c:v>
                </c:pt>
                <c:pt idx="725">
                  <c:v>8.8325000000000001E-2</c:v>
                </c:pt>
                <c:pt idx="726">
                  <c:v>8.8229600000000005E-2</c:v>
                </c:pt>
                <c:pt idx="727">
                  <c:v>8.8191400000000003E-2</c:v>
                </c:pt>
                <c:pt idx="728">
                  <c:v>8.8076799999999997E-2</c:v>
                </c:pt>
                <c:pt idx="729">
                  <c:v>8.8019600000000003E-2</c:v>
                </c:pt>
                <c:pt idx="730">
                  <c:v>8.7809600000000002E-2</c:v>
                </c:pt>
                <c:pt idx="731">
                  <c:v>8.7752300000000005E-2</c:v>
                </c:pt>
                <c:pt idx="732">
                  <c:v>8.7676000000000004E-2</c:v>
                </c:pt>
                <c:pt idx="733">
                  <c:v>8.75615E-2</c:v>
                </c:pt>
                <c:pt idx="734">
                  <c:v>8.7389700000000001E-2</c:v>
                </c:pt>
                <c:pt idx="735">
                  <c:v>8.7389700000000001E-2</c:v>
                </c:pt>
                <c:pt idx="736">
                  <c:v>8.7256E-2</c:v>
                </c:pt>
                <c:pt idx="737">
                  <c:v>8.7103299999999995E-2</c:v>
                </c:pt>
                <c:pt idx="738">
                  <c:v>8.6969699999999997E-2</c:v>
                </c:pt>
                <c:pt idx="739">
                  <c:v>8.70842E-2</c:v>
                </c:pt>
                <c:pt idx="740">
                  <c:v>8.6817000000000005E-2</c:v>
                </c:pt>
                <c:pt idx="741">
                  <c:v>8.6797899999999997E-2</c:v>
                </c:pt>
                <c:pt idx="742">
                  <c:v>8.6721500000000007E-2</c:v>
                </c:pt>
                <c:pt idx="743">
                  <c:v>8.6568800000000001E-2</c:v>
                </c:pt>
                <c:pt idx="744">
                  <c:v>8.63207E-2</c:v>
                </c:pt>
                <c:pt idx="745">
                  <c:v>8.6282499999999998E-2</c:v>
                </c:pt>
                <c:pt idx="746">
                  <c:v>8.6167999999999995E-2</c:v>
                </c:pt>
                <c:pt idx="747">
                  <c:v>8.6206199999999997E-2</c:v>
                </c:pt>
                <c:pt idx="748">
                  <c:v>8.5881700000000005E-2</c:v>
                </c:pt>
                <c:pt idx="749">
                  <c:v>8.5671700000000003E-2</c:v>
                </c:pt>
                <c:pt idx="750">
                  <c:v>8.5576200000000005E-2</c:v>
                </c:pt>
                <c:pt idx="751">
                  <c:v>8.5518999999999998E-2</c:v>
                </c:pt>
                <c:pt idx="752">
                  <c:v>8.5404400000000005E-2</c:v>
                </c:pt>
                <c:pt idx="753">
                  <c:v>8.5308999999999996E-2</c:v>
                </c:pt>
                <c:pt idx="754">
                  <c:v>8.5175399999999998E-2</c:v>
                </c:pt>
                <c:pt idx="755">
                  <c:v>8.5041699999999998E-2</c:v>
                </c:pt>
                <c:pt idx="756">
                  <c:v>8.4850900000000007E-2</c:v>
                </c:pt>
                <c:pt idx="757">
                  <c:v>8.4831799999999999E-2</c:v>
                </c:pt>
                <c:pt idx="758">
                  <c:v>8.4602700000000003E-2</c:v>
                </c:pt>
                <c:pt idx="759">
                  <c:v>8.4411799999999995E-2</c:v>
                </c:pt>
                <c:pt idx="760">
                  <c:v>8.4354600000000002E-2</c:v>
                </c:pt>
                <c:pt idx="761">
                  <c:v>8.4220900000000001E-2</c:v>
                </c:pt>
                <c:pt idx="762">
                  <c:v>8.4068199999999996E-2</c:v>
                </c:pt>
                <c:pt idx="763">
                  <c:v>8.3820099999999995E-2</c:v>
                </c:pt>
                <c:pt idx="764">
                  <c:v>8.3820099999999995E-2</c:v>
                </c:pt>
                <c:pt idx="765">
                  <c:v>8.3629200000000001E-2</c:v>
                </c:pt>
                <c:pt idx="766">
                  <c:v>8.3457400000000001E-2</c:v>
                </c:pt>
                <c:pt idx="767">
                  <c:v>8.3247399999999999E-2</c:v>
                </c:pt>
                <c:pt idx="768">
                  <c:v>8.3190100000000003E-2</c:v>
                </c:pt>
                <c:pt idx="769">
                  <c:v>8.29038E-2</c:v>
                </c:pt>
                <c:pt idx="770">
                  <c:v>8.2712900000000006E-2</c:v>
                </c:pt>
                <c:pt idx="771">
                  <c:v>8.2674700000000004E-2</c:v>
                </c:pt>
                <c:pt idx="772">
                  <c:v>8.2464800000000005E-2</c:v>
                </c:pt>
                <c:pt idx="773">
                  <c:v>8.2331199999999993E-2</c:v>
                </c:pt>
                <c:pt idx="774">
                  <c:v>8.2025700000000007E-2</c:v>
                </c:pt>
                <c:pt idx="775">
                  <c:v>8.1873000000000001E-2</c:v>
                </c:pt>
                <c:pt idx="776">
                  <c:v>8.1701200000000002E-2</c:v>
                </c:pt>
                <c:pt idx="777">
                  <c:v>8.1605800000000006E-2</c:v>
                </c:pt>
                <c:pt idx="778">
                  <c:v>8.1472199999999995E-2</c:v>
                </c:pt>
                <c:pt idx="779">
                  <c:v>8.1204899999999997E-2</c:v>
                </c:pt>
                <c:pt idx="780">
                  <c:v>8.1033099999999997E-2</c:v>
                </c:pt>
                <c:pt idx="781">
                  <c:v>8.0784999999999996E-2</c:v>
                </c:pt>
                <c:pt idx="782">
                  <c:v>8.0613199999999996E-2</c:v>
                </c:pt>
                <c:pt idx="783">
                  <c:v>8.0517699999999998E-2</c:v>
                </c:pt>
                <c:pt idx="784">
                  <c:v>8.0307799999999999E-2</c:v>
                </c:pt>
                <c:pt idx="785">
                  <c:v>8.0097799999999997E-2</c:v>
                </c:pt>
                <c:pt idx="786">
                  <c:v>7.9868700000000001E-2</c:v>
                </c:pt>
                <c:pt idx="787">
                  <c:v>7.9773300000000005E-2</c:v>
                </c:pt>
                <c:pt idx="788">
                  <c:v>7.9601500000000006E-2</c:v>
                </c:pt>
                <c:pt idx="789">
                  <c:v>7.9372399999999996E-2</c:v>
                </c:pt>
                <c:pt idx="790">
                  <c:v>7.9162399999999994E-2</c:v>
                </c:pt>
                <c:pt idx="791">
                  <c:v>7.9009700000000002E-2</c:v>
                </c:pt>
                <c:pt idx="792">
                  <c:v>7.8685199999999997E-2</c:v>
                </c:pt>
                <c:pt idx="793">
                  <c:v>7.8628000000000003E-2</c:v>
                </c:pt>
                <c:pt idx="794">
                  <c:v>7.8246200000000002E-2</c:v>
                </c:pt>
                <c:pt idx="795">
                  <c:v>7.8246200000000002E-2</c:v>
                </c:pt>
                <c:pt idx="796">
                  <c:v>7.7883499999999994E-2</c:v>
                </c:pt>
                <c:pt idx="797">
                  <c:v>7.7673500000000006E-2</c:v>
                </c:pt>
                <c:pt idx="798">
                  <c:v>7.7635300000000004E-2</c:v>
                </c:pt>
                <c:pt idx="799">
                  <c:v>7.7158099999999993E-2</c:v>
                </c:pt>
                <c:pt idx="800">
                  <c:v>7.71009E-2</c:v>
                </c:pt>
                <c:pt idx="801">
                  <c:v>7.6890899999999998E-2</c:v>
                </c:pt>
                <c:pt idx="802">
                  <c:v>7.6757300000000001E-2</c:v>
                </c:pt>
                <c:pt idx="803">
                  <c:v>7.6470899999999994E-2</c:v>
                </c:pt>
                <c:pt idx="804">
                  <c:v>7.6241900000000001E-2</c:v>
                </c:pt>
                <c:pt idx="805">
                  <c:v>7.6184600000000005E-2</c:v>
                </c:pt>
                <c:pt idx="806">
                  <c:v>7.5993699999999997E-2</c:v>
                </c:pt>
                <c:pt idx="807">
                  <c:v>7.5745599999999996E-2</c:v>
                </c:pt>
                <c:pt idx="808">
                  <c:v>7.5592900000000005E-2</c:v>
                </c:pt>
                <c:pt idx="809">
                  <c:v>7.5421100000000005E-2</c:v>
                </c:pt>
                <c:pt idx="810">
                  <c:v>7.5325600000000006E-2</c:v>
                </c:pt>
                <c:pt idx="811">
                  <c:v>7.4943800000000005E-2</c:v>
                </c:pt>
                <c:pt idx="812">
                  <c:v>7.4905700000000006E-2</c:v>
                </c:pt>
                <c:pt idx="813">
                  <c:v>7.4638399999999994E-2</c:v>
                </c:pt>
                <c:pt idx="814">
                  <c:v>7.42757E-2</c:v>
                </c:pt>
                <c:pt idx="815">
                  <c:v>7.4294799999999994E-2</c:v>
                </c:pt>
                <c:pt idx="816">
                  <c:v>7.41039E-2</c:v>
                </c:pt>
                <c:pt idx="817">
                  <c:v>7.3913099999999995E-2</c:v>
                </c:pt>
                <c:pt idx="818">
                  <c:v>7.3913099999999995E-2</c:v>
                </c:pt>
                <c:pt idx="819">
                  <c:v>7.3722200000000002E-2</c:v>
                </c:pt>
                <c:pt idx="820">
                  <c:v>7.3607599999999995E-2</c:v>
                </c:pt>
                <c:pt idx="821">
                  <c:v>7.3416700000000001E-2</c:v>
                </c:pt>
                <c:pt idx="822">
                  <c:v>7.3283100000000004E-2</c:v>
                </c:pt>
                <c:pt idx="823">
                  <c:v>7.3073100000000002E-2</c:v>
                </c:pt>
                <c:pt idx="824">
                  <c:v>7.2939500000000004E-2</c:v>
                </c:pt>
                <c:pt idx="825">
                  <c:v>7.2729600000000005E-2</c:v>
                </c:pt>
                <c:pt idx="826">
                  <c:v>7.2653200000000001E-2</c:v>
                </c:pt>
                <c:pt idx="827">
                  <c:v>7.2500499999999996E-2</c:v>
                </c:pt>
                <c:pt idx="828">
                  <c:v>7.2443199999999999E-2</c:v>
                </c:pt>
                <c:pt idx="829">
                  <c:v>7.2233199999999997E-2</c:v>
                </c:pt>
                <c:pt idx="830">
                  <c:v>7.2061399999999998E-2</c:v>
                </c:pt>
                <c:pt idx="831">
                  <c:v>7.1870600000000007E-2</c:v>
                </c:pt>
                <c:pt idx="832">
                  <c:v>7.19278E-2</c:v>
                </c:pt>
                <c:pt idx="833">
                  <c:v>7.1736900000000006E-2</c:v>
                </c:pt>
                <c:pt idx="834">
                  <c:v>7.1641499999999997E-2</c:v>
                </c:pt>
                <c:pt idx="835">
                  <c:v>7.1565100000000006E-2</c:v>
                </c:pt>
                <c:pt idx="836">
                  <c:v>7.1469699999999997E-2</c:v>
                </c:pt>
                <c:pt idx="837">
                  <c:v>7.1202500000000002E-2</c:v>
                </c:pt>
                <c:pt idx="838">
                  <c:v>7.1221499999999993E-2</c:v>
                </c:pt>
                <c:pt idx="839">
                  <c:v>7.1107000000000004E-2</c:v>
                </c:pt>
                <c:pt idx="840">
                  <c:v>7.09925E-2</c:v>
                </c:pt>
                <c:pt idx="841">
                  <c:v>7.0782499999999998E-2</c:v>
                </c:pt>
                <c:pt idx="842">
                  <c:v>7.0744299999999996E-2</c:v>
                </c:pt>
                <c:pt idx="843">
                  <c:v>7.0763400000000004E-2</c:v>
                </c:pt>
                <c:pt idx="844">
                  <c:v>7.0667999999999995E-2</c:v>
                </c:pt>
                <c:pt idx="845">
                  <c:v>7.0572499999999996E-2</c:v>
                </c:pt>
                <c:pt idx="846">
                  <c:v>7.0419800000000005E-2</c:v>
                </c:pt>
                <c:pt idx="847">
                  <c:v>7.0305300000000001E-2</c:v>
                </c:pt>
                <c:pt idx="848">
                  <c:v>7.0209800000000003E-2</c:v>
                </c:pt>
                <c:pt idx="849">
                  <c:v>7.0133500000000001E-2</c:v>
                </c:pt>
                <c:pt idx="850">
                  <c:v>7.0076200000000005E-2</c:v>
                </c:pt>
                <c:pt idx="851">
                  <c:v>7.0018999999999998E-2</c:v>
                </c:pt>
                <c:pt idx="852">
                  <c:v>7.0018999999999998E-2</c:v>
                </c:pt>
                <c:pt idx="853">
                  <c:v>6.9980799999999996E-2</c:v>
                </c:pt>
                <c:pt idx="854">
                  <c:v>6.9770799999999994E-2</c:v>
                </c:pt>
                <c:pt idx="855">
                  <c:v>6.9675399999999998E-2</c:v>
                </c:pt>
                <c:pt idx="856">
                  <c:v>6.9656300000000004E-2</c:v>
                </c:pt>
                <c:pt idx="857">
                  <c:v>6.9560800000000006E-2</c:v>
                </c:pt>
                <c:pt idx="858">
                  <c:v>6.9618100000000002E-2</c:v>
                </c:pt>
                <c:pt idx="859">
                  <c:v>6.9484500000000005E-2</c:v>
                </c:pt>
                <c:pt idx="860">
                  <c:v>6.9427199999999994E-2</c:v>
                </c:pt>
                <c:pt idx="861">
                  <c:v>6.94081E-2</c:v>
                </c:pt>
                <c:pt idx="862">
                  <c:v>6.9312700000000005E-2</c:v>
                </c:pt>
                <c:pt idx="863">
                  <c:v>6.9083599999999995E-2</c:v>
                </c:pt>
                <c:pt idx="864">
                  <c:v>6.9179099999999993E-2</c:v>
                </c:pt>
                <c:pt idx="865">
                  <c:v>6.9064500000000001E-2</c:v>
                </c:pt>
                <c:pt idx="866">
                  <c:v>6.9045400000000007E-2</c:v>
                </c:pt>
                <c:pt idx="867">
                  <c:v>6.89882E-2</c:v>
                </c:pt>
                <c:pt idx="868">
                  <c:v>6.8873599999999993E-2</c:v>
                </c:pt>
                <c:pt idx="869">
                  <c:v>6.8835499999999994E-2</c:v>
                </c:pt>
                <c:pt idx="870">
                  <c:v>6.8797300000000006E-2</c:v>
                </c:pt>
                <c:pt idx="871">
                  <c:v>6.88164E-2</c:v>
                </c:pt>
                <c:pt idx="872">
                  <c:v>6.8739999999999996E-2</c:v>
                </c:pt>
                <c:pt idx="873">
                  <c:v>6.8682800000000002E-2</c:v>
                </c:pt>
                <c:pt idx="874">
                  <c:v>6.8549100000000002E-2</c:v>
                </c:pt>
                <c:pt idx="875">
                  <c:v>6.8511000000000002E-2</c:v>
                </c:pt>
                <c:pt idx="876">
                  <c:v>6.8549100000000002E-2</c:v>
                </c:pt>
                <c:pt idx="877">
                  <c:v>6.8453700000000006E-2</c:v>
                </c:pt>
                <c:pt idx="878">
                  <c:v>6.8358199999999994E-2</c:v>
                </c:pt>
                <c:pt idx="879">
                  <c:v>6.8301000000000001E-2</c:v>
                </c:pt>
                <c:pt idx="880">
                  <c:v>6.8339200000000003E-2</c:v>
                </c:pt>
                <c:pt idx="881">
                  <c:v>6.8262799999999998E-2</c:v>
                </c:pt>
                <c:pt idx="882">
                  <c:v>6.8148299999999995E-2</c:v>
                </c:pt>
                <c:pt idx="883">
                  <c:v>6.8205500000000002E-2</c:v>
                </c:pt>
                <c:pt idx="884">
                  <c:v>6.8243700000000004E-2</c:v>
                </c:pt>
                <c:pt idx="885">
                  <c:v>6.8090999999999999E-2</c:v>
                </c:pt>
                <c:pt idx="886">
                  <c:v>6.8090999999999999E-2</c:v>
                </c:pt>
                <c:pt idx="887">
                  <c:v>6.8014699999999997E-2</c:v>
                </c:pt>
                <c:pt idx="888">
                  <c:v>6.7938299999999993E-2</c:v>
                </c:pt>
                <c:pt idx="889">
                  <c:v>6.7919199999999999E-2</c:v>
                </c:pt>
                <c:pt idx="890">
                  <c:v>6.7861900000000003E-2</c:v>
                </c:pt>
                <c:pt idx="891">
                  <c:v>6.7785600000000001E-2</c:v>
                </c:pt>
                <c:pt idx="892">
                  <c:v>6.7709199999999997E-2</c:v>
                </c:pt>
                <c:pt idx="893">
                  <c:v>6.7747399999999999E-2</c:v>
                </c:pt>
                <c:pt idx="894">
                  <c:v>6.7690100000000003E-2</c:v>
                </c:pt>
                <c:pt idx="895">
                  <c:v>6.7613800000000002E-2</c:v>
                </c:pt>
                <c:pt idx="896">
                  <c:v>6.75756E-2</c:v>
                </c:pt>
                <c:pt idx="897">
                  <c:v>6.7671099999999998E-2</c:v>
                </c:pt>
                <c:pt idx="898">
                  <c:v>6.75756E-2</c:v>
                </c:pt>
                <c:pt idx="899">
                  <c:v>6.7480200000000004E-2</c:v>
                </c:pt>
                <c:pt idx="900">
                  <c:v>6.7480200000000004E-2</c:v>
                </c:pt>
                <c:pt idx="901">
                  <c:v>6.7480200000000004E-2</c:v>
                </c:pt>
                <c:pt idx="902">
                  <c:v>6.7461099999999996E-2</c:v>
                </c:pt>
                <c:pt idx="903">
                  <c:v>6.7422899999999994E-2</c:v>
                </c:pt>
                <c:pt idx="904">
                  <c:v>6.74038E-2</c:v>
                </c:pt>
                <c:pt idx="905">
                  <c:v>6.7384700000000006E-2</c:v>
                </c:pt>
                <c:pt idx="906">
                  <c:v>6.7327499999999998E-2</c:v>
                </c:pt>
                <c:pt idx="907">
                  <c:v>6.7442000000000002E-2</c:v>
                </c:pt>
                <c:pt idx="908">
                  <c:v>6.7155699999999999E-2</c:v>
                </c:pt>
                <c:pt idx="909">
                  <c:v>6.7041100000000006E-2</c:v>
                </c:pt>
                <c:pt idx="910">
                  <c:v>6.7212900000000006E-2</c:v>
                </c:pt>
                <c:pt idx="911">
                  <c:v>6.7117499999999997E-2</c:v>
                </c:pt>
                <c:pt idx="912">
                  <c:v>6.7174700000000004E-2</c:v>
                </c:pt>
                <c:pt idx="913">
                  <c:v>6.7155699999999999E-2</c:v>
                </c:pt>
                <c:pt idx="914">
                  <c:v>6.7002999999999993E-2</c:v>
                </c:pt>
                <c:pt idx="915">
                  <c:v>6.7021999999999998E-2</c:v>
                </c:pt>
                <c:pt idx="916">
                  <c:v>6.7041100000000006E-2</c:v>
                </c:pt>
                <c:pt idx="917">
                  <c:v>6.6926600000000003E-2</c:v>
                </c:pt>
                <c:pt idx="918">
                  <c:v>6.6907499999999995E-2</c:v>
                </c:pt>
                <c:pt idx="919">
                  <c:v>6.6793000000000005E-2</c:v>
                </c:pt>
                <c:pt idx="920">
                  <c:v>6.6735699999999995E-2</c:v>
                </c:pt>
                <c:pt idx="921">
                  <c:v>6.6716600000000001E-2</c:v>
                </c:pt>
                <c:pt idx="922">
                  <c:v>6.6754800000000003E-2</c:v>
                </c:pt>
                <c:pt idx="923">
                  <c:v>6.6697500000000007E-2</c:v>
                </c:pt>
                <c:pt idx="924">
                  <c:v>6.6735699999999995E-2</c:v>
                </c:pt>
                <c:pt idx="925">
                  <c:v>6.6602099999999997E-2</c:v>
                </c:pt>
                <c:pt idx="926">
                  <c:v>6.6602099999999997E-2</c:v>
                </c:pt>
                <c:pt idx="927">
                  <c:v>6.64685E-2</c:v>
                </c:pt>
                <c:pt idx="928">
                  <c:v>6.6487599999999994E-2</c:v>
                </c:pt>
                <c:pt idx="929">
                  <c:v>6.6583000000000003E-2</c:v>
                </c:pt>
                <c:pt idx="930">
                  <c:v>6.6411200000000004E-2</c:v>
                </c:pt>
                <c:pt idx="931">
                  <c:v>6.6353899999999993E-2</c:v>
                </c:pt>
                <c:pt idx="932">
                  <c:v>6.6411200000000004E-2</c:v>
                </c:pt>
                <c:pt idx="933">
                  <c:v>6.6334900000000002E-2</c:v>
                </c:pt>
                <c:pt idx="934">
                  <c:v>6.62967E-2</c:v>
                </c:pt>
                <c:pt idx="935">
                  <c:v>6.6163E-2</c:v>
                </c:pt>
                <c:pt idx="936">
                  <c:v>6.6182099999999994E-2</c:v>
                </c:pt>
                <c:pt idx="937">
                  <c:v>6.6163E-2</c:v>
                </c:pt>
                <c:pt idx="938">
                  <c:v>6.6105800000000006E-2</c:v>
                </c:pt>
                <c:pt idx="939">
                  <c:v>6.6163E-2</c:v>
                </c:pt>
                <c:pt idx="940">
                  <c:v>6.61249E-2</c:v>
                </c:pt>
                <c:pt idx="941">
                  <c:v>6.6105800000000006E-2</c:v>
                </c:pt>
                <c:pt idx="942">
                  <c:v>6.5934000000000006E-2</c:v>
                </c:pt>
                <c:pt idx="943">
                  <c:v>6.5972199999999995E-2</c:v>
                </c:pt>
                <c:pt idx="944">
                  <c:v>6.6010299999999994E-2</c:v>
                </c:pt>
                <c:pt idx="945">
                  <c:v>6.5972199999999995E-2</c:v>
                </c:pt>
                <c:pt idx="946">
                  <c:v>6.6029400000000002E-2</c:v>
                </c:pt>
                <c:pt idx="947">
                  <c:v>6.5838499999999994E-2</c:v>
                </c:pt>
                <c:pt idx="948">
                  <c:v>6.5704899999999997E-2</c:v>
                </c:pt>
                <c:pt idx="949">
                  <c:v>6.5800399999999995E-2</c:v>
                </c:pt>
                <c:pt idx="950">
                  <c:v>6.5724000000000005E-2</c:v>
                </c:pt>
                <c:pt idx="951">
                  <c:v>6.5685800000000003E-2</c:v>
                </c:pt>
                <c:pt idx="952">
                  <c:v>6.5552200000000005E-2</c:v>
                </c:pt>
                <c:pt idx="953">
                  <c:v>6.5666699999999995E-2</c:v>
                </c:pt>
                <c:pt idx="954">
                  <c:v>6.5590399999999993E-2</c:v>
                </c:pt>
                <c:pt idx="955">
                  <c:v>6.5475900000000004E-2</c:v>
                </c:pt>
                <c:pt idx="956">
                  <c:v>6.5456799999999996E-2</c:v>
                </c:pt>
                <c:pt idx="957">
                  <c:v>6.5533099999999997E-2</c:v>
                </c:pt>
                <c:pt idx="958">
                  <c:v>6.5361299999999997E-2</c:v>
                </c:pt>
                <c:pt idx="959">
                  <c:v>6.5380400000000005E-2</c:v>
                </c:pt>
                <c:pt idx="960">
                  <c:v>6.5361299999999997E-2</c:v>
                </c:pt>
                <c:pt idx="961">
                  <c:v>6.5304100000000004E-2</c:v>
                </c:pt>
                <c:pt idx="962">
                  <c:v>6.5284999999999996E-2</c:v>
                </c:pt>
                <c:pt idx="963">
                  <c:v>6.5323199999999998E-2</c:v>
                </c:pt>
                <c:pt idx="964">
                  <c:v>6.5323199999999998E-2</c:v>
                </c:pt>
                <c:pt idx="965">
                  <c:v>6.5323199999999998E-2</c:v>
                </c:pt>
                <c:pt idx="966">
                  <c:v>6.5170400000000003E-2</c:v>
                </c:pt>
                <c:pt idx="967">
                  <c:v>6.5208600000000005E-2</c:v>
                </c:pt>
                <c:pt idx="968">
                  <c:v>6.5132300000000004E-2</c:v>
                </c:pt>
                <c:pt idx="969">
                  <c:v>6.5170400000000003E-2</c:v>
                </c:pt>
                <c:pt idx="970">
                  <c:v>6.4979599999999998E-2</c:v>
                </c:pt>
                <c:pt idx="971">
                  <c:v>6.4998600000000004E-2</c:v>
                </c:pt>
                <c:pt idx="972">
                  <c:v>6.4922300000000002E-2</c:v>
                </c:pt>
                <c:pt idx="973">
                  <c:v>6.4979599999999998E-2</c:v>
                </c:pt>
                <c:pt idx="974">
                  <c:v>6.4865000000000006E-2</c:v>
                </c:pt>
                <c:pt idx="975">
                  <c:v>6.4960500000000004E-2</c:v>
                </c:pt>
                <c:pt idx="976">
                  <c:v>6.48841E-2</c:v>
                </c:pt>
                <c:pt idx="977">
                  <c:v>6.4903199999999994E-2</c:v>
                </c:pt>
                <c:pt idx="978">
                  <c:v>6.4845899999999998E-2</c:v>
                </c:pt>
                <c:pt idx="979">
                  <c:v>6.4960500000000004E-2</c:v>
                </c:pt>
                <c:pt idx="980">
                  <c:v>6.4655000000000004E-2</c:v>
                </c:pt>
                <c:pt idx="981">
                  <c:v>6.4845899999999998E-2</c:v>
                </c:pt>
                <c:pt idx="982">
                  <c:v>6.4788700000000005E-2</c:v>
                </c:pt>
                <c:pt idx="983">
                  <c:v>6.4731399999999994E-2</c:v>
                </c:pt>
                <c:pt idx="984">
                  <c:v>6.4655000000000004E-2</c:v>
                </c:pt>
                <c:pt idx="985">
                  <c:v>6.4597799999999997E-2</c:v>
                </c:pt>
                <c:pt idx="986">
                  <c:v>6.4597799999999997E-2</c:v>
                </c:pt>
                <c:pt idx="987">
                  <c:v>6.4616900000000005E-2</c:v>
                </c:pt>
                <c:pt idx="988">
                  <c:v>6.4578700000000003E-2</c:v>
                </c:pt>
                <c:pt idx="989">
                  <c:v>6.4521400000000007E-2</c:v>
                </c:pt>
                <c:pt idx="990">
                  <c:v>6.4559599999999995E-2</c:v>
                </c:pt>
                <c:pt idx="991">
                  <c:v>6.4502299999999999E-2</c:v>
                </c:pt>
                <c:pt idx="992">
                  <c:v>6.4521400000000007E-2</c:v>
                </c:pt>
                <c:pt idx="993">
                  <c:v>6.4311400000000005E-2</c:v>
                </c:pt>
                <c:pt idx="994">
                  <c:v>6.4273300000000005E-2</c:v>
                </c:pt>
                <c:pt idx="995">
                  <c:v>6.4445100000000005E-2</c:v>
                </c:pt>
                <c:pt idx="996">
                  <c:v>6.4330499999999999E-2</c:v>
                </c:pt>
                <c:pt idx="997">
                  <c:v>6.4215999999999995E-2</c:v>
                </c:pt>
                <c:pt idx="998">
                  <c:v>6.4235100000000003E-2</c:v>
                </c:pt>
                <c:pt idx="999">
                  <c:v>6.4177799999999993E-2</c:v>
                </c:pt>
                <c:pt idx="1000">
                  <c:v>6.4196900000000001E-2</c:v>
                </c:pt>
                <c:pt idx="1001">
                  <c:v>6.4177799999999993E-2</c:v>
                </c:pt>
                <c:pt idx="1002">
                  <c:v>6.4139600000000005E-2</c:v>
                </c:pt>
                <c:pt idx="1003">
                  <c:v>6.4139600000000005E-2</c:v>
                </c:pt>
                <c:pt idx="1004">
                  <c:v>6.4158699999999999E-2</c:v>
                </c:pt>
                <c:pt idx="1005">
                  <c:v>6.4082399999999998E-2</c:v>
                </c:pt>
                <c:pt idx="1006">
                  <c:v>6.4158699999999999E-2</c:v>
                </c:pt>
                <c:pt idx="1007">
                  <c:v>6.4005999999999993E-2</c:v>
                </c:pt>
                <c:pt idx="1008">
                  <c:v>6.4005999999999993E-2</c:v>
                </c:pt>
                <c:pt idx="1009">
                  <c:v>6.4063300000000004E-2</c:v>
                </c:pt>
                <c:pt idx="1010">
                  <c:v>6.3929700000000006E-2</c:v>
                </c:pt>
                <c:pt idx="1011">
                  <c:v>6.39488E-2</c:v>
                </c:pt>
                <c:pt idx="1012">
                  <c:v>6.3796099999999994E-2</c:v>
                </c:pt>
                <c:pt idx="1013">
                  <c:v>6.3853300000000002E-2</c:v>
                </c:pt>
                <c:pt idx="1014">
                  <c:v>6.3853300000000002E-2</c:v>
                </c:pt>
                <c:pt idx="1015">
                  <c:v>6.3872399999999996E-2</c:v>
                </c:pt>
                <c:pt idx="1016">
                  <c:v>6.3777E-2</c:v>
                </c:pt>
                <c:pt idx="1017">
                  <c:v>6.3757900000000006E-2</c:v>
                </c:pt>
                <c:pt idx="1018">
                  <c:v>6.3777E-2</c:v>
                </c:pt>
                <c:pt idx="1019">
                  <c:v>6.3796099999999994E-2</c:v>
                </c:pt>
                <c:pt idx="1020">
                  <c:v>6.3757900000000006E-2</c:v>
                </c:pt>
                <c:pt idx="1021">
                  <c:v>6.36433E-2</c:v>
                </c:pt>
                <c:pt idx="1022">
                  <c:v>6.3719700000000004E-2</c:v>
                </c:pt>
                <c:pt idx="1023">
                  <c:v>6.3700599999999996E-2</c:v>
                </c:pt>
                <c:pt idx="1024">
                  <c:v>6.3662399999999994E-2</c:v>
                </c:pt>
                <c:pt idx="1025">
                  <c:v>6.36433E-2</c:v>
                </c:pt>
                <c:pt idx="1026">
                  <c:v>6.3586100000000007E-2</c:v>
                </c:pt>
                <c:pt idx="1027">
                  <c:v>6.34715E-2</c:v>
                </c:pt>
                <c:pt idx="1028">
                  <c:v>6.36433E-2</c:v>
                </c:pt>
                <c:pt idx="1029">
                  <c:v>6.3452499999999995E-2</c:v>
                </c:pt>
                <c:pt idx="1030">
                  <c:v>6.3624299999999995E-2</c:v>
                </c:pt>
                <c:pt idx="1031">
                  <c:v>6.3433400000000001E-2</c:v>
                </c:pt>
                <c:pt idx="1032">
                  <c:v>6.3395199999999999E-2</c:v>
                </c:pt>
                <c:pt idx="1033">
                  <c:v>6.3395199999999999E-2</c:v>
                </c:pt>
                <c:pt idx="1034">
                  <c:v>6.3433400000000001E-2</c:v>
                </c:pt>
                <c:pt idx="1035">
                  <c:v>6.3337900000000003E-2</c:v>
                </c:pt>
                <c:pt idx="1036">
                  <c:v>6.3318799999999995E-2</c:v>
                </c:pt>
                <c:pt idx="1037">
                  <c:v>6.3261600000000001E-2</c:v>
                </c:pt>
                <c:pt idx="1038">
                  <c:v>6.3337900000000003E-2</c:v>
                </c:pt>
                <c:pt idx="1039">
                  <c:v>6.3280699999999995E-2</c:v>
                </c:pt>
                <c:pt idx="1040">
                  <c:v>6.3376100000000005E-2</c:v>
                </c:pt>
                <c:pt idx="1041">
                  <c:v>6.32997E-2</c:v>
                </c:pt>
                <c:pt idx="1042">
                  <c:v>6.32997E-2</c:v>
                </c:pt>
                <c:pt idx="1043">
                  <c:v>6.3204300000000005E-2</c:v>
                </c:pt>
                <c:pt idx="1044">
                  <c:v>6.3089800000000001E-2</c:v>
                </c:pt>
                <c:pt idx="1045">
                  <c:v>6.3127900000000001E-2</c:v>
                </c:pt>
                <c:pt idx="1046">
                  <c:v>6.3051599999999999E-2</c:v>
                </c:pt>
                <c:pt idx="1047">
                  <c:v>6.3127900000000001E-2</c:v>
                </c:pt>
                <c:pt idx="1048">
                  <c:v>6.3108899999999996E-2</c:v>
                </c:pt>
                <c:pt idx="1049">
                  <c:v>6.3051599999999999E-2</c:v>
                </c:pt>
                <c:pt idx="1050">
                  <c:v>6.3070699999999993E-2</c:v>
                </c:pt>
                <c:pt idx="1051">
                  <c:v>6.2937099999999996E-2</c:v>
                </c:pt>
                <c:pt idx="1052">
                  <c:v>6.2918000000000002E-2</c:v>
                </c:pt>
                <c:pt idx="1053">
                  <c:v>6.28798E-2</c:v>
                </c:pt>
                <c:pt idx="1054">
                  <c:v>6.3013399999999997E-2</c:v>
                </c:pt>
                <c:pt idx="1055">
                  <c:v>6.2898899999999994E-2</c:v>
                </c:pt>
                <c:pt idx="1056">
                  <c:v>6.2994300000000003E-2</c:v>
                </c:pt>
                <c:pt idx="1057">
                  <c:v>6.2860700000000005E-2</c:v>
                </c:pt>
                <c:pt idx="1058">
                  <c:v>6.2898899999999994E-2</c:v>
                </c:pt>
                <c:pt idx="1059">
                  <c:v>6.2860700000000005E-2</c:v>
                </c:pt>
                <c:pt idx="1060">
                  <c:v>6.2860700000000005E-2</c:v>
                </c:pt>
                <c:pt idx="1061">
                  <c:v>6.2841599999999997E-2</c:v>
                </c:pt>
                <c:pt idx="1062">
                  <c:v>6.2688900000000006E-2</c:v>
                </c:pt>
                <c:pt idx="1063">
                  <c:v>6.2669799999999998E-2</c:v>
                </c:pt>
                <c:pt idx="1064">
                  <c:v>6.2803399999999995E-2</c:v>
                </c:pt>
                <c:pt idx="1065">
                  <c:v>6.2631599999999996E-2</c:v>
                </c:pt>
                <c:pt idx="1066">
                  <c:v>6.2593499999999996E-2</c:v>
                </c:pt>
                <c:pt idx="1067">
                  <c:v>6.2555299999999994E-2</c:v>
                </c:pt>
                <c:pt idx="1068">
                  <c:v>6.2650700000000004E-2</c:v>
                </c:pt>
                <c:pt idx="1069">
                  <c:v>6.2574400000000002E-2</c:v>
                </c:pt>
                <c:pt idx="1070">
                  <c:v>6.2612600000000004E-2</c:v>
                </c:pt>
                <c:pt idx="1071">
                  <c:v>6.2612600000000004E-2</c:v>
                </c:pt>
                <c:pt idx="1072">
                  <c:v>6.2326199999999998E-2</c:v>
                </c:pt>
                <c:pt idx="1073">
                  <c:v>6.2402600000000003E-2</c:v>
                </c:pt>
                <c:pt idx="1074">
                  <c:v>6.2421699999999997E-2</c:v>
                </c:pt>
                <c:pt idx="1075">
                  <c:v>6.23644E-2</c:v>
                </c:pt>
                <c:pt idx="1076">
                  <c:v>6.2345299999999999E-2</c:v>
                </c:pt>
                <c:pt idx="1077">
                  <c:v>6.2517100000000006E-2</c:v>
                </c:pt>
                <c:pt idx="1078">
                  <c:v>6.2345299999999999E-2</c:v>
                </c:pt>
                <c:pt idx="1079">
                  <c:v>6.2326199999999998E-2</c:v>
                </c:pt>
                <c:pt idx="1080">
                  <c:v>6.2268999999999998E-2</c:v>
                </c:pt>
                <c:pt idx="1081">
                  <c:v>6.2097199999999998E-2</c:v>
                </c:pt>
                <c:pt idx="1082">
                  <c:v>6.2097199999999998E-2</c:v>
                </c:pt>
                <c:pt idx="1083">
                  <c:v>6.2059000000000003E-2</c:v>
                </c:pt>
                <c:pt idx="1084">
                  <c:v>6.21735E-2</c:v>
                </c:pt>
                <c:pt idx="1085">
                  <c:v>6.1982599999999999E-2</c:v>
                </c:pt>
                <c:pt idx="1086">
                  <c:v>6.2039900000000002E-2</c:v>
                </c:pt>
                <c:pt idx="1087">
                  <c:v>6.1887200000000003E-2</c:v>
                </c:pt>
                <c:pt idx="1088">
                  <c:v>6.1906299999999997E-2</c:v>
                </c:pt>
                <c:pt idx="1089">
                  <c:v>6.19445E-2</c:v>
                </c:pt>
                <c:pt idx="1090">
                  <c:v>6.1925399999999999E-2</c:v>
                </c:pt>
                <c:pt idx="1091">
                  <c:v>6.1887200000000003E-2</c:v>
                </c:pt>
                <c:pt idx="1092">
                  <c:v>6.1753599999999999E-2</c:v>
                </c:pt>
                <c:pt idx="1093">
                  <c:v>6.1696300000000003E-2</c:v>
                </c:pt>
                <c:pt idx="1094">
                  <c:v>6.1849000000000001E-2</c:v>
                </c:pt>
                <c:pt idx="1095">
                  <c:v>6.1734499999999998E-2</c:v>
                </c:pt>
                <c:pt idx="1096">
                  <c:v>6.1734499999999998E-2</c:v>
                </c:pt>
                <c:pt idx="1097">
                  <c:v>6.16009E-2</c:v>
                </c:pt>
                <c:pt idx="1098">
                  <c:v>6.1505400000000002E-2</c:v>
                </c:pt>
                <c:pt idx="1099">
                  <c:v>6.1581799999999999E-2</c:v>
                </c:pt>
                <c:pt idx="1100">
                  <c:v>6.1581799999999999E-2</c:v>
                </c:pt>
                <c:pt idx="1101">
                  <c:v>6.1390899999999998E-2</c:v>
                </c:pt>
                <c:pt idx="1102">
                  <c:v>6.1562699999999998E-2</c:v>
                </c:pt>
                <c:pt idx="1103">
                  <c:v>6.1486300000000001E-2</c:v>
                </c:pt>
                <c:pt idx="1104">
                  <c:v>6.1371799999999997E-2</c:v>
                </c:pt>
                <c:pt idx="1105">
                  <c:v>6.1390899999999998E-2</c:v>
                </c:pt>
                <c:pt idx="1106">
                  <c:v>6.1333600000000002E-2</c:v>
                </c:pt>
                <c:pt idx="1107">
                  <c:v>6.1333600000000002E-2</c:v>
                </c:pt>
                <c:pt idx="1108">
                  <c:v>6.1161800000000002E-2</c:v>
                </c:pt>
                <c:pt idx="1109">
                  <c:v>6.1161800000000002E-2</c:v>
                </c:pt>
                <c:pt idx="1110">
                  <c:v>6.1161800000000002E-2</c:v>
                </c:pt>
                <c:pt idx="1111">
                  <c:v>6.1009099999999997E-2</c:v>
                </c:pt>
                <c:pt idx="1112">
                  <c:v>6.10664E-2</c:v>
                </c:pt>
                <c:pt idx="1113">
                  <c:v>6.10664E-2</c:v>
                </c:pt>
                <c:pt idx="1114">
                  <c:v>6.09518E-2</c:v>
                </c:pt>
                <c:pt idx="1115">
                  <c:v>6.0970900000000001E-2</c:v>
                </c:pt>
                <c:pt idx="1116">
                  <c:v>6.09518E-2</c:v>
                </c:pt>
                <c:pt idx="1117">
                  <c:v>6.1028199999999998E-2</c:v>
                </c:pt>
                <c:pt idx="1118">
                  <c:v>6.0837299999999997E-2</c:v>
                </c:pt>
                <c:pt idx="1119">
                  <c:v>6.0761000000000003E-2</c:v>
                </c:pt>
                <c:pt idx="1120">
                  <c:v>6.0780000000000001E-2</c:v>
                </c:pt>
                <c:pt idx="1121">
                  <c:v>6.07228E-2</c:v>
                </c:pt>
                <c:pt idx="1122">
                  <c:v>6.0627300000000002E-2</c:v>
                </c:pt>
                <c:pt idx="1123">
                  <c:v>6.0703699999999999E-2</c:v>
                </c:pt>
                <c:pt idx="1124">
                  <c:v>6.0551000000000001E-2</c:v>
                </c:pt>
                <c:pt idx="1125">
                  <c:v>6.05319E-2</c:v>
                </c:pt>
                <c:pt idx="1126">
                  <c:v>6.0512799999999999E-2</c:v>
                </c:pt>
                <c:pt idx="1127">
                  <c:v>6.0493699999999997E-2</c:v>
                </c:pt>
                <c:pt idx="1128">
                  <c:v>6.0340999999999999E-2</c:v>
                </c:pt>
                <c:pt idx="1129">
                  <c:v>6.03601E-2</c:v>
                </c:pt>
                <c:pt idx="1130">
                  <c:v>6.0379200000000001E-2</c:v>
                </c:pt>
                <c:pt idx="1131">
                  <c:v>6.0302799999999997E-2</c:v>
                </c:pt>
                <c:pt idx="1132">
                  <c:v>6.0207400000000001E-2</c:v>
                </c:pt>
                <c:pt idx="1133">
                  <c:v>6.0245600000000003E-2</c:v>
                </c:pt>
                <c:pt idx="1134">
                  <c:v>6.0226500000000002E-2</c:v>
                </c:pt>
                <c:pt idx="1135">
                  <c:v>6.0073799999999997E-2</c:v>
                </c:pt>
                <c:pt idx="1136">
                  <c:v>6.0073799999999997E-2</c:v>
                </c:pt>
                <c:pt idx="1137">
                  <c:v>6.0092899999999998E-2</c:v>
                </c:pt>
                <c:pt idx="1138">
                  <c:v>5.9921099999999998E-2</c:v>
                </c:pt>
                <c:pt idx="1139">
                  <c:v>5.9863800000000002E-2</c:v>
                </c:pt>
                <c:pt idx="1140">
                  <c:v>5.9730199999999997E-2</c:v>
                </c:pt>
                <c:pt idx="1141">
                  <c:v>5.9768300000000003E-2</c:v>
                </c:pt>
                <c:pt idx="1142">
                  <c:v>5.9844700000000001E-2</c:v>
                </c:pt>
                <c:pt idx="1143">
                  <c:v>5.9787399999999997E-2</c:v>
                </c:pt>
                <c:pt idx="1144">
                  <c:v>5.9672900000000001E-2</c:v>
                </c:pt>
                <c:pt idx="1145">
                  <c:v>5.9634699999999999E-2</c:v>
                </c:pt>
                <c:pt idx="1146">
                  <c:v>5.9520200000000002E-2</c:v>
                </c:pt>
                <c:pt idx="1147">
                  <c:v>5.9672900000000001E-2</c:v>
                </c:pt>
                <c:pt idx="1148">
                  <c:v>5.9462899999999999E-2</c:v>
                </c:pt>
                <c:pt idx="1149">
                  <c:v>5.9501100000000001E-2</c:v>
                </c:pt>
                <c:pt idx="1150">
                  <c:v>5.9501100000000001E-2</c:v>
                </c:pt>
                <c:pt idx="1151">
                  <c:v>5.9348400000000003E-2</c:v>
                </c:pt>
                <c:pt idx="1152">
                  <c:v>5.9424699999999997E-2</c:v>
                </c:pt>
                <c:pt idx="1153">
                  <c:v>5.9405699999999999E-2</c:v>
                </c:pt>
                <c:pt idx="1154">
                  <c:v>5.9195699999999997E-2</c:v>
                </c:pt>
                <c:pt idx="1155">
                  <c:v>5.93102E-2</c:v>
                </c:pt>
                <c:pt idx="1156">
                  <c:v>5.9214799999999998E-2</c:v>
                </c:pt>
                <c:pt idx="1157">
                  <c:v>5.9271999999999998E-2</c:v>
                </c:pt>
                <c:pt idx="1158">
                  <c:v>5.9138400000000001E-2</c:v>
                </c:pt>
                <c:pt idx="1159">
                  <c:v>5.9081099999999998E-2</c:v>
                </c:pt>
                <c:pt idx="1160">
                  <c:v>5.8966600000000001E-2</c:v>
                </c:pt>
                <c:pt idx="1161">
                  <c:v>5.9023899999999997E-2</c:v>
                </c:pt>
                <c:pt idx="1162">
                  <c:v>5.8928399999999999E-2</c:v>
                </c:pt>
                <c:pt idx="1163">
                  <c:v>5.8852099999999997E-2</c:v>
                </c:pt>
                <c:pt idx="1164">
                  <c:v>5.8813900000000002E-2</c:v>
                </c:pt>
                <c:pt idx="1165">
                  <c:v>5.8756599999999999E-2</c:v>
                </c:pt>
                <c:pt idx="1166">
                  <c:v>5.8794800000000001E-2</c:v>
                </c:pt>
                <c:pt idx="1167">
                  <c:v>5.8909400000000001E-2</c:v>
                </c:pt>
                <c:pt idx="1168">
                  <c:v>5.8565800000000001E-2</c:v>
                </c:pt>
                <c:pt idx="1169">
                  <c:v>5.8642100000000003E-2</c:v>
                </c:pt>
                <c:pt idx="1170">
                  <c:v>5.8565800000000001E-2</c:v>
                </c:pt>
                <c:pt idx="1171">
                  <c:v>5.8432100000000001E-2</c:v>
                </c:pt>
                <c:pt idx="1172">
                  <c:v>5.8451200000000002E-2</c:v>
                </c:pt>
                <c:pt idx="1173">
                  <c:v>5.8432100000000001E-2</c:v>
                </c:pt>
                <c:pt idx="1174">
                  <c:v>5.8394000000000001E-2</c:v>
                </c:pt>
                <c:pt idx="1175">
                  <c:v>5.8298500000000003E-2</c:v>
                </c:pt>
                <c:pt idx="1176">
                  <c:v>5.8260300000000001E-2</c:v>
                </c:pt>
                <c:pt idx="1177">
                  <c:v>5.8260300000000001E-2</c:v>
                </c:pt>
                <c:pt idx="1178">
                  <c:v>5.82412E-2</c:v>
                </c:pt>
                <c:pt idx="1179">
                  <c:v>5.8126700000000003E-2</c:v>
                </c:pt>
                <c:pt idx="1180">
                  <c:v>5.8088500000000001E-2</c:v>
                </c:pt>
                <c:pt idx="1181">
                  <c:v>5.8031300000000001E-2</c:v>
                </c:pt>
                <c:pt idx="1182">
                  <c:v>5.7993099999999999E-2</c:v>
                </c:pt>
                <c:pt idx="1183">
                  <c:v>5.7973999999999998E-2</c:v>
                </c:pt>
                <c:pt idx="1184">
                  <c:v>5.7802199999999998E-2</c:v>
                </c:pt>
                <c:pt idx="1185">
                  <c:v>5.7764000000000003E-2</c:v>
                </c:pt>
                <c:pt idx="1186">
                  <c:v>5.7821299999999999E-2</c:v>
                </c:pt>
                <c:pt idx="1187">
                  <c:v>5.7764000000000003E-2</c:v>
                </c:pt>
                <c:pt idx="1188">
                  <c:v>5.7687700000000001E-2</c:v>
                </c:pt>
                <c:pt idx="1189">
                  <c:v>5.7630399999999998E-2</c:v>
                </c:pt>
                <c:pt idx="1190">
                  <c:v>5.7611299999999997E-2</c:v>
                </c:pt>
                <c:pt idx="1191">
                  <c:v>5.74777E-2</c:v>
                </c:pt>
                <c:pt idx="1192">
                  <c:v>5.7554099999999997E-2</c:v>
                </c:pt>
                <c:pt idx="1193">
                  <c:v>5.7248599999999997E-2</c:v>
                </c:pt>
                <c:pt idx="1194">
                  <c:v>5.73059E-2</c:v>
                </c:pt>
                <c:pt idx="1195">
                  <c:v>5.7076799999999997E-2</c:v>
                </c:pt>
                <c:pt idx="1196">
                  <c:v>5.7210499999999997E-2</c:v>
                </c:pt>
                <c:pt idx="1197">
                  <c:v>5.7172300000000002E-2</c:v>
                </c:pt>
                <c:pt idx="1198">
                  <c:v>5.7172300000000002E-2</c:v>
                </c:pt>
                <c:pt idx="1199">
                  <c:v>5.7057700000000003E-2</c:v>
                </c:pt>
                <c:pt idx="1200">
                  <c:v>5.7000500000000003E-2</c:v>
                </c:pt>
                <c:pt idx="1201">
                  <c:v>5.7019599999999997E-2</c:v>
                </c:pt>
                <c:pt idx="1202">
                  <c:v>5.6828700000000003E-2</c:v>
                </c:pt>
                <c:pt idx="1203">
                  <c:v>5.6790500000000001E-2</c:v>
                </c:pt>
                <c:pt idx="1204">
                  <c:v>5.6714199999999999E-2</c:v>
                </c:pt>
                <c:pt idx="1205">
                  <c:v>5.6580499999999999E-2</c:v>
                </c:pt>
                <c:pt idx="1206">
                  <c:v>5.6733199999999998E-2</c:v>
                </c:pt>
                <c:pt idx="1207">
                  <c:v>5.65996E-2</c:v>
                </c:pt>
                <c:pt idx="1208">
                  <c:v>5.6485100000000003E-2</c:v>
                </c:pt>
                <c:pt idx="1209">
                  <c:v>5.6446900000000001E-2</c:v>
                </c:pt>
                <c:pt idx="1210">
                  <c:v>5.6294200000000003E-2</c:v>
                </c:pt>
                <c:pt idx="1211">
                  <c:v>5.6313299999999997E-2</c:v>
                </c:pt>
                <c:pt idx="1212">
                  <c:v>5.6275100000000002E-2</c:v>
                </c:pt>
                <c:pt idx="1213">
                  <c:v>5.6160599999999998E-2</c:v>
                </c:pt>
                <c:pt idx="1214">
                  <c:v>5.6122400000000003E-2</c:v>
                </c:pt>
                <c:pt idx="1215">
                  <c:v>5.58933E-2</c:v>
                </c:pt>
                <c:pt idx="1216">
                  <c:v>5.5988799999999998E-2</c:v>
                </c:pt>
                <c:pt idx="1217">
                  <c:v>5.5855200000000001E-2</c:v>
                </c:pt>
                <c:pt idx="1218">
                  <c:v>5.5855200000000001E-2</c:v>
                </c:pt>
                <c:pt idx="1219">
                  <c:v>5.5816999999999999E-2</c:v>
                </c:pt>
                <c:pt idx="1220">
                  <c:v>5.5568800000000002E-2</c:v>
                </c:pt>
                <c:pt idx="1221">
                  <c:v>5.5645199999999999E-2</c:v>
                </c:pt>
                <c:pt idx="1222">
                  <c:v>5.5530700000000002E-2</c:v>
                </c:pt>
                <c:pt idx="1223">
                  <c:v>5.54925E-2</c:v>
                </c:pt>
                <c:pt idx="1224">
                  <c:v>5.5358900000000003E-2</c:v>
                </c:pt>
                <c:pt idx="1225">
                  <c:v>5.5244300000000003E-2</c:v>
                </c:pt>
                <c:pt idx="1226">
                  <c:v>5.5377900000000001E-2</c:v>
                </c:pt>
                <c:pt idx="1227">
                  <c:v>5.51298E-2</c:v>
                </c:pt>
                <c:pt idx="1228">
                  <c:v>5.5072500000000003E-2</c:v>
                </c:pt>
                <c:pt idx="1229">
                  <c:v>5.5034399999999997E-2</c:v>
                </c:pt>
                <c:pt idx="1230">
                  <c:v>5.4958E-2</c:v>
                </c:pt>
                <c:pt idx="1231">
                  <c:v>5.4805300000000001E-2</c:v>
                </c:pt>
                <c:pt idx="1232">
                  <c:v>5.47862E-2</c:v>
                </c:pt>
                <c:pt idx="1233">
                  <c:v>5.4633500000000002E-2</c:v>
                </c:pt>
                <c:pt idx="1234">
                  <c:v>5.46144E-2</c:v>
                </c:pt>
                <c:pt idx="1235">
                  <c:v>5.4595299999999999E-2</c:v>
                </c:pt>
                <c:pt idx="1236">
                  <c:v>5.44235E-2</c:v>
                </c:pt>
                <c:pt idx="1237">
                  <c:v>5.4328099999999997E-2</c:v>
                </c:pt>
                <c:pt idx="1238">
                  <c:v>5.4289900000000002E-2</c:v>
                </c:pt>
                <c:pt idx="1239">
                  <c:v>5.42517E-2</c:v>
                </c:pt>
                <c:pt idx="1240">
                  <c:v>5.41945E-2</c:v>
                </c:pt>
                <c:pt idx="1241">
                  <c:v>5.40799E-2</c:v>
                </c:pt>
                <c:pt idx="1242">
                  <c:v>5.4041699999999998E-2</c:v>
                </c:pt>
                <c:pt idx="1243">
                  <c:v>5.3946300000000003E-2</c:v>
                </c:pt>
                <c:pt idx="1244">
                  <c:v>5.37172E-2</c:v>
                </c:pt>
                <c:pt idx="1245">
                  <c:v>5.3793599999999997E-2</c:v>
                </c:pt>
                <c:pt idx="1246">
                  <c:v>5.3736300000000001E-2</c:v>
                </c:pt>
                <c:pt idx="1247">
                  <c:v>5.3621799999999997E-2</c:v>
                </c:pt>
                <c:pt idx="1248">
                  <c:v>5.3392700000000001E-2</c:v>
                </c:pt>
                <c:pt idx="1249">
                  <c:v>5.3392700000000001E-2</c:v>
                </c:pt>
                <c:pt idx="1250">
                  <c:v>5.33164E-2</c:v>
                </c:pt>
                <c:pt idx="1251">
                  <c:v>5.3125499999999999E-2</c:v>
                </c:pt>
                <c:pt idx="1252">
                  <c:v>5.3087299999999997E-2</c:v>
                </c:pt>
                <c:pt idx="1253">
                  <c:v>5.31446E-2</c:v>
                </c:pt>
                <c:pt idx="1254">
                  <c:v>5.3011000000000003E-2</c:v>
                </c:pt>
                <c:pt idx="1255">
                  <c:v>5.2953699999999999E-2</c:v>
                </c:pt>
                <c:pt idx="1256">
                  <c:v>5.2705500000000002E-2</c:v>
                </c:pt>
                <c:pt idx="1257">
                  <c:v>5.2705500000000002E-2</c:v>
                </c:pt>
                <c:pt idx="1258">
                  <c:v>5.2342800000000002E-2</c:v>
                </c:pt>
                <c:pt idx="1259">
                  <c:v>5.24383E-2</c:v>
                </c:pt>
                <c:pt idx="1260">
                  <c:v>5.2400099999999998E-2</c:v>
                </c:pt>
                <c:pt idx="1261">
                  <c:v>5.22665E-2</c:v>
                </c:pt>
                <c:pt idx="1262">
                  <c:v>5.2190100000000003E-2</c:v>
                </c:pt>
                <c:pt idx="1263">
                  <c:v>5.2056499999999999E-2</c:v>
                </c:pt>
                <c:pt idx="1264">
                  <c:v>5.20756E-2</c:v>
                </c:pt>
                <c:pt idx="1265">
                  <c:v>5.1846499999999997E-2</c:v>
                </c:pt>
                <c:pt idx="1266">
                  <c:v>5.1712899999999999E-2</c:v>
                </c:pt>
                <c:pt idx="1267">
                  <c:v>5.1655699999999999E-2</c:v>
                </c:pt>
                <c:pt idx="1268">
                  <c:v>5.1579300000000002E-2</c:v>
                </c:pt>
                <c:pt idx="1269">
                  <c:v>5.1502899999999997E-2</c:v>
                </c:pt>
                <c:pt idx="1270">
                  <c:v>5.13693E-2</c:v>
                </c:pt>
                <c:pt idx="1271">
                  <c:v>5.1350199999999999E-2</c:v>
                </c:pt>
                <c:pt idx="1272">
                  <c:v>5.11975E-2</c:v>
                </c:pt>
                <c:pt idx="1273">
                  <c:v>5.1121199999999999E-2</c:v>
                </c:pt>
                <c:pt idx="1274">
                  <c:v>5.0892100000000003E-2</c:v>
                </c:pt>
                <c:pt idx="1275">
                  <c:v>5.0892100000000003E-2</c:v>
                </c:pt>
                <c:pt idx="1276">
                  <c:v>5.0815800000000001E-2</c:v>
                </c:pt>
                <c:pt idx="1277">
                  <c:v>5.0758499999999998E-2</c:v>
                </c:pt>
                <c:pt idx="1278">
                  <c:v>5.06249E-2</c:v>
                </c:pt>
                <c:pt idx="1279">
                  <c:v>5.0376700000000003E-2</c:v>
                </c:pt>
                <c:pt idx="1280">
                  <c:v>5.0357600000000002E-2</c:v>
                </c:pt>
                <c:pt idx="1281">
                  <c:v>5.02622E-2</c:v>
                </c:pt>
                <c:pt idx="1282">
                  <c:v>5.0300400000000002E-2</c:v>
                </c:pt>
                <c:pt idx="1283">
                  <c:v>5.00904E-2</c:v>
                </c:pt>
                <c:pt idx="1284">
                  <c:v>4.9956800000000003E-2</c:v>
                </c:pt>
                <c:pt idx="1285">
                  <c:v>4.9956800000000003E-2</c:v>
                </c:pt>
                <c:pt idx="1286">
                  <c:v>4.9670400000000003E-2</c:v>
                </c:pt>
                <c:pt idx="1287">
                  <c:v>4.97277E-2</c:v>
                </c:pt>
                <c:pt idx="1288">
                  <c:v>4.9517699999999998E-2</c:v>
                </c:pt>
                <c:pt idx="1289">
                  <c:v>4.9326799999999997E-2</c:v>
                </c:pt>
                <c:pt idx="1290">
                  <c:v>4.9250500000000003E-2</c:v>
                </c:pt>
                <c:pt idx="1291">
                  <c:v>4.9231400000000002E-2</c:v>
                </c:pt>
                <c:pt idx="1292">
                  <c:v>4.9059600000000002E-2</c:v>
                </c:pt>
                <c:pt idx="1293">
                  <c:v>4.8964199999999999E-2</c:v>
                </c:pt>
                <c:pt idx="1294">
                  <c:v>4.9002299999999999E-2</c:v>
                </c:pt>
                <c:pt idx="1295">
                  <c:v>4.87924E-2</c:v>
                </c:pt>
                <c:pt idx="1296">
                  <c:v>4.86206E-2</c:v>
                </c:pt>
                <c:pt idx="1297">
                  <c:v>4.8563299999999997E-2</c:v>
                </c:pt>
                <c:pt idx="1298">
                  <c:v>4.8429699999999999E-2</c:v>
                </c:pt>
                <c:pt idx="1299">
                  <c:v>4.8257899999999999E-2</c:v>
                </c:pt>
                <c:pt idx="1300">
                  <c:v>4.8238799999999998E-2</c:v>
                </c:pt>
                <c:pt idx="1301">
                  <c:v>4.8162400000000001E-2</c:v>
                </c:pt>
                <c:pt idx="1302">
                  <c:v>4.7952500000000002E-2</c:v>
                </c:pt>
                <c:pt idx="1303">
                  <c:v>4.7704299999999998E-2</c:v>
                </c:pt>
                <c:pt idx="1304">
                  <c:v>4.7666100000000003E-2</c:v>
                </c:pt>
                <c:pt idx="1305">
                  <c:v>4.7551599999999999E-2</c:v>
                </c:pt>
                <c:pt idx="1306">
                  <c:v>4.7551599999999999E-2</c:v>
                </c:pt>
                <c:pt idx="1307">
                  <c:v>4.7475200000000002E-2</c:v>
                </c:pt>
                <c:pt idx="1308">
                  <c:v>4.7303400000000002E-2</c:v>
                </c:pt>
                <c:pt idx="1309">
                  <c:v>4.7360699999999999E-2</c:v>
                </c:pt>
                <c:pt idx="1310">
                  <c:v>4.7074400000000002E-2</c:v>
                </c:pt>
                <c:pt idx="1311">
                  <c:v>4.6959800000000003E-2</c:v>
                </c:pt>
                <c:pt idx="1312">
                  <c:v>4.6978899999999997E-2</c:v>
                </c:pt>
                <c:pt idx="1313">
                  <c:v>4.6730800000000003E-2</c:v>
                </c:pt>
                <c:pt idx="1314">
                  <c:v>4.66735E-2</c:v>
                </c:pt>
                <c:pt idx="1315">
                  <c:v>4.6482599999999999E-2</c:v>
                </c:pt>
                <c:pt idx="1316">
                  <c:v>4.63299E-2</c:v>
                </c:pt>
                <c:pt idx="1317">
                  <c:v>4.6234499999999998E-2</c:v>
                </c:pt>
                <c:pt idx="1318">
                  <c:v>4.6215399999999997E-2</c:v>
                </c:pt>
                <c:pt idx="1319">
                  <c:v>4.6062699999999998E-2</c:v>
                </c:pt>
                <c:pt idx="1320">
                  <c:v>4.5814500000000001E-2</c:v>
                </c:pt>
                <c:pt idx="1321">
                  <c:v>4.5833600000000002E-2</c:v>
                </c:pt>
                <c:pt idx="1322">
                  <c:v>4.5661800000000002E-2</c:v>
                </c:pt>
                <c:pt idx="1323">
                  <c:v>4.5604499999999999E-2</c:v>
                </c:pt>
                <c:pt idx="1324">
                  <c:v>4.5413700000000001E-2</c:v>
                </c:pt>
                <c:pt idx="1325">
                  <c:v>4.52228E-2</c:v>
                </c:pt>
                <c:pt idx="1326">
                  <c:v>4.5203699999999999E-2</c:v>
                </c:pt>
                <c:pt idx="1327">
                  <c:v>4.4879200000000001E-2</c:v>
                </c:pt>
                <c:pt idx="1328">
                  <c:v>4.4936400000000001E-2</c:v>
                </c:pt>
                <c:pt idx="1329">
                  <c:v>4.4726500000000002E-2</c:v>
                </c:pt>
                <c:pt idx="1330">
                  <c:v>4.4707400000000001E-2</c:v>
                </c:pt>
                <c:pt idx="1331">
                  <c:v>4.4554700000000003E-2</c:v>
                </c:pt>
                <c:pt idx="1332">
                  <c:v>4.4344700000000001E-2</c:v>
                </c:pt>
                <c:pt idx="1333">
                  <c:v>4.4440100000000003E-2</c:v>
                </c:pt>
                <c:pt idx="1334">
                  <c:v>4.4192000000000002E-2</c:v>
                </c:pt>
                <c:pt idx="1335">
                  <c:v>4.4020200000000002E-2</c:v>
                </c:pt>
                <c:pt idx="1336">
                  <c:v>4.3867499999999997E-2</c:v>
                </c:pt>
                <c:pt idx="1337">
                  <c:v>4.3943799999999998E-2</c:v>
                </c:pt>
                <c:pt idx="1338">
                  <c:v>4.3676600000000003E-2</c:v>
                </c:pt>
                <c:pt idx="1339">
                  <c:v>4.33903E-2</c:v>
                </c:pt>
                <c:pt idx="1340">
                  <c:v>4.3237600000000001E-2</c:v>
                </c:pt>
                <c:pt idx="1341">
                  <c:v>4.32185E-2</c:v>
                </c:pt>
                <c:pt idx="1342">
                  <c:v>4.3161199999999997E-2</c:v>
                </c:pt>
                <c:pt idx="1343">
                  <c:v>4.3103900000000001E-2</c:v>
                </c:pt>
                <c:pt idx="1344">
                  <c:v>4.2951200000000002E-2</c:v>
                </c:pt>
                <c:pt idx="1345">
                  <c:v>4.2798500000000003E-2</c:v>
                </c:pt>
                <c:pt idx="1346">
                  <c:v>4.2626699999999997E-2</c:v>
                </c:pt>
                <c:pt idx="1347">
                  <c:v>4.2473999999999998E-2</c:v>
                </c:pt>
                <c:pt idx="1348">
                  <c:v>4.2359500000000001E-2</c:v>
                </c:pt>
                <c:pt idx="1349">
                  <c:v>4.2168600000000001E-2</c:v>
                </c:pt>
                <c:pt idx="1350">
                  <c:v>4.2111299999999997E-2</c:v>
                </c:pt>
                <c:pt idx="1351">
                  <c:v>4.1939499999999998E-2</c:v>
                </c:pt>
                <c:pt idx="1352">
                  <c:v>4.1958599999999999E-2</c:v>
                </c:pt>
                <c:pt idx="1353">
                  <c:v>4.1672300000000002E-2</c:v>
                </c:pt>
                <c:pt idx="1354">
                  <c:v>4.1519599999999997E-2</c:v>
                </c:pt>
                <c:pt idx="1355">
                  <c:v>4.1385900000000003E-2</c:v>
                </c:pt>
                <c:pt idx="1356">
                  <c:v>4.1385900000000003E-2</c:v>
                </c:pt>
                <c:pt idx="1357">
                  <c:v>4.1175999999999997E-2</c:v>
                </c:pt>
                <c:pt idx="1358">
                  <c:v>4.10996E-2</c:v>
                </c:pt>
                <c:pt idx="1359">
                  <c:v>4.0832399999999998E-2</c:v>
                </c:pt>
                <c:pt idx="1360">
                  <c:v>4.0813299999999997E-2</c:v>
                </c:pt>
                <c:pt idx="1361">
                  <c:v>4.05651E-2</c:v>
                </c:pt>
                <c:pt idx="1362">
                  <c:v>4.0584200000000001E-2</c:v>
                </c:pt>
                <c:pt idx="1363">
                  <c:v>4.03361E-2</c:v>
                </c:pt>
                <c:pt idx="1364">
                  <c:v>4.0126099999999998E-2</c:v>
                </c:pt>
                <c:pt idx="1365">
                  <c:v>4.0068800000000002E-2</c:v>
                </c:pt>
                <c:pt idx="1366">
                  <c:v>3.9839800000000002E-2</c:v>
                </c:pt>
                <c:pt idx="1367">
                  <c:v>3.9763399999999997E-2</c:v>
                </c:pt>
                <c:pt idx="1368">
                  <c:v>3.9610699999999999E-2</c:v>
                </c:pt>
                <c:pt idx="1369">
                  <c:v>3.9400699999999997E-2</c:v>
                </c:pt>
                <c:pt idx="1370">
                  <c:v>3.9343500000000003E-2</c:v>
                </c:pt>
                <c:pt idx="1371">
                  <c:v>3.9247999999999998E-2</c:v>
                </c:pt>
                <c:pt idx="1372">
                  <c:v>3.9057099999999997E-2</c:v>
                </c:pt>
                <c:pt idx="1373">
                  <c:v>3.8789900000000002E-2</c:v>
                </c:pt>
                <c:pt idx="1374">
                  <c:v>3.8713499999999998E-2</c:v>
                </c:pt>
                <c:pt idx="1375">
                  <c:v>3.8732599999999999E-2</c:v>
                </c:pt>
                <c:pt idx="1376">
                  <c:v>3.8465399999999997E-2</c:v>
                </c:pt>
                <c:pt idx="1377">
                  <c:v>3.8255400000000002E-2</c:v>
                </c:pt>
                <c:pt idx="1378">
                  <c:v>3.82172E-2</c:v>
                </c:pt>
                <c:pt idx="1379">
                  <c:v>3.7892700000000001E-2</c:v>
                </c:pt>
                <c:pt idx="1380">
                  <c:v>3.7892700000000001E-2</c:v>
                </c:pt>
                <c:pt idx="1381">
                  <c:v>3.7720900000000002E-2</c:v>
                </c:pt>
                <c:pt idx="1382">
                  <c:v>3.7606399999999998E-2</c:v>
                </c:pt>
                <c:pt idx="1383">
                  <c:v>3.7377300000000002E-2</c:v>
                </c:pt>
                <c:pt idx="1384">
                  <c:v>3.7148300000000002E-2</c:v>
                </c:pt>
                <c:pt idx="1385">
                  <c:v>3.7129200000000001E-2</c:v>
                </c:pt>
                <c:pt idx="1386">
                  <c:v>3.6880999999999997E-2</c:v>
                </c:pt>
                <c:pt idx="1387">
                  <c:v>3.6690100000000003E-2</c:v>
                </c:pt>
                <c:pt idx="1388">
                  <c:v>3.6556499999999999E-2</c:v>
                </c:pt>
                <c:pt idx="1389">
                  <c:v>3.6499299999999998E-2</c:v>
                </c:pt>
                <c:pt idx="1390">
                  <c:v>3.6270200000000002E-2</c:v>
                </c:pt>
                <c:pt idx="1391">
                  <c:v>3.6117499999999997E-2</c:v>
                </c:pt>
                <c:pt idx="1392">
                  <c:v>3.5850199999999999E-2</c:v>
                </c:pt>
                <c:pt idx="1393">
                  <c:v>3.5754800000000003E-2</c:v>
                </c:pt>
                <c:pt idx="1394">
                  <c:v>3.56403E-2</c:v>
                </c:pt>
                <c:pt idx="1395">
                  <c:v>3.5353900000000001E-2</c:v>
                </c:pt>
                <c:pt idx="1396">
                  <c:v>3.5411199999999997E-2</c:v>
                </c:pt>
                <c:pt idx="1397">
                  <c:v>3.5144000000000002E-2</c:v>
                </c:pt>
                <c:pt idx="1398">
                  <c:v>3.4876699999999997E-2</c:v>
                </c:pt>
                <c:pt idx="1399">
                  <c:v>3.47622E-2</c:v>
                </c:pt>
                <c:pt idx="1400">
                  <c:v>3.4647600000000001E-2</c:v>
                </c:pt>
                <c:pt idx="1401">
                  <c:v>3.4552199999999998E-2</c:v>
                </c:pt>
                <c:pt idx="1402">
                  <c:v>3.4361299999999997E-2</c:v>
                </c:pt>
                <c:pt idx="1403">
                  <c:v>3.4189499999999998E-2</c:v>
                </c:pt>
                <c:pt idx="1404">
                  <c:v>3.3941399999999997E-2</c:v>
                </c:pt>
                <c:pt idx="1405">
                  <c:v>3.3864999999999999E-2</c:v>
                </c:pt>
                <c:pt idx="1406">
                  <c:v>3.3540500000000001E-2</c:v>
                </c:pt>
                <c:pt idx="1407">
                  <c:v>3.3578700000000003E-2</c:v>
                </c:pt>
                <c:pt idx="1408">
                  <c:v>3.3406900000000003E-2</c:v>
                </c:pt>
                <c:pt idx="1409">
                  <c:v>3.3101499999999999E-2</c:v>
                </c:pt>
                <c:pt idx="1410">
                  <c:v>3.3025100000000002E-2</c:v>
                </c:pt>
                <c:pt idx="1411">
                  <c:v>3.2681500000000002E-2</c:v>
                </c:pt>
                <c:pt idx="1412">
                  <c:v>3.2605200000000001E-2</c:v>
                </c:pt>
                <c:pt idx="1413">
                  <c:v>3.2547899999999998E-2</c:v>
                </c:pt>
                <c:pt idx="1414">
                  <c:v>3.2318800000000002E-2</c:v>
                </c:pt>
                <c:pt idx="1415">
                  <c:v>3.2204299999999998E-2</c:v>
                </c:pt>
                <c:pt idx="1416">
                  <c:v>3.1994300000000003E-2</c:v>
                </c:pt>
                <c:pt idx="1417">
                  <c:v>3.1784300000000001E-2</c:v>
                </c:pt>
                <c:pt idx="1418">
                  <c:v>3.1708E-2</c:v>
                </c:pt>
                <c:pt idx="1419">
                  <c:v>3.1440700000000002E-2</c:v>
                </c:pt>
                <c:pt idx="1420">
                  <c:v>3.1402600000000003E-2</c:v>
                </c:pt>
                <c:pt idx="1421">
                  <c:v>3.1135300000000001E-2</c:v>
                </c:pt>
                <c:pt idx="1422">
                  <c:v>3.0982599999999999E-2</c:v>
                </c:pt>
                <c:pt idx="1423">
                  <c:v>3.0619899999999999E-2</c:v>
                </c:pt>
                <c:pt idx="1424">
                  <c:v>3.0639E-2</c:v>
                </c:pt>
                <c:pt idx="1425">
                  <c:v>3.0448099999999999E-2</c:v>
                </c:pt>
                <c:pt idx="1426">
                  <c:v>3.02954E-2</c:v>
                </c:pt>
                <c:pt idx="1427">
                  <c:v>3.0085500000000001E-2</c:v>
                </c:pt>
                <c:pt idx="1428">
                  <c:v>2.9875499999999999E-2</c:v>
                </c:pt>
                <c:pt idx="1429">
                  <c:v>2.97609E-2</c:v>
                </c:pt>
                <c:pt idx="1430">
                  <c:v>2.95892E-2</c:v>
                </c:pt>
                <c:pt idx="1431">
                  <c:v>2.9455499999999999E-2</c:v>
                </c:pt>
                <c:pt idx="1432">
                  <c:v>2.9169199999999999E-2</c:v>
                </c:pt>
                <c:pt idx="1433">
                  <c:v>2.8978299999999999E-2</c:v>
                </c:pt>
                <c:pt idx="1434">
                  <c:v>2.8806499999999999E-2</c:v>
                </c:pt>
                <c:pt idx="1435">
                  <c:v>2.86538E-2</c:v>
                </c:pt>
                <c:pt idx="1436">
                  <c:v>2.8443800000000002E-2</c:v>
                </c:pt>
                <c:pt idx="1437">
                  <c:v>2.8348399999999999E-2</c:v>
                </c:pt>
                <c:pt idx="1438">
                  <c:v>2.81193E-2</c:v>
                </c:pt>
                <c:pt idx="1439">
                  <c:v>2.80048E-2</c:v>
                </c:pt>
                <c:pt idx="1440">
                  <c:v>2.7794800000000001E-2</c:v>
                </c:pt>
                <c:pt idx="1441">
                  <c:v>2.7680300000000001E-2</c:v>
                </c:pt>
                <c:pt idx="1442">
                  <c:v>2.7394000000000002E-2</c:v>
                </c:pt>
                <c:pt idx="1443">
                  <c:v>2.7145800000000001E-2</c:v>
                </c:pt>
                <c:pt idx="1444">
                  <c:v>2.70122E-2</c:v>
                </c:pt>
                <c:pt idx="1445">
                  <c:v>2.6783100000000001E-2</c:v>
                </c:pt>
                <c:pt idx="1446">
                  <c:v>2.6783100000000001E-2</c:v>
                </c:pt>
                <c:pt idx="1447">
                  <c:v>2.6496800000000001E-2</c:v>
                </c:pt>
                <c:pt idx="1448">
                  <c:v>2.6382300000000001E-2</c:v>
                </c:pt>
                <c:pt idx="1449">
                  <c:v>2.6114999999999999E-2</c:v>
                </c:pt>
                <c:pt idx="1450">
                  <c:v>2.59432E-2</c:v>
                </c:pt>
                <c:pt idx="1451">
                  <c:v>2.5752299999999999E-2</c:v>
                </c:pt>
                <c:pt idx="1452">
                  <c:v>2.5561400000000001E-2</c:v>
                </c:pt>
                <c:pt idx="1453">
                  <c:v>2.5523299999999999E-2</c:v>
                </c:pt>
                <c:pt idx="1454">
                  <c:v>2.52369E-2</c:v>
                </c:pt>
                <c:pt idx="1455">
                  <c:v>2.5103299999999999E-2</c:v>
                </c:pt>
                <c:pt idx="1456">
                  <c:v>2.47215E-2</c:v>
                </c:pt>
                <c:pt idx="1457">
                  <c:v>2.48361E-2</c:v>
                </c:pt>
                <c:pt idx="1458">
                  <c:v>2.4473399999999999E-2</c:v>
                </c:pt>
                <c:pt idx="1459">
                  <c:v>2.44161E-2</c:v>
                </c:pt>
                <c:pt idx="1460">
                  <c:v>2.4167999999999999E-2</c:v>
                </c:pt>
                <c:pt idx="1461">
                  <c:v>2.3938899999999999E-2</c:v>
                </c:pt>
                <c:pt idx="1462">
                  <c:v>2.3633500000000002E-2</c:v>
                </c:pt>
                <c:pt idx="1463">
                  <c:v>2.3576199999999999E-2</c:v>
                </c:pt>
                <c:pt idx="1464">
                  <c:v>2.34808E-2</c:v>
                </c:pt>
                <c:pt idx="1465">
                  <c:v>2.3156300000000001E-2</c:v>
                </c:pt>
                <c:pt idx="1466">
                  <c:v>2.2927199999999998E-2</c:v>
                </c:pt>
                <c:pt idx="1467">
                  <c:v>2.2869899999999999E-2</c:v>
                </c:pt>
                <c:pt idx="1468">
                  <c:v>2.266E-2</c:v>
                </c:pt>
                <c:pt idx="1469">
                  <c:v>2.2411799999999999E-2</c:v>
                </c:pt>
                <c:pt idx="1470">
                  <c:v>2.2297299999999999E-2</c:v>
                </c:pt>
                <c:pt idx="1471">
                  <c:v>2.20682E-2</c:v>
                </c:pt>
                <c:pt idx="1472">
                  <c:v>2.1991900000000002E-2</c:v>
                </c:pt>
                <c:pt idx="1473">
                  <c:v>2.1705499999999999E-2</c:v>
                </c:pt>
                <c:pt idx="1474">
                  <c:v>2.15528E-2</c:v>
                </c:pt>
                <c:pt idx="1475">
                  <c:v>2.1285599999999998E-2</c:v>
                </c:pt>
                <c:pt idx="1476">
                  <c:v>2.1209200000000001E-2</c:v>
                </c:pt>
                <c:pt idx="1477">
                  <c:v>2.10756E-2</c:v>
                </c:pt>
                <c:pt idx="1478">
                  <c:v>2.07893E-2</c:v>
                </c:pt>
                <c:pt idx="1479">
                  <c:v>2.0636600000000001E-2</c:v>
                </c:pt>
                <c:pt idx="1480">
                  <c:v>2.0521999999999999E-2</c:v>
                </c:pt>
                <c:pt idx="1481">
                  <c:v>2.0178399999999999E-2</c:v>
                </c:pt>
                <c:pt idx="1482">
                  <c:v>2.00257E-2</c:v>
                </c:pt>
                <c:pt idx="1483">
                  <c:v>1.99685E-2</c:v>
                </c:pt>
                <c:pt idx="1484">
                  <c:v>1.97203E-2</c:v>
                </c:pt>
                <c:pt idx="1485">
                  <c:v>1.9586699999999999E-2</c:v>
                </c:pt>
                <c:pt idx="1486">
                  <c:v>1.93767E-2</c:v>
                </c:pt>
                <c:pt idx="1487">
                  <c:v>1.9109500000000001E-2</c:v>
                </c:pt>
                <c:pt idx="1488">
                  <c:v>1.8975800000000001E-2</c:v>
                </c:pt>
                <c:pt idx="1489">
                  <c:v>1.8765899999999999E-2</c:v>
                </c:pt>
                <c:pt idx="1490">
                  <c:v>1.8536799999999999E-2</c:v>
                </c:pt>
                <c:pt idx="1491">
                  <c:v>1.8422299999999999E-2</c:v>
                </c:pt>
                <c:pt idx="1492">
                  <c:v>1.8250499999999999E-2</c:v>
                </c:pt>
                <c:pt idx="1493">
                  <c:v>1.8002299999999999E-2</c:v>
                </c:pt>
                <c:pt idx="1494">
                  <c:v>1.7773299999999999E-2</c:v>
                </c:pt>
                <c:pt idx="1495">
                  <c:v>1.7658699999999999E-2</c:v>
                </c:pt>
                <c:pt idx="1496">
                  <c:v>1.7295999999999999E-2</c:v>
                </c:pt>
                <c:pt idx="1497">
                  <c:v>1.73151E-2</c:v>
                </c:pt>
                <c:pt idx="1498">
                  <c:v>1.6952399999999999E-2</c:v>
                </c:pt>
                <c:pt idx="1499">
                  <c:v>1.6876100000000002E-2</c:v>
                </c:pt>
                <c:pt idx="1500">
                  <c:v>1.6627900000000001E-2</c:v>
                </c:pt>
                <c:pt idx="1501">
                  <c:v>1.6475199999999999E-2</c:v>
                </c:pt>
                <c:pt idx="1502">
                  <c:v>1.6341600000000001E-2</c:v>
                </c:pt>
                <c:pt idx="1503">
                  <c:v>1.6112499999999998E-2</c:v>
                </c:pt>
                <c:pt idx="1504">
                  <c:v>1.5997999999999998E-2</c:v>
                </c:pt>
                <c:pt idx="1505">
                  <c:v>1.58453E-2</c:v>
                </c:pt>
                <c:pt idx="1506">
                  <c:v>1.5559E-2</c:v>
                </c:pt>
                <c:pt idx="1507">
                  <c:v>1.53299E-2</c:v>
                </c:pt>
                <c:pt idx="1508">
                  <c:v>1.5196299999999999E-2</c:v>
                </c:pt>
                <c:pt idx="1509">
                  <c:v>1.48527E-2</c:v>
                </c:pt>
                <c:pt idx="1510">
                  <c:v>1.47572E-2</c:v>
                </c:pt>
                <c:pt idx="1511">
                  <c:v>1.44327E-2</c:v>
                </c:pt>
                <c:pt idx="1512">
                  <c:v>1.43182E-2</c:v>
                </c:pt>
                <c:pt idx="1513">
                  <c:v>1.4279999999999999E-2</c:v>
                </c:pt>
                <c:pt idx="1514">
                  <c:v>1.4012800000000001E-2</c:v>
                </c:pt>
                <c:pt idx="1515">
                  <c:v>1.3840999999999999E-2</c:v>
                </c:pt>
                <c:pt idx="1516">
                  <c:v>1.3516500000000001E-2</c:v>
                </c:pt>
                <c:pt idx="1517">
                  <c:v>1.3306500000000001E-2</c:v>
                </c:pt>
                <c:pt idx="1518">
                  <c:v>1.31156E-2</c:v>
                </c:pt>
                <c:pt idx="1519">
                  <c:v>1.30584E-2</c:v>
                </c:pt>
                <c:pt idx="1520">
                  <c:v>1.27911E-2</c:v>
                </c:pt>
                <c:pt idx="1521">
                  <c:v>1.26193E-2</c:v>
                </c:pt>
                <c:pt idx="1522">
                  <c:v>1.23903E-2</c:v>
                </c:pt>
                <c:pt idx="1523">
                  <c:v>1.21803E-2</c:v>
                </c:pt>
                <c:pt idx="1524">
                  <c:v>1.20657E-2</c:v>
                </c:pt>
                <c:pt idx="1525">
                  <c:v>1.19512E-2</c:v>
                </c:pt>
                <c:pt idx="1526">
                  <c:v>1.1550400000000001E-2</c:v>
                </c:pt>
                <c:pt idx="1527">
                  <c:v>1.14167E-2</c:v>
                </c:pt>
                <c:pt idx="1528">
                  <c:v>1.11877E-2</c:v>
                </c:pt>
                <c:pt idx="1529">
                  <c:v>1.09777E-2</c:v>
                </c:pt>
                <c:pt idx="1530">
                  <c:v>1.07677E-2</c:v>
                </c:pt>
                <c:pt idx="1531">
                  <c:v>1.05577E-2</c:v>
                </c:pt>
                <c:pt idx="1532">
                  <c:v>1.0462300000000001E-2</c:v>
                </c:pt>
                <c:pt idx="1533">
                  <c:v>1.02141E-2</c:v>
                </c:pt>
                <c:pt idx="1534" formatCode="0.00E+00">
                  <c:v>9.9659899999999992E-3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'280H'!$J$1601:$J$3113</c:f>
              <c:numCache>
                <c:formatCode>General</c:formatCode>
                <c:ptCount val="1513"/>
                <c:pt idx="0" formatCode="0.00E+00">
                  <c:v>8.3373700000000002E-3</c:v>
                </c:pt>
                <c:pt idx="1">
                  <c:v>1.1007599999999999E-2</c:v>
                </c:pt>
                <c:pt idx="2">
                  <c:v>1.3968700000000001E-2</c:v>
                </c:pt>
                <c:pt idx="3">
                  <c:v>1.7166399999999998E-2</c:v>
                </c:pt>
                <c:pt idx="4">
                  <c:v>2.0665800000000002E-2</c:v>
                </c:pt>
                <c:pt idx="5">
                  <c:v>2.4498900000000001E-2</c:v>
                </c:pt>
                <c:pt idx="6">
                  <c:v>2.8708999999999998E-2</c:v>
                </c:pt>
                <c:pt idx="7">
                  <c:v>3.3321200000000002E-2</c:v>
                </c:pt>
                <c:pt idx="8">
                  <c:v>3.8421799999999999E-2</c:v>
                </c:pt>
                <c:pt idx="9">
                  <c:v>4.4060700000000001E-2</c:v>
                </c:pt>
                <c:pt idx="10">
                  <c:v>5.0277700000000002E-2</c:v>
                </c:pt>
                <c:pt idx="11">
                  <c:v>5.7086999999999999E-2</c:v>
                </c:pt>
                <c:pt idx="12">
                  <c:v>6.4586000000000005E-2</c:v>
                </c:pt>
                <c:pt idx="13">
                  <c:v>7.2709899999999994E-2</c:v>
                </c:pt>
                <c:pt idx="14">
                  <c:v>8.14864E-2</c:v>
                </c:pt>
                <c:pt idx="15">
                  <c:v>9.0891700000000006E-2</c:v>
                </c:pt>
                <c:pt idx="16">
                  <c:v>0.100868</c:v>
                </c:pt>
                <c:pt idx="17">
                  <c:v>0.111397</c:v>
                </c:pt>
                <c:pt idx="18">
                  <c:v>0.12236</c:v>
                </c:pt>
                <c:pt idx="19">
                  <c:v>0.13383700000000001</c:v>
                </c:pt>
                <c:pt idx="20">
                  <c:v>0.14554800000000001</c:v>
                </c:pt>
                <c:pt idx="21">
                  <c:v>0.157858</c:v>
                </c:pt>
                <c:pt idx="22">
                  <c:v>0.17045199999999999</c:v>
                </c:pt>
                <c:pt idx="23">
                  <c:v>0.18332899999999999</c:v>
                </c:pt>
                <c:pt idx="24">
                  <c:v>0.19655</c:v>
                </c:pt>
                <c:pt idx="25">
                  <c:v>0.21023900000000001</c:v>
                </c:pt>
                <c:pt idx="26">
                  <c:v>0.22415399999999999</c:v>
                </c:pt>
                <c:pt idx="27">
                  <c:v>0.23843500000000001</c:v>
                </c:pt>
                <c:pt idx="28">
                  <c:v>0.25307800000000003</c:v>
                </c:pt>
                <c:pt idx="29">
                  <c:v>0.26805099999999998</c:v>
                </c:pt>
                <c:pt idx="30">
                  <c:v>0.28350500000000001</c:v>
                </c:pt>
                <c:pt idx="31">
                  <c:v>0.29945300000000002</c:v>
                </c:pt>
                <c:pt idx="32">
                  <c:v>0.31567600000000001</c:v>
                </c:pt>
                <c:pt idx="33">
                  <c:v>0.33250800000000003</c:v>
                </c:pt>
                <c:pt idx="34">
                  <c:v>0.34997600000000001</c:v>
                </c:pt>
                <c:pt idx="35">
                  <c:v>0.36809700000000001</c:v>
                </c:pt>
                <c:pt idx="36">
                  <c:v>0.38694000000000001</c:v>
                </c:pt>
                <c:pt idx="37">
                  <c:v>0.40683399999999997</c:v>
                </c:pt>
                <c:pt idx="38">
                  <c:v>0.42763499999999999</c:v>
                </c:pt>
                <c:pt idx="39">
                  <c:v>0.44989400000000002</c:v>
                </c:pt>
                <c:pt idx="40">
                  <c:v>0.47354200000000002</c:v>
                </c:pt>
                <c:pt idx="41">
                  <c:v>0.49887999999999999</c:v>
                </c:pt>
                <c:pt idx="42">
                  <c:v>0.52641199999999999</c:v>
                </c:pt>
                <c:pt idx="43">
                  <c:v>0.556786</c:v>
                </c:pt>
                <c:pt idx="44">
                  <c:v>0.58965999999999996</c:v>
                </c:pt>
                <c:pt idx="45">
                  <c:v>0.62538300000000002</c:v>
                </c:pt>
                <c:pt idx="46">
                  <c:v>0.66399799999999998</c:v>
                </c:pt>
                <c:pt idx="47">
                  <c:v>0.70603800000000005</c:v>
                </c:pt>
                <c:pt idx="48">
                  <c:v>0.75124299999999999</c:v>
                </c:pt>
                <c:pt idx="49">
                  <c:v>0.79934099999999997</c:v>
                </c:pt>
                <c:pt idx="50">
                  <c:v>0.85123300000000002</c:v>
                </c:pt>
                <c:pt idx="51">
                  <c:v>0.90638099999999999</c:v>
                </c:pt>
                <c:pt idx="52">
                  <c:v>0.96578600000000003</c:v>
                </c:pt>
                <c:pt idx="53">
                  <c:v>1.0289900000000001</c:v>
                </c:pt>
                <c:pt idx="54">
                  <c:v>1.09581</c:v>
                </c:pt>
                <c:pt idx="55">
                  <c:v>1.1666799999999999</c:v>
                </c:pt>
                <c:pt idx="56">
                  <c:v>1.24105</c:v>
                </c:pt>
                <c:pt idx="57">
                  <c:v>1.3183800000000001</c:v>
                </c:pt>
                <c:pt idx="58">
                  <c:v>1.3995599999999999</c:v>
                </c:pt>
                <c:pt idx="59">
                  <c:v>1.4823599999999999</c:v>
                </c:pt>
                <c:pt idx="60">
                  <c:v>1.5686</c:v>
                </c:pt>
                <c:pt idx="61">
                  <c:v>1.65648</c:v>
                </c:pt>
                <c:pt idx="62">
                  <c:v>1.7470600000000001</c:v>
                </c:pt>
                <c:pt idx="63">
                  <c:v>1.8386499999999999</c:v>
                </c:pt>
                <c:pt idx="64">
                  <c:v>1.93319</c:v>
                </c:pt>
                <c:pt idx="65">
                  <c:v>2.0291899999999998</c:v>
                </c:pt>
                <c:pt idx="66">
                  <c:v>2.1281099999999999</c:v>
                </c:pt>
                <c:pt idx="67">
                  <c:v>2.2284000000000002</c:v>
                </c:pt>
                <c:pt idx="68">
                  <c:v>2.3311799999999998</c:v>
                </c:pt>
                <c:pt idx="69">
                  <c:v>2.4348999999999998</c:v>
                </c:pt>
                <c:pt idx="70">
                  <c:v>2.5411999999999999</c:v>
                </c:pt>
                <c:pt idx="71">
                  <c:v>2.6486900000000002</c:v>
                </c:pt>
                <c:pt idx="72">
                  <c:v>2.7583000000000002</c:v>
                </c:pt>
                <c:pt idx="73">
                  <c:v>2.8702700000000001</c:v>
                </c:pt>
                <c:pt idx="74">
                  <c:v>2.9831699999999999</c:v>
                </c:pt>
                <c:pt idx="75">
                  <c:v>3.0992700000000002</c:v>
                </c:pt>
                <c:pt idx="76">
                  <c:v>3.2163900000000001</c:v>
                </c:pt>
                <c:pt idx="77">
                  <c:v>3.3350399999999998</c:v>
                </c:pt>
                <c:pt idx="78">
                  <c:v>3.4564900000000001</c:v>
                </c:pt>
                <c:pt idx="79">
                  <c:v>3.5785999999999998</c:v>
                </c:pt>
                <c:pt idx="80">
                  <c:v>3.7019500000000001</c:v>
                </c:pt>
                <c:pt idx="81">
                  <c:v>3.82857</c:v>
                </c:pt>
                <c:pt idx="82">
                  <c:v>3.9553799999999999</c:v>
                </c:pt>
                <c:pt idx="83">
                  <c:v>4.0834999999999999</c:v>
                </c:pt>
                <c:pt idx="84">
                  <c:v>4.2133200000000004</c:v>
                </c:pt>
                <c:pt idx="85">
                  <c:v>4.3446999999999996</c:v>
                </c:pt>
                <c:pt idx="86">
                  <c:v>4.4753999999999996</c:v>
                </c:pt>
                <c:pt idx="87">
                  <c:v>4.6097400000000004</c:v>
                </c:pt>
                <c:pt idx="88">
                  <c:v>4.74329</c:v>
                </c:pt>
                <c:pt idx="89">
                  <c:v>4.8798700000000004</c:v>
                </c:pt>
                <c:pt idx="90">
                  <c:v>5.0169300000000003</c:v>
                </c:pt>
                <c:pt idx="91">
                  <c:v>5.1542000000000003</c:v>
                </c:pt>
                <c:pt idx="92">
                  <c:v>5.2945599999999997</c:v>
                </c:pt>
                <c:pt idx="93">
                  <c:v>5.4356400000000002</c:v>
                </c:pt>
                <c:pt idx="94">
                  <c:v>5.5792099999999998</c:v>
                </c:pt>
                <c:pt idx="95">
                  <c:v>5.7245699999999999</c:v>
                </c:pt>
                <c:pt idx="96">
                  <c:v>5.87195</c:v>
                </c:pt>
                <c:pt idx="97">
                  <c:v>6.0239900000000004</c:v>
                </c:pt>
                <c:pt idx="98">
                  <c:v>6.1784299999999996</c:v>
                </c:pt>
                <c:pt idx="99">
                  <c:v>6.3386199999999997</c:v>
                </c:pt>
                <c:pt idx="100">
                  <c:v>6.5052399999999997</c:v>
                </c:pt>
                <c:pt idx="101">
                  <c:v>6.6781199999999998</c:v>
                </c:pt>
                <c:pt idx="102">
                  <c:v>6.8576199999999998</c:v>
                </c:pt>
                <c:pt idx="103">
                  <c:v>7.0371199999999998</c:v>
                </c:pt>
                <c:pt idx="104">
                  <c:v>7.2166300000000003</c:v>
                </c:pt>
                <c:pt idx="105">
                  <c:v>7.3961300000000003</c:v>
                </c:pt>
                <c:pt idx="106">
                  <c:v>7.5756300000000003</c:v>
                </c:pt>
                <c:pt idx="107">
                  <c:v>7.7551199999999998</c:v>
                </c:pt>
                <c:pt idx="108">
                  <c:v>7.9346399999999999</c:v>
                </c:pt>
                <c:pt idx="109">
                  <c:v>8.1141299999999994</c:v>
                </c:pt>
                <c:pt idx="110">
                  <c:v>8.2936399999999999</c:v>
                </c:pt>
                <c:pt idx="111">
                  <c:v>8.4731299999999994</c:v>
                </c:pt>
                <c:pt idx="112">
                  <c:v>8.6526099999999992</c:v>
                </c:pt>
                <c:pt idx="113">
                  <c:v>8.8321000000000005</c:v>
                </c:pt>
                <c:pt idx="114">
                  <c:v>9.01159</c:v>
                </c:pt>
                <c:pt idx="115">
                  <c:v>9.1910900000000009</c:v>
                </c:pt>
                <c:pt idx="116">
                  <c:v>9.3706099999999992</c:v>
                </c:pt>
                <c:pt idx="117">
                  <c:v>9.5501000000000005</c:v>
                </c:pt>
                <c:pt idx="118">
                  <c:v>9.7295800000000003</c:v>
                </c:pt>
                <c:pt idx="119">
                  <c:v>9.9090699999999998</c:v>
                </c:pt>
                <c:pt idx="120">
                  <c:v>10.0886</c:v>
                </c:pt>
                <c:pt idx="121">
                  <c:v>10.2681</c:v>
                </c:pt>
                <c:pt idx="122">
                  <c:v>10.4476</c:v>
                </c:pt>
                <c:pt idx="123">
                  <c:v>10.6271</c:v>
                </c:pt>
                <c:pt idx="124">
                  <c:v>10.8066</c:v>
                </c:pt>
                <c:pt idx="125">
                  <c:v>10.9861</c:v>
                </c:pt>
                <c:pt idx="126">
                  <c:v>11.1656</c:v>
                </c:pt>
                <c:pt idx="127">
                  <c:v>11.3451</c:v>
                </c:pt>
                <c:pt idx="128">
                  <c:v>11.5246</c:v>
                </c:pt>
                <c:pt idx="129">
                  <c:v>11.7041</c:v>
                </c:pt>
                <c:pt idx="130">
                  <c:v>11.883599999999999</c:v>
                </c:pt>
                <c:pt idx="131">
                  <c:v>12.0631</c:v>
                </c:pt>
                <c:pt idx="132">
                  <c:v>12.242599999999999</c:v>
                </c:pt>
                <c:pt idx="133">
                  <c:v>12.4221</c:v>
                </c:pt>
                <c:pt idx="134">
                  <c:v>12.601599999999999</c:v>
                </c:pt>
                <c:pt idx="135">
                  <c:v>12.7811</c:v>
                </c:pt>
                <c:pt idx="136">
                  <c:v>12.960599999999999</c:v>
                </c:pt>
                <c:pt idx="137">
                  <c:v>13.1401</c:v>
                </c:pt>
                <c:pt idx="138">
                  <c:v>13.319599999999999</c:v>
                </c:pt>
                <c:pt idx="139">
                  <c:v>13.4991</c:v>
                </c:pt>
                <c:pt idx="140">
                  <c:v>13.678699999999999</c:v>
                </c:pt>
                <c:pt idx="141">
                  <c:v>13.8582</c:v>
                </c:pt>
                <c:pt idx="142">
                  <c:v>14.037699999999999</c:v>
                </c:pt>
                <c:pt idx="143">
                  <c:v>14.2172</c:v>
                </c:pt>
                <c:pt idx="144">
                  <c:v>14.396699999999999</c:v>
                </c:pt>
                <c:pt idx="145">
                  <c:v>14.5762</c:v>
                </c:pt>
                <c:pt idx="146">
                  <c:v>14.755699999999999</c:v>
                </c:pt>
                <c:pt idx="147">
                  <c:v>14.9352</c:v>
                </c:pt>
                <c:pt idx="148">
                  <c:v>15.114699999999999</c:v>
                </c:pt>
                <c:pt idx="149">
                  <c:v>15.2943</c:v>
                </c:pt>
                <c:pt idx="150">
                  <c:v>15.473800000000001</c:v>
                </c:pt>
                <c:pt idx="151">
                  <c:v>15.6533</c:v>
                </c:pt>
                <c:pt idx="152">
                  <c:v>15.832800000000001</c:v>
                </c:pt>
                <c:pt idx="153">
                  <c:v>16.0123</c:v>
                </c:pt>
                <c:pt idx="154">
                  <c:v>16.191800000000001</c:v>
                </c:pt>
                <c:pt idx="155">
                  <c:v>16.371300000000002</c:v>
                </c:pt>
                <c:pt idx="156">
                  <c:v>16.550899999999999</c:v>
                </c:pt>
                <c:pt idx="157">
                  <c:v>16.730399999999999</c:v>
                </c:pt>
                <c:pt idx="158">
                  <c:v>16.9099</c:v>
                </c:pt>
                <c:pt idx="159">
                  <c:v>17.089400000000001</c:v>
                </c:pt>
                <c:pt idx="160">
                  <c:v>17.268899999999999</c:v>
                </c:pt>
                <c:pt idx="161">
                  <c:v>17.448499999999999</c:v>
                </c:pt>
                <c:pt idx="162">
                  <c:v>17.628</c:v>
                </c:pt>
                <c:pt idx="163">
                  <c:v>17.807500000000001</c:v>
                </c:pt>
                <c:pt idx="164">
                  <c:v>17.986999999999998</c:v>
                </c:pt>
                <c:pt idx="165">
                  <c:v>18.166499999999999</c:v>
                </c:pt>
                <c:pt idx="166">
                  <c:v>18.3461</c:v>
                </c:pt>
                <c:pt idx="167">
                  <c:v>18.525600000000001</c:v>
                </c:pt>
                <c:pt idx="168">
                  <c:v>18.705100000000002</c:v>
                </c:pt>
                <c:pt idx="169">
                  <c:v>18.884599999999999</c:v>
                </c:pt>
                <c:pt idx="170">
                  <c:v>19.0641</c:v>
                </c:pt>
                <c:pt idx="171">
                  <c:v>19.243600000000001</c:v>
                </c:pt>
                <c:pt idx="172">
                  <c:v>19.423100000000002</c:v>
                </c:pt>
                <c:pt idx="173">
                  <c:v>19.602599999999999</c:v>
                </c:pt>
                <c:pt idx="174">
                  <c:v>19.7821</c:v>
                </c:pt>
                <c:pt idx="175">
                  <c:v>19.961600000000001</c:v>
                </c:pt>
                <c:pt idx="176">
                  <c:v>20.141200000000001</c:v>
                </c:pt>
                <c:pt idx="177">
                  <c:v>20.320699999999999</c:v>
                </c:pt>
                <c:pt idx="178">
                  <c:v>20.5002</c:v>
                </c:pt>
                <c:pt idx="179">
                  <c:v>20.6797</c:v>
                </c:pt>
                <c:pt idx="180">
                  <c:v>20.859300000000001</c:v>
                </c:pt>
                <c:pt idx="181">
                  <c:v>21.038699999999999</c:v>
                </c:pt>
                <c:pt idx="182">
                  <c:v>21.218299999999999</c:v>
                </c:pt>
                <c:pt idx="183">
                  <c:v>21.3978</c:v>
                </c:pt>
                <c:pt idx="184">
                  <c:v>21.577300000000001</c:v>
                </c:pt>
                <c:pt idx="185">
                  <c:v>21.756799999999998</c:v>
                </c:pt>
                <c:pt idx="186">
                  <c:v>21.936299999999999</c:v>
                </c:pt>
                <c:pt idx="187">
                  <c:v>22.1158</c:v>
                </c:pt>
                <c:pt idx="188">
                  <c:v>22.295400000000001</c:v>
                </c:pt>
                <c:pt idx="189">
                  <c:v>22.474900000000002</c:v>
                </c:pt>
                <c:pt idx="190">
                  <c:v>22.654399999999999</c:v>
                </c:pt>
                <c:pt idx="191">
                  <c:v>22.834</c:v>
                </c:pt>
                <c:pt idx="192">
                  <c:v>23.013500000000001</c:v>
                </c:pt>
                <c:pt idx="193">
                  <c:v>23.193000000000001</c:v>
                </c:pt>
                <c:pt idx="194">
                  <c:v>23.372499999999999</c:v>
                </c:pt>
                <c:pt idx="195">
                  <c:v>23.552</c:v>
                </c:pt>
                <c:pt idx="196">
                  <c:v>23.7316</c:v>
                </c:pt>
                <c:pt idx="197">
                  <c:v>23.911100000000001</c:v>
                </c:pt>
                <c:pt idx="198">
                  <c:v>24.090599999999998</c:v>
                </c:pt>
                <c:pt idx="199">
                  <c:v>24.270099999999999</c:v>
                </c:pt>
                <c:pt idx="200">
                  <c:v>24.4496</c:v>
                </c:pt>
                <c:pt idx="201">
                  <c:v>24.629200000000001</c:v>
                </c:pt>
                <c:pt idx="202">
                  <c:v>24.808700000000002</c:v>
                </c:pt>
                <c:pt idx="203">
                  <c:v>24.988199999999999</c:v>
                </c:pt>
                <c:pt idx="204">
                  <c:v>25.1677</c:v>
                </c:pt>
                <c:pt idx="205">
                  <c:v>25.347200000000001</c:v>
                </c:pt>
                <c:pt idx="206">
                  <c:v>25.526800000000001</c:v>
                </c:pt>
                <c:pt idx="207">
                  <c:v>25.706299999999999</c:v>
                </c:pt>
                <c:pt idx="208">
                  <c:v>25.8858</c:v>
                </c:pt>
                <c:pt idx="209">
                  <c:v>26.065300000000001</c:v>
                </c:pt>
                <c:pt idx="210">
                  <c:v>26.244800000000001</c:v>
                </c:pt>
                <c:pt idx="211">
                  <c:v>26.424299999999999</c:v>
                </c:pt>
                <c:pt idx="212">
                  <c:v>26.6038</c:v>
                </c:pt>
                <c:pt idx="213">
                  <c:v>26.783300000000001</c:v>
                </c:pt>
                <c:pt idx="214">
                  <c:v>26.962800000000001</c:v>
                </c:pt>
                <c:pt idx="215">
                  <c:v>27.142299999999999</c:v>
                </c:pt>
                <c:pt idx="216">
                  <c:v>27.3218</c:v>
                </c:pt>
                <c:pt idx="217">
                  <c:v>27.501300000000001</c:v>
                </c:pt>
                <c:pt idx="218">
                  <c:v>27.680800000000001</c:v>
                </c:pt>
                <c:pt idx="219">
                  <c:v>27.860299999999999</c:v>
                </c:pt>
                <c:pt idx="220">
                  <c:v>28.0398</c:v>
                </c:pt>
                <c:pt idx="221">
                  <c:v>28.2193</c:v>
                </c:pt>
                <c:pt idx="222">
                  <c:v>28.398700000000002</c:v>
                </c:pt>
                <c:pt idx="223">
                  <c:v>28.578199999999999</c:v>
                </c:pt>
                <c:pt idx="224">
                  <c:v>28.7577</c:v>
                </c:pt>
                <c:pt idx="225">
                  <c:v>28.937200000000001</c:v>
                </c:pt>
                <c:pt idx="226">
                  <c:v>29.116599999999998</c:v>
                </c:pt>
                <c:pt idx="227">
                  <c:v>29.296099999999999</c:v>
                </c:pt>
                <c:pt idx="228">
                  <c:v>29.4756</c:v>
                </c:pt>
                <c:pt idx="229">
                  <c:v>29.655100000000001</c:v>
                </c:pt>
                <c:pt idx="230">
                  <c:v>29.834499999999998</c:v>
                </c:pt>
                <c:pt idx="231">
                  <c:v>30.013999999999999</c:v>
                </c:pt>
                <c:pt idx="232">
                  <c:v>30.1935</c:v>
                </c:pt>
                <c:pt idx="233">
                  <c:v>30.373000000000001</c:v>
                </c:pt>
                <c:pt idx="234">
                  <c:v>30.552399999999999</c:v>
                </c:pt>
                <c:pt idx="235">
                  <c:v>30.7319</c:v>
                </c:pt>
                <c:pt idx="236">
                  <c:v>30.9114</c:v>
                </c:pt>
                <c:pt idx="237">
                  <c:v>31.090800000000002</c:v>
                </c:pt>
                <c:pt idx="238">
                  <c:v>31.270299999999999</c:v>
                </c:pt>
                <c:pt idx="239">
                  <c:v>31.4498</c:v>
                </c:pt>
                <c:pt idx="240">
                  <c:v>31.629200000000001</c:v>
                </c:pt>
                <c:pt idx="241">
                  <c:v>31.808700000000002</c:v>
                </c:pt>
                <c:pt idx="242">
                  <c:v>31.988199999999999</c:v>
                </c:pt>
                <c:pt idx="243">
                  <c:v>32.167700000000004</c:v>
                </c:pt>
                <c:pt idx="244">
                  <c:v>32.347099999999998</c:v>
                </c:pt>
                <c:pt idx="245">
                  <c:v>32.526600000000002</c:v>
                </c:pt>
                <c:pt idx="246">
                  <c:v>32.706000000000003</c:v>
                </c:pt>
                <c:pt idx="247">
                  <c:v>32.885399999999997</c:v>
                </c:pt>
                <c:pt idx="248">
                  <c:v>33.064900000000002</c:v>
                </c:pt>
                <c:pt idx="249">
                  <c:v>33.244300000000003</c:v>
                </c:pt>
                <c:pt idx="250">
                  <c:v>33.4238</c:v>
                </c:pt>
                <c:pt idx="251">
                  <c:v>33.603200000000001</c:v>
                </c:pt>
                <c:pt idx="252">
                  <c:v>33.782699999999998</c:v>
                </c:pt>
                <c:pt idx="253">
                  <c:v>33.9621</c:v>
                </c:pt>
                <c:pt idx="254">
                  <c:v>34.141599999999997</c:v>
                </c:pt>
                <c:pt idx="255">
                  <c:v>34.320999999999998</c:v>
                </c:pt>
                <c:pt idx="256">
                  <c:v>34.500500000000002</c:v>
                </c:pt>
                <c:pt idx="257">
                  <c:v>34.679900000000004</c:v>
                </c:pt>
                <c:pt idx="258">
                  <c:v>34.859299999999998</c:v>
                </c:pt>
                <c:pt idx="259">
                  <c:v>35.038800000000002</c:v>
                </c:pt>
                <c:pt idx="260">
                  <c:v>35.218299999999999</c:v>
                </c:pt>
                <c:pt idx="261">
                  <c:v>35.3977</c:v>
                </c:pt>
                <c:pt idx="262">
                  <c:v>35.577199999999998</c:v>
                </c:pt>
                <c:pt idx="263">
                  <c:v>35.756599999999999</c:v>
                </c:pt>
                <c:pt idx="264">
                  <c:v>35.936</c:v>
                </c:pt>
                <c:pt idx="265">
                  <c:v>36.115499999999997</c:v>
                </c:pt>
                <c:pt idx="266">
                  <c:v>36.294899999999998</c:v>
                </c:pt>
                <c:pt idx="267">
                  <c:v>36.474400000000003</c:v>
                </c:pt>
                <c:pt idx="268">
                  <c:v>36.653799999999997</c:v>
                </c:pt>
                <c:pt idx="269">
                  <c:v>36.833300000000001</c:v>
                </c:pt>
                <c:pt idx="270">
                  <c:v>37.012700000000002</c:v>
                </c:pt>
                <c:pt idx="271">
                  <c:v>37.1922</c:v>
                </c:pt>
                <c:pt idx="272">
                  <c:v>37.371600000000001</c:v>
                </c:pt>
                <c:pt idx="273">
                  <c:v>37.551000000000002</c:v>
                </c:pt>
                <c:pt idx="274">
                  <c:v>37.730499999999999</c:v>
                </c:pt>
                <c:pt idx="275">
                  <c:v>37.909999999999997</c:v>
                </c:pt>
                <c:pt idx="276">
                  <c:v>38.089399999999998</c:v>
                </c:pt>
                <c:pt idx="277">
                  <c:v>38.268900000000002</c:v>
                </c:pt>
                <c:pt idx="278">
                  <c:v>38.448399999999999</c:v>
                </c:pt>
                <c:pt idx="279">
                  <c:v>38.627800000000001</c:v>
                </c:pt>
                <c:pt idx="280">
                  <c:v>38.807299999999998</c:v>
                </c:pt>
                <c:pt idx="281">
                  <c:v>38.986800000000002</c:v>
                </c:pt>
                <c:pt idx="282">
                  <c:v>39.166200000000003</c:v>
                </c:pt>
                <c:pt idx="283">
                  <c:v>39.345599999999997</c:v>
                </c:pt>
                <c:pt idx="284">
                  <c:v>39.525100000000002</c:v>
                </c:pt>
                <c:pt idx="285">
                  <c:v>39.704599999999999</c:v>
                </c:pt>
                <c:pt idx="286">
                  <c:v>39.884</c:v>
                </c:pt>
                <c:pt idx="287">
                  <c:v>40.063499999999998</c:v>
                </c:pt>
                <c:pt idx="288">
                  <c:v>40.243000000000002</c:v>
                </c:pt>
                <c:pt idx="289">
                  <c:v>40.422400000000003</c:v>
                </c:pt>
                <c:pt idx="290">
                  <c:v>40.601900000000001</c:v>
                </c:pt>
                <c:pt idx="291">
                  <c:v>40.781399999999998</c:v>
                </c:pt>
                <c:pt idx="292">
                  <c:v>40.960799999999999</c:v>
                </c:pt>
                <c:pt idx="293">
                  <c:v>41.140300000000003</c:v>
                </c:pt>
                <c:pt idx="294">
                  <c:v>41.319800000000001</c:v>
                </c:pt>
                <c:pt idx="295">
                  <c:v>41.499299999999998</c:v>
                </c:pt>
                <c:pt idx="296">
                  <c:v>41.678699999999999</c:v>
                </c:pt>
                <c:pt idx="297">
                  <c:v>41.858199999999997</c:v>
                </c:pt>
                <c:pt idx="298">
                  <c:v>42.037700000000001</c:v>
                </c:pt>
                <c:pt idx="299">
                  <c:v>42.217199999999998</c:v>
                </c:pt>
                <c:pt idx="300">
                  <c:v>42.396700000000003</c:v>
                </c:pt>
                <c:pt idx="301">
                  <c:v>42.576099999999997</c:v>
                </c:pt>
                <c:pt idx="302">
                  <c:v>42.755600000000001</c:v>
                </c:pt>
                <c:pt idx="303">
                  <c:v>42.935099999999998</c:v>
                </c:pt>
                <c:pt idx="304">
                  <c:v>43.114600000000003</c:v>
                </c:pt>
                <c:pt idx="305">
                  <c:v>43.2941</c:v>
                </c:pt>
                <c:pt idx="306">
                  <c:v>43.473500000000001</c:v>
                </c:pt>
                <c:pt idx="307">
                  <c:v>43.652999999999999</c:v>
                </c:pt>
                <c:pt idx="308">
                  <c:v>43.832500000000003</c:v>
                </c:pt>
                <c:pt idx="309">
                  <c:v>44.012</c:v>
                </c:pt>
                <c:pt idx="310">
                  <c:v>44.191499999999998</c:v>
                </c:pt>
                <c:pt idx="311">
                  <c:v>44.371000000000002</c:v>
                </c:pt>
                <c:pt idx="312">
                  <c:v>44.5505</c:v>
                </c:pt>
                <c:pt idx="313">
                  <c:v>44.729900000000001</c:v>
                </c:pt>
                <c:pt idx="314">
                  <c:v>44.909399999999998</c:v>
                </c:pt>
                <c:pt idx="315">
                  <c:v>45.088799999999999</c:v>
                </c:pt>
                <c:pt idx="316">
                  <c:v>45.268300000000004</c:v>
                </c:pt>
                <c:pt idx="317">
                  <c:v>45.447800000000001</c:v>
                </c:pt>
                <c:pt idx="318">
                  <c:v>45.627299999999998</c:v>
                </c:pt>
                <c:pt idx="319">
                  <c:v>45.806800000000003</c:v>
                </c:pt>
                <c:pt idx="320">
                  <c:v>45.986199999999997</c:v>
                </c:pt>
                <c:pt idx="321">
                  <c:v>46.165700000000001</c:v>
                </c:pt>
                <c:pt idx="322">
                  <c:v>46.345199999999998</c:v>
                </c:pt>
                <c:pt idx="323">
                  <c:v>46.524700000000003</c:v>
                </c:pt>
                <c:pt idx="324">
                  <c:v>46.7042</c:v>
                </c:pt>
                <c:pt idx="325">
                  <c:v>46.883699999999997</c:v>
                </c:pt>
                <c:pt idx="326">
                  <c:v>47.063200000000002</c:v>
                </c:pt>
                <c:pt idx="327">
                  <c:v>47.242699999999999</c:v>
                </c:pt>
                <c:pt idx="328">
                  <c:v>47.422199999999997</c:v>
                </c:pt>
                <c:pt idx="329">
                  <c:v>47.601700000000001</c:v>
                </c:pt>
                <c:pt idx="330">
                  <c:v>47.781199999999998</c:v>
                </c:pt>
                <c:pt idx="331">
                  <c:v>47.960700000000003</c:v>
                </c:pt>
                <c:pt idx="332">
                  <c:v>48.1402</c:v>
                </c:pt>
                <c:pt idx="333">
                  <c:v>48.319699999999997</c:v>
                </c:pt>
                <c:pt idx="334">
                  <c:v>48.499200000000002</c:v>
                </c:pt>
                <c:pt idx="335">
                  <c:v>48.678699999999999</c:v>
                </c:pt>
                <c:pt idx="336">
                  <c:v>48.858199999999997</c:v>
                </c:pt>
                <c:pt idx="337">
                  <c:v>49.037700000000001</c:v>
                </c:pt>
                <c:pt idx="338">
                  <c:v>49.217199999999998</c:v>
                </c:pt>
                <c:pt idx="339">
                  <c:v>49.396700000000003</c:v>
                </c:pt>
                <c:pt idx="340">
                  <c:v>49.5762</c:v>
                </c:pt>
                <c:pt idx="341">
                  <c:v>49.755699999999997</c:v>
                </c:pt>
                <c:pt idx="342">
                  <c:v>49.935200000000002</c:v>
                </c:pt>
                <c:pt idx="343">
                  <c:v>50.114699999999999</c:v>
                </c:pt>
                <c:pt idx="344">
                  <c:v>50.294199999999996</c:v>
                </c:pt>
                <c:pt idx="345">
                  <c:v>50.473700000000001</c:v>
                </c:pt>
                <c:pt idx="346">
                  <c:v>50.653199999999998</c:v>
                </c:pt>
                <c:pt idx="347">
                  <c:v>50.832700000000003</c:v>
                </c:pt>
                <c:pt idx="348">
                  <c:v>51.0122</c:v>
                </c:pt>
                <c:pt idx="349">
                  <c:v>51.191699999999997</c:v>
                </c:pt>
                <c:pt idx="350">
                  <c:v>51.371200000000002</c:v>
                </c:pt>
                <c:pt idx="351">
                  <c:v>51.550800000000002</c:v>
                </c:pt>
                <c:pt idx="352">
                  <c:v>51.7303</c:v>
                </c:pt>
                <c:pt idx="353">
                  <c:v>51.909700000000001</c:v>
                </c:pt>
                <c:pt idx="354">
                  <c:v>52.089199999999998</c:v>
                </c:pt>
                <c:pt idx="355">
                  <c:v>52.268700000000003</c:v>
                </c:pt>
                <c:pt idx="356">
                  <c:v>52.448300000000003</c:v>
                </c:pt>
                <c:pt idx="357">
                  <c:v>52.627800000000001</c:v>
                </c:pt>
                <c:pt idx="358">
                  <c:v>52.807299999999998</c:v>
                </c:pt>
                <c:pt idx="359">
                  <c:v>52.986800000000002</c:v>
                </c:pt>
                <c:pt idx="360">
                  <c:v>53.1663</c:v>
                </c:pt>
                <c:pt idx="361">
                  <c:v>53.345799999999997</c:v>
                </c:pt>
                <c:pt idx="362">
                  <c:v>53.525300000000001</c:v>
                </c:pt>
                <c:pt idx="363">
                  <c:v>53.704799999999999</c:v>
                </c:pt>
                <c:pt idx="364">
                  <c:v>53.884300000000003</c:v>
                </c:pt>
                <c:pt idx="365">
                  <c:v>54.063800000000001</c:v>
                </c:pt>
                <c:pt idx="366">
                  <c:v>54.243299999999998</c:v>
                </c:pt>
                <c:pt idx="367">
                  <c:v>54.422800000000002</c:v>
                </c:pt>
                <c:pt idx="368">
                  <c:v>54.6023</c:v>
                </c:pt>
                <c:pt idx="369">
                  <c:v>54.781700000000001</c:v>
                </c:pt>
                <c:pt idx="370">
                  <c:v>54.961199999999998</c:v>
                </c:pt>
                <c:pt idx="371">
                  <c:v>55.140700000000002</c:v>
                </c:pt>
                <c:pt idx="372">
                  <c:v>55.3202</c:v>
                </c:pt>
                <c:pt idx="373">
                  <c:v>55.499699999999997</c:v>
                </c:pt>
                <c:pt idx="374">
                  <c:v>55.679200000000002</c:v>
                </c:pt>
                <c:pt idx="375">
                  <c:v>55.858699999999999</c:v>
                </c:pt>
                <c:pt idx="376">
                  <c:v>56.0381</c:v>
                </c:pt>
                <c:pt idx="377">
                  <c:v>56.217599999999997</c:v>
                </c:pt>
                <c:pt idx="378">
                  <c:v>56.396999999999998</c:v>
                </c:pt>
                <c:pt idx="379">
                  <c:v>56.576500000000003</c:v>
                </c:pt>
                <c:pt idx="380">
                  <c:v>56.756</c:v>
                </c:pt>
                <c:pt idx="381">
                  <c:v>56.935499999999998</c:v>
                </c:pt>
                <c:pt idx="382">
                  <c:v>57.114899999999999</c:v>
                </c:pt>
                <c:pt idx="383">
                  <c:v>57.294400000000003</c:v>
                </c:pt>
                <c:pt idx="384">
                  <c:v>57.473799999999997</c:v>
                </c:pt>
                <c:pt idx="385">
                  <c:v>57.653300000000002</c:v>
                </c:pt>
                <c:pt idx="386">
                  <c:v>57.832799999999999</c:v>
                </c:pt>
                <c:pt idx="387">
                  <c:v>58.0122</c:v>
                </c:pt>
                <c:pt idx="388">
                  <c:v>58.191699999999997</c:v>
                </c:pt>
                <c:pt idx="389">
                  <c:v>58.371200000000002</c:v>
                </c:pt>
                <c:pt idx="390">
                  <c:v>58.550600000000003</c:v>
                </c:pt>
                <c:pt idx="391">
                  <c:v>58.7301</c:v>
                </c:pt>
                <c:pt idx="392">
                  <c:v>58.909599999999998</c:v>
                </c:pt>
                <c:pt idx="393">
                  <c:v>59.088999999999999</c:v>
                </c:pt>
                <c:pt idx="394">
                  <c:v>59.268500000000003</c:v>
                </c:pt>
                <c:pt idx="395">
                  <c:v>59.448</c:v>
                </c:pt>
                <c:pt idx="396">
                  <c:v>59.627499999999998</c:v>
                </c:pt>
                <c:pt idx="397">
                  <c:v>59.806899999999999</c:v>
                </c:pt>
                <c:pt idx="398">
                  <c:v>59.986400000000003</c:v>
                </c:pt>
                <c:pt idx="399">
                  <c:v>60.165900000000001</c:v>
                </c:pt>
                <c:pt idx="400">
                  <c:v>60.345300000000002</c:v>
                </c:pt>
                <c:pt idx="401">
                  <c:v>60.524799999999999</c:v>
                </c:pt>
                <c:pt idx="402">
                  <c:v>60.7042</c:v>
                </c:pt>
                <c:pt idx="403">
                  <c:v>60.883699999999997</c:v>
                </c:pt>
                <c:pt idx="404">
                  <c:v>61.063200000000002</c:v>
                </c:pt>
                <c:pt idx="405">
                  <c:v>61.242600000000003</c:v>
                </c:pt>
                <c:pt idx="406">
                  <c:v>61.4221</c:v>
                </c:pt>
                <c:pt idx="407">
                  <c:v>61.601599999999998</c:v>
                </c:pt>
                <c:pt idx="408">
                  <c:v>61.781100000000002</c:v>
                </c:pt>
                <c:pt idx="409">
                  <c:v>61.960500000000003</c:v>
                </c:pt>
                <c:pt idx="410">
                  <c:v>62.14</c:v>
                </c:pt>
                <c:pt idx="411">
                  <c:v>62.319400000000002</c:v>
                </c:pt>
                <c:pt idx="412">
                  <c:v>62.498899999999999</c:v>
                </c:pt>
                <c:pt idx="413">
                  <c:v>62.6783</c:v>
                </c:pt>
                <c:pt idx="414">
                  <c:v>62.857799999999997</c:v>
                </c:pt>
                <c:pt idx="415">
                  <c:v>63.037199999999999</c:v>
                </c:pt>
                <c:pt idx="416">
                  <c:v>63.216700000000003</c:v>
                </c:pt>
                <c:pt idx="417">
                  <c:v>63.396099999999997</c:v>
                </c:pt>
                <c:pt idx="418">
                  <c:v>63.575600000000001</c:v>
                </c:pt>
                <c:pt idx="419">
                  <c:v>63.755000000000003</c:v>
                </c:pt>
                <c:pt idx="420">
                  <c:v>63.9345</c:v>
                </c:pt>
                <c:pt idx="421">
                  <c:v>64.113900000000001</c:v>
                </c:pt>
                <c:pt idx="422">
                  <c:v>64.293400000000005</c:v>
                </c:pt>
                <c:pt idx="423">
                  <c:v>64.472800000000007</c:v>
                </c:pt>
                <c:pt idx="424">
                  <c:v>64.652299999999997</c:v>
                </c:pt>
                <c:pt idx="425">
                  <c:v>64.831699999999998</c:v>
                </c:pt>
                <c:pt idx="426">
                  <c:v>65.011200000000002</c:v>
                </c:pt>
                <c:pt idx="427">
                  <c:v>65.190600000000003</c:v>
                </c:pt>
                <c:pt idx="428">
                  <c:v>65.37</c:v>
                </c:pt>
                <c:pt idx="429">
                  <c:v>65.549400000000006</c:v>
                </c:pt>
                <c:pt idx="430">
                  <c:v>65.728899999999996</c:v>
                </c:pt>
                <c:pt idx="431">
                  <c:v>65.908299999999997</c:v>
                </c:pt>
                <c:pt idx="432">
                  <c:v>66.087800000000001</c:v>
                </c:pt>
                <c:pt idx="433">
                  <c:v>66.267200000000003</c:v>
                </c:pt>
                <c:pt idx="434">
                  <c:v>66.446600000000004</c:v>
                </c:pt>
                <c:pt idx="435">
                  <c:v>66.626099999999994</c:v>
                </c:pt>
                <c:pt idx="436">
                  <c:v>66.805499999999995</c:v>
                </c:pt>
                <c:pt idx="437">
                  <c:v>66.984999999999999</c:v>
                </c:pt>
                <c:pt idx="438">
                  <c:v>67.164400000000001</c:v>
                </c:pt>
                <c:pt idx="439">
                  <c:v>67.343800000000002</c:v>
                </c:pt>
                <c:pt idx="440">
                  <c:v>67.523300000000006</c:v>
                </c:pt>
                <c:pt idx="441">
                  <c:v>67.702699999999993</c:v>
                </c:pt>
                <c:pt idx="442">
                  <c:v>67.882199999999997</c:v>
                </c:pt>
                <c:pt idx="443">
                  <c:v>68.061599999999999</c:v>
                </c:pt>
                <c:pt idx="444">
                  <c:v>68.241100000000003</c:v>
                </c:pt>
                <c:pt idx="445">
                  <c:v>68.420500000000004</c:v>
                </c:pt>
                <c:pt idx="446">
                  <c:v>68.599900000000005</c:v>
                </c:pt>
                <c:pt idx="447">
                  <c:v>68.779399999999995</c:v>
                </c:pt>
                <c:pt idx="448">
                  <c:v>68.958799999999997</c:v>
                </c:pt>
                <c:pt idx="449">
                  <c:v>69.138300000000001</c:v>
                </c:pt>
                <c:pt idx="450">
                  <c:v>69.317700000000002</c:v>
                </c:pt>
                <c:pt idx="451">
                  <c:v>69.497100000000003</c:v>
                </c:pt>
                <c:pt idx="452">
                  <c:v>69.676599999999993</c:v>
                </c:pt>
                <c:pt idx="453">
                  <c:v>69.855999999999995</c:v>
                </c:pt>
                <c:pt idx="454">
                  <c:v>70.035499999999999</c:v>
                </c:pt>
                <c:pt idx="455">
                  <c:v>70.2149</c:v>
                </c:pt>
                <c:pt idx="456">
                  <c:v>70.394400000000005</c:v>
                </c:pt>
                <c:pt idx="457">
                  <c:v>70.573800000000006</c:v>
                </c:pt>
                <c:pt idx="458">
                  <c:v>70.753299999999996</c:v>
                </c:pt>
                <c:pt idx="459">
                  <c:v>70.9328</c:v>
                </c:pt>
                <c:pt idx="460">
                  <c:v>71.112200000000001</c:v>
                </c:pt>
                <c:pt idx="461">
                  <c:v>71.291600000000003</c:v>
                </c:pt>
                <c:pt idx="462">
                  <c:v>71.471100000000007</c:v>
                </c:pt>
                <c:pt idx="463">
                  <c:v>71.650499999999994</c:v>
                </c:pt>
                <c:pt idx="464">
                  <c:v>71.83</c:v>
                </c:pt>
                <c:pt idx="465">
                  <c:v>72.009399999999999</c:v>
                </c:pt>
                <c:pt idx="466">
                  <c:v>72.188900000000004</c:v>
                </c:pt>
                <c:pt idx="467">
                  <c:v>72.368300000000005</c:v>
                </c:pt>
                <c:pt idx="468">
                  <c:v>72.547700000000006</c:v>
                </c:pt>
                <c:pt idx="469">
                  <c:v>72.727199999999996</c:v>
                </c:pt>
                <c:pt idx="470">
                  <c:v>72.906599999999997</c:v>
                </c:pt>
                <c:pt idx="471">
                  <c:v>73.086100000000002</c:v>
                </c:pt>
                <c:pt idx="472">
                  <c:v>73.265600000000006</c:v>
                </c:pt>
                <c:pt idx="473">
                  <c:v>73.444999999999993</c:v>
                </c:pt>
                <c:pt idx="474">
                  <c:v>73.624499999999998</c:v>
                </c:pt>
                <c:pt idx="475">
                  <c:v>73.803899999999999</c:v>
                </c:pt>
                <c:pt idx="476">
                  <c:v>73.983400000000003</c:v>
                </c:pt>
                <c:pt idx="477">
                  <c:v>74.162800000000004</c:v>
                </c:pt>
                <c:pt idx="478">
                  <c:v>74.342299999999994</c:v>
                </c:pt>
                <c:pt idx="479">
                  <c:v>74.521799999999999</c:v>
                </c:pt>
                <c:pt idx="480">
                  <c:v>74.7012</c:v>
                </c:pt>
                <c:pt idx="481">
                  <c:v>74.880700000000004</c:v>
                </c:pt>
                <c:pt idx="482">
                  <c:v>75.060100000000006</c:v>
                </c:pt>
                <c:pt idx="483">
                  <c:v>75.239599999999996</c:v>
                </c:pt>
                <c:pt idx="484">
                  <c:v>75.418999999999997</c:v>
                </c:pt>
                <c:pt idx="485">
                  <c:v>75.598500000000001</c:v>
                </c:pt>
                <c:pt idx="486">
                  <c:v>75.778000000000006</c:v>
                </c:pt>
                <c:pt idx="487">
                  <c:v>75.957499999999996</c:v>
                </c:pt>
                <c:pt idx="488">
                  <c:v>76.136899999999997</c:v>
                </c:pt>
                <c:pt idx="489">
                  <c:v>76.316400000000002</c:v>
                </c:pt>
                <c:pt idx="490">
                  <c:v>76.495900000000006</c:v>
                </c:pt>
                <c:pt idx="491">
                  <c:v>76.675299999999993</c:v>
                </c:pt>
                <c:pt idx="492">
                  <c:v>76.854799999999997</c:v>
                </c:pt>
                <c:pt idx="493">
                  <c:v>77.034300000000002</c:v>
                </c:pt>
                <c:pt idx="494">
                  <c:v>77.213800000000006</c:v>
                </c:pt>
                <c:pt idx="495">
                  <c:v>77.393299999999996</c:v>
                </c:pt>
                <c:pt idx="496">
                  <c:v>77.572800000000001</c:v>
                </c:pt>
                <c:pt idx="497">
                  <c:v>77.752300000000005</c:v>
                </c:pt>
                <c:pt idx="498">
                  <c:v>77.931700000000006</c:v>
                </c:pt>
                <c:pt idx="499">
                  <c:v>78.111199999999997</c:v>
                </c:pt>
                <c:pt idx="500">
                  <c:v>78.290700000000001</c:v>
                </c:pt>
                <c:pt idx="501">
                  <c:v>78.470200000000006</c:v>
                </c:pt>
                <c:pt idx="502">
                  <c:v>78.649699999999996</c:v>
                </c:pt>
                <c:pt idx="503">
                  <c:v>78.8292</c:v>
                </c:pt>
                <c:pt idx="504">
                  <c:v>79.008700000000005</c:v>
                </c:pt>
                <c:pt idx="505">
                  <c:v>79.188100000000006</c:v>
                </c:pt>
                <c:pt idx="506">
                  <c:v>79.367599999999996</c:v>
                </c:pt>
                <c:pt idx="507">
                  <c:v>79.5471</c:v>
                </c:pt>
                <c:pt idx="508">
                  <c:v>79.726600000000005</c:v>
                </c:pt>
                <c:pt idx="509">
                  <c:v>79.906099999999995</c:v>
                </c:pt>
                <c:pt idx="510">
                  <c:v>80.085599999999999</c:v>
                </c:pt>
                <c:pt idx="511">
                  <c:v>80.265100000000004</c:v>
                </c:pt>
                <c:pt idx="512">
                  <c:v>80.444599999999994</c:v>
                </c:pt>
                <c:pt idx="513">
                  <c:v>80.624099999999999</c:v>
                </c:pt>
                <c:pt idx="514">
                  <c:v>80.803600000000003</c:v>
                </c:pt>
                <c:pt idx="515">
                  <c:v>80.983099999999993</c:v>
                </c:pt>
                <c:pt idx="516">
                  <c:v>81.162599999999998</c:v>
                </c:pt>
                <c:pt idx="517">
                  <c:v>81.342100000000002</c:v>
                </c:pt>
                <c:pt idx="518">
                  <c:v>81.521600000000007</c:v>
                </c:pt>
                <c:pt idx="519">
                  <c:v>81.701099999999997</c:v>
                </c:pt>
                <c:pt idx="520">
                  <c:v>81.880499999999998</c:v>
                </c:pt>
                <c:pt idx="521">
                  <c:v>82.06</c:v>
                </c:pt>
                <c:pt idx="522">
                  <c:v>82.239500000000007</c:v>
                </c:pt>
                <c:pt idx="523">
                  <c:v>82.418999999999997</c:v>
                </c:pt>
                <c:pt idx="524">
                  <c:v>82.598500000000001</c:v>
                </c:pt>
                <c:pt idx="525">
                  <c:v>82.778000000000006</c:v>
                </c:pt>
                <c:pt idx="526">
                  <c:v>82.957499999999996</c:v>
                </c:pt>
                <c:pt idx="527">
                  <c:v>83.137</c:v>
                </c:pt>
                <c:pt idx="528">
                  <c:v>83.316500000000005</c:v>
                </c:pt>
                <c:pt idx="529">
                  <c:v>83.495999999999995</c:v>
                </c:pt>
                <c:pt idx="530">
                  <c:v>83.6755</c:v>
                </c:pt>
                <c:pt idx="531">
                  <c:v>83.855000000000004</c:v>
                </c:pt>
                <c:pt idx="532">
                  <c:v>84.034499999999994</c:v>
                </c:pt>
                <c:pt idx="533">
                  <c:v>84.213999999999999</c:v>
                </c:pt>
                <c:pt idx="534">
                  <c:v>84.393500000000003</c:v>
                </c:pt>
                <c:pt idx="535">
                  <c:v>84.572999999999993</c:v>
                </c:pt>
                <c:pt idx="536">
                  <c:v>84.752499999999998</c:v>
                </c:pt>
                <c:pt idx="537">
                  <c:v>84.932000000000002</c:v>
                </c:pt>
                <c:pt idx="538">
                  <c:v>85.111500000000007</c:v>
                </c:pt>
                <c:pt idx="539">
                  <c:v>85.290999999999997</c:v>
                </c:pt>
                <c:pt idx="540">
                  <c:v>85.470500000000001</c:v>
                </c:pt>
                <c:pt idx="541">
                  <c:v>85.65</c:v>
                </c:pt>
                <c:pt idx="542">
                  <c:v>85.829499999999996</c:v>
                </c:pt>
                <c:pt idx="543">
                  <c:v>86.009</c:v>
                </c:pt>
                <c:pt idx="544">
                  <c:v>86.188500000000005</c:v>
                </c:pt>
                <c:pt idx="545">
                  <c:v>86.367999999999995</c:v>
                </c:pt>
                <c:pt idx="546">
                  <c:v>86.547499999999999</c:v>
                </c:pt>
                <c:pt idx="547">
                  <c:v>86.727000000000004</c:v>
                </c:pt>
                <c:pt idx="548">
                  <c:v>86.906499999999994</c:v>
                </c:pt>
                <c:pt idx="549">
                  <c:v>87.085999999999999</c:v>
                </c:pt>
                <c:pt idx="550">
                  <c:v>87.265500000000003</c:v>
                </c:pt>
                <c:pt idx="551">
                  <c:v>87.444999999999993</c:v>
                </c:pt>
                <c:pt idx="552">
                  <c:v>87.624499999999998</c:v>
                </c:pt>
                <c:pt idx="553">
                  <c:v>87.804000000000002</c:v>
                </c:pt>
                <c:pt idx="554">
                  <c:v>87.983500000000006</c:v>
                </c:pt>
                <c:pt idx="555">
                  <c:v>88.162999999999997</c:v>
                </c:pt>
                <c:pt idx="556">
                  <c:v>88.342500000000001</c:v>
                </c:pt>
                <c:pt idx="557">
                  <c:v>88.522000000000006</c:v>
                </c:pt>
                <c:pt idx="558">
                  <c:v>88.701499999999996</c:v>
                </c:pt>
                <c:pt idx="559">
                  <c:v>88.881</c:v>
                </c:pt>
                <c:pt idx="560">
                  <c:v>89.060400000000001</c:v>
                </c:pt>
                <c:pt idx="561">
                  <c:v>89.239900000000006</c:v>
                </c:pt>
                <c:pt idx="562">
                  <c:v>89.419399999999996</c:v>
                </c:pt>
                <c:pt idx="563">
                  <c:v>89.5989</c:v>
                </c:pt>
                <c:pt idx="564">
                  <c:v>89.778400000000005</c:v>
                </c:pt>
                <c:pt idx="565">
                  <c:v>89.957899999999995</c:v>
                </c:pt>
                <c:pt idx="566">
                  <c:v>90.1374</c:v>
                </c:pt>
                <c:pt idx="567">
                  <c:v>90.316900000000004</c:v>
                </c:pt>
                <c:pt idx="568">
                  <c:v>90.496399999999994</c:v>
                </c:pt>
                <c:pt idx="569">
                  <c:v>90.675899999999999</c:v>
                </c:pt>
                <c:pt idx="570">
                  <c:v>90.855400000000003</c:v>
                </c:pt>
                <c:pt idx="571">
                  <c:v>91.034899999999993</c:v>
                </c:pt>
                <c:pt idx="572">
                  <c:v>91.214500000000001</c:v>
                </c:pt>
                <c:pt idx="573">
                  <c:v>91.394000000000005</c:v>
                </c:pt>
                <c:pt idx="574">
                  <c:v>91.573499999999996</c:v>
                </c:pt>
                <c:pt idx="575">
                  <c:v>91.753</c:v>
                </c:pt>
                <c:pt idx="576">
                  <c:v>91.932500000000005</c:v>
                </c:pt>
                <c:pt idx="577">
                  <c:v>92.111999999999995</c:v>
                </c:pt>
                <c:pt idx="578">
                  <c:v>92.291499999999999</c:v>
                </c:pt>
                <c:pt idx="579">
                  <c:v>92.471000000000004</c:v>
                </c:pt>
                <c:pt idx="580">
                  <c:v>92.650499999999994</c:v>
                </c:pt>
                <c:pt idx="581">
                  <c:v>92.83</c:v>
                </c:pt>
                <c:pt idx="582">
                  <c:v>93.009500000000003</c:v>
                </c:pt>
                <c:pt idx="583">
                  <c:v>93.188999999999993</c:v>
                </c:pt>
                <c:pt idx="584">
                  <c:v>93.368499999999997</c:v>
                </c:pt>
                <c:pt idx="585">
                  <c:v>93.548000000000002</c:v>
                </c:pt>
                <c:pt idx="586">
                  <c:v>93.727500000000006</c:v>
                </c:pt>
                <c:pt idx="587">
                  <c:v>93.906999999999996</c:v>
                </c:pt>
                <c:pt idx="588">
                  <c:v>94.086500000000001</c:v>
                </c:pt>
                <c:pt idx="589">
                  <c:v>94.266099999999994</c:v>
                </c:pt>
                <c:pt idx="590">
                  <c:v>94.445599999999999</c:v>
                </c:pt>
                <c:pt idx="591">
                  <c:v>94.625100000000003</c:v>
                </c:pt>
                <c:pt idx="592">
                  <c:v>94.804599999999994</c:v>
                </c:pt>
                <c:pt idx="593">
                  <c:v>94.984099999999998</c:v>
                </c:pt>
                <c:pt idx="594">
                  <c:v>95.163600000000002</c:v>
                </c:pt>
                <c:pt idx="595">
                  <c:v>95.343199999999996</c:v>
                </c:pt>
                <c:pt idx="596">
                  <c:v>95.5227</c:v>
                </c:pt>
                <c:pt idx="597">
                  <c:v>95.702200000000005</c:v>
                </c:pt>
                <c:pt idx="598">
                  <c:v>95.881699999999995</c:v>
                </c:pt>
                <c:pt idx="599">
                  <c:v>96.061199999999999</c:v>
                </c:pt>
                <c:pt idx="600">
                  <c:v>96.240700000000004</c:v>
                </c:pt>
                <c:pt idx="601">
                  <c:v>96.420199999999994</c:v>
                </c:pt>
                <c:pt idx="602">
                  <c:v>96.599699999999999</c:v>
                </c:pt>
                <c:pt idx="603">
                  <c:v>96.779200000000003</c:v>
                </c:pt>
                <c:pt idx="604">
                  <c:v>96.958799999999997</c:v>
                </c:pt>
                <c:pt idx="605">
                  <c:v>97.138300000000001</c:v>
                </c:pt>
                <c:pt idx="606">
                  <c:v>97.317800000000005</c:v>
                </c:pt>
                <c:pt idx="607">
                  <c:v>97.497399999999999</c:v>
                </c:pt>
                <c:pt idx="608">
                  <c:v>97.676900000000003</c:v>
                </c:pt>
                <c:pt idx="609">
                  <c:v>97.856399999999994</c:v>
                </c:pt>
                <c:pt idx="610">
                  <c:v>98.036000000000001</c:v>
                </c:pt>
                <c:pt idx="611">
                  <c:v>98.215500000000006</c:v>
                </c:pt>
                <c:pt idx="612">
                  <c:v>98.395099999999999</c:v>
                </c:pt>
                <c:pt idx="613">
                  <c:v>98.574600000000004</c:v>
                </c:pt>
                <c:pt idx="614">
                  <c:v>98.754099999999994</c:v>
                </c:pt>
                <c:pt idx="615">
                  <c:v>98.933599999999998</c:v>
                </c:pt>
                <c:pt idx="616">
                  <c:v>99.113100000000003</c:v>
                </c:pt>
                <c:pt idx="617">
                  <c:v>99.292599999999993</c:v>
                </c:pt>
                <c:pt idx="618">
                  <c:v>99.472099999999998</c:v>
                </c:pt>
                <c:pt idx="619">
                  <c:v>99.651700000000005</c:v>
                </c:pt>
                <c:pt idx="620">
                  <c:v>99.831199999999995</c:v>
                </c:pt>
                <c:pt idx="621">
                  <c:v>100.011</c:v>
                </c:pt>
                <c:pt idx="622">
                  <c:v>100.19</c:v>
                </c:pt>
                <c:pt idx="623">
                  <c:v>100.37</c:v>
                </c:pt>
                <c:pt idx="624">
                  <c:v>100.54900000000001</c:v>
                </c:pt>
                <c:pt idx="625">
                  <c:v>100.729</c:v>
                </c:pt>
                <c:pt idx="626">
                  <c:v>100.908</c:v>
                </c:pt>
                <c:pt idx="627">
                  <c:v>101.08799999999999</c:v>
                </c:pt>
                <c:pt idx="628">
                  <c:v>101.267</c:v>
                </c:pt>
                <c:pt idx="629">
                  <c:v>101.447</c:v>
                </c:pt>
                <c:pt idx="630">
                  <c:v>101.626</c:v>
                </c:pt>
                <c:pt idx="631">
                  <c:v>101.806</c:v>
                </c:pt>
                <c:pt idx="632">
                  <c:v>101.985</c:v>
                </c:pt>
                <c:pt idx="633">
                  <c:v>102.16500000000001</c:v>
                </c:pt>
                <c:pt idx="634">
                  <c:v>102.345</c:v>
                </c:pt>
                <c:pt idx="635">
                  <c:v>102.524</c:v>
                </c:pt>
                <c:pt idx="636">
                  <c:v>102.70399999999999</c:v>
                </c:pt>
                <c:pt idx="637">
                  <c:v>102.883</c:v>
                </c:pt>
                <c:pt idx="638">
                  <c:v>103.063</c:v>
                </c:pt>
                <c:pt idx="639">
                  <c:v>103.242</c:v>
                </c:pt>
                <c:pt idx="640">
                  <c:v>103.422</c:v>
                </c:pt>
                <c:pt idx="641">
                  <c:v>103.601</c:v>
                </c:pt>
                <c:pt idx="642">
                  <c:v>103.78100000000001</c:v>
                </c:pt>
                <c:pt idx="643">
                  <c:v>103.96</c:v>
                </c:pt>
                <c:pt idx="644">
                  <c:v>104.14</c:v>
                </c:pt>
                <c:pt idx="645">
                  <c:v>104.319</c:v>
                </c:pt>
                <c:pt idx="646">
                  <c:v>104.499</c:v>
                </c:pt>
                <c:pt idx="647">
                  <c:v>104.678</c:v>
                </c:pt>
                <c:pt idx="648">
                  <c:v>104.858</c:v>
                </c:pt>
                <c:pt idx="649">
                  <c:v>105.03700000000001</c:v>
                </c:pt>
                <c:pt idx="650">
                  <c:v>105.217</c:v>
                </c:pt>
                <c:pt idx="651">
                  <c:v>105.39700000000001</c:v>
                </c:pt>
                <c:pt idx="652">
                  <c:v>105.57599999999999</c:v>
                </c:pt>
                <c:pt idx="653">
                  <c:v>105.756</c:v>
                </c:pt>
                <c:pt idx="654">
                  <c:v>105.935</c:v>
                </c:pt>
                <c:pt idx="655">
                  <c:v>106.11499999999999</c:v>
                </c:pt>
                <c:pt idx="656">
                  <c:v>106.294</c:v>
                </c:pt>
                <c:pt idx="657">
                  <c:v>106.474</c:v>
                </c:pt>
                <c:pt idx="658">
                  <c:v>106.65300000000001</c:v>
                </c:pt>
                <c:pt idx="659">
                  <c:v>106.833</c:v>
                </c:pt>
                <c:pt idx="660">
                  <c:v>107.012</c:v>
                </c:pt>
                <c:pt idx="661">
                  <c:v>107.19199999999999</c:v>
                </c:pt>
                <c:pt idx="662">
                  <c:v>107.371</c:v>
                </c:pt>
                <c:pt idx="663">
                  <c:v>107.551</c:v>
                </c:pt>
                <c:pt idx="664">
                  <c:v>107.73</c:v>
                </c:pt>
                <c:pt idx="665">
                  <c:v>107.91</c:v>
                </c:pt>
                <c:pt idx="666">
                  <c:v>108.089</c:v>
                </c:pt>
                <c:pt idx="667">
                  <c:v>108.26900000000001</c:v>
                </c:pt>
                <c:pt idx="668">
                  <c:v>108.44799999999999</c:v>
                </c:pt>
                <c:pt idx="669">
                  <c:v>108.628</c:v>
                </c:pt>
                <c:pt idx="670">
                  <c:v>108.807</c:v>
                </c:pt>
                <c:pt idx="671">
                  <c:v>108.98699999999999</c:v>
                </c:pt>
                <c:pt idx="672">
                  <c:v>109.166</c:v>
                </c:pt>
                <c:pt idx="673">
                  <c:v>109.346</c:v>
                </c:pt>
                <c:pt idx="674">
                  <c:v>109.52500000000001</c:v>
                </c:pt>
                <c:pt idx="675">
                  <c:v>109.705</c:v>
                </c:pt>
                <c:pt idx="676">
                  <c:v>109.884</c:v>
                </c:pt>
                <c:pt idx="677">
                  <c:v>110.06399999999999</c:v>
                </c:pt>
                <c:pt idx="678">
                  <c:v>110.24299999999999</c:v>
                </c:pt>
                <c:pt idx="679">
                  <c:v>110.423</c:v>
                </c:pt>
                <c:pt idx="680">
                  <c:v>110.602</c:v>
                </c:pt>
                <c:pt idx="681">
                  <c:v>110.782</c:v>
                </c:pt>
                <c:pt idx="682">
                  <c:v>110.961</c:v>
                </c:pt>
                <c:pt idx="683">
                  <c:v>111.14</c:v>
                </c:pt>
                <c:pt idx="684">
                  <c:v>111.32</c:v>
                </c:pt>
                <c:pt idx="685">
                  <c:v>111.499</c:v>
                </c:pt>
                <c:pt idx="686">
                  <c:v>111.679</c:v>
                </c:pt>
                <c:pt idx="687">
                  <c:v>111.858</c:v>
                </c:pt>
                <c:pt idx="688">
                  <c:v>112.038</c:v>
                </c:pt>
                <c:pt idx="689">
                  <c:v>112.217</c:v>
                </c:pt>
                <c:pt idx="690">
                  <c:v>112.39700000000001</c:v>
                </c:pt>
                <c:pt idx="691">
                  <c:v>112.57599999999999</c:v>
                </c:pt>
                <c:pt idx="692">
                  <c:v>112.756</c:v>
                </c:pt>
                <c:pt idx="693">
                  <c:v>112.935</c:v>
                </c:pt>
                <c:pt idx="694">
                  <c:v>113.114</c:v>
                </c:pt>
                <c:pt idx="695">
                  <c:v>113.294</c:v>
                </c:pt>
                <c:pt idx="696">
                  <c:v>113.473</c:v>
                </c:pt>
                <c:pt idx="697">
                  <c:v>113.65300000000001</c:v>
                </c:pt>
                <c:pt idx="698">
                  <c:v>113.83199999999999</c:v>
                </c:pt>
                <c:pt idx="699">
                  <c:v>114.012</c:v>
                </c:pt>
                <c:pt idx="700">
                  <c:v>114.191</c:v>
                </c:pt>
                <c:pt idx="701">
                  <c:v>114.371</c:v>
                </c:pt>
                <c:pt idx="702">
                  <c:v>114.55</c:v>
                </c:pt>
                <c:pt idx="703">
                  <c:v>114.729</c:v>
                </c:pt>
                <c:pt idx="704">
                  <c:v>114.90900000000001</c:v>
                </c:pt>
                <c:pt idx="705">
                  <c:v>115.08799999999999</c:v>
                </c:pt>
                <c:pt idx="706">
                  <c:v>115.268</c:v>
                </c:pt>
                <c:pt idx="707">
                  <c:v>115.447</c:v>
                </c:pt>
                <c:pt idx="708">
                  <c:v>115.627</c:v>
                </c:pt>
                <c:pt idx="709">
                  <c:v>115.806</c:v>
                </c:pt>
                <c:pt idx="710">
                  <c:v>115.986</c:v>
                </c:pt>
                <c:pt idx="711">
                  <c:v>116.16500000000001</c:v>
                </c:pt>
                <c:pt idx="712">
                  <c:v>116.34399999999999</c:v>
                </c:pt>
                <c:pt idx="713">
                  <c:v>116.524</c:v>
                </c:pt>
                <c:pt idx="714">
                  <c:v>116.703</c:v>
                </c:pt>
                <c:pt idx="715">
                  <c:v>116.883</c:v>
                </c:pt>
                <c:pt idx="716">
                  <c:v>117.062</c:v>
                </c:pt>
                <c:pt idx="717">
                  <c:v>117.242</c:v>
                </c:pt>
                <c:pt idx="718">
                  <c:v>117.42100000000001</c:v>
                </c:pt>
                <c:pt idx="719">
                  <c:v>117.601</c:v>
                </c:pt>
                <c:pt idx="720">
                  <c:v>117.78</c:v>
                </c:pt>
                <c:pt idx="721">
                  <c:v>117.959</c:v>
                </c:pt>
                <c:pt idx="722">
                  <c:v>118.139</c:v>
                </c:pt>
                <c:pt idx="723">
                  <c:v>118.318</c:v>
                </c:pt>
                <c:pt idx="724">
                  <c:v>118.498</c:v>
                </c:pt>
                <c:pt idx="725">
                  <c:v>118.67700000000001</c:v>
                </c:pt>
                <c:pt idx="726">
                  <c:v>118.857</c:v>
                </c:pt>
                <c:pt idx="727">
                  <c:v>119.036</c:v>
                </c:pt>
                <c:pt idx="728">
                  <c:v>119.21599999999999</c:v>
                </c:pt>
                <c:pt idx="729">
                  <c:v>119.395</c:v>
                </c:pt>
                <c:pt idx="730">
                  <c:v>119.575</c:v>
                </c:pt>
                <c:pt idx="731">
                  <c:v>119.754</c:v>
                </c:pt>
                <c:pt idx="732">
                  <c:v>119.934</c:v>
                </c:pt>
                <c:pt idx="733">
                  <c:v>120.113</c:v>
                </c:pt>
                <c:pt idx="734">
                  <c:v>120.292</c:v>
                </c:pt>
                <c:pt idx="735">
                  <c:v>120.47199999999999</c:v>
                </c:pt>
                <c:pt idx="736">
                  <c:v>120.651</c:v>
                </c:pt>
                <c:pt idx="737">
                  <c:v>120.831</c:v>
                </c:pt>
                <c:pt idx="738">
                  <c:v>121.01</c:v>
                </c:pt>
                <c:pt idx="739">
                  <c:v>121.19</c:v>
                </c:pt>
                <c:pt idx="740">
                  <c:v>121.369</c:v>
                </c:pt>
                <c:pt idx="741">
                  <c:v>121.54900000000001</c:v>
                </c:pt>
                <c:pt idx="742">
                  <c:v>121.72799999999999</c:v>
                </c:pt>
                <c:pt idx="743">
                  <c:v>121.908</c:v>
                </c:pt>
                <c:pt idx="744">
                  <c:v>122.087</c:v>
                </c:pt>
                <c:pt idx="745">
                  <c:v>122.267</c:v>
                </c:pt>
                <c:pt idx="746">
                  <c:v>122.446</c:v>
                </c:pt>
                <c:pt idx="747">
                  <c:v>122.626</c:v>
                </c:pt>
                <c:pt idx="748">
                  <c:v>122.80500000000001</c:v>
                </c:pt>
                <c:pt idx="749">
                  <c:v>122.985</c:v>
                </c:pt>
                <c:pt idx="750">
                  <c:v>123.164</c:v>
                </c:pt>
                <c:pt idx="751">
                  <c:v>123.34399999999999</c:v>
                </c:pt>
                <c:pt idx="752">
                  <c:v>123.523</c:v>
                </c:pt>
                <c:pt idx="753">
                  <c:v>123.703</c:v>
                </c:pt>
                <c:pt idx="754">
                  <c:v>123.88200000000001</c:v>
                </c:pt>
                <c:pt idx="755">
                  <c:v>124.062</c:v>
                </c:pt>
                <c:pt idx="756">
                  <c:v>124.241</c:v>
                </c:pt>
                <c:pt idx="757">
                  <c:v>124.42100000000001</c:v>
                </c:pt>
                <c:pt idx="758">
                  <c:v>124.6</c:v>
                </c:pt>
                <c:pt idx="759">
                  <c:v>124.78</c:v>
                </c:pt>
                <c:pt idx="760">
                  <c:v>124.959</c:v>
                </c:pt>
                <c:pt idx="761">
                  <c:v>125.139</c:v>
                </c:pt>
                <c:pt idx="762">
                  <c:v>125.318</c:v>
                </c:pt>
                <c:pt idx="763">
                  <c:v>125.498</c:v>
                </c:pt>
                <c:pt idx="764">
                  <c:v>125.67700000000001</c:v>
                </c:pt>
                <c:pt idx="765">
                  <c:v>125.857</c:v>
                </c:pt>
                <c:pt idx="766">
                  <c:v>126.036</c:v>
                </c:pt>
                <c:pt idx="767">
                  <c:v>126.21599999999999</c:v>
                </c:pt>
                <c:pt idx="768">
                  <c:v>126.395</c:v>
                </c:pt>
                <c:pt idx="769">
                  <c:v>126.575</c:v>
                </c:pt>
                <c:pt idx="770">
                  <c:v>126.754</c:v>
                </c:pt>
                <c:pt idx="771">
                  <c:v>126.934</c:v>
                </c:pt>
                <c:pt idx="772">
                  <c:v>127.113</c:v>
                </c:pt>
                <c:pt idx="773">
                  <c:v>127.29300000000001</c:v>
                </c:pt>
                <c:pt idx="774">
                  <c:v>127.47199999999999</c:v>
                </c:pt>
                <c:pt idx="775">
                  <c:v>127.652</c:v>
                </c:pt>
                <c:pt idx="776">
                  <c:v>127.831</c:v>
                </c:pt>
                <c:pt idx="777">
                  <c:v>128.011</c:v>
                </c:pt>
                <c:pt idx="778">
                  <c:v>128.19</c:v>
                </c:pt>
                <c:pt idx="779">
                  <c:v>128.37</c:v>
                </c:pt>
                <c:pt idx="780">
                  <c:v>128.54900000000001</c:v>
                </c:pt>
                <c:pt idx="781">
                  <c:v>128.72900000000001</c:v>
                </c:pt>
                <c:pt idx="782">
                  <c:v>128.90799999999999</c:v>
                </c:pt>
                <c:pt idx="783">
                  <c:v>129.08799999999999</c:v>
                </c:pt>
                <c:pt idx="784">
                  <c:v>129.267</c:v>
                </c:pt>
                <c:pt idx="785">
                  <c:v>129.447</c:v>
                </c:pt>
                <c:pt idx="786">
                  <c:v>129.626</c:v>
                </c:pt>
                <c:pt idx="787">
                  <c:v>129.80600000000001</c:v>
                </c:pt>
                <c:pt idx="788">
                  <c:v>129.98500000000001</c:v>
                </c:pt>
                <c:pt idx="789">
                  <c:v>130.16499999999999</c:v>
                </c:pt>
                <c:pt idx="790">
                  <c:v>130.34399999999999</c:v>
                </c:pt>
                <c:pt idx="791">
                  <c:v>130.524</c:v>
                </c:pt>
                <c:pt idx="792">
                  <c:v>130.703</c:v>
                </c:pt>
                <c:pt idx="793">
                  <c:v>130.88300000000001</c:v>
                </c:pt>
                <c:pt idx="794">
                  <c:v>131.06200000000001</c:v>
                </c:pt>
                <c:pt idx="795">
                  <c:v>131.24199999999999</c:v>
                </c:pt>
                <c:pt idx="796">
                  <c:v>131.42099999999999</c:v>
                </c:pt>
                <c:pt idx="797">
                  <c:v>131.601</c:v>
                </c:pt>
                <c:pt idx="798">
                  <c:v>131.78</c:v>
                </c:pt>
                <c:pt idx="799">
                  <c:v>131.96</c:v>
                </c:pt>
                <c:pt idx="800">
                  <c:v>132.13900000000001</c:v>
                </c:pt>
                <c:pt idx="801">
                  <c:v>132.31899999999999</c:v>
                </c:pt>
                <c:pt idx="802">
                  <c:v>132.49799999999999</c:v>
                </c:pt>
                <c:pt idx="803">
                  <c:v>132.678</c:v>
                </c:pt>
                <c:pt idx="804">
                  <c:v>132.857</c:v>
                </c:pt>
                <c:pt idx="805">
                  <c:v>133.03700000000001</c:v>
                </c:pt>
                <c:pt idx="806">
                  <c:v>133.21600000000001</c:v>
                </c:pt>
                <c:pt idx="807">
                  <c:v>133.39599999999999</c:v>
                </c:pt>
                <c:pt idx="808">
                  <c:v>133.57499999999999</c:v>
                </c:pt>
                <c:pt idx="809">
                  <c:v>133.755</c:v>
                </c:pt>
                <c:pt idx="810">
                  <c:v>133.934</c:v>
                </c:pt>
                <c:pt idx="811">
                  <c:v>134.114</c:v>
                </c:pt>
                <c:pt idx="812">
                  <c:v>134.29300000000001</c:v>
                </c:pt>
                <c:pt idx="813">
                  <c:v>134.47300000000001</c:v>
                </c:pt>
                <c:pt idx="814">
                  <c:v>134.65199999999999</c:v>
                </c:pt>
                <c:pt idx="815">
                  <c:v>134.83199999999999</c:v>
                </c:pt>
                <c:pt idx="816">
                  <c:v>135.011</c:v>
                </c:pt>
                <c:pt idx="817">
                  <c:v>135.191</c:v>
                </c:pt>
                <c:pt idx="818">
                  <c:v>135.37</c:v>
                </c:pt>
                <c:pt idx="819">
                  <c:v>135.55000000000001</c:v>
                </c:pt>
                <c:pt idx="820">
                  <c:v>135.72900000000001</c:v>
                </c:pt>
                <c:pt idx="821">
                  <c:v>135.90899999999999</c:v>
                </c:pt>
                <c:pt idx="822">
                  <c:v>136.08799999999999</c:v>
                </c:pt>
                <c:pt idx="823">
                  <c:v>136.268</c:v>
                </c:pt>
                <c:pt idx="824">
                  <c:v>136.447</c:v>
                </c:pt>
                <c:pt idx="825">
                  <c:v>136.62700000000001</c:v>
                </c:pt>
                <c:pt idx="826">
                  <c:v>136.80600000000001</c:v>
                </c:pt>
                <c:pt idx="827">
                  <c:v>136.98599999999999</c:v>
                </c:pt>
                <c:pt idx="828">
                  <c:v>137.16499999999999</c:v>
                </c:pt>
                <c:pt idx="829">
                  <c:v>137.34399999999999</c:v>
                </c:pt>
                <c:pt idx="830">
                  <c:v>137.524</c:v>
                </c:pt>
                <c:pt idx="831">
                  <c:v>137.703</c:v>
                </c:pt>
                <c:pt idx="832">
                  <c:v>137.88300000000001</c:v>
                </c:pt>
                <c:pt idx="833">
                  <c:v>138.06200000000001</c:v>
                </c:pt>
                <c:pt idx="834">
                  <c:v>138.24199999999999</c:v>
                </c:pt>
                <c:pt idx="835">
                  <c:v>138.42099999999999</c:v>
                </c:pt>
                <c:pt idx="836">
                  <c:v>138.601</c:v>
                </c:pt>
                <c:pt idx="837">
                  <c:v>138.78</c:v>
                </c:pt>
                <c:pt idx="838">
                  <c:v>138.96</c:v>
                </c:pt>
                <c:pt idx="839">
                  <c:v>139.13900000000001</c:v>
                </c:pt>
                <c:pt idx="840">
                  <c:v>139.31800000000001</c:v>
                </c:pt>
                <c:pt idx="841">
                  <c:v>139.49799999999999</c:v>
                </c:pt>
                <c:pt idx="842">
                  <c:v>139.67699999999999</c:v>
                </c:pt>
                <c:pt idx="843">
                  <c:v>139.857</c:v>
                </c:pt>
                <c:pt idx="844">
                  <c:v>140.036</c:v>
                </c:pt>
                <c:pt idx="845">
                  <c:v>140.21600000000001</c:v>
                </c:pt>
                <c:pt idx="846">
                  <c:v>140.39500000000001</c:v>
                </c:pt>
                <c:pt idx="847">
                  <c:v>140.57499999999999</c:v>
                </c:pt>
                <c:pt idx="848">
                  <c:v>140.75399999999999</c:v>
                </c:pt>
                <c:pt idx="849">
                  <c:v>140.934</c:v>
                </c:pt>
                <c:pt idx="850">
                  <c:v>141.113</c:v>
                </c:pt>
                <c:pt idx="851">
                  <c:v>141.292</c:v>
                </c:pt>
                <c:pt idx="852">
                  <c:v>141.47200000000001</c:v>
                </c:pt>
                <c:pt idx="853">
                  <c:v>141.65100000000001</c:v>
                </c:pt>
                <c:pt idx="854">
                  <c:v>141.83099999999999</c:v>
                </c:pt>
                <c:pt idx="855">
                  <c:v>142.01</c:v>
                </c:pt>
                <c:pt idx="856">
                  <c:v>142.19</c:v>
                </c:pt>
                <c:pt idx="857">
                  <c:v>142.369</c:v>
                </c:pt>
                <c:pt idx="858">
                  <c:v>142.54900000000001</c:v>
                </c:pt>
                <c:pt idx="859">
                  <c:v>142.72800000000001</c:v>
                </c:pt>
                <c:pt idx="860">
                  <c:v>142.90700000000001</c:v>
                </c:pt>
                <c:pt idx="861">
                  <c:v>143.08699999999999</c:v>
                </c:pt>
                <c:pt idx="862">
                  <c:v>143.26599999999999</c:v>
                </c:pt>
                <c:pt idx="863">
                  <c:v>143.446</c:v>
                </c:pt>
                <c:pt idx="864">
                  <c:v>143.625</c:v>
                </c:pt>
                <c:pt idx="865">
                  <c:v>143.80500000000001</c:v>
                </c:pt>
                <c:pt idx="866">
                  <c:v>143.98400000000001</c:v>
                </c:pt>
                <c:pt idx="867">
                  <c:v>144.16399999999999</c:v>
                </c:pt>
                <c:pt idx="868">
                  <c:v>144.34299999999999</c:v>
                </c:pt>
                <c:pt idx="869">
                  <c:v>144.523</c:v>
                </c:pt>
                <c:pt idx="870">
                  <c:v>144.702</c:v>
                </c:pt>
                <c:pt idx="871">
                  <c:v>144.881</c:v>
                </c:pt>
                <c:pt idx="872">
                  <c:v>145.06100000000001</c:v>
                </c:pt>
                <c:pt idx="873">
                  <c:v>145.24</c:v>
                </c:pt>
                <c:pt idx="874">
                  <c:v>145.41999999999999</c:v>
                </c:pt>
                <c:pt idx="875">
                  <c:v>145.59899999999999</c:v>
                </c:pt>
                <c:pt idx="876">
                  <c:v>145.779</c:v>
                </c:pt>
                <c:pt idx="877">
                  <c:v>145.958</c:v>
                </c:pt>
                <c:pt idx="878">
                  <c:v>146.13800000000001</c:v>
                </c:pt>
                <c:pt idx="879">
                  <c:v>146.31700000000001</c:v>
                </c:pt>
                <c:pt idx="880">
                  <c:v>146.49700000000001</c:v>
                </c:pt>
                <c:pt idx="881">
                  <c:v>146.67599999999999</c:v>
                </c:pt>
                <c:pt idx="882">
                  <c:v>146.85499999999999</c:v>
                </c:pt>
                <c:pt idx="883">
                  <c:v>147.035</c:v>
                </c:pt>
                <c:pt idx="884">
                  <c:v>147.214</c:v>
                </c:pt>
                <c:pt idx="885">
                  <c:v>147.39400000000001</c:v>
                </c:pt>
                <c:pt idx="886">
                  <c:v>147.57300000000001</c:v>
                </c:pt>
                <c:pt idx="887">
                  <c:v>147.75299999999999</c:v>
                </c:pt>
                <c:pt idx="888">
                  <c:v>147.93199999999999</c:v>
                </c:pt>
                <c:pt idx="889">
                  <c:v>148.11199999999999</c:v>
                </c:pt>
                <c:pt idx="890">
                  <c:v>148.291</c:v>
                </c:pt>
                <c:pt idx="891">
                  <c:v>148.471</c:v>
                </c:pt>
                <c:pt idx="892">
                  <c:v>148.65</c:v>
                </c:pt>
                <c:pt idx="893">
                  <c:v>148.83000000000001</c:v>
                </c:pt>
                <c:pt idx="894">
                  <c:v>149.00899999999999</c:v>
                </c:pt>
                <c:pt idx="895">
                  <c:v>149.18899999999999</c:v>
                </c:pt>
                <c:pt idx="896">
                  <c:v>149.36799999999999</c:v>
                </c:pt>
                <c:pt idx="897">
                  <c:v>149.547</c:v>
                </c:pt>
                <c:pt idx="898">
                  <c:v>149.727</c:v>
                </c:pt>
                <c:pt idx="899">
                  <c:v>149.90600000000001</c:v>
                </c:pt>
                <c:pt idx="900">
                  <c:v>150.08600000000001</c:v>
                </c:pt>
                <c:pt idx="901">
                  <c:v>150.26499999999999</c:v>
                </c:pt>
                <c:pt idx="902">
                  <c:v>150.44499999999999</c:v>
                </c:pt>
                <c:pt idx="903">
                  <c:v>150.624</c:v>
                </c:pt>
                <c:pt idx="904">
                  <c:v>150.804</c:v>
                </c:pt>
                <c:pt idx="905">
                  <c:v>150.983</c:v>
                </c:pt>
                <c:pt idx="906">
                  <c:v>151.16300000000001</c:v>
                </c:pt>
                <c:pt idx="907">
                  <c:v>151.34200000000001</c:v>
                </c:pt>
                <c:pt idx="908">
                  <c:v>151.52199999999999</c:v>
                </c:pt>
                <c:pt idx="909">
                  <c:v>151.70099999999999</c:v>
                </c:pt>
                <c:pt idx="910">
                  <c:v>151.881</c:v>
                </c:pt>
                <c:pt idx="911">
                  <c:v>152.06</c:v>
                </c:pt>
                <c:pt idx="912">
                  <c:v>152.24</c:v>
                </c:pt>
                <c:pt idx="913">
                  <c:v>152.41900000000001</c:v>
                </c:pt>
                <c:pt idx="914">
                  <c:v>152.59899999999999</c:v>
                </c:pt>
                <c:pt idx="915">
                  <c:v>152.77799999999999</c:v>
                </c:pt>
                <c:pt idx="916">
                  <c:v>152.958</c:v>
                </c:pt>
                <c:pt idx="917">
                  <c:v>153.137</c:v>
                </c:pt>
                <c:pt idx="918">
                  <c:v>153.31700000000001</c:v>
                </c:pt>
                <c:pt idx="919">
                  <c:v>153.49600000000001</c:v>
                </c:pt>
                <c:pt idx="920">
                  <c:v>153.67599999999999</c:v>
                </c:pt>
                <c:pt idx="921">
                  <c:v>153.85499999999999</c:v>
                </c:pt>
                <c:pt idx="922">
                  <c:v>154.035</c:v>
                </c:pt>
                <c:pt idx="923">
                  <c:v>154.214</c:v>
                </c:pt>
                <c:pt idx="924">
                  <c:v>154.39400000000001</c:v>
                </c:pt>
                <c:pt idx="925">
                  <c:v>154.57300000000001</c:v>
                </c:pt>
                <c:pt idx="926">
                  <c:v>154.75299999999999</c:v>
                </c:pt>
                <c:pt idx="927">
                  <c:v>154.93199999999999</c:v>
                </c:pt>
                <c:pt idx="928">
                  <c:v>155.11099999999999</c:v>
                </c:pt>
                <c:pt idx="929">
                  <c:v>155.291</c:v>
                </c:pt>
                <c:pt idx="930">
                  <c:v>155.47</c:v>
                </c:pt>
                <c:pt idx="931">
                  <c:v>155.65</c:v>
                </c:pt>
                <c:pt idx="932">
                  <c:v>155.82900000000001</c:v>
                </c:pt>
                <c:pt idx="933">
                  <c:v>156.00899999999999</c:v>
                </c:pt>
                <c:pt idx="934">
                  <c:v>156.18799999999999</c:v>
                </c:pt>
                <c:pt idx="935">
                  <c:v>156.36799999999999</c:v>
                </c:pt>
                <c:pt idx="936">
                  <c:v>156.547</c:v>
                </c:pt>
                <c:pt idx="937">
                  <c:v>156.727</c:v>
                </c:pt>
                <c:pt idx="938">
                  <c:v>156.90600000000001</c:v>
                </c:pt>
                <c:pt idx="939">
                  <c:v>157.08600000000001</c:v>
                </c:pt>
                <c:pt idx="940">
                  <c:v>157.26499999999999</c:v>
                </c:pt>
                <c:pt idx="941">
                  <c:v>157.44499999999999</c:v>
                </c:pt>
                <c:pt idx="942">
                  <c:v>157.624</c:v>
                </c:pt>
                <c:pt idx="943">
                  <c:v>157.804</c:v>
                </c:pt>
                <c:pt idx="944">
                  <c:v>157.983</c:v>
                </c:pt>
                <c:pt idx="945">
                  <c:v>158.16300000000001</c:v>
                </c:pt>
                <c:pt idx="946">
                  <c:v>158.34200000000001</c:v>
                </c:pt>
                <c:pt idx="947">
                  <c:v>158.52199999999999</c:v>
                </c:pt>
                <c:pt idx="948">
                  <c:v>158.70099999999999</c:v>
                </c:pt>
                <c:pt idx="949">
                  <c:v>158.881</c:v>
                </c:pt>
                <c:pt idx="950">
                  <c:v>159.06</c:v>
                </c:pt>
                <c:pt idx="951">
                  <c:v>159.24</c:v>
                </c:pt>
                <c:pt idx="952">
                  <c:v>159.41900000000001</c:v>
                </c:pt>
                <c:pt idx="953">
                  <c:v>159.59899999999999</c:v>
                </c:pt>
                <c:pt idx="954">
                  <c:v>159.77799999999999</c:v>
                </c:pt>
                <c:pt idx="955">
                  <c:v>159.958</c:v>
                </c:pt>
                <c:pt idx="956">
                  <c:v>160.137</c:v>
                </c:pt>
                <c:pt idx="957">
                  <c:v>160.31700000000001</c:v>
                </c:pt>
                <c:pt idx="958">
                  <c:v>160.49600000000001</c:v>
                </c:pt>
                <c:pt idx="959">
                  <c:v>160.67599999999999</c:v>
                </c:pt>
                <c:pt idx="960">
                  <c:v>160.85499999999999</c:v>
                </c:pt>
                <c:pt idx="961">
                  <c:v>161.035</c:v>
                </c:pt>
                <c:pt idx="962">
                  <c:v>161.214</c:v>
                </c:pt>
                <c:pt idx="963">
                  <c:v>161.39400000000001</c:v>
                </c:pt>
                <c:pt idx="964">
                  <c:v>161.57300000000001</c:v>
                </c:pt>
                <c:pt idx="965">
                  <c:v>161.75299999999999</c:v>
                </c:pt>
                <c:pt idx="966">
                  <c:v>161.93199999999999</c:v>
                </c:pt>
                <c:pt idx="967">
                  <c:v>162.11199999999999</c:v>
                </c:pt>
                <c:pt idx="968">
                  <c:v>162.292</c:v>
                </c:pt>
                <c:pt idx="969">
                  <c:v>162.471</c:v>
                </c:pt>
                <c:pt idx="970">
                  <c:v>162.65100000000001</c:v>
                </c:pt>
                <c:pt idx="971">
                  <c:v>162.83000000000001</c:v>
                </c:pt>
                <c:pt idx="972">
                  <c:v>163.01</c:v>
                </c:pt>
                <c:pt idx="973">
                  <c:v>163.18899999999999</c:v>
                </c:pt>
                <c:pt idx="974">
                  <c:v>163.369</c:v>
                </c:pt>
                <c:pt idx="975">
                  <c:v>163.548</c:v>
                </c:pt>
                <c:pt idx="976">
                  <c:v>163.72800000000001</c:v>
                </c:pt>
                <c:pt idx="977">
                  <c:v>163.90700000000001</c:v>
                </c:pt>
                <c:pt idx="978">
                  <c:v>164.08699999999999</c:v>
                </c:pt>
                <c:pt idx="979">
                  <c:v>164.26599999999999</c:v>
                </c:pt>
                <c:pt idx="980">
                  <c:v>164.446</c:v>
                </c:pt>
                <c:pt idx="981">
                  <c:v>164.625</c:v>
                </c:pt>
                <c:pt idx="982">
                  <c:v>164.80500000000001</c:v>
                </c:pt>
                <c:pt idx="983">
                  <c:v>164.98400000000001</c:v>
                </c:pt>
                <c:pt idx="984">
                  <c:v>165.16399999999999</c:v>
                </c:pt>
                <c:pt idx="985">
                  <c:v>165.34299999999999</c:v>
                </c:pt>
                <c:pt idx="986">
                  <c:v>165.523</c:v>
                </c:pt>
                <c:pt idx="987">
                  <c:v>165.702</c:v>
                </c:pt>
                <c:pt idx="988">
                  <c:v>165.88200000000001</c:v>
                </c:pt>
                <c:pt idx="989">
                  <c:v>166.06200000000001</c:v>
                </c:pt>
                <c:pt idx="990">
                  <c:v>166.24100000000001</c:v>
                </c:pt>
                <c:pt idx="991">
                  <c:v>166.42099999999999</c:v>
                </c:pt>
                <c:pt idx="992">
                  <c:v>166.6</c:v>
                </c:pt>
                <c:pt idx="993">
                  <c:v>166.78</c:v>
                </c:pt>
                <c:pt idx="994">
                  <c:v>166.959</c:v>
                </c:pt>
                <c:pt idx="995">
                  <c:v>167.13900000000001</c:v>
                </c:pt>
                <c:pt idx="996">
                  <c:v>167.31800000000001</c:v>
                </c:pt>
                <c:pt idx="997">
                  <c:v>167.49799999999999</c:v>
                </c:pt>
                <c:pt idx="998">
                  <c:v>167.67699999999999</c:v>
                </c:pt>
                <c:pt idx="999">
                  <c:v>167.857</c:v>
                </c:pt>
                <c:pt idx="1000">
                  <c:v>168.036</c:v>
                </c:pt>
                <c:pt idx="1001">
                  <c:v>168.21600000000001</c:v>
                </c:pt>
                <c:pt idx="1002">
                  <c:v>168.39500000000001</c:v>
                </c:pt>
                <c:pt idx="1003">
                  <c:v>168.57499999999999</c:v>
                </c:pt>
                <c:pt idx="1004">
                  <c:v>168.75399999999999</c:v>
                </c:pt>
                <c:pt idx="1005">
                  <c:v>168.934</c:v>
                </c:pt>
                <c:pt idx="1006">
                  <c:v>169.114</c:v>
                </c:pt>
                <c:pt idx="1007">
                  <c:v>169.29300000000001</c:v>
                </c:pt>
                <c:pt idx="1008">
                  <c:v>169.47300000000001</c:v>
                </c:pt>
                <c:pt idx="1009">
                  <c:v>169.65199999999999</c:v>
                </c:pt>
                <c:pt idx="1010">
                  <c:v>169.83199999999999</c:v>
                </c:pt>
                <c:pt idx="1011">
                  <c:v>170.011</c:v>
                </c:pt>
                <c:pt idx="1012">
                  <c:v>170.191</c:v>
                </c:pt>
                <c:pt idx="1013">
                  <c:v>170.37</c:v>
                </c:pt>
                <c:pt idx="1014">
                  <c:v>170.55</c:v>
                </c:pt>
                <c:pt idx="1015">
                  <c:v>170.72900000000001</c:v>
                </c:pt>
                <c:pt idx="1016">
                  <c:v>170.90899999999999</c:v>
                </c:pt>
                <c:pt idx="1017">
                  <c:v>171.08799999999999</c:v>
                </c:pt>
                <c:pt idx="1018">
                  <c:v>171.268</c:v>
                </c:pt>
                <c:pt idx="1019">
                  <c:v>171.447</c:v>
                </c:pt>
                <c:pt idx="1020">
                  <c:v>171.62700000000001</c:v>
                </c:pt>
                <c:pt idx="1021">
                  <c:v>171.80600000000001</c:v>
                </c:pt>
                <c:pt idx="1022">
                  <c:v>171.98599999999999</c:v>
                </c:pt>
                <c:pt idx="1023">
                  <c:v>172.16499999999999</c:v>
                </c:pt>
                <c:pt idx="1024">
                  <c:v>172.345</c:v>
                </c:pt>
                <c:pt idx="1025">
                  <c:v>172.524</c:v>
                </c:pt>
                <c:pt idx="1026">
                  <c:v>172.70400000000001</c:v>
                </c:pt>
                <c:pt idx="1027">
                  <c:v>172.88399999999999</c:v>
                </c:pt>
                <c:pt idx="1028">
                  <c:v>173.06299999999999</c:v>
                </c:pt>
                <c:pt idx="1029">
                  <c:v>173.24299999999999</c:v>
                </c:pt>
                <c:pt idx="1030">
                  <c:v>173.422</c:v>
                </c:pt>
                <c:pt idx="1031">
                  <c:v>173.602</c:v>
                </c:pt>
                <c:pt idx="1032">
                  <c:v>173.78100000000001</c:v>
                </c:pt>
                <c:pt idx="1033">
                  <c:v>173.96100000000001</c:v>
                </c:pt>
                <c:pt idx="1034">
                  <c:v>174.14</c:v>
                </c:pt>
                <c:pt idx="1035">
                  <c:v>174.32</c:v>
                </c:pt>
                <c:pt idx="1036">
                  <c:v>174.499</c:v>
                </c:pt>
                <c:pt idx="1037">
                  <c:v>174.679</c:v>
                </c:pt>
                <c:pt idx="1038">
                  <c:v>174.858</c:v>
                </c:pt>
                <c:pt idx="1039">
                  <c:v>175.03800000000001</c:v>
                </c:pt>
                <c:pt idx="1040">
                  <c:v>175.21700000000001</c:v>
                </c:pt>
                <c:pt idx="1041">
                  <c:v>175.39699999999999</c:v>
                </c:pt>
                <c:pt idx="1042">
                  <c:v>175.57599999999999</c:v>
                </c:pt>
                <c:pt idx="1043">
                  <c:v>175.756</c:v>
                </c:pt>
                <c:pt idx="1044">
                  <c:v>175.93600000000001</c:v>
                </c:pt>
                <c:pt idx="1045">
                  <c:v>176.11500000000001</c:v>
                </c:pt>
                <c:pt idx="1046">
                  <c:v>176.29499999999999</c:v>
                </c:pt>
                <c:pt idx="1047">
                  <c:v>176.47399999999999</c:v>
                </c:pt>
                <c:pt idx="1048">
                  <c:v>176.654</c:v>
                </c:pt>
                <c:pt idx="1049">
                  <c:v>176.833</c:v>
                </c:pt>
                <c:pt idx="1050">
                  <c:v>177.01300000000001</c:v>
                </c:pt>
                <c:pt idx="1051">
                  <c:v>177.19200000000001</c:v>
                </c:pt>
                <c:pt idx="1052">
                  <c:v>177.37200000000001</c:v>
                </c:pt>
                <c:pt idx="1053">
                  <c:v>177.55099999999999</c:v>
                </c:pt>
                <c:pt idx="1054">
                  <c:v>177.73099999999999</c:v>
                </c:pt>
                <c:pt idx="1055">
                  <c:v>177.91</c:v>
                </c:pt>
                <c:pt idx="1056">
                  <c:v>178.09</c:v>
                </c:pt>
                <c:pt idx="1057">
                  <c:v>178.26900000000001</c:v>
                </c:pt>
                <c:pt idx="1058">
                  <c:v>178.44900000000001</c:v>
                </c:pt>
                <c:pt idx="1059">
                  <c:v>178.62799999999999</c:v>
                </c:pt>
                <c:pt idx="1060">
                  <c:v>178.80799999999999</c:v>
                </c:pt>
                <c:pt idx="1061">
                  <c:v>178.98699999999999</c:v>
                </c:pt>
                <c:pt idx="1062">
                  <c:v>179.167</c:v>
                </c:pt>
                <c:pt idx="1063">
                  <c:v>179.346</c:v>
                </c:pt>
                <c:pt idx="1064">
                  <c:v>179.52600000000001</c:v>
                </c:pt>
                <c:pt idx="1065">
                  <c:v>179.70500000000001</c:v>
                </c:pt>
                <c:pt idx="1066">
                  <c:v>179.88499999999999</c:v>
                </c:pt>
                <c:pt idx="1067">
                  <c:v>180.06399999999999</c:v>
                </c:pt>
                <c:pt idx="1068">
                  <c:v>180.244</c:v>
                </c:pt>
                <c:pt idx="1069">
                  <c:v>180.423</c:v>
                </c:pt>
                <c:pt idx="1070">
                  <c:v>180.60300000000001</c:v>
                </c:pt>
                <c:pt idx="1071">
                  <c:v>180.78200000000001</c:v>
                </c:pt>
                <c:pt idx="1072">
                  <c:v>180.96199999999999</c:v>
                </c:pt>
                <c:pt idx="1073">
                  <c:v>181.14099999999999</c:v>
                </c:pt>
                <c:pt idx="1074">
                  <c:v>181.321</c:v>
                </c:pt>
                <c:pt idx="1075">
                  <c:v>181.5</c:v>
                </c:pt>
                <c:pt idx="1076">
                  <c:v>181.68</c:v>
                </c:pt>
                <c:pt idx="1077">
                  <c:v>181.85900000000001</c:v>
                </c:pt>
                <c:pt idx="1078">
                  <c:v>182.03899999999999</c:v>
                </c:pt>
                <c:pt idx="1079">
                  <c:v>182.21799999999999</c:v>
                </c:pt>
                <c:pt idx="1080">
                  <c:v>182.39699999999999</c:v>
                </c:pt>
                <c:pt idx="1081">
                  <c:v>182.577</c:v>
                </c:pt>
                <c:pt idx="1082">
                  <c:v>182.756</c:v>
                </c:pt>
                <c:pt idx="1083">
                  <c:v>182.93600000000001</c:v>
                </c:pt>
                <c:pt idx="1084">
                  <c:v>183.11500000000001</c:v>
                </c:pt>
                <c:pt idx="1085">
                  <c:v>183.29499999999999</c:v>
                </c:pt>
                <c:pt idx="1086">
                  <c:v>183.47399999999999</c:v>
                </c:pt>
                <c:pt idx="1087">
                  <c:v>183.654</c:v>
                </c:pt>
                <c:pt idx="1088">
                  <c:v>183.833</c:v>
                </c:pt>
                <c:pt idx="1089">
                  <c:v>184.01300000000001</c:v>
                </c:pt>
                <c:pt idx="1090">
                  <c:v>184.19200000000001</c:v>
                </c:pt>
                <c:pt idx="1091">
                  <c:v>184.37200000000001</c:v>
                </c:pt>
                <c:pt idx="1092">
                  <c:v>184.55099999999999</c:v>
                </c:pt>
                <c:pt idx="1093">
                  <c:v>184.73</c:v>
                </c:pt>
                <c:pt idx="1094">
                  <c:v>184.91</c:v>
                </c:pt>
                <c:pt idx="1095">
                  <c:v>185.089</c:v>
                </c:pt>
                <c:pt idx="1096">
                  <c:v>185.26900000000001</c:v>
                </c:pt>
                <c:pt idx="1097">
                  <c:v>185.44800000000001</c:v>
                </c:pt>
                <c:pt idx="1098">
                  <c:v>185.62799999999999</c:v>
                </c:pt>
                <c:pt idx="1099">
                  <c:v>185.80699999999999</c:v>
                </c:pt>
                <c:pt idx="1100">
                  <c:v>185.98699999999999</c:v>
                </c:pt>
                <c:pt idx="1101">
                  <c:v>186.166</c:v>
                </c:pt>
                <c:pt idx="1102">
                  <c:v>186.345</c:v>
                </c:pt>
                <c:pt idx="1103">
                  <c:v>186.52500000000001</c:v>
                </c:pt>
                <c:pt idx="1104">
                  <c:v>186.70400000000001</c:v>
                </c:pt>
                <c:pt idx="1105">
                  <c:v>186.88399999999999</c:v>
                </c:pt>
                <c:pt idx="1106">
                  <c:v>187.06299999999999</c:v>
                </c:pt>
                <c:pt idx="1107">
                  <c:v>187.24299999999999</c:v>
                </c:pt>
                <c:pt idx="1108">
                  <c:v>187.422</c:v>
                </c:pt>
                <c:pt idx="1109">
                  <c:v>187.602</c:v>
                </c:pt>
                <c:pt idx="1110">
                  <c:v>187.78100000000001</c:v>
                </c:pt>
                <c:pt idx="1111">
                  <c:v>187.96</c:v>
                </c:pt>
                <c:pt idx="1112">
                  <c:v>188.14</c:v>
                </c:pt>
                <c:pt idx="1113">
                  <c:v>188.31899999999999</c:v>
                </c:pt>
                <c:pt idx="1114">
                  <c:v>188.499</c:v>
                </c:pt>
                <c:pt idx="1115">
                  <c:v>188.678</c:v>
                </c:pt>
                <c:pt idx="1116">
                  <c:v>188.858</c:v>
                </c:pt>
                <c:pt idx="1117">
                  <c:v>189.03700000000001</c:v>
                </c:pt>
                <c:pt idx="1118">
                  <c:v>189.21700000000001</c:v>
                </c:pt>
                <c:pt idx="1119">
                  <c:v>189.39599999999999</c:v>
                </c:pt>
                <c:pt idx="1120">
                  <c:v>189.57599999999999</c:v>
                </c:pt>
                <c:pt idx="1121">
                  <c:v>189.755</c:v>
                </c:pt>
                <c:pt idx="1122">
                  <c:v>189.935</c:v>
                </c:pt>
                <c:pt idx="1123">
                  <c:v>190.114</c:v>
                </c:pt>
                <c:pt idx="1124">
                  <c:v>190.29300000000001</c:v>
                </c:pt>
                <c:pt idx="1125">
                  <c:v>190.47300000000001</c:v>
                </c:pt>
                <c:pt idx="1126">
                  <c:v>190.65199999999999</c:v>
                </c:pt>
                <c:pt idx="1127">
                  <c:v>190.83199999999999</c:v>
                </c:pt>
                <c:pt idx="1128">
                  <c:v>191.011</c:v>
                </c:pt>
                <c:pt idx="1129">
                  <c:v>191.191</c:v>
                </c:pt>
                <c:pt idx="1130">
                  <c:v>191.37</c:v>
                </c:pt>
                <c:pt idx="1131">
                  <c:v>191.55</c:v>
                </c:pt>
                <c:pt idx="1132">
                  <c:v>191.72900000000001</c:v>
                </c:pt>
                <c:pt idx="1133">
                  <c:v>191.90899999999999</c:v>
                </c:pt>
                <c:pt idx="1134">
                  <c:v>192.08799999999999</c:v>
                </c:pt>
                <c:pt idx="1135">
                  <c:v>192.268</c:v>
                </c:pt>
                <c:pt idx="1136">
                  <c:v>192.447</c:v>
                </c:pt>
                <c:pt idx="1137">
                  <c:v>192.62700000000001</c:v>
                </c:pt>
                <c:pt idx="1138">
                  <c:v>192.80600000000001</c:v>
                </c:pt>
                <c:pt idx="1139">
                  <c:v>192.98599999999999</c:v>
                </c:pt>
                <c:pt idx="1140">
                  <c:v>193.16499999999999</c:v>
                </c:pt>
                <c:pt idx="1141">
                  <c:v>193.345</c:v>
                </c:pt>
                <c:pt idx="1142">
                  <c:v>193.524</c:v>
                </c:pt>
                <c:pt idx="1143">
                  <c:v>193.70400000000001</c:v>
                </c:pt>
                <c:pt idx="1144">
                  <c:v>193.88300000000001</c:v>
                </c:pt>
                <c:pt idx="1145">
                  <c:v>194.06200000000001</c:v>
                </c:pt>
                <c:pt idx="1146">
                  <c:v>194.24199999999999</c:v>
                </c:pt>
                <c:pt idx="1147">
                  <c:v>194.42099999999999</c:v>
                </c:pt>
                <c:pt idx="1148">
                  <c:v>194.601</c:v>
                </c:pt>
                <c:pt idx="1149">
                  <c:v>194.78</c:v>
                </c:pt>
                <c:pt idx="1150">
                  <c:v>194.96</c:v>
                </c:pt>
                <c:pt idx="1151">
                  <c:v>195.13900000000001</c:v>
                </c:pt>
                <c:pt idx="1152">
                  <c:v>195.31899999999999</c:v>
                </c:pt>
                <c:pt idx="1153">
                  <c:v>195.49799999999999</c:v>
                </c:pt>
                <c:pt idx="1154">
                  <c:v>195.678</c:v>
                </c:pt>
                <c:pt idx="1155">
                  <c:v>195.857</c:v>
                </c:pt>
                <c:pt idx="1156">
                  <c:v>196.03700000000001</c:v>
                </c:pt>
                <c:pt idx="1157">
                  <c:v>196.21600000000001</c:v>
                </c:pt>
                <c:pt idx="1158">
                  <c:v>196.39599999999999</c:v>
                </c:pt>
                <c:pt idx="1159">
                  <c:v>196.57499999999999</c:v>
                </c:pt>
                <c:pt idx="1160">
                  <c:v>196.755</c:v>
                </c:pt>
                <c:pt idx="1161">
                  <c:v>196.934</c:v>
                </c:pt>
                <c:pt idx="1162">
                  <c:v>197.114</c:v>
                </c:pt>
                <c:pt idx="1163">
                  <c:v>197.29300000000001</c:v>
                </c:pt>
                <c:pt idx="1164">
                  <c:v>197.47300000000001</c:v>
                </c:pt>
                <c:pt idx="1165">
                  <c:v>197.65199999999999</c:v>
                </c:pt>
                <c:pt idx="1166">
                  <c:v>197.83199999999999</c:v>
                </c:pt>
                <c:pt idx="1167">
                  <c:v>198.011</c:v>
                </c:pt>
                <c:pt idx="1168">
                  <c:v>198.191</c:v>
                </c:pt>
                <c:pt idx="1169">
                  <c:v>198.37</c:v>
                </c:pt>
                <c:pt idx="1170">
                  <c:v>198.55</c:v>
                </c:pt>
                <c:pt idx="1171">
                  <c:v>198.72900000000001</c:v>
                </c:pt>
                <c:pt idx="1172">
                  <c:v>198.90899999999999</c:v>
                </c:pt>
                <c:pt idx="1173">
                  <c:v>199.08799999999999</c:v>
                </c:pt>
                <c:pt idx="1174">
                  <c:v>199.268</c:v>
                </c:pt>
                <c:pt idx="1175">
                  <c:v>199.447</c:v>
                </c:pt>
                <c:pt idx="1176">
                  <c:v>199.62700000000001</c:v>
                </c:pt>
                <c:pt idx="1177">
                  <c:v>199.80600000000001</c:v>
                </c:pt>
                <c:pt idx="1178">
                  <c:v>199.98599999999999</c:v>
                </c:pt>
                <c:pt idx="1179">
                  <c:v>200.16499999999999</c:v>
                </c:pt>
                <c:pt idx="1180">
                  <c:v>200.345</c:v>
                </c:pt>
                <c:pt idx="1181">
                  <c:v>200.524</c:v>
                </c:pt>
                <c:pt idx="1182">
                  <c:v>200.70400000000001</c:v>
                </c:pt>
                <c:pt idx="1183">
                  <c:v>200.88300000000001</c:v>
                </c:pt>
                <c:pt idx="1184">
                  <c:v>201.06299999999999</c:v>
                </c:pt>
                <c:pt idx="1185">
                  <c:v>201.24199999999999</c:v>
                </c:pt>
                <c:pt idx="1186">
                  <c:v>201.422</c:v>
                </c:pt>
                <c:pt idx="1187">
                  <c:v>201.601</c:v>
                </c:pt>
                <c:pt idx="1188">
                  <c:v>201.78100000000001</c:v>
                </c:pt>
                <c:pt idx="1189">
                  <c:v>201.96</c:v>
                </c:pt>
                <c:pt idx="1190">
                  <c:v>202.14</c:v>
                </c:pt>
                <c:pt idx="1191">
                  <c:v>202.31899999999999</c:v>
                </c:pt>
                <c:pt idx="1192">
                  <c:v>202.499</c:v>
                </c:pt>
                <c:pt idx="1193">
                  <c:v>202.678</c:v>
                </c:pt>
                <c:pt idx="1194">
                  <c:v>202.858</c:v>
                </c:pt>
                <c:pt idx="1195">
                  <c:v>203.03700000000001</c:v>
                </c:pt>
                <c:pt idx="1196">
                  <c:v>203.21700000000001</c:v>
                </c:pt>
                <c:pt idx="1197">
                  <c:v>203.39599999999999</c:v>
                </c:pt>
                <c:pt idx="1198">
                  <c:v>203.57599999999999</c:v>
                </c:pt>
                <c:pt idx="1199">
                  <c:v>203.755</c:v>
                </c:pt>
                <c:pt idx="1200">
                  <c:v>203.935</c:v>
                </c:pt>
                <c:pt idx="1201">
                  <c:v>204.11500000000001</c:v>
                </c:pt>
                <c:pt idx="1202">
                  <c:v>204.29400000000001</c:v>
                </c:pt>
                <c:pt idx="1203">
                  <c:v>204.47399999999999</c:v>
                </c:pt>
                <c:pt idx="1204">
                  <c:v>204.65299999999999</c:v>
                </c:pt>
                <c:pt idx="1205">
                  <c:v>204.833</c:v>
                </c:pt>
                <c:pt idx="1206">
                  <c:v>205.012</c:v>
                </c:pt>
                <c:pt idx="1207">
                  <c:v>205.19200000000001</c:v>
                </c:pt>
                <c:pt idx="1208">
                  <c:v>205.37100000000001</c:v>
                </c:pt>
                <c:pt idx="1209">
                  <c:v>205.55099999999999</c:v>
                </c:pt>
                <c:pt idx="1210">
                  <c:v>205.73</c:v>
                </c:pt>
                <c:pt idx="1211">
                  <c:v>205.91</c:v>
                </c:pt>
                <c:pt idx="1212">
                  <c:v>206.089</c:v>
                </c:pt>
                <c:pt idx="1213">
                  <c:v>206.26900000000001</c:v>
                </c:pt>
                <c:pt idx="1214">
                  <c:v>206.44800000000001</c:v>
                </c:pt>
                <c:pt idx="1215">
                  <c:v>206.62799999999999</c:v>
                </c:pt>
                <c:pt idx="1216">
                  <c:v>206.80699999999999</c:v>
                </c:pt>
                <c:pt idx="1217">
                  <c:v>206.98699999999999</c:v>
                </c:pt>
                <c:pt idx="1218">
                  <c:v>207.166</c:v>
                </c:pt>
                <c:pt idx="1219">
                  <c:v>207.346</c:v>
                </c:pt>
                <c:pt idx="1220">
                  <c:v>207.52500000000001</c:v>
                </c:pt>
                <c:pt idx="1221">
                  <c:v>207.70500000000001</c:v>
                </c:pt>
                <c:pt idx="1222">
                  <c:v>207.88399999999999</c:v>
                </c:pt>
                <c:pt idx="1223">
                  <c:v>208.06399999999999</c:v>
                </c:pt>
                <c:pt idx="1224">
                  <c:v>208.24299999999999</c:v>
                </c:pt>
                <c:pt idx="1225">
                  <c:v>208.423</c:v>
                </c:pt>
                <c:pt idx="1226">
                  <c:v>208.602</c:v>
                </c:pt>
                <c:pt idx="1227">
                  <c:v>208.78200000000001</c:v>
                </c:pt>
                <c:pt idx="1228">
                  <c:v>208.96100000000001</c:v>
                </c:pt>
                <c:pt idx="1229">
                  <c:v>209.14099999999999</c:v>
                </c:pt>
                <c:pt idx="1230">
                  <c:v>209.32</c:v>
                </c:pt>
                <c:pt idx="1231">
                  <c:v>209.5</c:v>
                </c:pt>
                <c:pt idx="1232">
                  <c:v>209.68</c:v>
                </c:pt>
                <c:pt idx="1233">
                  <c:v>209.85900000000001</c:v>
                </c:pt>
                <c:pt idx="1234">
                  <c:v>210.03899999999999</c:v>
                </c:pt>
                <c:pt idx="1235">
                  <c:v>210.21799999999999</c:v>
                </c:pt>
                <c:pt idx="1236">
                  <c:v>210.398</c:v>
                </c:pt>
                <c:pt idx="1237">
                  <c:v>210.577</c:v>
                </c:pt>
                <c:pt idx="1238">
                  <c:v>210.756</c:v>
                </c:pt>
                <c:pt idx="1239">
                  <c:v>210.93600000000001</c:v>
                </c:pt>
                <c:pt idx="1240">
                  <c:v>211.11600000000001</c:v>
                </c:pt>
                <c:pt idx="1241">
                  <c:v>211.29499999999999</c:v>
                </c:pt>
                <c:pt idx="1242">
                  <c:v>211.47499999999999</c:v>
                </c:pt>
                <c:pt idx="1243">
                  <c:v>211.654</c:v>
                </c:pt>
                <c:pt idx="1244">
                  <c:v>211.834</c:v>
                </c:pt>
                <c:pt idx="1245">
                  <c:v>212.01300000000001</c:v>
                </c:pt>
                <c:pt idx="1246">
                  <c:v>212.19300000000001</c:v>
                </c:pt>
                <c:pt idx="1247">
                  <c:v>212.37200000000001</c:v>
                </c:pt>
                <c:pt idx="1248">
                  <c:v>212.55199999999999</c:v>
                </c:pt>
                <c:pt idx="1249">
                  <c:v>212.73099999999999</c:v>
                </c:pt>
                <c:pt idx="1250">
                  <c:v>212.911</c:v>
                </c:pt>
                <c:pt idx="1251">
                  <c:v>213.09</c:v>
                </c:pt>
                <c:pt idx="1252">
                  <c:v>213.27</c:v>
                </c:pt>
                <c:pt idx="1253">
                  <c:v>213.44900000000001</c:v>
                </c:pt>
                <c:pt idx="1254">
                  <c:v>213.62899999999999</c:v>
                </c:pt>
                <c:pt idx="1255">
                  <c:v>213.80799999999999</c:v>
                </c:pt>
                <c:pt idx="1256">
                  <c:v>213.988</c:v>
                </c:pt>
                <c:pt idx="1257">
                  <c:v>214.167</c:v>
                </c:pt>
                <c:pt idx="1258">
                  <c:v>214.34700000000001</c:v>
                </c:pt>
                <c:pt idx="1259">
                  <c:v>214.52600000000001</c:v>
                </c:pt>
                <c:pt idx="1260">
                  <c:v>214.70599999999999</c:v>
                </c:pt>
                <c:pt idx="1261">
                  <c:v>214.88499999999999</c:v>
                </c:pt>
                <c:pt idx="1262">
                  <c:v>215.065</c:v>
                </c:pt>
                <c:pt idx="1263">
                  <c:v>215.244</c:v>
                </c:pt>
                <c:pt idx="1264">
                  <c:v>215.42400000000001</c:v>
                </c:pt>
                <c:pt idx="1265">
                  <c:v>215.60300000000001</c:v>
                </c:pt>
                <c:pt idx="1266">
                  <c:v>215.78299999999999</c:v>
                </c:pt>
                <c:pt idx="1267">
                  <c:v>215.96299999999999</c:v>
                </c:pt>
                <c:pt idx="1268">
                  <c:v>216.142</c:v>
                </c:pt>
                <c:pt idx="1269">
                  <c:v>216.322</c:v>
                </c:pt>
                <c:pt idx="1270">
                  <c:v>216.501</c:v>
                </c:pt>
                <c:pt idx="1271">
                  <c:v>216.68100000000001</c:v>
                </c:pt>
                <c:pt idx="1272">
                  <c:v>216.86</c:v>
                </c:pt>
                <c:pt idx="1273">
                  <c:v>217.04</c:v>
                </c:pt>
                <c:pt idx="1274">
                  <c:v>217.21899999999999</c:v>
                </c:pt>
                <c:pt idx="1275">
                  <c:v>217.399</c:v>
                </c:pt>
                <c:pt idx="1276">
                  <c:v>217.578</c:v>
                </c:pt>
                <c:pt idx="1277">
                  <c:v>217.75800000000001</c:v>
                </c:pt>
                <c:pt idx="1278">
                  <c:v>217.93700000000001</c:v>
                </c:pt>
                <c:pt idx="1279">
                  <c:v>218.11699999999999</c:v>
                </c:pt>
                <c:pt idx="1280">
                  <c:v>218.29599999999999</c:v>
                </c:pt>
                <c:pt idx="1281">
                  <c:v>218.476</c:v>
                </c:pt>
                <c:pt idx="1282">
                  <c:v>218.655</c:v>
                </c:pt>
                <c:pt idx="1283">
                  <c:v>218.83500000000001</c:v>
                </c:pt>
                <c:pt idx="1284">
                  <c:v>219.01400000000001</c:v>
                </c:pt>
                <c:pt idx="1285">
                  <c:v>219.19399999999999</c:v>
                </c:pt>
                <c:pt idx="1286">
                  <c:v>219.37299999999999</c:v>
                </c:pt>
                <c:pt idx="1287">
                  <c:v>219.55199999999999</c:v>
                </c:pt>
                <c:pt idx="1288">
                  <c:v>219.732</c:v>
                </c:pt>
                <c:pt idx="1289">
                  <c:v>219.911</c:v>
                </c:pt>
                <c:pt idx="1290">
                  <c:v>220.09100000000001</c:v>
                </c:pt>
                <c:pt idx="1291">
                  <c:v>220.27</c:v>
                </c:pt>
                <c:pt idx="1292">
                  <c:v>220.45</c:v>
                </c:pt>
                <c:pt idx="1293">
                  <c:v>220.62899999999999</c:v>
                </c:pt>
                <c:pt idx="1294">
                  <c:v>220.809</c:v>
                </c:pt>
                <c:pt idx="1295">
                  <c:v>220.988</c:v>
                </c:pt>
                <c:pt idx="1296">
                  <c:v>221.16800000000001</c:v>
                </c:pt>
                <c:pt idx="1297">
                  <c:v>221.34700000000001</c:v>
                </c:pt>
                <c:pt idx="1298">
                  <c:v>221.52699999999999</c:v>
                </c:pt>
                <c:pt idx="1299">
                  <c:v>221.70599999999999</c:v>
                </c:pt>
                <c:pt idx="1300">
                  <c:v>221.88499999999999</c:v>
                </c:pt>
                <c:pt idx="1301">
                  <c:v>222.065</c:v>
                </c:pt>
                <c:pt idx="1302">
                  <c:v>222.244</c:v>
                </c:pt>
                <c:pt idx="1303">
                  <c:v>222.42400000000001</c:v>
                </c:pt>
                <c:pt idx="1304">
                  <c:v>222.60300000000001</c:v>
                </c:pt>
                <c:pt idx="1305">
                  <c:v>222.78299999999999</c:v>
                </c:pt>
                <c:pt idx="1306">
                  <c:v>222.96199999999999</c:v>
                </c:pt>
                <c:pt idx="1307">
                  <c:v>223.142</c:v>
                </c:pt>
                <c:pt idx="1308">
                  <c:v>223.321</c:v>
                </c:pt>
                <c:pt idx="1309">
                  <c:v>223.5</c:v>
                </c:pt>
                <c:pt idx="1310">
                  <c:v>223.68</c:v>
                </c:pt>
                <c:pt idx="1311">
                  <c:v>223.85900000000001</c:v>
                </c:pt>
                <c:pt idx="1312">
                  <c:v>224.03899999999999</c:v>
                </c:pt>
                <c:pt idx="1313">
                  <c:v>224.21799999999999</c:v>
                </c:pt>
                <c:pt idx="1314">
                  <c:v>224.398</c:v>
                </c:pt>
                <c:pt idx="1315">
                  <c:v>224.577</c:v>
                </c:pt>
                <c:pt idx="1316">
                  <c:v>224.756</c:v>
                </c:pt>
                <c:pt idx="1317">
                  <c:v>224.93600000000001</c:v>
                </c:pt>
                <c:pt idx="1318">
                  <c:v>225.11500000000001</c:v>
                </c:pt>
                <c:pt idx="1319">
                  <c:v>225.29499999999999</c:v>
                </c:pt>
                <c:pt idx="1320">
                  <c:v>225.47399999999999</c:v>
                </c:pt>
                <c:pt idx="1321">
                  <c:v>225.654</c:v>
                </c:pt>
                <c:pt idx="1322">
                  <c:v>225.833</c:v>
                </c:pt>
                <c:pt idx="1323">
                  <c:v>226.01300000000001</c:v>
                </c:pt>
                <c:pt idx="1324">
                  <c:v>226.19200000000001</c:v>
                </c:pt>
                <c:pt idx="1325">
                  <c:v>226.37100000000001</c:v>
                </c:pt>
                <c:pt idx="1326">
                  <c:v>226.55099999999999</c:v>
                </c:pt>
                <c:pt idx="1327">
                  <c:v>226.73</c:v>
                </c:pt>
                <c:pt idx="1328">
                  <c:v>226.91</c:v>
                </c:pt>
                <c:pt idx="1329">
                  <c:v>227.089</c:v>
                </c:pt>
                <c:pt idx="1330">
                  <c:v>227.26900000000001</c:v>
                </c:pt>
                <c:pt idx="1331">
                  <c:v>227.44800000000001</c:v>
                </c:pt>
                <c:pt idx="1332">
                  <c:v>227.62700000000001</c:v>
                </c:pt>
                <c:pt idx="1333">
                  <c:v>227.80699999999999</c:v>
                </c:pt>
                <c:pt idx="1334">
                  <c:v>227.98599999999999</c:v>
                </c:pt>
                <c:pt idx="1335">
                  <c:v>228.166</c:v>
                </c:pt>
                <c:pt idx="1336">
                  <c:v>228.345</c:v>
                </c:pt>
                <c:pt idx="1337">
                  <c:v>228.52500000000001</c:v>
                </c:pt>
                <c:pt idx="1338">
                  <c:v>228.70400000000001</c:v>
                </c:pt>
                <c:pt idx="1339">
                  <c:v>228.88399999999999</c:v>
                </c:pt>
                <c:pt idx="1340">
                  <c:v>229.06299999999999</c:v>
                </c:pt>
                <c:pt idx="1341">
                  <c:v>229.24299999999999</c:v>
                </c:pt>
                <c:pt idx="1342">
                  <c:v>229.422</c:v>
                </c:pt>
                <c:pt idx="1343">
                  <c:v>229.602</c:v>
                </c:pt>
                <c:pt idx="1344">
                  <c:v>229.78100000000001</c:v>
                </c:pt>
                <c:pt idx="1345">
                  <c:v>229.96</c:v>
                </c:pt>
                <c:pt idx="1346">
                  <c:v>230.14</c:v>
                </c:pt>
                <c:pt idx="1347">
                  <c:v>230.31899999999999</c:v>
                </c:pt>
                <c:pt idx="1348">
                  <c:v>230.499</c:v>
                </c:pt>
                <c:pt idx="1349">
                  <c:v>230.678</c:v>
                </c:pt>
                <c:pt idx="1350">
                  <c:v>230.858</c:v>
                </c:pt>
                <c:pt idx="1351">
                  <c:v>231.03700000000001</c:v>
                </c:pt>
                <c:pt idx="1352">
                  <c:v>231.21700000000001</c:v>
                </c:pt>
                <c:pt idx="1353">
                  <c:v>231.39599999999999</c:v>
                </c:pt>
                <c:pt idx="1354">
                  <c:v>231.57599999999999</c:v>
                </c:pt>
                <c:pt idx="1355">
                  <c:v>231.755</c:v>
                </c:pt>
                <c:pt idx="1356">
                  <c:v>231.935</c:v>
                </c:pt>
                <c:pt idx="1357">
                  <c:v>232.114</c:v>
                </c:pt>
                <c:pt idx="1358">
                  <c:v>232.29400000000001</c:v>
                </c:pt>
                <c:pt idx="1359">
                  <c:v>232.47300000000001</c:v>
                </c:pt>
                <c:pt idx="1360">
                  <c:v>232.65299999999999</c:v>
                </c:pt>
                <c:pt idx="1361">
                  <c:v>232.83199999999999</c:v>
                </c:pt>
                <c:pt idx="1362">
                  <c:v>233.012</c:v>
                </c:pt>
                <c:pt idx="1363">
                  <c:v>233.191</c:v>
                </c:pt>
                <c:pt idx="1364">
                  <c:v>233.37</c:v>
                </c:pt>
                <c:pt idx="1365">
                  <c:v>233.55</c:v>
                </c:pt>
                <c:pt idx="1366">
                  <c:v>233.72900000000001</c:v>
                </c:pt>
                <c:pt idx="1367">
                  <c:v>233.90899999999999</c:v>
                </c:pt>
                <c:pt idx="1368">
                  <c:v>234.08799999999999</c:v>
                </c:pt>
                <c:pt idx="1369">
                  <c:v>234.268</c:v>
                </c:pt>
                <c:pt idx="1370">
                  <c:v>234.447</c:v>
                </c:pt>
                <c:pt idx="1371">
                  <c:v>234.62700000000001</c:v>
                </c:pt>
                <c:pt idx="1372">
                  <c:v>234.80600000000001</c:v>
                </c:pt>
                <c:pt idx="1373">
                  <c:v>234.98599999999999</c:v>
                </c:pt>
                <c:pt idx="1374">
                  <c:v>235.16499999999999</c:v>
                </c:pt>
                <c:pt idx="1375">
                  <c:v>235.345</c:v>
                </c:pt>
                <c:pt idx="1376">
                  <c:v>235.524</c:v>
                </c:pt>
                <c:pt idx="1377">
                  <c:v>235.70400000000001</c:v>
                </c:pt>
                <c:pt idx="1378">
                  <c:v>235.88300000000001</c:v>
                </c:pt>
                <c:pt idx="1379">
                  <c:v>236.06299999999999</c:v>
                </c:pt>
                <c:pt idx="1380">
                  <c:v>236.24199999999999</c:v>
                </c:pt>
                <c:pt idx="1381">
                  <c:v>236.422</c:v>
                </c:pt>
                <c:pt idx="1382">
                  <c:v>236.601</c:v>
                </c:pt>
                <c:pt idx="1383">
                  <c:v>236.78100000000001</c:v>
                </c:pt>
                <c:pt idx="1384">
                  <c:v>236.96</c:v>
                </c:pt>
                <c:pt idx="1385">
                  <c:v>237.14</c:v>
                </c:pt>
                <c:pt idx="1386">
                  <c:v>237.31899999999999</c:v>
                </c:pt>
                <c:pt idx="1387">
                  <c:v>237.499</c:v>
                </c:pt>
                <c:pt idx="1388">
                  <c:v>237.678</c:v>
                </c:pt>
                <c:pt idx="1389">
                  <c:v>237.858</c:v>
                </c:pt>
                <c:pt idx="1390">
                  <c:v>238.03700000000001</c:v>
                </c:pt>
                <c:pt idx="1391">
                  <c:v>238.21700000000001</c:v>
                </c:pt>
                <c:pt idx="1392">
                  <c:v>238.39599999999999</c:v>
                </c:pt>
                <c:pt idx="1393">
                  <c:v>238.57599999999999</c:v>
                </c:pt>
                <c:pt idx="1394">
                  <c:v>238.755</c:v>
                </c:pt>
                <c:pt idx="1395">
                  <c:v>238.935</c:v>
                </c:pt>
                <c:pt idx="1396">
                  <c:v>239.114</c:v>
                </c:pt>
                <c:pt idx="1397">
                  <c:v>239.29400000000001</c:v>
                </c:pt>
                <c:pt idx="1398">
                  <c:v>239.47300000000001</c:v>
                </c:pt>
                <c:pt idx="1399">
                  <c:v>239.65299999999999</c:v>
                </c:pt>
                <c:pt idx="1400">
                  <c:v>239.83199999999999</c:v>
                </c:pt>
                <c:pt idx="1401">
                  <c:v>240.012</c:v>
                </c:pt>
                <c:pt idx="1402">
                  <c:v>240.191</c:v>
                </c:pt>
                <c:pt idx="1403">
                  <c:v>240.37</c:v>
                </c:pt>
                <c:pt idx="1404">
                  <c:v>240.55</c:v>
                </c:pt>
                <c:pt idx="1405">
                  <c:v>240.72900000000001</c:v>
                </c:pt>
                <c:pt idx="1406">
                  <c:v>240.90899999999999</c:v>
                </c:pt>
                <c:pt idx="1407">
                  <c:v>241.08799999999999</c:v>
                </c:pt>
                <c:pt idx="1408">
                  <c:v>241.268</c:v>
                </c:pt>
                <c:pt idx="1409">
                  <c:v>241.447</c:v>
                </c:pt>
                <c:pt idx="1410">
                  <c:v>241.62700000000001</c:v>
                </c:pt>
                <c:pt idx="1411">
                  <c:v>241.80600000000001</c:v>
                </c:pt>
                <c:pt idx="1412">
                  <c:v>241.98500000000001</c:v>
                </c:pt>
                <c:pt idx="1413">
                  <c:v>242.16499999999999</c:v>
                </c:pt>
                <c:pt idx="1414">
                  <c:v>242.34399999999999</c:v>
                </c:pt>
                <c:pt idx="1415">
                  <c:v>242.524</c:v>
                </c:pt>
                <c:pt idx="1416">
                  <c:v>242.703</c:v>
                </c:pt>
                <c:pt idx="1417">
                  <c:v>242.88300000000001</c:v>
                </c:pt>
                <c:pt idx="1418">
                  <c:v>243.06200000000001</c:v>
                </c:pt>
                <c:pt idx="1419">
                  <c:v>243.24199999999999</c:v>
                </c:pt>
                <c:pt idx="1420">
                  <c:v>243.42099999999999</c:v>
                </c:pt>
                <c:pt idx="1421">
                  <c:v>243.6</c:v>
                </c:pt>
                <c:pt idx="1422">
                  <c:v>243.78</c:v>
                </c:pt>
                <c:pt idx="1423">
                  <c:v>243.959</c:v>
                </c:pt>
                <c:pt idx="1424">
                  <c:v>244.13900000000001</c:v>
                </c:pt>
                <c:pt idx="1425">
                  <c:v>244.31800000000001</c:v>
                </c:pt>
                <c:pt idx="1426">
                  <c:v>244.49799999999999</c:v>
                </c:pt>
                <c:pt idx="1427">
                  <c:v>244.67699999999999</c:v>
                </c:pt>
                <c:pt idx="1428">
                  <c:v>244.85599999999999</c:v>
                </c:pt>
                <c:pt idx="1429">
                  <c:v>245.036</c:v>
                </c:pt>
                <c:pt idx="1430">
                  <c:v>245.215</c:v>
                </c:pt>
                <c:pt idx="1431">
                  <c:v>245.39500000000001</c:v>
                </c:pt>
                <c:pt idx="1432">
                  <c:v>245.57400000000001</c:v>
                </c:pt>
                <c:pt idx="1433">
                  <c:v>245.75399999999999</c:v>
                </c:pt>
                <c:pt idx="1434">
                  <c:v>245.93299999999999</c:v>
                </c:pt>
                <c:pt idx="1435">
                  <c:v>246.113</c:v>
                </c:pt>
                <c:pt idx="1436">
                  <c:v>246.292</c:v>
                </c:pt>
                <c:pt idx="1437">
                  <c:v>246.471</c:v>
                </c:pt>
                <c:pt idx="1438">
                  <c:v>246.65100000000001</c:v>
                </c:pt>
                <c:pt idx="1439">
                  <c:v>246.83</c:v>
                </c:pt>
                <c:pt idx="1440">
                  <c:v>247.01</c:v>
                </c:pt>
                <c:pt idx="1441">
                  <c:v>247.18899999999999</c:v>
                </c:pt>
                <c:pt idx="1442">
                  <c:v>247.369</c:v>
                </c:pt>
                <c:pt idx="1443">
                  <c:v>247.548</c:v>
                </c:pt>
                <c:pt idx="1444">
                  <c:v>247.72800000000001</c:v>
                </c:pt>
                <c:pt idx="1445">
                  <c:v>247.90700000000001</c:v>
                </c:pt>
                <c:pt idx="1446">
                  <c:v>248.08600000000001</c:v>
                </c:pt>
                <c:pt idx="1447">
                  <c:v>248.26599999999999</c:v>
                </c:pt>
                <c:pt idx="1448">
                  <c:v>248.44499999999999</c:v>
                </c:pt>
                <c:pt idx="1449">
                  <c:v>248.625</c:v>
                </c:pt>
                <c:pt idx="1450">
                  <c:v>248.804</c:v>
                </c:pt>
                <c:pt idx="1451">
                  <c:v>248.98400000000001</c:v>
                </c:pt>
                <c:pt idx="1452">
                  <c:v>249.16300000000001</c:v>
                </c:pt>
                <c:pt idx="1453">
                  <c:v>249.34299999999999</c:v>
                </c:pt>
                <c:pt idx="1454">
                  <c:v>249.52199999999999</c:v>
                </c:pt>
                <c:pt idx="1455">
                  <c:v>249.702</c:v>
                </c:pt>
                <c:pt idx="1456">
                  <c:v>249.881</c:v>
                </c:pt>
                <c:pt idx="1457">
                  <c:v>250.06</c:v>
                </c:pt>
                <c:pt idx="1458">
                  <c:v>250.24</c:v>
                </c:pt>
                <c:pt idx="1459">
                  <c:v>250.41900000000001</c:v>
                </c:pt>
                <c:pt idx="1460">
                  <c:v>250.59899999999999</c:v>
                </c:pt>
                <c:pt idx="1461">
                  <c:v>250.77799999999999</c:v>
                </c:pt>
                <c:pt idx="1462">
                  <c:v>250.958</c:v>
                </c:pt>
                <c:pt idx="1463">
                  <c:v>251.137</c:v>
                </c:pt>
                <c:pt idx="1464">
                  <c:v>251.31700000000001</c:v>
                </c:pt>
                <c:pt idx="1465">
                  <c:v>251.49600000000001</c:v>
                </c:pt>
                <c:pt idx="1466">
                  <c:v>251.67599999999999</c:v>
                </c:pt>
                <c:pt idx="1467">
                  <c:v>251.85499999999999</c:v>
                </c:pt>
                <c:pt idx="1468">
                  <c:v>252.035</c:v>
                </c:pt>
                <c:pt idx="1469">
                  <c:v>252.214</c:v>
                </c:pt>
                <c:pt idx="1470">
                  <c:v>252.39400000000001</c:v>
                </c:pt>
                <c:pt idx="1471">
                  <c:v>252.57300000000001</c:v>
                </c:pt>
                <c:pt idx="1472">
                  <c:v>252.75299999999999</c:v>
                </c:pt>
                <c:pt idx="1473">
                  <c:v>252.93199999999999</c:v>
                </c:pt>
                <c:pt idx="1474">
                  <c:v>253.11199999999999</c:v>
                </c:pt>
                <c:pt idx="1475">
                  <c:v>253.291</c:v>
                </c:pt>
                <c:pt idx="1476">
                  <c:v>253.47</c:v>
                </c:pt>
                <c:pt idx="1477">
                  <c:v>253.65</c:v>
                </c:pt>
                <c:pt idx="1478">
                  <c:v>253.82900000000001</c:v>
                </c:pt>
                <c:pt idx="1479">
                  <c:v>254.00899999999999</c:v>
                </c:pt>
                <c:pt idx="1480">
                  <c:v>254.18799999999999</c:v>
                </c:pt>
                <c:pt idx="1481">
                  <c:v>254.36799999999999</c:v>
                </c:pt>
                <c:pt idx="1482">
                  <c:v>254.547</c:v>
                </c:pt>
                <c:pt idx="1483">
                  <c:v>254.727</c:v>
                </c:pt>
                <c:pt idx="1484">
                  <c:v>254.90600000000001</c:v>
                </c:pt>
                <c:pt idx="1485">
                  <c:v>255.08600000000001</c:v>
                </c:pt>
                <c:pt idx="1486">
                  <c:v>255.26499999999999</c:v>
                </c:pt>
                <c:pt idx="1487">
                  <c:v>255.44499999999999</c:v>
                </c:pt>
                <c:pt idx="1488">
                  <c:v>255.624</c:v>
                </c:pt>
                <c:pt idx="1489">
                  <c:v>255.804</c:v>
                </c:pt>
                <c:pt idx="1490">
                  <c:v>255.983</c:v>
                </c:pt>
                <c:pt idx="1491">
                  <c:v>256.16300000000001</c:v>
                </c:pt>
                <c:pt idx="1492">
                  <c:v>256.34199999999998</c:v>
                </c:pt>
                <c:pt idx="1493">
                  <c:v>256.52199999999999</c:v>
                </c:pt>
                <c:pt idx="1494">
                  <c:v>256.70100000000002</c:v>
                </c:pt>
                <c:pt idx="1495">
                  <c:v>256.88099999999997</c:v>
                </c:pt>
                <c:pt idx="1496">
                  <c:v>257.06</c:v>
                </c:pt>
                <c:pt idx="1497">
                  <c:v>257.24</c:v>
                </c:pt>
                <c:pt idx="1498">
                  <c:v>257.41899999999998</c:v>
                </c:pt>
                <c:pt idx="1499">
                  <c:v>257.59899999999999</c:v>
                </c:pt>
                <c:pt idx="1500">
                  <c:v>257.77800000000002</c:v>
                </c:pt>
                <c:pt idx="1501">
                  <c:v>257.95800000000003</c:v>
                </c:pt>
                <c:pt idx="1502">
                  <c:v>258.137</c:v>
                </c:pt>
                <c:pt idx="1503">
                  <c:v>258.31700000000001</c:v>
                </c:pt>
                <c:pt idx="1504">
                  <c:v>258.49599999999998</c:v>
                </c:pt>
                <c:pt idx="1505">
                  <c:v>258.67599999999999</c:v>
                </c:pt>
                <c:pt idx="1506">
                  <c:v>258.85500000000002</c:v>
                </c:pt>
                <c:pt idx="1507">
                  <c:v>259.03500000000003</c:v>
                </c:pt>
                <c:pt idx="1508">
                  <c:v>259.214</c:v>
                </c:pt>
                <c:pt idx="1509">
                  <c:v>259.39400000000001</c:v>
                </c:pt>
                <c:pt idx="1510">
                  <c:v>259.57299999999998</c:v>
                </c:pt>
                <c:pt idx="1511">
                  <c:v>259.75299999999999</c:v>
                </c:pt>
                <c:pt idx="1512">
                  <c:v>259.91000000000003</c:v>
                </c:pt>
              </c:numCache>
            </c:numRef>
          </c:xVal>
          <c:yVal>
            <c:numRef>
              <c:f>'280H'!$K$1601:$K$3113</c:f>
              <c:numCache>
                <c:formatCode>General</c:formatCode>
                <c:ptCount val="1513"/>
                <c:pt idx="0">
                  <c:v>1.7298</c:v>
                </c:pt>
                <c:pt idx="1">
                  <c:v>1.71974</c:v>
                </c:pt>
                <c:pt idx="2">
                  <c:v>1.7097</c:v>
                </c:pt>
                <c:pt idx="3">
                  <c:v>1.6997</c:v>
                </c:pt>
                <c:pt idx="4">
                  <c:v>1.6896899999999999</c:v>
                </c:pt>
                <c:pt idx="5">
                  <c:v>1.6796899999999999</c:v>
                </c:pt>
                <c:pt idx="6">
                  <c:v>1.6696899999999999</c:v>
                </c:pt>
                <c:pt idx="7">
                  <c:v>1.65967</c:v>
                </c:pt>
                <c:pt idx="8">
                  <c:v>1.64964</c:v>
                </c:pt>
                <c:pt idx="9">
                  <c:v>1.63957</c:v>
                </c:pt>
                <c:pt idx="10">
                  <c:v>1.6295599999999999</c:v>
                </c:pt>
                <c:pt idx="11">
                  <c:v>1.61947</c:v>
                </c:pt>
                <c:pt idx="12">
                  <c:v>1.6094599999999999</c:v>
                </c:pt>
                <c:pt idx="13">
                  <c:v>1.59938</c:v>
                </c:pt>
                <c:pt idx="14">
                  <c:v>1.5893200000000001</c:v>
                </c:pt>
                <c:pt idx="15">
                  <c:v>1.5792600000000001</c:v>
                </c:pt>
                <c:pt idx="16">
                  <c:v>1.56924</c:v>
                </c:pt>
                <c:pt idx="17">
                  <c:v>1.5591999999999999</c:v>
                </c:pt>
                <c:pt idx="18">
                  <c:v>1.54918</c:v>
                </c:pt>
                <c:pt idx="19">
                  <c:v>1.5391600000000001</c:v>
                </c:pt>
                <c:pt idx="20">
                  <c:v>1.5291399999999999</c:v>
                </c:pt>
                <c:pt idx="21">
                  <c:v>1.5190999999999999</c:v>
                </c:pt>
                <c:pt idx="22">
                  <c:v>1.50909</c:v>
                </c:pt>
                <c:pt idx="23">
                  <c:v>1.49909</c:v>
                </c:pt>
                <c:pt idx="24">
                  <c:v>1.4890099999999999</c:v>
                </c:pt>
                <c:pt idx="25">
                  <c:v>1.4789699999999999</c:v>
                </c:pt>
                <c:pt idx="26">
                  <c:v>1.4689700000000001</c:v>
                </c:pt>
                <c:pt idx="27">
                  <c:v>1.45895</c:v>
                </c:pt>
                <c:pt idx="28">
                  <c:v>1.44895</c:v>
                </c:pt>
                <c:pt idx="29">
                  <c:v>1.43893</c:v>
                </c:pt>
                <c:pt idx="30">
                  <c:v>1.42892</c:v>
                </c:pt>
                <c:pt idx="31">
                  <c:v>1.41892</c:v>
                </c:pt>
                <c:pt idx="32">
                  <c:v>1.40892</c:v>
                </c:pt>
                <c:pt idx="33">
                  <c:v>1.3989</c:v>
                </c:pt>
                <c:pt idx="34">
                  <c:v>1.38889</c:v>
                </c:pt>
                <c:pt idx="35">
                  <c:v>1.3788899999999999</c:v>
                </c:pt>
                <c:pt idx="36">
                  <c:v>1.3688899999999999</c:v>
                </c:pt>
                <c:pt idx="37">
                  <c:v>1.35887</c:v>
                </c:pt>
                <c:pt idx="38">
                  <c:v>1.3488599999999999</c:v>
                </c:pt>
                <c:pt idx="39">
                  <c:v>1.3388599999999999</c:v>
                </c:pt>
                <c:pt idx="40">
                  <c:v>1.3288599999999999</c:v>
                </c:pt>
                <c:pt idx="41">
                  <c:v>1.3188599999999999</c:v>
                </c:pt>
                <c:pt idx="42">
                  <c:v>1.30884</c:v>
                </c:pt>
                <c:pt idx="43">
                  <c:v>1.2988299999999999</c:v>
                </c:pt>
                <c:pt idx="44">
                  <c:v>1.28881</c:v>
                </c:pt>
                <c:pt idx="45">
                  <c:v>1.27881</c:v>
                </c:pt>
                <c:pt idx="46">
                  <c:v>1.2687900000000001</c:v>
                </c:pt>
                <c:pt idx="47">
                  <c:v>1.2587900000000001</c:v>
                </c:pt>
                <c:pt idx="48">
                  <c:v>1.24878</c:v>
                </c:pt>
                <c:pt idx="49">
                  <c:v>1.23872</c:v>
                </c:pt>
                <c:pt idx="50">
                  <c:v>1.2286999999999999</c:v>
                </c:pt>
                <c:pt idx="51">
                  <c:v>1.21868</c:v>
                </c:pt>
                <c:pt idx="52">
                  <c:v>1.2086399999999999</c:v>
                </c:pt>
                <c:pt idx="53">
                  <c:v>1.19862</c:v>
                </c:pt>
                <c:pt idx="54">
                  <c:v>1.1886000000000001</c:v>
                </c:pt>
                <c:pt idx="55">
                  <c:v>1.17859</c:v>
                </c:pt>
                <c:pt idx="56">
                  <c:v>1.16859</c:v>
                </c:pt>
                <c:pt idx="57">
                  <c:v>1.1585700000000001</c:v>
                </c:pt>
                <c:pt idx="58">
                  <c:v>1.1485700000000001</c:v>
                </c:pt>
                <c:pt idx="59">
                  <c:v>1.13856</c:v>
                </c:pt>
                <c:pt idx="60">
                  <c:v>1.12856</c:v>
                </c:pt>
                <c:pt idx="61">
                  <c:v>1.11856</c:v>
                </c:pt>
                <c:pt idx="62">
                  <c:v>1.10856</c:v>
                </c:pt>
                <c:pt idx="63">
                  <c:v>1.0985400000000001</c:v>
                </c:pt>
                <c:pt idx="64">
                  <c:v>1.0885100000000001</c:v>
                </c:pt>
                <c:pt idx="65">
                  <c:v>1.0785100000000001</c:v>
                </c:pt>
                <c:pt idx="66">
                  <c:v>1.0685100000000001</c:v>
                </c:pt>
                <c:pt idx="67">
                  <c:v>1.0584899999999999</c:v>
                </c:pt>
                <c:pt idx="68">
                  <c:v>1.0484899999999999</c:v>
                </c:pt>
                <c:pt idx="69">
                  <c:v>1.0384800000000001</c:v>
                </c:pt>
                <c:pt idx="70">
                  <c:v>1.0284599999999999</c:v>
                </c:pt>
                <c:pt idx="71">
                  <c:v>1.0184599999999999</c:v>
                </c:pt>
                <c:pt idx="72">
                  <c:v>1.0084599999999999</c:v>
                </c:pt>
                <c:pt idx="73">
                  <c:v>0.99843499999999996</c:v>
                </c:pt>
                <c:pt idx="74">
                  <c:v>0.98843199999999998</c:v>
                </c:pt>
                <c:pt idx="75">
                  <c:v>0.97841100000000003</c:v>
                </c:pt>
                <c:pt idx="76">
                  <c:v>0.96838900000000006</c:v>
                </c:pt>
                <c:pt idx="77">
                  <c:v>0.95838699999999999</c:v>
                </c:pt>
                <c:pt idx="78">
                  <c:v>0.948384</c:v>
                </c:pt>
                <c:pt idx="79">
                  <c:v>0.93838200000000005</c:v>
                </c:pt>
                <c:pt idx="80">
                  <c:v>0.92832199999999998</c:v>
                </c:pt>
                <c:pt idx="81">
                  <c:v>0.91830100000000003</c:v>
                </c:pt>
                <c:pt idx="82">
                  <c:v>0.90827899999999995</c:v>
                </c:pt>
                <c:pt idx="83">
                  <c:v>0.89827699999999999</c:v>
                </c:pt>
                <c:pt idx="84">
                  <c:v>0.88827400000000001</c:v>
                </c:pt>
                <c:pt idx="85">
                  <c:v>0.87827200000000005</c:v>
                </c:pt>
                <c:pt idx="86">
                  <c:v>0.86824999999999997</c:v>
                </c:pt>
                <c:pt idx="87">
                  <c:v>0.85824800000000001</c:v>
                </c:pt>
                <c:pt idx="88">
                  <c:v>0.84820700000000004</c:v>
                </c:pt>
                <c:pt idx="89">
                  <c:v>0.83818499999999996</c:v>
                </c:pt>
                <c:pt idx="90">
                  <c:v>0.828183</c:v>
                </c:pt>
                <c:pt idx="91">
                  <c:v>0.81818000000000002</c:v>
                </c:pt>
                <c:pt idx="92">
                  <c:v>0.80815899999999996</c:v>
                </c:pt>
                <c:pt idx="93">
                  <c:v>0.798099</c:v>
                </c:pt>
                <c:pt idx="94">
                  <c:v>0.78809700000000005</c:v>
                </c:pt>
                <c:pt idx="95">
                  <c:v>0.77809399999999995</c:v>
                </c:pt>
                <c:pt idx="96">
                  <c:v>0.768092</c:v>
                </c:pt>
                <c:pt idx="97">
                  <c:v>0.75808900000000001</c:v>
                </c:pt>
                <c:pt idx="98">
                  <c:v>0.74808699999999995</c:v>
                </c:pt>
                <c:pt idx="99">
                  <c:v>0.73808399999999996</c:v>
                </c:pt>
                <c:pt idx="100">
                  <c:v>0.72808200000000001</c:v>
                </c:pt>
                <c:pt idx="101">
                  <c:v>0.71807900000000002</c:v>
                </c:pt>
                <c:pt idx="102">
                  <c:v>0.70834399999999997</c:v>
                </c:pt>
                <c:pt idx="103">
                  <c:v>0.698743</c:v>
                </c:pt>
                <c:pt idx="104">
                  <c:v>0.68971400000000005</c:v>
                </c:pt>
                <c:pt idx="105">
                  <c:v>0.68093300000000001</c:v>
                </c:pt>
                <c:pt idx="106">
                  <c:v>0.67253399999999997</c:v>
                </c:pt>
                <c:pt idx="107">
                  <c:v>0.66436399999999995</c:v>
                </c:pt>
                <c:pt idx="108">
                  <c:v>0.65642299999999998</c:v>
                </c:pt>
                <c:pt idx="109">
                  <c:v>0.64880700000000002</c:v>
                </c:pt>
                <c:pt idx="110">
                  <c:v>0.64105699999999999</c:v>
                </c:pt>
                <c:pt idx="111">
                  <c:v>0.63372700000000004</c:v>
                </c:pt>
                <c:pt idx="112">
                  <c:v>0.626664</c:v>
                </c:pt>
                <c:pt idx="113">
                  <c:v>0.61952499999999999</c:v>
                </c:pt>
                <c:pt idx="114">
                  <c:v>0.61250000000000004</c:v>
                </c:pt>
                <c:pt idx="115">
                  <c:v>0.60583799999999999</c:v>
                </c:pt>
                <c:pt idx="116">
                  <c:v>0.59917600000000004</c:v>
                </c:pt>
                <c:pt idx="117">
                  <c:v>0.59257099999999996</c:v>
                </c:pt>
                <c:pt idx="118">
                  <c:v>0.58623400000000003</c:v>
                </c:pt>
                <c:pt idx="119">
                  <c:v>0.57993499999999998</c:v>
                </c:pt>
                <c:pt idx="120">
                  <c:v>0.57373099999999999</c:v>
                </c:pt>
                <c:pt idx="121">
                  <c:v>0.56754599999999999</c:v>
                </c:pt>
                <c:pt idx="122">
                  <c:v>0.56181999999999999</c:v>
                </c:pt>
                <c:pt idx="123">
                  <c:v>0.55599699999999996</c:v>
                </c:pt>
                <c:pt idx="124">
                  <c:v>0.55021399999999998</c:v>
                </c:pt>
                <c:pt idx="125">
                  <c:v>0.544678</c:v>
                </c:pt>
                <c:pt idx="126">
                  <c:v>0.53912300000000002</c:v>
                </c:pt>
                <c:pt idx="127">
                  <c:v>0.53377799999999997</c:v>
                </c:pt>
                <c:pt idx="128">
                  <c:v>0.52843300000000004</c:v>
                </c:pt>
                <c:pt idx="129">
                  <c:v>0.52325999999999995</c:v>
                </c:pt>
                <c:pt idx="130">
                  <c:v>0.51799200000000001</c:v>
                </c:pt>
                <c:pt idx="131">
                  <c:v>0.51299099999999997</c:v>
                </c:pt>
                <c:pt idx="132">
                  <c:v>0.50800900000000004</c:v>
                </c:pt>
                <c:pt idx="133">
                  <c:v>0.50306499999999998</c:v>
                </c:pt>
                <c:pt idx="134">
                  <c:v>0.49829200000000001</c:v>
                </c:pt>
                <c:pt idx="135">
                  <c:v>0.49344399999999999</c:v>
                </c:pt>
                <c:pt idx="136">
                  <c:v>0.48882399999999998</c:v>
                </c:pt>
                <c:pt idx="137">
                  <c:v>0.48407099999999997</c:v>
                </c:pt>
                <c:pt idx="138">
                  <c:v>0.47947099999999998</c:v>
                </c:pt>
                <c:pt idx="139">
                  <c:v>0.474966</c:v>
                </c:pt>
                <c:pt idx="140">
                  <c:v>0.470557</c:v>
                </c:pt>
                <c:pt idx="141">
                  <c:v>0.46626200000000001</c:v>
                </c:pt>
                <c:pt idx="142">
                  <c:v>0.46185199999999998</c:v>
                </c:pt>
                <c:pt idx="143">
                  <c:v>0.45744299999999999</c:v>
                </c:pt>
                <c:pt idx="144">
                  <c:v>0.453262</c:v>
                </c:pt>
                <c:pt idx="145">
                  <c:v>0.44913900000000001</c:v>
                </c:pt>
                <c:pt idx="146">
                  <c:v>0.44503500000000001</c:v>
                </c:pt>
                <c:pt idx="147">
                  <c:v>0.44091200000000003</c:v>
                </c:pt>
                <c:pt idx="148">
                  <c:v>0.436865</c:v>
                </c:pt>
                <c:pt idx="149">
                  <c:v>0.43287599999999998</c:v>
                </c:pt>
                <c:pt idx="150">
                  <c:v>0.42882900000000002</c:v>
                </c:pt>
                <c:pt idx="151">
                  <c:v>0.42499199999999998</c:v>
                </c:pt>
                <c:pt idx="152">
                  <c:v>0.42107899999999998</c:v>
                </c:pt>
                <c:pt idx="153">
                  <c:v>0.41731800000000002</c:v>
                </c:pt>
                <c:pt idx="154">
                  <c:v>0.41353899999999999</c:v>
                </c:pt>
                <c:pt idx="155">
                  <c:v>0.40983599999999998</c:v>
                </c:pt>
                <c:pt idx="156">
                  <c:v>0.40609400000000001</c:v>
                </c:pt>
                <c:pt idx="157">
                  <c:v>0.40240999999999999</c:v>
                </c:pt>
                <c:pt idx="158">
                  <c:v>0.39880199999999999</c:v>
                </c:pt>
                <c:pt idx="159">
                  <c:v>0.39528999999999997</c:v>
                </c:pt>
                <c:pt idx="160">
                  <c:v>0.391739</c:v>
                </c:pt>
                <c:pt idx="161">
                  <c:v>0.38832299999999997</c:v>
                </c:pt>
                <c:pt idx="162">
                  <c:v>0.38475300000000001</c:v>
                </c:pt>
                <c:pt idx="163">
                  <c:v>0.381355</c:v>
                </c:pt>
                <c:pt idx="164">
                  <c:v>0.37797700000000001</c:v>
                </c:pt>
                <c:pt idx="165">
                  <c:v>0.37456</c:v>
                </c:pt>
                <c:pt idx="166">
                  <c:v>0.371257</c:v>
                </c:pt>
                <c:pt idx="167">
                  <c:v>0.36791699999999999</c:v>
                </c:pt>
                <c:pt idx="168">
                  <c:v>0.36472900000000003</c:v>
                </c:pt>
                <c:pt idx="169">
                  <c:v>0.36152200000000001</c:v>
                </c:pt>
                <c:pt idx="170">
                  <c:v>0.358182</c:v>
                </c:pt>
                <c:pt idx="171">
                  <c:v>0.35510799999999998</c:v>
                </c:pt>
                <c:pt idx="172">
                  <c:v>0.35192000000000001</c:v>
                </c:pt>
                <c:pt idx="173">
                  <c:v>0.348885</c:v>
                </c:pt>
                <c:pt idx="174">
                  <c:v>0.34581200000000001</c:v>
                </c:pt>
                <c:pt idx="175">
                  <c:v>0.34285300000000002</c:v>
                </c:pt>
                <c:pt idx="176">
                  <c:v>0.33979900000000002</c:v>
                </c:pt>
                <c:pt idx="177">
                  <c:v>0.33687899999999998</c:v>
                </c:pt>
                <c:pt idx="178">
                  <c:v>0.33378600000000003</c:v>
                </c:pt>
                <c:pt idx="179">
                  <c:v>0.33092300000000002</c:v>
                </c:pt>
                <c:pt idx="180">
                  <c:v>0.32807900000000001</c:v>
                </c:pt>
                <c:pt idx="181">
                  <c:v>0.32517699999999999</c:v>
                </c:pt>
                <c:pt idx="182">
                  <c:v>0.32239000000000001</c:v>
                </c:pt>
                <c:pt idx="183">
                  <c:v>0.319546</c:v>
                </c:pt>
                <c:pt idx="184">
                  <c:v>0.31674000000000002</c:v>
                </c:pt>
                <c:pt idx="185">
                  <c:v>0.31401000000000001</c:v>
                </c:pt>
                <c:pt idx="186">
                  <c:v>0.31124299999999999</c:v>
                </c:pt>
                <c:pt idx="187">
                  <c:v>0.30860799999999999</c:v>
                </c:pt>
                <c:pt idx="188">
                  <c:v>0.30586000000000002</c:v>
                </c:pt>
                <c:pt idx="189">
                  <c:v>0.30324400000000001</c:v>
                </c:pt>
                <c:pt idx="190">
                  <c:v>0.30055300000000001</c:v>
                </c:pt>
                <c:pt idx="191">
                  <c:v>0.29791899999999999</c:v>
                </c:pt>
                <c:pt idx="192">
                  <c:v>0.29539900000000002</c:v>
                </c:pt>
                <c:pt idx="193">
                  <c:v>0.29278399999999999</c:v>
                </c:pt>
                <c:pt idx="194">
                  <c:v>0.290302</c:v>
                </c:pt>
                <c:pt idx="195">
                  <c:v>0.28778300000000001</c:v>
                </c:pt>
                <c:pt idx="196">
                  <c:v>0.28530100000000003</c:v>
                </c:pt>
                <c:pt idx="197">
                  <c:v>0.28283900000000001</c:v>
                </c:pt>
                <c:pt idx="198">
                  <c:v>0.28029999999999999</c:v>
                </c:pt>
                <c:pt idx="199">
                  <c:v>0.27795199999999998</c:v>
                </c:pt>
                <c:pt idx="200">
                  <c:v>0.27554699999999999</c:v>
                </c:pt>
                <c:pt idx="201">
                  <c:v>0.27312199999999998</c:v>
                </c:pt>
                <c:pt idx="202">
                  <c:v>0.27088899999999999</c:v>
                </c:pt>
                <c:pt idx="203">
                  <c:v>0.26852199999999998</c:v>
                </c:pt>
                <c:pt idx="204">
                  <c:v>0.266212</c:v>
                </c:pt>
                <c:pt idx="205">
                  <c:v>0.26392199999999999</c:v>
                </c:pt>
                <c:pt idx="206">
                  <c:v>0.26164999999999999</c:v>
                </c:pt>
                <c:pt idx="207">
                  <c:v>0.25947399999999998</c:v>
                </c:pt>
                <c:pt idx="208">
                  <c:v>0.257164</c:v>
                </c:pt>
                <c:pt idx="209">
                  <c:v>0.25491200000000003</c:v>
                </c:pt>
                <c:pt idx="210">
                  <c:v>0.25275500000000001</c:v>
                </c:pt>
                <c:pt idx="211">
                  <c:v>0.25059799999999999</c:v>
                </c:pt>
                <c:pt idx="212">
                  <c:v>0.248498</c:v>
                </c:pt>
                <c:pt idx="213">
                  <c:v>0.246341</c:v>
                </c:pt>
                <c:pt idx="214">
                  <c:v>0.244203</c:v>
                </c:pt>
                <c:pt idx="215">
                  <c:v>0.242313</c:v>
                </c:pt>
                <c:pt idx="216">
                  <c:v>0.24004200000000001</c:v>
                </c:pt>
                <c:pt idx="217">
                  <c:v>0.23819000000000001</c:v>
                </c:pt>
                <c:pt idx="218">
                  <c:v>0.23608999999999999</c:v>
                </c:pt>
                <c:pt idx="219">
                  <c:v>0.23408599999999999</c:v>
                </c:pt>
                <c:pt idx="220">
                  <c:v>0.23211999999999999</c:v>
                </c:pt>
                <c:pt idx="221">
                  <c:v>0.230154</c:v>
                </c:pt>
                <c:pt idx="222">
                  <c:v>0.22828300000000001</c:v>
                </c:pt>
                <c:pt idx="223">
                  <c:v>0.22637399999999999</c:v>
                </c:pt>
                <c:pt idx="224">
                  <c:v>0.22458</c:v>
                </c:pt>
                <c:pt idx="225">
                  <c:v>0.222805</c:v>
                </c:pt>
                <c:pt idx="226">
                  <c:v>0.22087699999999999</c:v>
                </c:pt>
                <c:pt idx="227">
                  <c:v>0.21910199999999999</c:v>
                </c:pt>
                <c:pt idx="228">
                  <c:v>0.21734500000000001</c:v>
                </c:pt>
                <c:pt idx="229">
                  <c:v>0.215646</c:v>
                </c:pt>
                <c:pt idx="230">
                  <c:v>0.21392800000000001</c:v>
                </c:pt>
                <c:pt idx="231">
                  <c:v>0.21238199999999999</c:v>
                </c:pt>
                <c:pt idx="232">
                  <c:v>0.21072199999999999</c:v>
                </c:pt>
                <c:pt idx="233">
                  <c:v>0.209309</c:v>
                </c:pt>
                <c:pt idx="234">
                  <c:v>0.20766699999999999</c:v>
                </c:pt>
                <c:pt idx="235">
                  <c:v>0.20633099999999999</c:v>
                </c:pt>
                <c:pt idx="236">
                  <c:v>0.205014</c:v>
                </c:pt>
                <c:pt idx="237">
                  <c:v>0.20377300000000001</c:v>
                </c:pt>
                <c:pt idx="238">
                  <c:v>0.20266600000000001</c:v>
                </c:pt>
                <c:pt idx="239">
                  <c:v>0.20144400000000001</c:v>
                </c:pt>
                <c:pt idx="240">
                  <c:v>0.200433</c:v>
                </c:pt>
                <c:pt idx="241">
                  <c:v>0.19978399999999999</c:v>
                </c:pt>
                <c:pt idx="242">
                  <c:v>0.19888700000000001</c:v>
                </c:pt>
                <c:pt idx="243">
                  <c:v>0.198161</c:v>
                </c:pt>
                <c:pt idx="244">
                  <c:v>0.197627</c:v>
                </c:pt>
                <c:pt idx="245">
                  <c:v>0.19714999999999999</c:v>
                </c:pt>
                <c:pt idx="246">
                  <c:v>0.19652</c:v>
                </c:pt>
                <c:pt idx="247">
                  <c:v>0.196157</c:v>
                </c:pt>
                <c:pt idx="248">
                  <c:v>0.19575600000000001</c:v>
                </c:pt>
                <c:pt idx="249">
                  <c:v>0.195355</c:v>
                </c:pt>
                <c:pt idx="250">
                  <c:v>0.19520199999999999</c:v>
                </c:pt>
                <c:pt idx="251">
                  <c:v>0.19497300000000001</c:v>
                </c:pt>
                <c:pt idx="252">
                  <c:v>0.194553</c:v>
                </c:pt>
                <c:pt idx="253">
                  <c:v>0.19434299999999999</c:v>
                </c:pt>
                <c:pt idx="254">
                  <c:v>0.194267</c:v>
                </c:pt>
                <c:pt idx="255">
                  <c:v>0.19386600000000001</c:v>
                </c:pt>
                <c:pt idx="256">
                  <c:v>0.19365599999999999</c:v>
                </c:pt>
                <c:pt idx="257">
                  <c:v>0.19354199999999999</c:v>
                </c:pt>
                <c:pt idx="258">
                  <c:v>0.193351</c:v>
                </c:pt>
                <c:pt idx="259">
                  <c:v>0.193217</c:v>
                </c:pt>
                <c:pt idx="260">
                  <c:v>0.19289300000000001</c:v>
                </c:pt>
                <c:pt idx="261">
                  <c:v>0.19273999999999999</c:v>
                </c:pt>
                <c:pt idx="262">
                  <c:v>0.19275900000000001</c:v>
                </c:pt>
                <c:pt idx="263">
                  <c:v>0.192549</c:v>
                </c:pt>
                <c:pt idx="264">
                  <c:v>0.192301</c:v>
                </c:pt>
                <c:pt idx="265">
                  <c:v>0.192301</c:v>
                </c:pt>
                <c:pt idx="266">
                  <c:v>0.19203400000000001</c:v>
                </c:pt>
                <c:pt idx="267">
                  <c:v>0.191805</c:v>
                </c:pt>
                <c:pt idx="268">
                  <c:v>0.19169</c:v>
                </c:pt>
                <c:pt idx="269">
                  <c:v>0.19165199999999999</c:v>
                </c:pt>
                <c:pt idx="270">
                  <c:v>0.191385</c:v>
                </c:pt>
                <c:pt idx="271">
                  <c:v>0.19127</c:v>
                </c:pt>
                <c:pt idx="272">
                  <c:v>0.191194</c:v>
                </c:pt>
                <c:pt idx="273">
                  <c:v>0.190831</c:v>
                </c:pt>
                <c:pt idx="274">
                  <c:v>0.19079299999999999</c:v>
                </c:pt>
                <c:pt idx="275">
                  <c:v>0.19073599999999999</c:v>
                </c:pt>
                <c:pt idx="276">
                  <c:v>0.19056400000000001</c:v>
                </c:pt>
                <c:pt idx="277">
                  <c:v>0.19042999999999999</c:v>
                </c:pt>
                <c:pt idx="278">
                  <c:v>0.190335</c:v>
                </c:pt>
                <c:pt idx="279">
                  <c:v>0.19012499999999999</c:v>
                </c:pt>
                <c:pt idx="280">
                  <c:v>0.19008700000000001</c:v>
                </c:pt>
                <c:pt idx="281">
                  <c:v>0.18981899999999999</c:v>
                </c:pt>
                <c:pt idx="282">
                  <c:v>0.18964800000000001</c:v>
                </c:pt>
                <c:pt idx="283">
                  <c:v>0.189552</c:v>
                </c:pt>
                <c:pt idx="284">
                  <c:v>0.189438</c:v>
                </c:pt>
                <c:pt idx="285">
                  <c:v>0.18932299999999999</c:v>
                </c:pt>
                <c:pt idx="286">
                  <c:v>0.18917</c:v>
                </c:pt>
                <c:pt idx="287">
                  <c:v>0.188999</c:v>
                </c:pt>
                <c:pt idx="288">
                  <c:v>0.18865499999999999</c:v>
                </c:pt>
                <c:pt idx="289">
                  <c:v>0.18852099999999999</c:v>
                </c:pt>
                <c:pt idx="290">
                  <c:v>0.18836900000000001</c:v>
                </c:pt>
                <c:pt idx="291">
                  <c:v>0.18817800000000001</c:v>
                </c:pt>
                <c:pt idx="292">
                  <c:v>0.18804399999999999</c:v>
                </c:pt>
                <c:pt idx="293">
                  <c:v>0.18785299999999999</c:v>
                </c:pt>
                <c:pt idx="294">
                  <c:v>0.18775800000000001</c:v>
                </c:pt>
                <c:pt idx="295">
                  <c:v>0.187529</c:v>
                </c:pt>
                <c:pt idx="296">
                  <c:v>0.187281</c:v>
                </c:pt>
                <c:pt idx="297">
                  <c:v>0.18712799999999999</c:v>
                </c:pt>
                <c:pt idx="298">
                  <c:v>0.187033</c:v>
                </c:pt>
                <c:pt idx="299">
                  <c:v>0.186746</c:v>
                </c:pt>
                <c:pt idx="300">
                  <c:v>0.186613</c:v>
                </c:pt>
                <c:pt idx="301">
                  <c:v>0.18628800000000001</c:v>
                </c:pt>
                <c:pt idx="302">
                  <c:v>0.18613499999999999</c:v>
                </c:pt>
                <c:pt idx="303">
                  <c:v>0.186002</c:v>
                </c:pt>
                <c:pt idx="304">
                  <c:v>0.18577299999999999</c:v>
                </c:pt>
                <c:pt idx="305">
                  <c:v>0.185525</c:v>
                </c:pt>
                <c:pt idx="306">
                  <c:v>0.18535299999999999</c:v>
                </c:pt>
                <c:pt idx="307">
                  <c:v>0.18504699999999999</c:v>
                </c:pt>
                <c:pt idx="308">
                  <c:v>0.18474199999999999</c:v>
                </c:pt>
                <c:pt idx="309">
                  <c:v>0.18460799999999999</c:v>
                </c:pt>
                <c:pt idx="310">
                  <c:v>0.184417</c:v>
                </c:pt>
                <c:pt idx="311">
                  <c:v>0.18413099999999999</c:v>
                </c:pt>
                <c:pt idx="312">
                  <c:v>0.18393999999999999</c:v>
                </c:pt>
                <c:pt idx="313">
                  <c:v>0.183616</c:v>
                </c:pt>
                <c:pt idx="314">
                  <c:v>0.18332899999999999</c:v>
                </c:pt>
                <c:pt idx="315">
                  <c:v>0.183062</c:v>
                </c:pt>
                <c:pt idx="316">
                  <c:v>0.182814</c:v>
                </c:pt>
                <c:pt idx="317">
                  <c:v>0.182528</c:v>
                </c:pt>
                <c:pt idx="318">
                  <c:v>0.18229899999999999</c:v>
                </c:pt>
                <c:pt idx="319">
                  <c:v>0.182031</c:v>
                </c:pt>
                <c:pt idx="320">
                  <c:v>0.18168799999999999</c:v>
                </c:pt>
                <c:pt idx="321">
                  <c:v>0.181287</c:v>
                </c:pt>
                <c:pt idx="322">
                  <c:v>0.18096200000000001</c:v>
                </c:pt>
                <c:pt idx="323">
                  <c:v>0.18081</c:v>
                </c:pt>
                <c:pt idx="324">
                  <c:v>0.18042800000000001</c:v>
                </c:pt>
                <c:pt idx="325">
                  <c:v>0.18010300000000001</c:v>
                </c:pt>
                <c:pt idx="326">
                  <c:v>0.17987400000000001</c:v>
                </c:pt>
                <c:pt idx="327">
                  <c:v>0.17943500000000001</c:v>
                </c:pt>
                <c:pt idx="328">
                  <c:v>0.179092</c:v>
                </c:pt>
                <c:pt idx="329">
                  <c:v>0.17888200000000001</c:v>
                </c:pt>
                <c:pt idx="330">
                  <c:v>0.17855699999999999</c:v>
                </c:pt>
                <c:pt idx="331">
                  <c:v>0.178118</c:v>
                </c:pt>
                <c:pt idx="332">
                  <c:v>0.17785100000000001</c:v>
                </c:pt>
                <c:pt idx="333">
                  <c:v>0.17729700000000001</c:v>
                </c:pt>
                <c:pt idx="334">
                  <c:v>0.17697299999999999</c:v>
                </c:pt>
                <c:pt idx="335">
                  <c:v>0.17651500000000001</c:v>
                </c:pt>
                <c:pt idx="336">
                  <c:v>0.17641899999999999</c:v>
                </c:pt>
                <c:pt idx="337">
                  <c:v>0.175847</c:v>
                </c:pt>
                <c:pt idx="338">
                  <c:v>0.17546500000000001</c:v>
                </c:pt>
                <c:pt idx="339">
                  <c:v>0.175007</c:v>
                </c:pt>
                <c:pt idx="340">
                  <c:v>0.17466300000000001</c:v>
                </c:pt>
                <c:pt idx="341">
                  <c:v>0.17424300000000001</c:v>
                </c:pt>
                <c:pt idx="342">
                  <c:v>0.17382300000000001</c:v>
                </c:pt>
                <c:pt idx="343">
                  <c:v>0.17346</c:v>
                </c:pt>
                <c:pt idx="344">
                  <c:v>0.17296400000000001</c:v>
                </c:pt>
                <c:pt idx="345">
                  <c:v>0.172544</c:v>
                </c:pt>
                <c:pt idx="346">
                  <c:v>0.17222000000000001</c:v>
                </c:pt>
                <c:pt idx="347">
                  <c:v>0.17172299999999999</c:v>
                </c:pt>
                <c:pt idx="348">
                  <c:v>0.171399</c:v>
                </c:pt>
                <c:pt idx="349">
                  <c:v>0.17099800000000001</c:v>
                </c:pt>
                <c:pt idx="350">
                  <c:v>0.170483</c:v>
                </c:pt>
                <c:pt idx="351">
                  <c:v>0.170044</c:v>
                </c:pt>
                <c:pt idx="352">
                  <c:v>0.16958500000000001</c:v>
                </c:pt>
                <c:pt idx="353">
                  <c:v>0.16916600000000001</c:v>
                </c:pt>
                <c:pt idx="354">
                  <c:v>0.168765</c:v>
                </c:pt>
                <c:pt idx="355">
                  <c:v>0.16830700000000001</c:v>
                </c:pt>
                <c:pt idx="356">
                  <c:v>0.16798199999999999</c:v>
                </c:pt>
                <c:pt idx="357">
                  <c:v>0.167409</c:v>
                </c:pt>
                <c:pt idx="358">
                  <c:v>0.16702800000000001</c:v>
                </c:pt>
                <c:pt idx="359">
                  <c:v>0.16651199999999999</c:v>
                </c:pt>
                <c:pt idx="360">
                  <c:v>0.16613</c:v>
                </c:pt>
                <c:pt idx="361">
                  <c:v>0.16574900000000001</c:v>
                </c:pt>
                <c:pt idx="362">
                  <c:v>0.16511899999999999</c:v>
                </c:pt>
                <c:pt idx="363">
                  <c:v>0.164851</c:v>
                </c:pt>
                <c:pt idx="364">
                  <c:v>0.164298</c:v>
                </c:pt>
                <c:pt idx="365">
                  <c:v>0.16382099999999999</c:v>
                </c:pt>
                <c:pt idx="366">
                  <c:v>0.16342000000000001</c:v>
                </c:pt>
                <c:pt idx="367">
                  <c:v>0.16303799999999999</c:v>
                </c:pt>
                <c:pt idx="368">
                  <c:v>0.16254199999999999</c:v>
                </c:pt>
                <c:pt idx="369">
                  <c:v>0.16217899999999999</c:v>
                </c:pt>
                <c:pt idx="370">
                  <c:v>0.161664</c:v>
                </c:pt>
                <c:pt idx="371">
                  <c:v>0.16122500000000001</c:v>
                </c:pt>
                <c:pt idx="372">
                  <c:v>0.16070899999999999</c:v>
                </c:pt>
                <c:pt idx="373">
                  <c:v>0.16042300000000001</c:v>
                </c:pt>
                <c:pt idx="374">
                  <c:v>0.15990799999999999</c:v>
                </c:pt>
                <c:pt idx="375">
                  <c:v>0.15948799999999999</c:v>
                </c:pt>
                <c:pt idx="376">
                  <c:v>0.15908700000000001</c:v>
                </c:pt>
                <c:pt idx="377">
                  <c:v>0.15853300000000001</c:v>
                </c:pt>
                <c:pt idx="378">
                  <c:v>0.158113</c:v>
                </c:pt>
                <c:pt idx="379">
                  <c:v>0.157502</c:v>
                </c:pt>
                <c:pt idx="380">
                  <c:v>0.157331</c:v>
                </c:pt>
                <c:pt idx="381">
                  <c:v>0.156968</c:v>
                </c:pt>
                <c:pt idx="382">
                  <c:v>0.156414</c:v>
                </c:pt>
                <c:pt idx="383">
                  <c:v>0.15595600000000001</c:v>
                </c:pt>
                <c:pt idx="384">
                  <c:v>0.15559300000000001</c:v>
                </c:pt>
                <c:pt idx="385">
                  <c:v>0.15507799999999999</c:v>
                </c:pt>
                <c:pt idx="386">
                  <c:v>0.154754</c:v>
                </c:pt>
                <c:pt idx="387">
                  <c:v>0.1542</c:v>
                </c:pt>
                <c:pt idx="388">
                  <c:v>0.15381800000000001</c:v>
                </c:pt>
                <c:pt idx="389">
                  <c:v>0.15332200000000001</c:v>
                </c:pt>
                <c:pt idx="390">
                  <c:v>0.15295900000000001</c:v>
                </c:pt>
                <c:pt idx="391">
                  <c:v>0.15248200000000001</c:v>
                </c:pt>
                <c:pt idx="392">
                  <c:v>0.15210000000000001</c:v>
                </c:pt>
                <c:pt idx="393">
                  <c:v>0.15166099999999999</c:v>
                </c:pt>
                <c:pt idx="394">
                  <c:v>0.15131800000000001</c:v>
                </c:pt>
                <c:pt idx="395">
                  <c:v>0.15068799999999999</c:v>
                </c:pt>
                <c:pt idx="396">
                  <c:v>0.15026800000000001</c:v>
                </c:pt>
                <c:pt idx="397">
                  <c:v>0.14996200000000001</c:v>
                </c:pt>
                <c:pt idx="398">
                  <c:v>0.14940899999999999</c:v>
                </c:pt>
                <c:pt idx="399">
                  <c:v>0.14902699999999999</c:v>
                </c:pt>
                <c:pt idx="400">
                  <c:v>0.14854999999999999</c:v>
                </c:pt>
                <c:pt idx="401">
                  <c:v>0.14807300000000001</c:v>
                </c:pt>
                <c:pt idx="402">
                  <c:v>0.147672</c:v>
                </c:pt>
                <c:pt idx="403">
                  <c:v>0.14719399999999999</c:v>
                </c:pt>
                <c:pt idx="404">
                  <c:v>0.14671699999999999</c:v>
                </c:pt>
                <c:pt idx="405">
                  <c:v>0.14622099999999999</c:v>
                </c:pt>
                <c:pt idx="406">
                  <c:v>0.14572499999999999</c:v>
                </c:pt>
                <c:pt idx="407">
                  <c:v>0.14536199999999999</c:v>
                </c:pt>
                <c:pt idx="408">
                  <c:v>0.144847</c:v>
                </c:pt>
                <c:pt idx="409">
                  <c:v>0.144369</c:v>
                </c:pt>
                <c:pt idx="410">
                  <c:v>0.144007</c:v>
                </c:pt>
                <c:pt idx="411">
                  <c:v>0.14351</c:v>
                </c:pt>
                <c:pt idx="412">
                  <c:v>0.14303299999999999</c:v>
                </c:pt>
                <c:pt idx="413">
                  <c:v>0.14272799999999999</c:v>
                </c:pt>
                <c:pt idx="414">
                  <c:v>0.14230799999999999</c:v>
                </c:pt>
                <c:pt idx="415">
                  <c:v>0.14177300000000001</c:v>
                </c:pt>
                <c:pt idx="416">
                  <c:v>0.14133399999999999</c:v>
                </c:pt>
                <c:pt idx="417">
                  <c:v>0.14097199999999999</c:v>
                </c:pt>
                <c:pt idx="418">
                  <c:v>0.14058999999999999</c:v>
                </c:pt>
                <c:pt idx="419">
                  <c:v>0.14022699999999999</c:v>
                </c:pt>
                <c:pt idx="420">
                  <c:v>0.139845</c:v>
                </c:pt>
                <c:pt idx="421">
                  <c:v>0.13936799999999999</c:v>
                </c:pt>
                <c:pt idx="422">
                  <c:v>0.139044</c:v>
                </c:pt>
                <c:pt idx="423">
                  <c:v>0.13856599999999999</c:v>
                </c:pt>
                <c:pt idx="424">
                  <c:v>0.138318</c:v>
                </c:pt>
                <c:pt idx="425">
                  <c:v>0.137956</c:v>
                </c:pt>
                <c:pt idx="426">
                  <c:v>0.13761200000000001</c:v>
                </c:pt>
                <c:pt idx="427">
                  <c:v>0.13719200000000001</c:v>
                </c:pt>
                <c:pt idx="428">
                  <c:v>0.136906</c:v>
                </c:pt>
                <c:pt idx="429">
                  <c:v>0.1366</c:v>
                </c:pt>
                <c:pt idx="430">
                  <c:v>0.136161</c:v>
                </c:pt>
                <c:pt idx="431">
                  <c:v>0.13583700000000001</c:v>
                </c:pt>
                <c:pt idx="432">
                  <c:v>0.13547400000000001</c:v>
                </c:pt>
                <c:pt idx="433">
                  <c:v>0.13516900000000001</c:v>
                </c:pt>
                <c:pt idx="434">
                  <c:v>0.13492000000000001</c:v>
                </c:pt>
                <c:pt idx="435">
                  <c:v>0.13465299999999999</c:v>
                </c:pt>
                <c:pt idx="436">
                  <c:v>0.13429099999999999</c:v>
                </c:pt>
                <c:pt idx="437">
                  <c:v>0.134023</c:v>
                </c:pt>
                <c:pt idx="438">
                  <c:v>0.13364200000000001</c:v>
                </c:pt>
                <c:pt idx="439">
                  <c:v>0.133298</c:v>
                </c:pt>
                <c:pt idx="440">
                  <c:v>0.13303100000000001</c:v>
                </c:pt>
                <c:pt idx="441">
                  <c:v>0.132687</c:v>
                </c:pt>
                <c:pt idx="442">
                  <c:v>0.132382</c:v>
                </c:pt>
                <c:pt idx="443">
                  <c:v>0.132076</c:v>
                </c:pt>
                <c:pt idx="444">
                  <c:v>0.131828</c:v>
                </c:pt>
                <c:pt idx="445">
                  <c:v>0.131465</c:v>
                </c:pt>
                <c:pt idx="446">
                  <c:v>0.131026</c:v>
                </c:pt>
                <c:pt idx="447">
                  <c:v>0.13075899999999999</c:v>
                </c:pt>
                <c:pt idx="448">
                  <c:v>0.13037699999999999</c:v>
                </c:pt>
                <c:pt idx="449">
                  <c:v>0.130053</c:v>
                </c:pt>
                <c:pt idx="450">
                  <c:v>0.12967100000000001</c:v>
                </c:pt>
                <c:pt idx="451">
                  <c:v>0.129251</c:v>
                </c:pt>
                <c:pt idx="452">
                  <c:v>0.12909799999999999</c:v>
                </c:pt>
                <c:pt idx="453">
                  <c:v>0.12869800000000001</c:v>
                </c:pt>
                <c:pt idx="454">
                  <c:v>0.12837299999999999</c:v>
                </c:pt>
                <c:pt idx="455">
                  <c:v>0.12795300000000001</c:v>
                </c:pt>
                <c:pt idx="456">
                  <c:v>0.12757099999999999</c:v>
                </c:pt>
                <c:pt idx="457">
                  <c:v>0.127247</c:v>
                </c:pt>
                <c:pt idx="458">
                  <c:v>0.126884</c:v>
                </c:pt>
                <c:pt idx="459">
                  <c:v>0.12640699999999999</c:v>
                </c:pt>
                <c:pt idx="460">
                  <c:v>0.12612100000000001</c:v>
                </c:pt>
                <c:pt idx="461">
                  <c:v>0.12572</c:v>
                </c:pt>
                <c:pt idx="462">
                  <c:v>0.12529999999999999</c:v>
                </c:pt>
                <c:pt idx="463">
                  <c:v>0.124975</c:v>
                </c:pt>
                <c:pt idx="464">
                  <c:v>0.124422</c:v>
                </c:pt>
                <c:pt idx="465">
                  <c:v>0.124154</c:v>
                </c:pt>
                <c:pt idx="466">
                  <c:v>0.123639</c:v>
                </c:pt>
                <c:pt idx="467">
                  <c:v>0.12331499999999999</c:v>
                </c:pt>
                <c:pt idx="468">
                  <c:v>0.122914</c:v>
                </c:pt>
                <c:pt idx="469">
                  <c:v>0.122627</c:v>
                </c:pt>
                <c:pt idx="470">
                  <c:v>0.12203600000000001</c:v>
                </c:pt>
                <c:pt idx="471">
                  <c:v>0.121768</c:v>
                </c:pt>
                <c:pt idx="472">
                  <c:v>0.121158</c:v>
                </c:pt>
                <c:pt idx="473">
                  <c:v>0.120814</c:v>
                </c:pt>
                <c:pt idx="474">
                  <c:v>0.120489</c:v>
                </c:pt>
                <c:pt idx="475">
                  <c:v>0.12005</c:v>
                </c:pt>
                <c:pt idx="476">
                  <c:v>0.119516</c:v>
                </c:pt>
                <c:pt idx="477">
                  <c:v>0.11923</c:v>
                </c:pt>
                <c:pt idx="478">
                  <c:v>0.11879099999999999</c:v>
                </c:pt>
                <c:pt idx="479">
                  <c:v>0.118447</c:v>
                </c:pt>
                <c:pt idx="480">
                  <c:v>0.118065</c:v>
                </c:pt>
                <c:pt idx="481">
                  <c:v>0.117531</c:v>
                </c:pt>
                <c:pt idx="482">
                  <c:v>0.117092</c:v>
                </c:pt>
                <c:pt idx="483">
                  <c:v>0.11665300000000001</c:v>
                </c:pt>
                <c:pt idx="484">
                  <c:v>0.116424</c:v>
                </c:pt>
                <c:pt idx="485">
                  <c:v>0.116004</c:v>
                </c:pt>
                <c:pt idx="486">
                  <c:v>0.115622</c:v>
                </c:pt>
                <c:pt idx="487">
                  <c:v>0.115374</c:v>
                </c:pt>
                <c:pt idx="488">
                  <c:v>0.115011</c:v>
                </c:pt>
                <c:pt idx="489">
                  <c:v>0.114553</c:v>
                </c:pt>
                <c:pt idx="490">
                  <c:v>0.114247</c:v>
                </c:pt>
                <c:pt idx="491">
                  <c:v>0.113923</c:v>
                </c:pt>
                <c:pt idx="492">
                  <c:v>0.113617</c:v>
                </c:pt>
                <c:pt idx="493">
                  <c:v>0.11335000000000001</c:v>
                </c:pt>
                <c:pt idx="494">
                  <c:v>0.11298800000000001</c:v>
                </c:pt>
                <c:pt idx="495">
                  <c:v>0.112606</c:v>
                </c:pt>
                <c:pt idx="496">
                  <c:v>0.112396</c:v>
                </c:pt>
                <c:pt idx="497">
                  <c:v>0.112167</c:v>
                </c:pt>
                <c:pt idx="498">
                  <c:v>0.11187999999999999</c:v>
                </c:pt>
                <c:pt idx="499">
                  <c:v>0.111499</c:v>
                </c:pt>
                <c:pt idx="500">
                  <c:v>0.111193</c:v>
                </c:pt>
                <c:pt idx="501">
                  <c:v>0.111098</c:v>
                </c:pt>
                <c:pt idx="502">
                  <c:v>0.110831</c:v>
                </c:pt>
                <c:pt idx="503">
                  <c:v>0.11056299999999999</c:v>
                </c:pt>
                <c:pt idx="504">
                  <c:v>0.110182</c:v>
                </c:pt>
                <c:pt idx="505">
                  <c:v>0.110067</c:v>
                </c:pt>
                <c:pt idx="506">
                  <c:v>0.109723</c:v>
                </c:pt>
                <c:pt idx="507">
                  <c:v>0.109571</c:v>
                </c:pt>
                <c:pt idx="508">
                  <c:v>0.109265</c:v>
                </c:pt>
                <c:pt idx="509">
                  <c:v>0.10918899999999999</c:v>
                </c:pt>
                <c:pt idx="510">
                  <c:v>0.108922</c:v>
                </c:pt>
                <c:pt idx="511">
                  <c:v>0.108616</c:v>
                </c:pt>
                <c:pt idx="512">
                  <c:v>0.108406</c:v>
                </c:pt>
                <c:pt idx="513">
                  <c:v>0.108101</c:v>
                </c:pt>
                <c:pt idx="514">
                  <c:v>0.10781499999999999</c:v>
                </c:pt>
                <c:pt idx="515">
                  <c:v>0.107643</c:v>
                </c:pt>
                <c:pt idx="516">
                  <c:v>0.107375</c:v>
                </c:pt>
                <c:pt idx="517">
                  <c:v>0.107261</c:v>
                </c:pt>
                <c:pt idx="518">
                  <c:v>0.107013</c:v>
                </c:pt>
                <c:pt idx="519">
                  <c:v>0.106765</c:v>
                </c:pt>
                <c:pt idx="520">
                  <c:v>0.106574</c:v>
                </c:pt>
                <c:pt idx="521">
                  <c:v>0.106402</c:v>
                </c:pt>
                <c:pt idx="522">
                  <c:v>0.106001</c:v>
                </c:pt>
                <c:pt idx="523">
                  <c:v>0.106001</c:v>
                </c:pt>
                <c:pt idx="524">
                  <c:v>0.10567699999999999</c:v>
                </c:pt>
                <c:pt idx="525">
                  <c:v>0.1056</c:v>
                </c:pt>
                <c:pt idx="526">
                  <c:v>0.105314</c:v>
                </c:pt>
                <c:pt idx="527">
                  <c:v>0.10506600000000001</c:v>
                </c:pt>
                <c:pt idx="528">
                  <c:v>0.104951</c:v>
                </c:pt>
                <c:pt idx="529">
                  <c:v>0.10481799999999999</c:v>
                </c:pt>
                <c:pt idx="530">
                  <c:v>0.104589</c:v>
                </c:pt>
                <c:pt idx="531">
                  <c:v>0.104436</c:v>
                </c:pt>
                <c:pt idx="532">
                  <c:v>0.104283</c:v>
                </c:pt>
                <c:pt idx="533">
                  <c:v>0.10399700000000001</c:v>
                </c:pt>
                <c:pt idx="534">
                  <c:v>0.103959</c:v>
                </c:pt>
                <c:pt idx="535">
                  <c:v>0.10374899999999999</c:v>
                </c:pt>
                <c:pt idx="536">
                  <c:v>0.103558</c:v>
                </c:pt>
                <c:pt idx="537">
                  <c:v>0.10349999999999999</c:v>
                </c:pt>
                <c:pt idx="538">
                  <c:v>0.10323300000000001</c:v>
                </c:pt>
                <c:pt idx="539">
                  <c:v>0.10331</c:v>
                </c:pt>
                <c:pt idx="540">
                  <c:v>0.103176</c:v>
                </c:pt>
                <c:pt idx="541">
                  <c:v>0.10298499999999999</c:v>
                </c:pt>
                <c:pt idx="542">
                  <c:v>0.102851</c:v>
                </c:pt>
                <c:pt idx="543">
                  <c:v>0.102718</c:v>
                </c:pt>
                <c:pt idx="544">
                  <c:v>0.102756</c:v>
                </c:pt>
                <c:pt idx="545">
                  <c:v>0.102489</c:v>
                </c:pt>
                <c:pt idx="546">
                  <c:v>0.10252699999999999</c:v>
                </c:pt>
                <c:pt idx="547">
                  <c:v>0.102298</c:v>
                </c:pt>
                <c:pt idx="548">
                  <c:v>0.10226</c:v>
                </c:pt>
                <c:pt idx="549">
                  <c:v>0.102202</c:v>
                </c:pt>
                <c:pt idx="550">
                  <c:v>0.102107</c:v>
                </c:pt>
                <c:pt idx="551">
                  <c:v>0.102088</c:v>
                </c:pt>
                <c:pt idx="552">
                  <c:v>0.10212599999999999</c:v>
                </c:pt>
                <c:pt idx="553">
                  <c:v>0.10197299999999999</c:v>
                </c:pt>
                <c:pt idx="554">
                  <c:v>0.101802</c:v>
                </c:pt>
                <c:pt idx="555">
                  <c:v>0.101897</c:v>
                </c:pt>
                <c:pt idx="556">
                  <c:v>0.101687</c:v>
                </c:pt>
                <c:pt idx="557">
                  <c:v>0.101783</c:v>
                </c:pt>
                <c:pt idx="558">
                  <c:v>0.101649</c:v>
                </c:pt>
                <c:pt idx="559">
                  <c:v>0.101534</c:v>
                </c:pt>
                <c:pt idx="560">
                  <c:v>0.10151499999999999</c:v>
                </c:pt>
                <c:pt idx="561">
                  <c:v>0.101439</c:v>
                </c:pt>
                <c:pt idx="562">
                  <c:v>0.10130500000000001</c:v>
                </c:pt>
                <c:pt idx="563">
                  <c:v>0.10140100000000001</c:v>
                </c:pt>
                <c:pt idx="564">
                  <c:v>0.101343</c:v>
                </c:pt>
                <c:pt idx="565">
                  <c:v>0.10115300000000001</c:v>
                </c:pt>
                <c:pt idx="566">
                  <c:v>0.101229</c:v>
                </c:pt>
                <c:pt idx="567">
                  <c:v>0.10120999999999999</c:v>
                </c:pt>
                <c:pt idx="568">
                  <c:v>0.101095</c:v>
                </c:pt>
                <c:pt idx="569">
                  <c:v>0.100981</c:v>
                </c:pt>
                <c:pt idx="570">
                  <c:v>0.100943</c:v>
                </c:pt>
                <c:pt idx="571">
                  <c:v>0.100962</c:v>
                </c:pt>
                <c:pt idx="572">
                  <c:v>0.10079</c:v>
                </c:pt>
                <c:pt idx="573">
                  <c:v>0.10079</c:v>
                </c:pt>
                <c:pt idx="574">
                  <c:v>0.100828</c:v>
                </c:pt>
                <c:pt idx="575">
                  <c:v>0.100771</c:v>
                </c:pt>
                <c:pt idx="576">
                  <c:v>0.100771</c:v>
                </c:pt>
                <c:pt idx="577">
                  <c:v>0.10059899999999999</c:v>
                </c:pt>
                <c:pt idx="578">
                  <c:v>0.100484</c:v>
                </c:pt>
                <c:pt idx="579">
                  <c:v>0.10054200000000001</c:v>
                </c:pt>
                <c:pt idx="580">
                  <c:v>0.100465</c:v>
                </c:pt>
                <c:pt idx="581">
                  <c:v>0.100484</c:v>
                </c:pt>
                <c:pt idx="582">
                  <c:v>0.100313</c:v>
                </c:pt>
                <c:pt idx="583">
                  <c:v>0.100332</c:v>
                </c:pt>
                <c:pt idx="584">
                  <c:v>0.10037</c:v>
                </c:pt>
                <c:pt idx="585">
                  <c:v>0.100332</c:v>
                </c:pt>
                <c:pt idx="586">
                  <c:v>0.100275</c:v>
                </c:pt>
                <c:pt idx="587">
                  <c:v>0.100275</c:v>
                </c:pt>
                <c:pt idx="588">
                  <c:v>0.100217</c:v>
                </c:pt>
                <c:pt idx="589">
                  <c:v>0.10014099999999999</c:v>
                </c:pt>
                <c:pt idx="590">
                  <c:v>0.100103</c:v>
                </c:pt>
                <c:pt idx="591">
                  <c:v>0.10016</c:v>
                </c:pt>
                <c:pt idx="592">
                  <c:v>0.100103</c:v>
                </c:pt>
                <c:pt idx="593">
                  <c:v>9.9854600000000002E-2</c:v>
                </c:pt>
                <c:pt idx="594">
                  <c:v>9.9854600000000002E-2</c:v>
                </c:pt>
                <c:pt idx="595">
                  <c:v>9.9969100000000005E-2</c:v>
                </c:pt>
                <c:pt idx="596">
                  <c:v>9.9930900000000003E-2</c:v>
                </c:pt>
                <c:pt idx="597">
                  <c:v>9.9835499999999994E-2</c:v>
                </c:pt>
                <c:pt idx="598">
                  <c:v>9.9873600000000007E-2</c:v>
                </c:pt>
                <c:pt idx="599">
                  <c:v>9.9682800000000002E-2</c:v>
                </c:pt>
                <c:pt idx="600">
                  <c:v>9.9701899999999996E-2</c:v>
                </c:pt>
                <c:pt idx="601">
                  <c:v>9.9739999999999995E-2</c:v>
                </c:pt>
                <c:pt idx="602">
                  <c:v>9.9682800000000002E-2</c:v>
                </c:pt>
                <c:pt idx="603">
                  <c:v>9.9549100000000001E-2</c:v>
                </c:pt>
                <c:pt idx="604">
                  <c:v>9.9587300000000004E-2</c:v>
                </c:pt>
                <c:pt idx="605">
                  <c:v>9.9415500000000004E-2</c:v>
                </c:pt>
                <c:pt idx="606">
                  <c:v>9.94728E-2</c:v>
                </c:pt>
                <c:pt idx="607">
                  <c:v>9.9434599999999998E-2</c:v>
                </c:pt>
                <c:pt idx="608">
                  <c:v>9.9415500000000004E-2</c:v>
                </c:pt>
                <c:pt idx="609">
                  <c:v>9.94728E-2</c:v>
                </c:pt>
                <c:pt idx="610">
                  <c:v>9.9339200000000002E-2</c:v>
                </c:pt>
                <c:pt idx="611">
                  <c:v>9.9205500000000002E-2</c:v>
                </c:pt>
                <c:pt idx="612">
                  <c:v>9.9262799999999998E-2</c:v>
                </c:pt>
                <c:pt idx="613">
                  <c:v>9.9129200000000001E-2</c:v>
                </c:pt>
                <c:pt idx="614">
                  <c:v>9.9281900000000006E-2</c:v>
                </c:pt>
                <c:pt idx="615">
                  <c:v>9.9129200000000001E-2</c:v>
                </c:pt>
                <c:pt idx="616">
                  <c:v>9.9129200000000001E-2</c:v>
                </c:pt>
                <c:pt idx="617">
                  <c:v>9.8995600000000003E-2</c:v>
                </c:pt>
                <c:pt idx="618">
                  <c:v>9.9110100000000007E-2</c:v>
                </c:pt>
                <c:pt idx="619">
                  <c:v>9.9129200000000001E-2</c:v>
                </c:pt>
                <c:pt idx="620">
                  <c:v>9.9090999999999999E-2</c:v>
                </c:pt>
                <c:pt idx="621">
                  <c:v>9.8938300000000007E-2</c:v>
                </c:pt>
                <c:pt idx="622">
                  <c:v>9.8995600000000003E-2</c:v>
                </c:pt>
                <c:pt idx="623">
                  <c:v>9.8823800000000003E-2</c:v>
                </c:pt>
                <c:pt idx="624">
                  <c:v>9.8766499999999993E-2</c:v>
                </c:pt>
                <c:pt idx="625">
                  <c:v>9.8747399999999999E-2</c:v>
                </c:pt>
                <c:pt idx="626">
                  <c:v>9.8690200000000006E-2</c:v>
                </c:pt>
                <c:pt idx="627">
                  <c:v>9.8728300000000005E-2</c:v>
                </c:pt>
                <c:pt idx="628">
                  <c:v>9.8613800000000001E-2</c:v>
                </c:pt>
                <c:pt idx="629">
                  <c:v>9.8766499999999993E-2</c:v>
                </c:pt>
                <c:pt idx="630">
                  <c:v>9.8537399999999997E-2</c:v>
                </c:pt>
                <c:pt idx="631">
                  <c:v>9.8537399999999997E-2</c:v>
                </c:pt>
                <c:pt idx="632">
                  <c:v>9.8594699999999993E-2</c:v>
                </c:pt>
                <c:pt idx="633">
                  <c:v>9.8480200000000004E-2</c:v>
                </c:pt>
                <c:pt idx="634">
                  <c:v>9.8384700000000005E-2</c:v>
                </c:pt>
                <c:pt idx="635">
                  <c:v>9.8251099999999994E-2</c:v>
                </c:pt>
                <c:pt idx="636">
                  <c:v>9.8422899999999994E-2</c:v>
                </c:pt>
                <c:pt idx="637">
                  <c:v>9.8346600000000006E-2</c:v>
                </c:pt>
                <c:pt idx="638">
                  <c:v>9.8232E-2</c:v>
                </c:pt>
                <c:pt idx="639">
                  <c:v>9.8174800000000007E-2</c:v>
                </c:pt>
                <c:pt idx="640">
                  <c:v>9.8270200000000002E-2</c:v>
                </c:pt>
                <c:pt idx="641">
                  <c:v>9.8212900000000006E-2</c:v>
                </c:pt>
                <c:pt idx="642">
                  <c:v>9.8174800000000007E-2</c:v>
                </c:pt>
                <c:pt idx="643">
                  <c:v>9.80602E-2</c:v>
                </c:pt>
                <c:pt idx="644">
                  <c:v>9.8021999999999998E-2</c:v>
                </c:pt>
                <c:pt idx="645">
                  <c:v>9.8041100000000006E-2</c:v>
                </c:pt>
                <c:pt idx="646">
                  <c:v>9.7983899999999999E-2</c:v>
                </c:pt>
                <c:pt idx="647">
                  <c:v>9.7907499999999995E-2</c:v>
                </c:pt>
                <c:pt idx="648">
                  <c:v>9.8021999999999998E-2</c:v>
                </c:pt>
                <c:pt idx="649">
                  <c:v>9.7850199999999998E-2</c:v>
                </c:pt>
                <c:pt idx="650">
                  <c:v>9.7735699999999995E-2</c:v>
                </c:pt>
                <c:pt idx="651">
                  <c:v>9.7793000000000005E-2</c:v>
                </c:pt>
                <c:pt idx="652">
                  <c:v>9.7754800000000003E-2</c:v>
                </c:pt>
                <c:pt idx="653">
                  <c:v>9.7735699999999995E-2</c:v>
                </c:pt>
                <c:pt idx="654">
                  <c:v>9.7735699999999995E-2</c:v>
                </c:pt>
                <c:pt idx="655">
                  <c:v>9.7640299999999999E-2</c:v>
                </c:pt>
                <c:pt idx="656">
                  <c:v>9.7544800000000001E-2</c:v>
                </c:pt>
                <c:pt idx="657">
                  <c:v>9.7621200000000005E-2</c:v>
                </c:pt>
                <c:pt idx="658">
                  <c:v>9.7487599999999994E-2</c:v>
                </c:pt>
                <c:pt idx="659">
                  <c:v>9.7430299999999997E-2</c:v>
                </c:pt>
                <c:pt idx="660">
                  <c:v>9.7353899999999993E-2</c:v>
                </c:pt>
                <c:pt idx="661">
                  <c:v>9.7411200000000003E-2</c:v>
                </c:pt>
                <c:pt idx="662">
                  <c:v>9.72967E-2</c:v>
                </c:pt>
                <c:pt idx="663">
                  <c:v>9.7315799999999994E-2</c:v>
                </c:pt>
                <c:pt idx="664">
                  <c:v>9.7334900000000002E-2</c:v>
                </c:pt>
                <c:pt idx="665">
                  <c:v>9.7143999999999994E-2</c:v>
                </c:pt>
                <c:pt idx="666">
                  <c:v>9.7201200000000001E-2</c:v>
                </c:pt>
                <c:pt idx="667">
                  <c:v>9.7220299999999996E-2</c:v>
                </c:pt>
                <c:pt idx="668">
                  <c:v>9.7143999999999994E-2</c:v>
                </c:pt>
                <c:pt idx="669">
                  <c:v>9.7048499999999996E-2</c:v>
                </c:pt>
                <c:pt idx="670">
                  <c:v>9.7048499999999996E-2</c:v>
                </c:pt>
                <c:pt idx="671">
                  <c:v>9.7029400000000002E-2</c:v>
                </c:pt>
                <c:pt idx="672">
                  <c:v>9.69531E-2</c:v>
                </c:pt>
                <c:pt idx="673">
                  <c:v>9.6857600000000002E-2</c:v>
                </c:pt>
                <c:pt idx="674">
                  <c:v>9.6914899999999998E-2</c:v>
                </c:pt>
                <c:pt idx="675">
                  <c:v>9.6724000000000004E-2</c:v>
                </c:pt>
                <c:pt idx="676">
                  <c:v>9.6704899999999996E-2</c:v>
                </c:pt>
                <c:pt idx="677">
                  <c:v>9.6704899999999996E-2</c:v>
                </c:pt>
                <c:pt idx="678">
                  <c:v>9.6685800000000002E-2</c:v>
                </c:pt>
                <c:pt idx="679">
                  <c:v>9.6590400000000007E-2</c:v>
                </c:pt>
                <c:pt idx="680">
                  <c:v>9.6590400000000007E-2</c:v>
                </c:pt>
                <c:pt idx="681">
                  <c:v>9.6494999999999997E-2</c:v>
                </c:pt>
                <c:pt idx="682">
                  <c:v>9.6437700000000001E-2</c:v>
                </c:pt>
                <c:pt idx="683">
                  <c:v>9.6342200000000003E-2</c:v>
                </c:pt>
                <c:pt idx="684">
                  <c:v>9.6380400000000005E-2</c:v>
                </c:pt>
                <c:pt idx="685">
                  <c:v>9.6323199999999998E-2</c:v>
                </c:pt>
                <c:pt idx="686">
                  <c:v>9.6361299999999997E-2</c:v>
                </c:pt>
                <c:pt idx="687">
                  <c:v>9.6246799999999993E-2</c:v>
                </c:pt>
                <c:pt idx="688">
                  <c:v>9.6227699999999999E-2</c:v>
                </c:pt>
                <c:pt idx="689">
                  <c:v>9.6151399999999998E-2</c:v>
                </c:pt>
                <c:pt idx="690">
                  <c:v>9.6036800000000005E-2</c:v>
                </c:pt>
                <c:pt idx="691">
                  <c:v>9.5998600000000003E-2</c:v>
                </c:pt>
                <c:pt idx="692">
                  <c:v>9.6036800000000005E-2</c:v>
                </c:pt>
                <c:pt idx="693">
                  <c:v>9.5922300000000002E-2</c:v>
                </c:pt>
                <c:pt idx="694">
                  <c:v>9.5941399999999996E-2</c:v>
                </c:pt>
                <c:pt idx="695">
                  <c:v>9.5960500000000004E-2</c:v>
                </c:pt>
                <c:pt idx="696">
                  <c:v>9.5865000000000006E-2</c:v>
                </c:pt>
                <c:pt idx="697">
                  <c:v>9.5788700000000004E-2</c:v>
                </c:pt>
                <c:pt idx="698">
                  <c:v>9.57123E-2</c:v>
                </c:pt>
                <c:pt idx="699">
                  <c:v>9.5731399999999994E-2</c:v>
                </c:pt>
                <c:pt idx="700">
                  <c:v>9.5578700000000003E-2</c:v>
                </c:pt>
                <c:pt idx="701">
                  <c:v>9.5483299999999993E-2</c:v>
                </c:pt>
                <c:pt idx="702">
                  <c:v>9.5425999999999997E-2</c:v>
                </c:pt>
                <c:pt idx="703">
                  <c:v>9.5387799999999995E-2</c:v>
                </c:pt>
                <c:pt idx="704">
                  <c:v>9.5311499999999993E-2</c:v>
                </c:pt>
                <c:pt idx="705">
                  <c:v>9.5387799999999995E-2</c:v>
                </c:pt>
                <c:pt idx="706">
                  <c:v>9.5292399999999999E-2</c:v>
                </c:pt>
                <c:pt idx="707">
                  <c:v>9.5273300000000005E-2</c:v>
                </c:pt>
                <c:pt idx="708">
                  <c:v>9.5177800000000007E-2</c:v>
                </c:pt>
                <c:pt idx="709">
                  <c:v>9.5139699999999994E-2</c:v>
                </c:pt>
                <c:pt idx="710">
                  <c:v>9.51206E-2</c:v>
                </c:pt>
                <c:pt idx="711">
                  <c:v>9.5063300000000003E-2</c:v>
                </c:pt>
                <c:pt idx="712">
                  <c:v>9.4872399999999996E-2</c:v>
                </c:pt>
                <c:pt idx="713">
                  <c:v>9.4796099999999994E-2</c:v>
                </c:pt>
                <c:pt idx="714">
                  <c:v>9.4853300000000002E-2</c:v>
                </c:pt>
                <c:pt idx="715">
                  <c:v>9.4796099999999994E-2</c:v>
                </c:pt>
                <c:pt idx="716">
                  <c:v>9.4777E-2</c:v>
                </c:pt>
                <c:pt idx="717">
                  <c:v>9.4681500000000002E-2</c:v>
                </c:pt>
                <c:pt idx="718">
                  <c:v>9.4509700000000002E-2</c:v>
                </c:pt>
                <c:pt idx="719">
                  <c:v>9.4681500000000002E-2</c:v>
                </c:pt>
                <c:pt idx="720">
                  <c:v>9.4356999999999996E-2</c:v>
                </c:pt>
                <c:pt idx="721">
                  <c:v>9.4433400000000001E-2</c:v>
                </c:pt>
                <c:pt idx="722">
                  <c:v>9.4337900000000002E-2</c:v>
                </c:pt>
                <c:pt idx="723">
                  <c:v>9.4356999999999996E-2</c:v>
                </c:pt>
                <c:pt idx="724">
                  <c:v>9.4146999999999995E-2</c:v>
                </c:pt>
                <c:pt idx="725">
                  <c:v>9.4070699999999993E-2</c:v>
                </c:pt>
                <c:pt idx="726">
                  <c:v>9.4013399999999997E-2</c:v>
                </c:pt>
                <c:pt idx="727">
                  <c:v>9.3994300000000003E-2</c:v>
                </c:pt>
                <c:pt idx="728">
                  <c:v>9.4108899999999995E-2</c:v>
                </c:pt>
                <c:pt idx="729">
                  <c:v>9.3879799999999999E-2</c:v>
                </c:pt>
                <c:pt idx="730">
                  <c:v>9.3803499999999998E-2</c:v>
                </c:pt>
                <c:pt idx="731">
                  <c:v>9.3746200000000002E-2</c:v>
                </c:pt>
                <c:pt idx="732">
                  <c:v>9.3746200000000002E-2</c:v>
                </c:pt>
                <c:pt idx="733">
                  <c:v>9.3803499999999998E-2</c:v>
                </c:pt>
                <c:pt idx="734">
                  <c:v>9.35362E-2</c:v>
                </c:pt>
                <c:pt idx="735">
                  <c:v>9.3574400000000002E-2</c:v>
                </c:pt>
                <c:pt idx="736">
                  <c:v>9.3402600000000002E-2</c:v>
                </c:pt>
                <c:pt idx="737">
                  <c:v>9.3402600000000002E-2</c:v>
                </c:pt>
                <c:pt idx="738">
                  <c:v>9.3402600000000002E-2</c:v>
                </c:pt>
                <c:pt idx="739">
                  <c:v>9.3249899999999997E-2</c:v>
                </c:pt>
                <c:pt idx="740">
                  <c:v>9.3230800000000003E-2</c:v>
                </c:pt>
                <c:pt idx="741">
                  <c:v>9.3154399999999998E-2</c:v>
                </c:pt>
                <c:pt idx="742">
                  <c:v>9.3078099999999997E-2</c:v>
                </c:pt>
                <c:pt idx="743">
                  <c:v>9.3097200000000005E-2</c:v>
                </c:pt>
                <c:pt idx="744">
                  <c:v>9.3059000000000003E-2</c:v>
                </c:pt>
                <c:pt idx="745">
                  <c:v>9.2849000000000001E-2</c:v>
                </c:pt>
                <c:pt idx="746">
                  <c:v>9.27727E-2</c:v>
                </c:pt>
                <c:pt idx="747">
                  <c:v>9.2715400000000003E-2</c:v>
                </c:pt>
                <c:pt idx="748">
                  <c:v>9.2791799999999994E-2</c:v>
                </c:pt>
                <c:pt idx="749">
                  <c:v>9.2658099999999993E-2</c:v>
                </c:pt>
                <c:pt idx="750">
                  <c:v>9.2562699999999998E-2</c:v>
                </c:pt>
                <c:pt idx="751">
                  <c:v>9.2333600000000002E-2</c:v>
                </c:pt>
                <c:pt idx="752">
                  <c:v>9.22573E-2</c:v>
                </c:pt>
                <c:pt idx="753">
                  <c:v>9.2200000000000004E-2</c:v>
                </c:pt>
                <c:pt idx="754">
                  <c:v>9.2085500000000001E-2</c:v>
                </c:pt>
                <c:pt idx="755">
                  <c:v>9.2104599999999995E-2</c:v>
                </c:pt>
                <c:pt idx="756">
                  <c:v>9.2009099999999996E-2</c:v>
                </c:pt>
                <c:pt idx="757">
                  <c:v>9.1894600000000007E-2</c:v>
                </c:pt>
                <c:pt idx="758">
                  <c:v>9.1913700000000001E-2</c:v>
                </c:pt>
                <c:pt idx="759">
                  <c:v>9.1760999999999995E-2</c:v>
                </c:pt>
                <c:pt idx="760">
                  <c:v>9.1780100000000003E-2</c:v>
                </c:pt>
                <c:pt idx="761">
                  <c:v>9.1608200000000001E-2</c:v>
                </c:pt>
                <c:pt idx="762">
                  <c:v>9.1512800000000005E-2</c:v>
                </c:pt>
                <c:pt idx="763">
                  <c:v>9.1474600000000003E-2</c:v>
                </c:pt>
                <c:pt idx="764">
                  <c:v>9.1302800000000003E-2</c:v>
                </c:pt>
                <c:pt idx="765">
                  <c:v>9.1283699999999995E-2</c:v>
                </c:pt>
                <c:pt idx="766">
                  <c:v>9.1150099999999998E-2</c:v>
                </c:pt>
                <c:pt idx="767">
                  <c:v>9.1035599999999994E-2</c:v>
                </c:pt>
                <c:pt idx="768">
                  <c:v>9.0959200000000004E-2</c:v>
                </c:pt>
                <c:pt idx="769">
                  <c:v>9.0959200000000004E-2</c:v>
                </c:pt>
                <c:pt idx="770">
                  <c:v>9.0863799999999995E-2</c:v>
                </c:pt>
                <c:pt idx="771">
                  <c:v>9.0711100000000003E-2</c:v>
                </c:pt>
                <c:pt idx="772">
                  <c:v>9.0596499999999996E-2</c:v>
                </c:pt>
                <c:pt idx="773">
                  <c:v>9.0615600000000004E-2</c:v>
                </c:pt>
                <c:pt idx="774">
                  <c:v>9.0386599999999998E-2</c:v>
                </c:pt>
                <c:pt idx="775">
                  <c:v>9.0367500000000003E-2</c:v>
                </c:pt>
                <c:pt idx="776">
                  <c:v>9.0233900000000006E-2</c:v>
                </c:pt>
                <c:pt idx="777">
                  <c:v>9.0138399999999994E-2</c:v>
                </c:pt>
                <c:pt idx="778">
                  <c:v>9.0062100000000006E-2</c:v>
                </c:pt>
                <c:pt idx="779">
                  <c:v>9.0004799999999996E-2</c:v>
                </c:pt>
                <c:pt idx="780">
                  <c:v>8.9813900000000002E-2</c:v>
                </c:pt>
                <c:pt idx="781">
                  <c:v>8.9813900000000002E-2</c:v>
                </c:pt>
                <c:pt idx="782">
                  <c:v>8.9661199999999996E-2</c:v>
                </c:pt>
                <c:pt idx="783">
                  <c:v>8.9451199999999995E-2</c:v>
                </c:pt>
                <c:pt idx="784">
                  <c:v>8.9451199999999995E-2</c:v>
                </c:pt>
                <c:pt idx="785">
                  <c:v>8.9374899999999993E-2</c:v>
                </c:pt>
                <c:pt idx="786">
                  <c:v>8.9279399999999995E-2</c:v>
                </c:pt>
                <c:pt idx="787">
                  <c:v>8.9203099999999994E-2</c:v>
                </c:pt>
                <c:pt idx="788">
                  <c:v>8.9031299999999994E-2</c:v>
                </c:pt>
                <c:pt idx="789">
                  <c:v>8.8802199999999998E-2</c:v>
                </c:pt>
                <c:pt idx="790">
                  <c:v>8.8802199999999998E-2</c:v>
                </c:pt>
                <c:pt idx="791">
                  <c:v>8.8649500000000006E-2</c:v>
                </c:pt>
                <c:pt idx="792">
                  <c:v>8.8573200000000005E-2</c:v>
                </c:pt>
                <c:pt idx="793">
                  <c:v>8.8439500000000004E-2</c:v>
                </c:pt>
                <c:pt idx="794">
                  <c:v>8.8305900000000007E-2</c:v>
                </c:pt>
                <c:pt idx="795">
                  <c:v>8.8134100000000007E-2</c:v>
                </c:pt>
                <c:pt idx="796">
                  <c:v>8.8134100000000007E-2</c:v>
                </c:pt>
                <c:pt idx="797">
                  <c:v>8.8057800000000006E-2</c:v>
                </c:pt>
                <c:pt idx="798">
                  <c:v>8.7752300000000005E-2</c:v>
                </c:pt>
                <c:pt idx="799">
                  <c:v>8.7523299999999998E-2</c:v>
                </c:pt>
                <c:pt idx="800">
                  <c:v>8.7485099999999996E-2</c:v>
                </c:pt>
                <c:pt idx="801">
                  <c:v>8.7370600000000007E-2</c:v>
                </c:pt>
                <c:pt idx="802">
                  <c:v>8.7256E-2</c:v>
                </c:pt>
                <c:pt idx="803">
                  <c:v>8.70842E-2</c:v>
                </c:pt>
                <c:pt idx="804">
                  <c:v>8.7007899999999999E-2</c:v>
                </c:pt>
                <c:pt idx="805">
                  <c:v>8.6893300000000007E-2</c:v>
                </c:pt>
                <c:pt idx="806">
                  <c:v>8.6740600000000001E-2</c:v>
                </c:pt>
                <c:pt idx="807">
                  <c:v>8.6530700000000002E-2</c:v>
                </c:pt>
                <c:pt idx="808">
                  <c:v>8.6416099999999996E-2</c:v>
                </c:pt>
                <c:pt idx="809">
                  <c:v>8.6263400000000004E-2</c:v>
                </c:pt>
                <c:pt idx="810">
                  <c:v>8.5996199999999995E-2</c:v>
                </c:pt>
                <c:pt idx="811">
                  <c:v>8.5938899999999999E-2</c:v>
                </c:pt>
                <c:pt idx="812">
                  <c:v>8.5652599999999995E-2</c:v>
                </c:pt>
                <c:pt idx="813">
                  <c:v>8.5499900000000004E-2</c:v>
                </c:pt>
                <c:pt idx="814">
                  <c:v>8.5404400000000005E-2</c:v>
                </c:pt>
                <c:pt idx="815">
                  <c:v>8.5289900000000002E-2</c:v>
                </c:pt>
                <c:pt idx="816">
                  <c:v>8.4927199999999994E-2</c:v>
                </c:pt>
                <c:pt idx="817">
                  <c:v>8.49081E-2</c:v>
                </c:pt>
                <c:pt idx="818">
                  <c:v>8.4717200000000006E-2</c:v>
                </c:pt>
                <c:pt idx="819">
                  <c:v>8.4526400000000002E-2</c:v>
                </c:pt>
                <c:pt idx="820">
                  <c:v>8.4259100000000003E-2</c:v>
                </c:pt>
                <c:pt idx="821">
                  <c:v>8.4106399999999998E-2</c:v>
                </c:pt>
                <c:pt idx="822">
                  <c:v>8.3820099999999995E-2</c:v>
                </c:pt>
                <c:pt idx="823">
                  <c:v>8.3801E-2</c:v>
                </c:pt>
                <c:pt idx="824">
                  <c:v>8.3552799999999997E-2</c:v>
                </c:pt>
                <c:pt idx="825">
                  <c:v>8.3438300000000007E-2</c:v>
                </c:pt>
                <c:pt idx="826">
                  <c:v>8.3171099999999998E-2</c:v>
                </c:pt>
                <c:pt idx="827">
                  <c:v>8.2999299999999998E-2</c:v>
                </c:pt>
                <c:pt idx="828">
                  <c:v>8.2693799999999998E-2</c:v>
                </c:pt>
                <c:pt idx="829">
                  <c:v>8.2541100000000006E-2</c:v>
                </c:pt>
                <c:pt idx="830">
                  <c:v>8.2312099999999999E-2</c:v>
                </c:pt>
                <c:pt idx="831">
                  <c:v>8.2140299999999999E-2</c:v>
                </c:pt>
                <c:pt idx="832">
                  <c:v>8.19685E-2</c:v>
                </c:pt>
                <c:pt idx="833">
                  <c:v>8.1586699999999998E-2</c:v>
                </c:pt>
                <c:pt idx="834">
                  <c:v>8.1395800000000004E-2</c:v>
                </c:pt>
                <c:pt idx="835">
                  <c:v>8.1224000000000005E-2</c:v>
                </c:pt>
                <c:pt idx="836">
                  <c:v>8.0918599999999993E-2</c:v>
                </c:pt>
                <c:pt idx="837">
                  <c:v>8.0708600000000005E-2</c:v>
                </c:pt>
                <c:pt idx="838">
                  <c:v>8.0574999999999994E-2</c:v>
                </c:pt>
                <c:pt idx="839">
                  <c:v>8.0403199999999994E-2</c:v>
                </c:pt>
                <c:pt idx="840">
                  <c:v>8.0097799999999997E-2</c:v>
                </c:pt>
                <c:pt idx="841">
                  <c:v>7.9811499999999994E-2</c:v>
                </c:pt>
                <c:pt idx="842">
                  <c:v>7.9582399999999998E-2</c:v>
                </c:pt>
                <c:pt idx="843">
                  <c:v>7.9257900000000006E-2</c:v>
                </c:pt>
                <c:pt idx="844">
                  <c:v>7.9047900000000004E-2</c:v>
                </c:pt>
                <c:pt idx="845">
                  <c:v>7.8933400000000001E-2</c:v>
                </c:pt>
                <c:pt idx="846">
                  <c:v>7.8646999999999995E-2</c:v>
                </c:pt>
                <c:pt idx="847">
                  <c:v>7.8379799999999999E-2</c:v>
                </c:pt>
                <c:pt idx="848">
                  <c:v>7.8150700000000003E-2</c:v>
                </c:pt>
                <c:pt idx="849">
                  <c:v>7.7959899999999999E-2</c:v>
                </c:pt>
                <c:pt idx="850">
                  <c:v>7.7692600000000001E-2</c:v>
                </c:pt>
                <c:pt idx="851">
                  <c:v>7.7463500000000005E-2</c:v>
                </c:pt>
                <c:pt idx="852">
                  <c:v>7.7138999999999999E-2</c:v>
                </c:pt>
                <c:pt idx="853">
                  <c:v>7.6814499999999994E-2</c:v>
                </c:pt>
                <c:pt idx="854">
                  <c:v>7.6661800000000002E-2</c:v>
                </c:pt>
                <c:pt idx="855">
                  <c:v>7.6470899999999994E-2</c:v>
                </c:pt>
                <c:pt idx="856">
                  <c:v>7.6184600000000005E-2</c:v>
                </c:pt>
                <c:pt idx="857">
                  <c:v>7.5879199999999994E-2</c:v>
                </c:pt>
                <c:pt idx="858">
                  <c:v>7.5631000000000004E-2</c:v>
                </c:pt>
                <c:pt idx="859">
                  <c:v>7.5459200000000004E-2</c:v>
                </c:pt>
                <c:pt idx="860">
                  <c:v>7.5153800000000007E-2</c:v>
                </c:pt>
                <c:pt idx="861">
                  <c:v>7.4981999999999993E-2</c:v>
                </c:pt>
                <c:pt idx="862">
                  <c:v>7.4886599999999998E-2</c:v>
                </c:pt>
                <c:pt idx="863">
                  <c:v>7.4600200000000005E-2</c:v>
                </c:pt>
                <c:pt idx="864">
                  <c:v>7.4352100000000004E-2</c:v>
                </c:pt>
                <c:pt idx="865">
                  <c:v>7.4199399999999999E-2</c:v>
                </c:pt>
                <c:pt idx="866">
                  <c:v>7.3970300000000003E-2</c:v>
                </c:pt>
                <c:pt idx="867">
                  <c:v>7.3817599999999997E-2</c:v>
                </c:pt>
                <c:pt idx="868">
                  <c:v>7.3664900000000005E-2</c:v>
                </c:pt>
                <c:pt idx="869">
                  <c:v>7.3493100000000006E-2</c:v>
                </c:pt>
                <c:pt idx="870">
                  <c:v>7.3225899999999997E-2</c:v>
                </c:pt>
                <c:pt idx="871">
                  <c:v>7.3092199999999996E-2</c:v>
                </c:pt>
                <c:pt idx="872">
                  <c:v>7.2977700000000006E-2</c:v>
                </c:pt>
                <c:pt idx="873">
                  <c:v>7.2863200000000003E-2</c:v>
                </c:pt>
                <c:pt idx="874">
                  <c:v>7.2614999999999999E-2</c:v>
                </c:pt>
                <c:pt idx="875">
                  <c:v>7.2500499999999996E-2</c:v>
                </c:pt>
                <c:pt idx="876">
                  <c:v>7.2347800000000004E-2</c:v>
                </c:pt>
                <c:pt idx="877">
                  <c:v>7.22714E-2</c:v>
                </c:pt>
                <c:pt idx="878">
                  <c:v>7.2118699999999994E-2</c:v>
                </c:pt>
                <c:pt idx="879">
                  <c:v>7.1889700000000001E-2</c:v>
                </c:pt>
                <c:pt idx="880">
                  <c:v>7.1851499999999999E-2</c:v>
                </c:pt>
                <c:pt idx="881">
                  <c:v>7.1736900000000006E-2</c:v>
                </c:pt>
                <c:pt idx="882">
                  <c:v>7.1603299999999995E-2</c:v>
                </c:pt>
                <c:pt idx="883">
                  <c:v>7.1507899999999999E-2</c:v>
                </c:pt>
                <c:pt idx="884">
                  <c:v>7.1278800000000003E-2</c:v>
                </c:pt>
                <c:pt idx="885">
                  <c:v>7.1240600000000001E-2</c:v>
                </c:pt>
                <c:pt idx="886">
                  <c:v>7.1240600000000001E-2</c:v>
                </c:pt>
                <c:pt idx="887">
                  <c:v>7.1030700000000002E-2</c:v>
                </c:pt>
                <c:pt idx="888">
                  <c:v>7.0973400000000006E-2</c:v>
                </c:pt>
                <c:pt idx="889">
                  <c:v>7.0839799999999994E-2</c:v>
                </c:pt>
                <c:pt idx="890">
                  <c:v>7.0706199999999997E-2</c:v>
                </c:pt>
                <c:pt idx="891">
                  <c:v>7.0706199999999997E-2</c:v>
                </c:pt>
                <c:pt idx="892">
                  <c:v>7.0610699999999998E-2</c:v>
                </c:pt>
                <c:pt idx="893">
                  <c:v>7.0534399999999997E-2</c:v>
                </c:pt>
                <c:pt idx="894">
                  <c:v>7.0477100000000001E-2</c:v>
                </c:pt>
                <c:pt idx="895">
                  <c:v>7.0305300000000001E-2</c:v>
                </c:pt>
                <c:pt idx="896">
                  <c:v>7.0228899999999997E-2</c:v>
                </c:pt>
                <c:pt idx="897">
                  <c:v>7.0133500000000001E-2</c:v>
                </c:pt>
                <c:pt idx="898">
                  <c:v>7.0114399999999993E-2</c:v>
                </c:pt>
                <c:pt idx="899">
                  <c:v>7.0057099999999997E-2</c:v>
                </c:pt>
                <c:pt idx="900">
                  <c:v>6.9828100000000004E-2</c:v>
                </c:pt>
                <c:pt idx="901">
                  <c:v>6.9942599999999994E-2</c:v>
                </c:pt>
                <c:pt idx="902">
                  <c:v>6.9828100000000004E-2</c:v>
                </c:pt>
                <c:pt idx="903">
                  <c:v>6.9808999999999996E-2</c:v>
                </c:pt>
                <c:pt idx="904">
                  <c:v>6.9656300000000004E-2</c:v>
                </c:pt>
                <c:pt idx="905">
                  <c:v>6.9637199999999996E-2</c:v>
                </c:pt>
                <c:pt idx="906">
                  <c:v>6.9560800000000006E-2</c:v>
                </c:pt>
                <c:pt idx="907">
                  <c:v>6.9541699999999998E-2</c:v>
                </c:pt>
                <c:pt idx="908">
                  <c:v>6.95799E-2</c:v>
                </c:pt>
                <c:pt idx="909">
                  <c:v>6.9465399999999997E-2</c:v>
                </c:pt>
                <c:pt idx="910">
                  <c:v>6.9389000000000006E-2</c:v>
                </c:pt>
                <c:pt idx="911">
                  <c:v>6.9427199999999994E-2</c:v>
                </c:pt>
                <c:pt idx="912">
                  <c:v>6.9312700000000005E-2</c:v>
                </c:pt>
                <c:pt idx="913">
                  <c:v>6.9274500000000003E-2</c:v>
                </c:pt>
                <c:pt idx="914">
                  <c:v>6.9217200000000006E-2</c:v>
                </c:pt>
                <c:pt idx="915">
                  <c:v>6.9121799999999997E-2</c:v>
                </c:pt>
                <c:pt idx="916">
                  <c:v>6.9045400000000007E-2</c:v>
                </c:pt>
                <c:pt idx="917">
                  <c:v>6.9102700000000003E-2</c:v>
                </c:pt>
                <c:pt idx="918">
                  <c:v>6.89882E-2</c:v>
                </c:pt>
                <c:pt idx="919">
                  <c:v>6.8969100000000005E-2</c:v>
                </c:pt>
                <c:pt idx="920">
                  <c:v>6.9045400000000007E-2</c:v>
                </c:pt>
                <c:pt idx="921">
                  <c:v>6.8854600000000002E-2</c:v>
                </c:pt>
                <c:pt idx="922">
                  <c:v>6.8949999999999997E-2</c:v>
                </c:pt>
                <c:pt idx="923">
                  <c:v>6.8797300000000006E-2</c:v>
                </c:pt>
                <c:pt idx="924">
                  <c:v>6.8797300000000006E-2</c:v>
                </c:pt>
                <c:pt idx="925">
                  <c:v>6.8739999999999996E-2</c:v>
                </c:pt>
                <c:pt idx="926">
                  <c:v>6.8625500000000006E-2</c:v>
                </c:pt>
                <c:pt idx="927">
                  <c:v>6.8568199999999996E-2</c:v>
                </c:pt>
                <c:pt idx="928">
                  <c:v>6.8701799999999993E-2</c:v>
                </c:pt>
                <c:pt idx="929">
                  <c:v>6.8529999999999994E-2</c:v>
                </c:pt>
                <c:pt idx="930">
                  <c:v>6.84728E-2</c:v>
                </c:pt>
                <c:pt idx="931">
                  <c:v>6.8453700000000006E-2</c:v>
                </c:pt>
                <c:pt idx="932">
                  <c:v>6.8453700000000006E-2</c:v>
                </c:pt>
                <c:pt idx="933">
                  <c:v>6.8377300000000002E-2</c:v>
                </c:pt>
                <c:pt idx="934">
                  <c:v>6.8434599999999998E-2</c:v>
                </c:pt>
                <c:pt idx="935">
                  <c:v>6.8301000000000001E-2</c:v>
                </c:pt>
                <c:pt idx="936">
                  <c:v>6.8243700000000004E-2</c:v>
                </c:pt>
                <c:pt idx="937">
                  <c:v>6.8377300000000002E-2</c:v>
                </c:pt>
                <c:pt idx="938">
                  <c:v>6.8224599999999996E-2</c:v>
                </c:pt>
                <c:pt idx="939">
                  <c:v>6.8301000000000001E-2</c:v>
                </c:pt>
                <c:pt idx="940">
                  <c:v>6.8129200000000001E-2</c:v>
                </c:pt>
                <c:pt idx="941">
                  <c:v>6.8281900000000006E-2</c:v>
                </c:pt>
                <c:pt idx="942">
                  <c:v>6.8186399999999994E-2</c:v>
                </c:pt>
                <c:pt idx="943">
                  <c:v>6.8033700000000003E-2</c:v>
                </c:pt>
                <c:pt idx="944">
                  <c:v>6.8090999999999999E-2</c:v>
                </c:pt>
                <c:pt idx="945">
                  <c:v>6.8110100000000007E-2</c:v>
                </c:pt>
                <c:pt idx="946">
                  <c:v>6.7995600000000003E-2</c:v>
                </c:pt>
                <c:pt idx="947">
                  <c:v>6.8052799999999997E-2</c:v>
                </c:pt>
                <c:pt idx="948">
                  <c:v>6.7995600000000003E-2</c:v>
                </c:pt>
                <c:pt idx="949">
                  <c:v>6.7919199999999999E-2</c:v>
                </c:pt>
                <c:pt idx="950">
                  <c:v>6.7880999999999997E-2</c:v>
                </c:pt>
                <c:pt idx="951">
                  <c:v>6.7880999999999997E-2</c:v>
                </c:pt>
                <c:pt idx="952">
                  <c:v>6.7842899999999998E-2</c:v>
                </c:pt>
                <c:pt idx="953">
                  <c:v>6.7880999999999997E-2</c:v>
                </c:pt>
                <c:pt idx="954">
                  <c:v>6.7823800000000004E-2</c:v>
                </c:pt>
                <c:pt idx="955">
                  <c:v>6.7938299999999993E-2</c:v>
                </c:pt>
                <c:pt idx="956">
                  <c:v>6.7785600000000001E-2</c:v>
                </c:pt>
                <c:pt idx="957">
                  <c:v>6.7709199999999997E-2</c:v>
                </c:pt>
                <c:pt idx="958">
                  <c:v>6.7728300000000005E-2</c:v>
                </c:pt>
                <c:pt idx="959">
                  <c:v>6.7747399999999999E-2</c:v>
                </c:pt>
                <c:pt idx="960">
                  <c:v>6.7594699999999994E-2</c:v>
                </c:pt>
                <c:pt idx="961">
                  <c:v>6.7556500000000005E-2</c:v>
                </c:pt>
                <c:pt idx="962">
                  <c:v>6.7594699999999994E-2</c:v>
                </c:pt>
                <c:pt idx="963">
                  <c:v>6.7480200000000004E-2</c:v>
                </c:pt>
                <c:pt idx="964">
                  <c:v>6.7613800000000002E-2</c:v>
                </c:pt>
                <c:pt idx="965">
                  <c:v>6.7537399999999997E-2</c:v>
                </c:pt>
                <c:pt idx="966">
                  <c:v>6.7518300000000003E-2</c:v>
                </c:pt>
                <c:pt idx="967">
                  <c:v>6.7480200000000004E-2</c:v>
                </c:pt>
                <c:pt idx="968">
                  <c:v>6.7384700000000006E-2</c:v>
                </c:pt>
                <c:pt idx="969">
                  <c:v>6.7461099999999996E-2</c:v>
                </c:pt>
                <c:pt idx="970">
                  <c:v>6.7422899999999994E-2</c:v>
                </c:pt>
                <c:pt idx="971">
                  <c:v>6.7422899999999994E-2</c:v>
                </c:pt>
                <c:pt idx="972">
                  <c:v>6.7327499999999998E-2</c:v>
                </c:pt>
                <c:pt idx="973">
                  <c:v>6.7365599999999998E-2</c:v>
                </c:pt>
                <c:pt idx="974">
                  <c:v>6.7251099999999994E-2</c:v>
                </c:pt>
                <c:pt idx="975">
                  <c:v>6.74038E-2</c:v>
                </c:pt>
                <c:pt idx="976">
                  <c:v>6.7270200000000002E-2</c:v>
                </c:pt>
                <c:pt idx="977">
                  <c:v>6.7193799999999998E-2</c:v>
                </c:pt>
                <c:pt idx="978">
                  <c:v>6.70602E-2</c:v>
                </c:pt>
                <c:pt idx="979">
                  <c:v>6.7251099999999994E-2</c:v>
                </c:pt>
                <c:pt idx="980">
                  <c:v>6.7212900000000006E-2</c:v>
                </c:pt>
                <c:pt idx="981">
                  <c:v>6.7193799999999998E-2</c:v>
                </c:pt>
                <c:pt idx="982">
                  <c:v>6.7193799999999998E-2</c:v>
                </c:pt>
                <c:pt idx="983">
                  <c:v>6.7136600000000005E-2</c:v>
                </c:pt>
                <c:pt idx="984">
                  <c:v>6.7136600000000005E-2</c:v>
                </c:pt>
                <c:pt idx="985">
                  <c:v>6.7021999999999998E-2</c:v>
                </c:pt>
                <c:pt idx="986">
                  <c:v>6.7117499999999997E-2</c:v>
                </c:pt>
                <c:pt idx="987">
                  <c:v>6.6983899999999999E-2</c:v>
                </c:pt>
                <c:pt idx="988">
                  <c:v>6.7079299999999994E-2</c:v>
                </c:pt>
                <c:pt idx="989">
                  <c:v>6.6888400000000001E-2</c:v>
                </c:pt>
                <c:pt idx="990">
                  <c:v>6.6926600000000003E-2</c:v>
                </c:pt>
                <c:pt idx="991">
                  <c:v>6.6888400000000001E-2</c:v>
                </c:pt>
                <c:pt idx="992">
                  <c:v>6.6964800000000005E-2</c:v>
                </c:pt>
                <c:pt idx="993">
                  <c:v>6.7041100000000006E-2</c:v>
                </c:pt>
                <c:pt idx="994">
                  <c:v>6.6812099999999999E-2</c:v>
                </c:pt>
                <c:pt idx="995">
                  <c:v>6.6850199999999999E-2</c:v>
                </c:pt>
                <c:pt idx="996">
                  <c:v>6.6773899999999997E-2</c:v>
                </c:pt>
                <c:pt idx="997">
                  <c:v>6.6831199999999993E-2</c:v>
                </c:pt>
                <c:pt idx="998">
                  <c:v>6.6812099999999999E-2</c:v>
                </c:pt>
                <c:pt idx="999">
                  <c:v>6.6812099999999999E-2</c:v>
                </c:pt>
                <c:pt idx="1000">
                  <c:v>6.6793000000000005E-2</c:v>
                </c:pt>
                <c:pt idx="1001">
                  <c:v>6.6716600000000001E-2</c:v>
                </c:pt>
                <c:pt idx="1002">
                  <c:v>6.6697500000000007E-2</c:v>
                </c:pt>
                <c:pt idx="1003">
                  <c:v>6.6678399999999999E-2</c:v>
                </c:pt>
                <c:pt idx="1004">
                  <c:v>6.6583000000000003E-2</c:v>
                </c:pt>
                <c:pt idx="1005">
                  <c:v>6.66403E-2</c:v>
                </c:pt>
                <c:pt idx="1006">
                  <c:v>6.66403E-2</c:v>
                </c:pt>
                <c:pt idx="1007">
                  <c:v>6.6659399999999994E-2</c:v>
                </c:pt>
                <c:pt idx="1008">
                  <c:v>6.6563899999999995E-2</c:v>
                </c:pt>
                <c:pt idx="1009">
                  <c:v>6.6373000000000001E-2</c:v>
                </c:pt>
                <c:pt idx="1010">
                  <c:v>6.6544800000000001E-2</c:v>
                </c:pt>
                <c:pt idx="1011">
                  <c:v>6.6563899999999995E-2</c:v>
                </c:pt>
                <c:pt idx="1012">
                  <c:v>6.6411200000000004E-2</c:v>
                </c:pt>
                <c:pt idx="1013">
                  <c:v>6.6506599999999999E-2</c:v>
                </c:pt>
                <c:pt idx="1014">
                  <c:v>6.6430299999999998E-2</c:v>
                </c:pt>
                <c:pt idx="1015">
                  <c:v>6.6449400000000006E-2</c:v>
                </c:pt>
                <c:pt idx="1016">
                  <c:v>6.6334900000000002E-2</c:v>
                </c:pt>
                <c:pt idx="1017">
                  <c:v>6.6258499999999998E-2</c:v>
                </c:pt>
                <c:pt idx="1018">
                  <c:v>6.64685E-2</c:v>
                </c:pt>
                <c:pt idx="1019">
                  <c:v>6.6163E-2</c:v>
                </c:pt>
                <c:pt idx="1020">
                  <c:v>6.6277600000000006E-2</c:v>
                </c:pt>
                <c:pt idx="1021">
                  <c:v>6.6373000000000001E-2</c:v>
                </c:pt>
                <c:pt idx="1022">
                  <c:v>6.6182099999999994E-2</c:v>
                </c:pt>
                <c:pt idx="1023">
                  <c:v>6.62967E-2</c:v>
                </c:pt>
                <c:pt idx="1024">
                  <c:v>6.6163E-2</c:v>
                </c:pt>
                <c:pt idx="1025">
                  <c:v>6.6105800000000006E-2</c:v>
                </c:pt>
                <c:pt idx="1026">
                  <c:v>6.6143999999999994E-2</c:v>
                </c:pt>
                <c:pt idx="1027">
                  <c:v>6.6105800000000006E-2</c:v>
                </c:pt>
                <c:pt idx="1028">
                  <c:v>6.6048499999999996E-2</c:v>
                </c:pt>
                <c:pt idx="1029">
                  <c:v>6.6067600000000004E-2</c:v>
                </c:pt>
                <c:pt idx="1030">
                  <c:v>6.6163E-2</c:v>
                </c:pt>
                <c:pt idx="1031">
                  <c:v>6.5895800000000004E-2</c:v>
                </c:pt>
                <c:pt idx="1032">
                  <c:v>6.6048499999999996E-2</c:v>
                </c:pt>
                <c:pt idx="1033">
                  <c:v>6.6010299999999994E-2</c:v>
                </c:pt>
                <c:pt idx="1034">
                  <c:v>6.5934000000000006E-2</c:v>
                </c:pt>
                <c:pt idx="1035">
                  <c:v>6.6048499999999996E-2</c:v>
                </c:pt>
                <c:pt idx="1036">
                  <c:v>6.5895800000000004E-2</c:v>
                </c:pt>
                <c:pt idx="1037">
                  <c:v>6.5914899999999998E-2</c:v>
                </c:pt>
                <c:pt idx="1038">
                  <c:v>6.5819500000000003E-2</c:v>
                </c:pt>
                <c:pt idx="1039">
                  <c:v>6.5838499999999994E-2</c:v>
                </c:pt>
                <c:pt idx="1040">
                  <c:v>6.5819500000000003E-2</c:v>
                </c:pt>
                <c:pt idx="1041">
                  <c:v>6.5666699999999995E-2</c:v>
                </c:pt>
                <c:pt idx="1042">
                  <c:v>6.5724000000000005E-2</c:v>
                </c:pt>
                <c:pt idx="1043">
                  <c:v>6.5724000000000005E-2</c:v>
                </c:pt>
                <c:pt idx="1044">
                  <c:v>6.5628599999999995E-2</c:v>
                </c:pt>
                <c:pt idx="1045">
                  <c:v>6.5704899999999997E-2</c:v>
                </c:pt>
                <c:pt idx="1046">
                  <c:v>6.5571299999999999E-2</c:v>
                </c:pt>
                <c:pt idx="1047">
                  <c:v>6.5628599999999995E-2</c:v>
                </c:pt>
                <c:pt idx="1048">
                  <c:v>6.5647700000000003E-2</c:v>
                </c:pt>
                <c:pt idx="1049">
                  <c:v>6.5552200000000005E-2</c:v>
                </c:pt>
                <c:pt idx="1050">
                  <c:v>6.5533099999999997E-2</c:v>
                </c:pt>
                <c:pt idx="1051">
                  <c:v>6.5552200000000005E-2</c:v>
                </c:pt>
                <c:pt idx="1052">
                  <c:v>6.5418599999999993E-2</c:v>
                </c:pt>
                <c:pt idx="1053">
                  <c:v>6.5514000000000003E-2</c:v>
                </c:pt>
                <c:pt idx="1054">
                  <c:v>6.5456799999999996E-2</c:v>
                </c:pt>
                <c:pt idx="1055">
                  <c:v>6.5399499999999999E-2</c:v>
                </c:pt>
                <c:pt idx="1056">
                  <c:v>6.5380400000000005E-2</c:v>
                </c:pt>
                <c:pt idx="1057">
                  <c:v>6.5304100000000004E-2</c:v>
                </c:pt>
                <c:pt idx="1058">
                  <c:v>6.5284999999999996E-2</c:v>
                </c:pt>
                <c:pt idx="1059">
                  <c:v>6.5265900000000002E-2</c:v>
                </c:pt>
                <c:pt idx="1060">
                  <c:v>6.5323199999999998E-2</c:v>
                </c:pt>
                <c:pt idx="1061">
                  <c:v>6.5265900000000002E-2</c:v>
                </c:pt>
                <c:pt idx="1062">
                  <c:v>6.5323199999999998E-2</c:v>
                </c:pt>
                <c:pt idx="1063">
                  <c:v>6.52277E-2</c:v>
                </c:pt>
                <c:pt idx="1064">
                  <c:v>6.5017699999999998E-2</c:v>
                </c:pt>
                <c:pt idx="1065">
                  <c:v>6.5151299999999995E-2</c:v>
                </c:pt>
                <c:pt idx="1066">
                  <c:v>6.5151299999999995E-2</c:v>
                </c:pt>
                <c:pt idx="1067">
                  <c:v>6.5036800000000006E-2</c:v>
                </c:pt>
                <c:pt idx="1068">
                  <c:v>6.5036800000000006E-2</c:v>
                </c:pt>
                <c:pt idx="1069">
                  <c:v>6.5094100000000002E-2</c:v>
                </c:pt>
                <c:pt idx="1070">
                  <c:v>6.5017699999999998E-2</c:v>
                </c:pt>
                <c:pt idx="1071">
                  <c:v>6.4979599999999998E-2</c:v>
                </c:pt>
                <c:pt idx="1072">
                  <c:v>6.4941399999999996E-2</c:v>
                </c:pt>
                <c:pt idx="1073">
                  <c:v>6.4922300000000002E-2</c:v>
                </c:pt>
                <c:pt idx="1074">
                  <c:v>6.4903199999999994E-2</c:v>
                </c:pt>
                <c:pt idx="1075">
                  <c:v>6.4865000000000006E-2</c:v>
                </c:pt>
                <c:pt idx="1076">
                  <c:v>6.4865000000000006E-2</c:v>
                </c:pt>
                <c:pt idx="1077">
                  <c:v>6.4750500000000002E-2</c:v>
                </c:pt>
                <c:pt idx="1078">
                  <c:v>6.4731399999999994E-2</c:v>
                </c:pt>
                <c:pt idx="1079">
                  <c:v>6.4674099999999998E-2</c:v>
                </c:pt>
                <c:pt idx="1080">
                  <c:v>6.4635999999999999E-2</c:v>
                </c:pt>
                <c:pt idx="1081">
                  <c:v>6.4616900000000005E-2</c:v>
                </c:pt>
                <c:pt idx="1082">
                  <c:v>6.4616900000000005E-2</c:v>
                </c:pt>
                <c:pt idx="1083">
                  <c:v>6.4674099999999998E-2</c:v>
                </c:pt>
                <c:pt idx="1084">
                  <c:v>6.4559599999999995E-2</c:v>
                </c:pt>
                <c:pt idx="1085">
                  <c:v>6.4425999999999997E-2</c:v>
                </c:pt>
                <c:pt idx="1086">
                  <c:v>6.4464199999999999E-2</c:v>
                </c:pt>
                <c:pt idx="1087">
                  <c:v>6.4445100000000005E-2</c:v>
                </c:pt>
                <c:pt idx="1088">
                  <c:v>6.4425999999999997E-2</c:v>
                </c:pt>
                <c:pt idx="1089">
                  <c:v>6.4368700000000001E-2</c:v>
                </c:pt>
                <c:pt idx="1090">
                  <c:v>6.4387799999999995E-2</c:v>
                </c:pt>
                <c:pt idx="1091">
                  <c:v>6.4330499999999999E-2</c:v>
                </c:pt>
                <c:pt idx="1092">
                  <c:v>6.42924E-2</c:v>
                </c:pt>
                <c:pt idx="1093">
                  <c:v>6.4235100000000003E-2</c:v>
                </c:pt>
                <c:pt idx="1094">
                  <c:v>6.4215999999999995E-2</c:v>
                </c:pt>
                <c:pt idx="1095">
                  <c:v>6.4139600000000005E-2</c:v>
                </c:pt>
                <c:pt idx="1096">
                  <c:v>6.4101500000000006E-2</c:v>
                </c:pt>
                <c:pt idx="1097">
                  <c:v>6.4082399999999998E-2</c:v>
                </c:pt>
                <c:pt idx="1098">
                  <c:v>6.4063300000000004E-2</c:v>
                </c:pt>
                <c:pt idx="1099">
                  <c:v>6.4082399999999998E-2</c:v>
                </c:pt>
                <c:pt idx="1100">
                  <c:v>6.3891500000000004E-2</c:v>
                </c:pt>
                <c:pt idx="1101">
                  <c:v>6.3967899999999994E-2</c:v>
                </c:pt>
                <c:pt idx="1102">
                  <c:v>6.3929700000000006E-2</c:v>
                </c:pt>
                <c:pt idx="1103">
                  <c:v>6.3834199999999994E-2</c:v>
                </c:pt>
                <c:pt idx="1104">
                  <c:v>6.3834199999999994E-2</c:v>
                </c:pt>
                <c:pt idx="1105">
                  <c:v>6.3719700000000004E-2</c:v>
                </c:pt>
                <c:pt idx="1106">
                  <c:v>6.3662399999999994E-2</c:v>
                </c:pt>
                <c:pt idx="1107">
                  <c:v>6.36433E-2</c:v>
                </c:pt>
                <c:pt idx="1108">
                  <c:v>6.3700599999999996E-2</c:v>
                </c:pt>
                <c:pt idx="1109">
                  <c:v>6.3528799999999996E-2</c:v>
                </c:pt>
                <c:pt idx="1110">
                  <c:v>6.3509700000000002E-2</c:v>
                </c:pt>
                <c:pt idx="1111">
                  <c:v>6.3509700000000002E-2</c:v>
                </c:pt>
                <c:pt idx="1112">
                  <c:v>6.3528799999999996E-2</c:v>
                </c:pt>
                <c:pt idx="1113">
                  <c:v>6.3376100000000005E-2</c:v>
                </c:pt>
                <c:pt idx="1114">
                  <c:v>6.34715E-2</c:v>
                </c:pt>
                <c:pt idx="1115">
                  <c:v>6.3223399999999999E-2</c:v>
                </c:pt>
                <c:pt idx="1116">
                  <c:v>6.32997E-2</c:v>
                </c:pt>
                <c:pt idx="1117">
                  <c:v>6.3337900000000003E-2</c:v>
                </c:pt>
                <c:pt idx="1118">
                  <c:v>6.3185199999999997E-2</c:v>
                </c:pt>
                <c:pt idx="1119">
                  <c:v>6.3089800000000001E-2</c:v>
                </c:pt>
                <c:pt idx="1120">
                  <c:v>6.3127900000000001E-2</c:v>
                </c:pt>
                <c:pt idx="1121">
                  <c:v>6.3089800000000001E-2</c:v>
                </c:pt>
                <c:pt idx="1122">
                  <c:v>6.2994300000000003E-2</c:v>
                </c:pt>
                <c:pt idx="1123">
                  <c:v>6.2975199999999995E-2</c:v>
                </c:pt>
                <c:pt idx="1124">
                  <c:v>6.2937099999999996E-2</c:v>
                </c:pt>
                <c:pt idx="1125">
                  <c:v>6.2975199999999995E-2</c:v>
                </c:pt>
                <c:pt idx="1126">
                  <c:v>6.2898899999999994E-2</c:v>
                </c:pt>
                <c:pt idx="1127">
                  <c:v>6.28798E-2</c:v>
                </c:pt>
                <c:pt idx="1128">
                  <c:v>6.2822500000000003E-2</c:v>
                </c:pt>
                <c:pt idx="1129">
                  <c:v>6.2746200000000002E-2</c:v>
                </c:pt>
                <c:pt idx="1130">
                  <c:v>6.2688900000000006E-2</c:v>
                </c:pt>
                <c:pt idx="1131">
                  <c:v>6.2727099999999994E-2</c:v>
                </c:pt>
                <c:pt idx="1132">
                  <c:v>6.2669799999999998E-2</c:v>
                </c:pt>
                <c:pt idx="1133">
                  <c:v>6.2688900000000006E-2</c:v>
                </c:pt>
                <c:pt idx="1134">
                  <c:v>6.2593499999999996E-2</c:v>
                </c:pt>
                <c:pt idx="1135">
                  <c:v>6.25362E-2</c:v>
                </c:pt>
                <c:pt idx="1136">
                  <c:v>6.2345299999999999E-2</c:v>
                </c:pt>
                <c:pt idx="1137">
                  <c:v>6.2383500000000001E-2</c:v>
                </c:pt>
                <c:pt idx="1138">
                  <c:v>6.2288000000000003E-2</c:v>
                </c:pt>
                <c:pt idx="1139">
                  <c:v>6.2268999999999998E-2</c:v>
                </c:pt>
                <c:pt idx="1140">
                  <c:v>6.2268999999999998E-2</c:v>
                </c:pt>
                <c:pt idx="1141">
                  <c:v>6.2230800000000003E-2</c:v>
                </c:pt>
                <c:pt idx="1142">
                  <c:v>6.2135299999999997E-2</c:v>
                </c:pt>
                <c:pt idx="1143">
                  <c:v>6.2154399999999999E-2</c:v>
                </c:pt>
                <c:pt idx="1144">
                  <c:v>6.21735E-2</c:v>
                </c:pt>
                <c:pt idx="1145">
                  <c:v>6.20017E-2</c:v>
                </c:pt>
                <c:pt idx="1146">
                  <c:v>6.19445E-2</c:v>
                </c:pt>
                <c:pt idx="1147">
                  <c:v>6.1715399999999997E-2</c:v>
                </c:pt>
                <c:pt idx="1148">
                  <c:v>6.1849000000000001E-2</c:v>
                </c:pt>
                <c:pt idx="1149">
                  <c:v>6.1810799999999999E-2</c:v>
                </c:pt>
                <c:pt idx="1150">
                  <c:v>6.1791699999999998E-2</c:v>
                </c:pt>
                <c:pt idx="1151">
                  <c:v>6.1715399999999997E-2</c:v>
                </c:pt>
                <c:pt idx="1152">
                  <c:v>6.1562699999999998E-2</c:v>
                </c:pt>
                <c:pt idx="1153">
                  <c:v>6.1562699999999998E-2</c:v>
                </c:pt>
                <c:pt idx="1154">
                  <c:v>6.1486300000000001E-2</c:v>
                </c:pt>
                <c:pt idx="1155">
                  <c:v>6.1448099999999999E-2</c:v>
                </c:pt>
                <c:pt idx="1156">
                  <c:v>6.1486300000000001E-2</c:v>
                </c:pt>
                <c:pt idx="1157">
                  <c:v>6.1390899999999998E-2</c:v>
                </c:pt>
                <c:pt idx="1158">
                  <c:v>6.1371799999999997E-2</c:v>
                </c:pt>
                <c:pt idx="1159">
                  <c:v>6.12382E-2</c:v>
                </c:pt>
                <c:pt idx="1160">
                  <c:v>6.1257300000000001E-2</c:v>
                </c:pt>
                <c:pt idx="1161">
                  <c:v>6.12954E-2</c:v>
                </c:pt>
                <c:pt idx="1162">
                  <c:v>6.1047299999999999E-2</c:v>
                </c:pt>
                <c:pt idx="1163">
                  <c:v>6.1104600000000002E-2</c:v>
                </c:pt>
                <c:pt idx="1164">
                  <c:v>6.0990000000000003E-2</c:v>
                </c:pt>
                <c:pt idx="1165">
                  <c:v>6.1085500000000001E-2</c:v>
                </c:pt>
                <c:pt idx="1166">
                  <c:v>6.09518E-2</c:v>
                </c:pt>
                <c:pt idx="1167">
                  <c:v>6.0856399999999998E-2</c:v>
                </c:pt>
                <c:pt idx="1168">
                  <c:v>6.0761000000000003E-2</c:v>
                </c:pt>
                <c:pt idx="1169">
                  <c:v>6.07228E-2</c:v>
                </c:pt>
                <c:pt idx="1170">
                  <c:v>6.0627300000000002E-2</c:v>
                </c:pt>
                <c:pt idx="1171">
                  <c:v>6.0665499999999997E-2</c:v>
                </c:pt>
                <c:pt idx="1172">
                  <c:v>6.0551000000000001E-2</c:v>
                </c:pt>
                <c:pt idx="1173">
                  <c:v>6.0589200000000003E-2</c:v>
                </c:pt>
                <c:pt idx="1174">
                  <c:v>6.0512799999999999E-2</c:v>
                </c:pt>
                <c:pt idx="1175">
                  <c:v>6.0474600000000003E-2</c:v>
                </c:pt>
                <c:pt idx="1176">
                  <c:v>6.0493699999999997E-2</c:v>
                </c:pt>
                <c:pt idx="1177">
                  <c:v>6.0474600000000003E-2</c:v>
                </c:pt>
                <c:pt idx="1178">
                  <c:v>6.0245600000000003E-2</c:v>
                </c:pt>
                <c:pt idx="1179">
                  <c:v>6.0340999999999999E-2</c:v>
                </c:pt>
                <c:pt idx="1180">
                  <c:v>6.0264600000000002E-2</c:v>
                </c:pt>
                <c:pt idx="1181">
                  <c:v>6.0283700000000003E-2</c:v>
                </c:pt>
                <c:pt idx="1182">
                  <c:v>6.0150099999999998E-2</c:v>
                </c:pt>
                <c:pt idx="1183">
                  <c:v>6.0054700000000003E-2</c:v>
                </c:pt>
                <c:pt idx="1184">
                  <c:v>5.9997399999999999E-2</c:v>
                </c:pt>
                <c:pt idx="1185">
                  <c:v>5.9901999999999997E-2</c:v>
                </c:pt>
                <c:pt idx="1186">
                  <c:v>5.9863800000000002E-2</c:v>
                </c:pt>
                <c:pt idx="1187">
                  <c:v>5.9901999999999997E-2</c:v>
                </c:pt>
                <c:pt idx="1188">
                  <c:v>5.9787399999999997E-2</c:v>
                </c:pt>
                <c:pt idx="1189">
                  <c:v>5.9672900000000001E-2</c:v>
                </c:pt>
                <c:pt idx="1190">
                  <c:v>5.9596499999999997E-2</c:v>
                </c:pt>
                <c:pt idx="1191">
                  <c:v>5.9730199999999997E-2</c:v>
                </c:pt>
                <c:pt idx="1192">
                  <c:v>5.9539300000000003E-2</c:v>
                </c:pt>
                <c:pt idx="1193">
                  <c:v>5.9482E-2</c:v>
                </c:pt>
                <c:pt idx="1194">
                  <c:v>5.9520200000000002E-2</c:v>
                </c:pt>
                <c:pt idx="1195">
                  <c:v>5.9424699999999997E-2</c:v>
                </c:pt>
                <c:pt idx="1196">
                  <c:v>5.9329300000000001E-2</c:v>
                </c:pt>
                <c:pt idx="1197">
                  <c:v>5.9176600000000003E-2</c:v>
                </c:pt>
                <c:pt idx="1198">
                  <c:v>5.9291099999999999E-2</c:v>
                </c:pt>
                <c:pt idx="1199">
                  <c:v>5.9176600000000003E-2</c:v>
                </c:pt>
                <c:pt idx="1200">
                  <c:v>5.9004800000000003E-2</c:v>
                </c:pt>
                <c:pt idx="1201">
                  <c:v>5.8985700000000002E-2</c:v>
                </c:pt>
                <c:pt idx="1202">
                  <c:v>5.8966600000000001E-2</c:v>
                </c:pt>
                <c:pt idx="1203">
                  <c:v>5.89475E-2</c:v>
                </c:pt>
                <c:pt idx="1204">
                  <c:v>5.8966600000000001E-2</c:v>
                </c:pt>
                <c:pt idx="1205">
                  <c:v>5.8737600000000001E-2</c:v>
                </c:pt>
                <c:pt idx="1206">
                  <c:v>5.8680299999999998E-2</c:v>
                </c:pt>
                <c:pt idx="1207">
                  <c:v>5.8737600000000001E-2</c:v>
                </c:pt>
                <c:pt idx="1208">
                  <c:v>5.8623000000000001E-2</c:v>
                </c:pt>
                <c:pt idx="1209">
                  <c:v>5.86039E-2</c:v>
                </c:pt>
                <c:pt idx="1210">
                  <c:v>5.8413E-2</c:v>
                </c:pt>
                <c:pt idx="1211">
                  <c:v>5.8451200000000002E-2</c:v>
                </c:pt>
                <c:pt idx="1212">
                  <c:v>5.8336699999999998E-2</c:v>
                </c:pt>
                <c:pt idx="1213">
                  <c:v>5.8317599999999997E-2</c:v>
                </c:pt>
                <c:pt idx="1214">
                  <c:v>5.8298500000000003E-2</c:v>
                </c:pt>
                <c:pt idx="1215">
                  <c:v>5.80694E-2</c:v>
                </c:pt>
                <c:pt idx="1216">
                  <c:v>5.8126700000000003E-2</c:v>
                </c:pt>
                <c:pt idx="1217">
                  <c:v>5.8050400000000002E-2</c:v>
                </c:pt>
                <c:pt idx="1218">
                  <c:v>5.7935800000000003E-2</c:v>
                </c:pt>
                <c:pt idx="1219">
                  <c:v>5.7935800000000003E-2</c:v>
                </c:pt>
                <c:pt idx="1220">
                  <c:v>5.7916700000000002E-2</c:v>
                </c:pt>
                <c:pt idx="1221">
                  <c:v>5.7802199999999998E-2</c:v>
                </c:pt>
                <c:pt idx="1222">
                  <c:v>5.7706800000000003E-2</c:v>
                </c:pt>
                <c:pt idx="1223">
                  <c:v>5.7611299999999997E-2</c:v>
                </c:pt>
                <c:pt idx="1224">
                  <c:v>5.7592200000000003E-2</c:v>
                </c:pt>
                <c:pt idx="1225">
                  <c:v>5.7649499999999999E-2</c:v>
                </c:pt>
                <c:pt idx="1226">
                  <c:v>5.7401300000000002E-2</c:v>
                </c:pt>
                <c:pt idx="1227">
                  <c:v>5.7401300000000002E-2</c:v>
                </c:pt>
                <c:pt idx="1228">
                  <c:v>5.7210499999999997E-2</c:v>
                </c:pt>
                <c:pt idx="1229">
                  <c:v>5.7248599999999997E-2</c:v>
                </c:pt>
                <c:pt idx="1230">
                  <c:v>5.71341E-2</c:v>
                </c:pt>
                <c:pt idx="1231">
                  <c:v>5.7057700000000003E-2</c:v>
                </c:pt>
                <c:pt idx="1232">
                  <c:v>5.71341E-2</c:v>
                </c:pt>
                <c:pt idx="1233">
                  <c:v>5.69623E-2</c:v>
                </c:pt>
                <c:pt idx="1234">
                  <c:v>5.6866899999999998E-2</c:v>
                </c:pt>
                <c:pt idx="1235">
                  <c:v>5.6904999999999997E-2</c:v>
                </c:pt>
                <c:pt idx="1236">
                  <c:v>5.6809600000000002E-2</c:v>
                </c:pt>
                <c:pt idx="1237">
                  <c:v>5.6695099999999998E-2</c:v>
                </c:pt>
                <c:pt idx="1238">
                  <c:v>5.65996E-2</c:v>
                </c:pt>
                <c:pt idx="1239">
                  <c:v>5.6561399999999998E-2</c:v>
                </c:pt>
                <c:pt idx="1240">
                  <c:v>5.6485100000000003E-2</c:v>
                </c:pt>
                <c:pt idx="1241">
                  <c:v>5.6313299999999997E-2</c:v>
                </c:pt>
                <c:pt idx="1242">
                  <c:v>5.6160599999999998E-2</c:v>
                </c:pt>
                <c:pt idx="1243">
                  <c:v>5.6179699999999999E-2</c:v>
                </c:pt>
                <c:pt idx="1244">
                  <c:v>5.6103300000000002E-2</c:v>
                </c:pt>
                <c:pt idx="1245">
                  <c:v>5.6084200000000001E-2</c:v>
                </c:pt>
                <c:pt idx="1246">
                  <c:v>5.5950600000000003E-2</c:v>
                </c:pt>
                <c:pt idx="1247">
                  <c:v>5.5855200000000001E-2</c:v>
                </c:pt>
                <c:pt idx="1248">
                  <c:v>5.5702500000000002E-2</c:v>
                </c:pt>
                <c:pt idx="1249">
                  <c:v>5.57215E-2</c:v>
                </c:pt>
                <c:pt idx="1250">
                  <c:v>5.5645199999999999E-2</c:v>
                </c:pt>
                <c:pt idx="1251">
                  <c:v>5.5435199999999997E-2</c:v>
                </c:pt>
                <c:pt idx="1252">
                  <c:v>5.5511600000000001E-2</c:v>
                </c:pt>
                <c:pt idx="1253">
                  <c:v>5.5358900000000003E-2</c:v>
                </c:pt>
                <c:pt idx="1254">
                  <c:v>5.5435199999999997E-2</c:v>
                </c:pt>
                <c:pt idx="1255">
                  <c:v>5.53207E-2</c:v>
                </c:pt>
                <c:pt idx="1256">
                  <c:v>5.5301599999999999E-2</c:v>
                </c:pt>
                <c:pt idx="1257">
                  <c:v>5.5015300000000003E-2</c:v>
                </c:pt>
                <c:pt idx="1258">
                  <c:v>5.4977100000000001E-2</c:v>
                </c:pt>
                <c:pt idx="1259">
                  <c:v>5.4862599999999997E-2</c:v>
                </c:pt>
                <c:pt idx="1260">
                  <c:v>5.4919799999999998E-2</c:v>
                </c:pt>
                <c:pt idx="1261">
                  <c:v>5.4843500000000003E-2</c:v>
                </c:pt>
                <c:pt idx="1262">
                  <c:v>5.4767099999999999E-2</c:v>
                </c:pt>
                <c:pt idx="1263">
                  <c:v>5.4576199999999998E-2</c:v>
                </c:pt>
                <c:pt idx="1264">
                  <c:v>5.4499899999999997E-2</c:v>
                </c:pt>
                <c:pt idx="1265">
                  <c:v>5.4366200000000003E-2</c:v>
                </c:pt>
                <c:pt idx="1266">
                  <c:v>5.4347199999999998E-2</c:v>
                </c:pt>
                <c:pt idx="1267">
                  <c:v>5.42517E-2</c:v>
                </c:pt>
                <c:pt idx="1268">
                  <c:v>5.40799E-2</c:v>
                </c:pt>
                <c:pt idx="1269">
                  <c:v>5.4041699999999998E-2</c:v>
                </c:pt>
                <c:pt idx="1270">
                  <c:v>5.40227E-2</c:v>
                </c:pt>
                <c:pt idx="1271">
                  <c:v>5.3927200000000002E-2</c:v>
                </c:pt>
                <c:pt idx="1272">
                  <c:v>5.38509E-2</c:v>
                </c:pt>
                <c:pt idx="1273">
                  <c:v>5.3793599999999997E-2</c:v>
                </c:pt>
                <c:pt idx="1274">
                  <c:v>5.3602700000000003E-2</c:v>
                </c:pt>
                <c:pt idx="1275">
                  <c:v>5.3411800000000002E-2</c:v>
                </c:pt>
                <c:pt idx="1276">
                  <c:v>5.34882E-2</c:v>
                </c:pt>
                <c:pt idx="1277">
                  <c:v>5.3430900000000003E-2</c:v>
                </c:pt>
                <c:pt idx="1278">
                  <c:v>5.32018E-2</c:v>
                </c:pt>
                <c:pt idx="1279">
                  <c:v>5.3125499999999999E-2</c:v>
                </c:pt>
                <c:pt idx="1280">
                  <c:v>5.3030000000000001E-2</c:v>
                </c:pt>
                <c:pt idx="1281">
                  <c:v>5.29728E-2</c:v>
                </c:pt>
                <c:pt idx="1282">
                  <c:v>5.2858200000000001E-2</c:v>
                </c:pt>
                <c:pt idx="1283">
                  <c:v>5.2839200000000003E-2</c:v>
                </c:pt>
                <c:pt idx="1284">
                  <c:v>5.2667400000000003E-2</c:v>
                </c:pt>
                <c:pt idx="1285">
                  <c:v>5.2648300000000002E-2</c:v>
                </c:pt>
                <c:pt idx="1286">
                  <c:v>5.2400099999999998E-2</c:v>
                </c:pt>
                <c:pt idx="1287">
                  <c:v>5.2400099999999998E-2</c:v>
                </c:pt>
                <c:pt idx="1288">
                  <c:v>5.2247399999999999E-2</c:v>
                </c:pt>
                <c:pt idx="1289">
                  <c:v>5.2171099999999998E-2</c:v>
                </c:pt>
                <c:pt idx="1290">
                  <c:v>5.2037399999999998E-2</c:v>
                </c:pt>
                <c:pt idx="1291">
                  <c:v>5.1865599999999998E-2</c:v>
                </c:pt>
                <c:pt idx="1292">
                  <c:v>5.1751100000000001E-2</c:v>
                </c:pt>
                <c:pt idx="1293">
                  <c:v>5.1674699999999997E-2</c:v>
                </c:pt>
                <c:pt idx="1294">
                  <c:v>5.1579300000000002E-2</c:v>
                </c:pt>
                <c:pt idx="1295">
                  <c:v>5.1426600000000003E-2</c:v>
                </c:pt>
                <c:pt idx="1296">
                  <c:v>5.1426600000000003E-2</c:v>
                </c:pt>
                <c:pt idx="1297">
                  <c:v>5.1312099999999999E-2</c:v>
                </c:pt>
                <c:pt idx="1298">
                  <c:v>5.1102099999999998E-2</c:v>
                </c:pt>
                <c:pt idx="1299">
                  <c:v>5.1044800000000001E-2</c:v>
                </c:pt>
                <c:pt idx="1300">
                  <c:v>5.0834799999999999E-2</c:v>
                </c:pt>
                <c:pt idx="1301">
                  <c:v>5.0758499999999998E-2</c:v>
                </c:pt>
                <c:pt idx="1302">
                  <c:v>5.06249E-2</c:v>
                </c:pt>
                <c:pt idx="1303">
                  <c:v>5.0644000000000002E-2</c:v>
                </c:pt>
                <c:pt idx="1304">
                  <c:v>5.0434E-2</c:v>
                </c:pt>
                <c:pt idx="1305">
                  <c:v>5.0300400000000002E-2</c:v>
                </c:pt>
                <c:pt idx="1306">
                  <c:v>5.0223999999999998E-2</c:v>
                </c:pt>
                <c:pt idx="1307">
                  <c:v>5.0052199999999998E-2</c:v>
                </c:pt>
                <c:pt idx="1308">
                  <c:v>4.9899499999999999E-2</c:v>
                </c:pt>
                <c:pt idx="1309">
                  <c:v>4.99186E-2</c:v>
                </c:pt>
                <c:pt idx="1310">
                  <c:v>4.9785000000000003E-2</c:v>
                </c:pt>
                <c:pt idx="1311">
                  <c:v>4.9517699999999998E-2</c:v>
                </c:pt>
                <c:pt idx="1312">
                  <c:v>4.9307700000000003E-2</c:v>
                </c:pt>
                <c:pt idx="1313">
                  <c:v>4.9307700000000003E-2</c:v>
                </c:pt>
                <c:pt idx="1314">
                  <c:v>4.9231400000000002E-2</c:v>
                </c:pt>
                <c:pt idx="1315">
                  <c:v>4.90214E-2</c:v>
                </c:pt>
                <c:pt idx="1316">
                  <c:v>4.8964199999999999E-2</c:v>
                </c:pt>
                <c:pt idx="1317">
                  <c:v>4.87924E-2</c:v>
                </c:pt>
                <c:pt idx="1318">
                  <c:v>4.8506000000000001E-2</c:v>
                </c:pt>
                <c:pt idx="1319">
                  <c:v>4.8506000000000001E-2</c:v>
                </c:pt>
                <c:pt idx="1320">
                  <c:v>4.8353300000000002E-2</c:v>
                </c:pt>
                <c:pt idx="1321">
                  <c:v>4.83151E-2</c:v>
                </c:pt>
                <c:pt idx="1322">
                  <c:v>4.8047899999999998E-2</c:v>
                </c:pt>
                <c:pt idx="1323">
                  <c:v>4.7837900000000003E-2</c:v>
                </c:pt>
                <c:pt idx="1324">
                  <c:v>4.7837900000000003E-2</c:v>
                </c:pt>
                <c:pt idx="1325">
                  <c:v>4.7627900000000001E-2</c:v>
                </c:pt>
                <c:pt idx="1326">
                  <c:v>4.75707E-2</c:v>
                </c:pt>
                <c:pt idx="1327">
                  <c:v>4.7456100000000001E-2</c:v>
                </c:pt>
                <c:pt idx="1328">
                  <c:v>4.7112599999999998E-2</c:v>
                </c:pt>
                <c:pt idx="1329">
                  <c:v>4.7093500000000003E-2</c:v>
                </c:pt>
                <c:pt idx="1330">
                  <c:v>4.6978899999999997E-2</c:v>
                </c:pt>
                <c:pt idx="1331">
                  <c:v>4.6749899999999997E-2</c:v>
                </c:pt>
                <c:pt idx="1332">
                  <c:v>4.66735E-2</c:v>
                </c:pt>
                <c:pt idx="1333">
                  <c:v>4.6539900000000002E-2</c:v>
                </c:pt>
                <c:pt idx="1334">
                  <c:v>4.6310799999999999E-2</c:v>
                </c:pt>
                <c:pt idx="1335">
                  <c:v>4.6119899999999998E-2</c:v>
                </c:pt>
                <c:pt idx="1336">
                  <c:v>4.61009E-2</c:v>
                </c:pt>
                <c:pt idx="1337">
                  <c:v>4.5909999999999999E-2</c:v>
                </c:pt>
                <c:pt idx="1338">
                  <c:v>4.56236E-2</c:v>
                </c:pt>
                <c:pt idx="1339">
                  <c:v>4.5642700000000001E-2</c:v>
                </c:pt>
                <c:pt idx="1340">
                  <c:v>4.5375499999999999E-2</c:v>
                </c:pt>
                <c:pt idx="1341">
                  <c:v>4.5299100000000002E-2</c:v>
                </c:pt>
                <c:pt idx="1342">
                  <c:v>4.5146400000000003E-2</c:v>
                </c:pt>
                <c:pt idx="1343">
                  <c:v>4.4974600000000003E-2</c:v>
                </c:pt>
                <c:pt idx="1344">
                  <c:v>4.4840999999999999E-2</c:v>
                </c:pt>
                <c:pt idx="1345">
                  <c:v>4.4516500000000001E-2</c:v>
                </c:pt>
                <c:pt idx="1346">
                  <c:v>4.4554700000000003E-2</c:v>
                </c:pt>
                <c:pt idx="1347">
                  <c:v>4.4287399999999998E-2</c:v>
                </c:pt>
                <c:pt idx="1348">
                  <c:v>4.4172900000000001E-2</c:v>
                </c:pt>
                <c:pt idx="1349">
                  <c:v>4.3943799999999998E-2</c:v>
                </c:pt>
                <c:pt idx="1350">
                  <c:v>4.3848400000000003E-2</c:v>
                </c:pt>
                <c:pt idx="1351">
                  <c:v>4.3714799999999998E-2</c:v>
                </c:pt>
                <c:pt idx="1352">
                  <c:v>4.3676600000000003E-2</c:v>
                </c:pt>
                <c:pt idx="1353">
                  <c:v>4.3333000000000003E-2</c:v>
                </c:pt>
                <c:pt idx="1354">
                  <c:v>4.3180299999999998E-2</c:v>
                </c:pt>
                <c:pt idx="1355">
                  <c:v>4.3123000000000002E-2</c:v>
                </c:pt>
                <c:pt idx="1356">
                  <c:v>4.2722200000000002E-2</c:v>
                </c:pt>
                <c:pt idx="1357">
                  <c:v>4.2664899999999999E-2</c:v>
                </c:pt>
                <c:pt idx="1358">
                  <c:v>4.25122E-2</c:v>
                </c:pt>
                <c:pt idx="1359">
                  <c:v>4.2321299999999999E-2</c:v>
                </c:pt>
                <c:pt idx="1360">
                  <c:v>4.2149499999999999E-2</c:v>
                </c:pt>
                <c:pt idx="1361">
                  <c:v>4.1939499999999998E-2</c:v>
                </c:pt>
                <c:pt idx="1362">
                  <c:v>4.18059E-2</c:v>
                </c:pt>
                <c:pt idx="1363">
                  <c:v>4.1557700000000003E-2</c:v>
                </c:pt>
                <c:pt idx="1364">
                  <c:v>4.1557700000000003E-2</c:v>
                </c:pt>
                <c:pt idx="1365">
                  <c:v>4.1195099999999998E-2</c:v>
                </c:pt>
                <c:pt idx="1366">
                  <c:v>4.1156900000000003E-2</c:v>
                </c:pt>
                <c:pt idx="1367">
                  <c:v>4.0832399999999998E-2</c:v>
                </c:pt>
                <c:pt idx="1368">
                  <c:v>4.0660599999999998E-2</c:v>
                </c:pt>
                <c:pt idx="1369">
                  <c:v>4.06988E-2</c:v>
                </c:pt>
                <c:pt idx="1370">
                  <c:v>4.0469699999999997E-2</c:v>
                </c:pt>
                <c:pt idx="1371">
                  <c:v>4.0087900000000003E-2</c:v>
                </c:pt>
                <c:pt idx="1372">
                  <c:v>4.0087900000000003E-2</c:v>
                </c:pt>
                <c:pt idx="1373">
                  <c:v>3.9858900000000003E-2</c:v>
                </c:pt>
                <c:pt idx="1374">
                  <c:v>3.96298E-2</c:v>
                </c:pt>
                <c:pt idx="1375">
                  <c:v>3.9591599999999998E-2</c:v>
                </c:pt>
                <c:pt idx="1376">
                  <c:v>3.9228899999999997E-2</c:v>
                </c:pt>
                <c:pt idx="1377">
                  <c:v>3.9171699999999997E-2</c:v>
                </c:pt>
                <c:pt idx="1378">
                  <c:v>3.9057099999999997E-2</c:v>
                </c:pt>
                <c:pt idx="1379">
                  <c:v>3.8789900000000002E-2</c:v>
                </c:pt>
                <c:pt idx="1380">
                  <c:v>3.8541699999999998E-2</c:v>
                </c:pt>
                <c:pt idx="1381">
                  <c:v>3.8369899999999998E-2</c:v>
                </c:pt>
                <c:pt idx="1382">
                  <c:v>3.8140899999999998E-2</c:v>
                </c:pt>
                <c:pt idx="1383">
                  <c:v>3.80454E-2</c:v>
                </c:pt>
                <c:pt idx="1384">
                  <c:v>3.7892700000000001E-2</c:v>
                </c:pt>
                <c:pt idx="1385">
                  <c:v>3.7625499999999999E-2</c:v>
                </c:pt>
                <c:pt idx="1386">
                  <c:v>3.7396400000000003E-2</c:v>
                </c:pt>
                <c:pt idx="1387">
                  <c:v>3.7358200000000001E-2</c:v>
                </c:pt>
                <c:pt idx="1388">
                  <c:v>3.7186400000000001E-2</c:v>
                </c:pt>
                <c:pt idx="1389">
                  <c:v>3.6995599999999997E-2</c:v>
                </c:pt>
                <c:pt idx="1390">
                  <c:v>3.6632900000000003E-2</c:v>
                </c:pt>
                <c:pt idx="1391">
                  <c:v>3.6690100000000003E-2</c:v>
                </c:pt>
                <c:pt idx="1392">
                  <c:v>3.6308399999999998E-2</c:v>
                </c:pt>
                <c:pt idx="1393">
                  <c:v>3.6155699999999999E-2</c:v>
                </c:pt>
                <c:pt idx="1394">
                  <c:v>3.6002899999999997E-2</c:v>
                </c:pt>
                <c:pt idx="1395">
                  <c:v>3.5678399999999999E-2</c:v>
                </c:pt>
                <c:pt idx="1396">
                  <c:v>3.56975E-2</c:v>
                </c:pt>
                <c:pt idx="1397">
                  <c:v>3.5506599999999999E-2</c:v>
                </c:pt>
                <c:pt idx="1398">
                  <c:v>3.5067599999999997E-2</c:v>
                </c:pt>
                <c:pt idx="1399">
                  <c:v>3.49912E-2</c:v>
                </c:pt>
                <c:pt idx="1400">
                  <c:v>3.4838500000000001E-2</c:v>
                </c:pt>
                <c:pt idx="1401">
                  <c:v>3.4666700000000002E-2</c:v>
                </c:pt>
                <c:pt idx="1402">
                  <c:v>3.4380399999999998E-2</c:v>
                </c:pt>
                <c:pt idx="1403">
                  <c:v>3.4285000000000003E-2</c:v>
                </c:pt>
                <c:pt idx="1404">
                  <c:v>3.4036799999999999E-2</c:v>
                </c:pt>
                <c:pt idx="1405">
                  <c:v>3.3807700000000003E-2</c:v>
                </c:pt>
                <c:pt idx="1406">
                  <c:v>3.3635900000000003E-2</c:v>
                </c:pt>
                <c:pt idx="1407">
                  <c:v>3.34642E-2</c:v>
                </c:pt>
                <c:pt idx="1408">
                  <c:v>3.32924E-2</c:v>
                </c:pt>
                <c:pt idx="1409">
                  <c:v>3.2891499999999997E-2</c:v>
                </c:pt>
                <c:pt idx="1410">
                  <c:v>3.2777000000000001E-2</c:v>
                </c:pt>
                <c:pt idx="1411">
                  <c:v>3.2700600000000003E-2</c:v>
                </c:pt>
                <c:pt idx="1412">
                  <c:v>3.24715E-2</c:v>
                </c:pt>
                <c:pt idx="1413">
                  <c:v>3.2299700000000001E-2</c:v>
                </c:pt>
                <c:pt idx="1414">
                  <c:v>3.2070700000000001E-2</c:v>
                </c:pt>
                <c:pt idx="1415">
                  <c:v>3.1937100000000003E-2</c:v>
                </c:pt>
                <c:pt idx="1416">
                  <c:v>3.1593499999999997E-2</c:v>
                </c:pt>
                <c:pt idx="1417">
                  <c:v>3.1440700000000002E-2</c:v>
                </c:pt>
                <c:pt idx="1418">
                  <c:v>3.1097199999999998E-2</c:v>
                </c:pt>
                <c:pt idx="1419">
                  <c:v>3.10017E-2</c:v>
                </c:pt>
                <c:pt idx="1420">
                  <c:v>3.0772600000000001E-2</c:v>
                </c:pt>
                <c:pt idx="1421">
                  <c:v>3.0677200000000002E-2</c:v>
                </c:pt>
                <c:pt idx="1422">
                  <c:v>3.04672E-2</c:v>
                </c:pt>
                <c:pt idx="1423">
                  <c:v>3.01809E-2</c:v>
                </c:pt>
                <c:pt idx="1424">
                  <c:v>2.98946E-2</c:v>
                </c:pt>
                <c:pt idx="1425">
                  <c:v>2.9780000000000001E-2</c:v>
                </c:pt>
                <c:pt idx="1426">
                  <c:v>2.9570099999999998E-2</c:v>
                </c:pt>
                <c:pt idx="1427">
                  <c:v>2.9398299999999999E-2</c:v>
                </c:pt>
                <c:pt idx="1428">
                  <c:v>2.9035600000000002E-2</c:v>
                </c:pt>
                <c:pt idx="1429">
                  <c:v>2.8959200000000001E-2</c:v>
                </c:pt>
                <c:pt idx="1430">
                  <c:v>2.8634699999999999E-2</c:v>
                </c:pt>
                <c:pt idx="1431">
                  <c:v>2.85393E-2</c:v>
                </c:pt>
                <c:pt idx="1432">
                  <c:v>2.82911E-2</c:v>
                </c:pt>
                <c:pt idx="1433">
                  <c:v>2.7985699999999999E-2</c:v>
                </c:pt>
                <c:pt idx="1434">
                  <c:v>2.7699399999999999E-2</c:v>
                </c:pt>
                <c:pt idx="1435">
                  <c:v>2.7489400000000001E-2</c:v>
                </c:pt>
                <c:pt idx="1436">
                  <c:v>2.7413E-2</c:v>
                </c:pt>
                <c:pt idx="1437">
                  <c:v>2.7164899999999999E-2</c:v>
                </c:pt>
                <c:pt idx="1438">
                  <c:v>2.6993099999999999E-2</c:v>
                </c:pt>
                <c:pt idx="1439">
                  <c:v>2.6611300000000001E-2</c:v>
                </c:pt>
                <c:pt idx="1440">
                  <c:v>2.6401299999999999E-2</c:v>
                </c:pt>
                <c:pt idx="1441">
                  <c:v>2.62486E-2</c:v>
                </c:pt>
                <c:pt idx="1442">
                  <c:v>2.5924099999999999E-2</c:v>
                </c:pt>
                <c:pt idx="1443">
                  <c:v>2.5962300000000001E-2</c:v>
                </c:pt>
                <c:pt idx="1444">
                  <c:v>2.55424E-2</c:v>
                </c:pt>
                <c:pt idx="1445">
                  <c:v>2.5217799999999999E-2</c:v>
                </c:pt>
                <c:pt idx="1446">
                  <c:v>2.5045999999999999E-2</c:v>
                </c:pt>
                <c:pt idx="1447">
                  <c:v>2.4816999999999999E-2</c:v>
                </c:pt>
                <c:pt idx="1448">
                  <c:v>2.47215E-2</c:v>
                </c:pt>
                <c:pt idx="1449">
                  <c:v>2.4511600000000001E-2</c:v>
                </c:pt>
                <c:pt idx="1450">
                  <c:v>2.4225199999999999E-2</c:v>
                </c:pt>
                <c:pt idx="1451">
                  <c:v>2.40153E-2</c:v>
                </c:pt>
                <c:pt idx="1452">
                  <c:v>2.37862E-2</c:v>
                </c:pt>
                <c:pt idx="1453">
                  <c:v>2.3519000000000002E-2</c:v>
                </c:pt>
                <c:pt idx="1454">
                  <c:v>2.33662E-2</c:v>
                </c:pt>
                <c:pt idx="1455">
                  <c:v>2.31944E-2</c:v>
                </c:pt>
                <c:pt idx="1456">
                  <c:v>2.2889E-2</c:v>
                </c:pt>
                <c:pt idx="1457">
                  <c:v>2.2526299999999999E-2</c:v>
                </c:pt>
                <c:pt idx="1458">
                  <c:v>2.2335500000000001E-2</c:v>
                </c:pt>
                <c:pt idx="1459">
                  <c:v>2.21827E-2</c:v>
                </c:pt>
                <c:pt idx="1460">
                  <c:v>2.1877299999999999E-2</c:v>
                </c:pt>
                <c:pt idx="1461">
                  <c:v>2.16674E-2</c:v>
                </c:pt>
                <c:pt idx="1462">
                  <c:v>2.1400099999999998E-2</c:v>
                </c:pt>
                <c:pt idx="1463">
                  <c:v>2.11901E-2</c:v>
                </c:pt>
                <c:pt idx="1464">
                  <c:v>2.1056499999999999E-2</c:v>
                </c:pt>
                <c:pt idx="1465">
                  <c:v>2.08465E-2</c:v>
                </c:pt>
                <c:pt idx="1466">
                  <c:v>2.0598399999999999E-2</c:v>
                </c:pt>
                <c:pt idx="1467">
                  <c:v>2.0388400000000001E-2</c:v>
                </c:pt>
                <c:pt idx="1468">
                  <c:v>2.0159300000000002E-2</c:v>
                </c:pt>
                <c:pt idx="1469">
                  <c:v>1.9853900000000001E-2</c:v>
                </c:pt>
                <c:pt idx="1470">
                  <c:v>1.9586699999999999E-2</c:v>
                </c:pt>
                <c:pt idx="1471">
                  <c:v>1.9453100000000001E-2</c:v>
                </c:pt>
                <c:pt idx="1472">
                  <c:v>1.9224000000000002E-2</c:v>
                </c:pt>
                <c:pt idx="1473">
                  <c:v>1.8918600000000001E-2</c:v>
                </c:pt>
                <c:pt idx="1474">
                  <c:v>1.8746800000000001E-2</c:v>
                </c:pt>
                <c:pt idx="1475">
                  <c:v>1.8517700000000002E-2</c:v>
                </c:pt>
                <c:pt idx="1476">
                  <c:v>1.8326800000000001E-2</c:v>
                </c:pt>
                <c:pt idx="1477">
                  <c:v>1.80214E-2</c:v>
                </c:pt>
                <c:pt idx="1478">
                  <c:v>1.77923E-2</c:v>
                </c:pt>
                <c:pt idx="1479">
                  <c:v>1.76206E-2</c:v>
                </c:pt>
                <c:pt idx="1480">
                  <c:v>1.7353299999999999E-2</c:v>
                </c:pt>
                <c:pt idx="1481">
                  <c:v>1.71433E-2</c:v>
                </c:pt>
                <c:pt idx="1482">
                  <c:v>1.6780699999999999E-2</c:v>
                </c:pt>
                <c:pt idx="1483">
                  <c:v>1.6646999999999999E-2</c:v>
                </c:pt>
                <c:pt idx="1484">
                  <c:v>1.6513400000000001E-2</c:v>
                </c:pt>
                <c:pt idx="1485">
                  <c:v>1.6112499999999998E-2</c:v>
                </c:pt>
                <c:pt idx="1486">
                  <c:v>1.5940699999999999E-2</c:v>
                </c:pt>
                <c:pt idx="1487">
                  <c:v>1.5692600000000001E-2</c:v>
                </c:pt>
                <c:pt idx="1488">
                  <c:v>1.55972E-2</c:v>
                </c:pt>
                <c:pt idx="1489">
                  <c:v>1.53299E-2</c:v>
                </c:pt>
                <c:pt idx="1490">
                  <c:v>1.50627E-2</c:v>
                </c:pt>
                <c:pt idx="1491">
                  <c:v>1.46809E-2</c:v>
                </c:pt>
                <c:pt idx="1492">
                  <c:v>1.45282E-2</c:v>
                </c:pt>
                <c:pt idx="1493">
                  <c:v>1.4375499999999999E-2</c:v>
                </c:pt>
                <c:pt idx="1494">
                  <c:v>1.41846E-2</c:v>
                </c:pt>
                <c:pt idx="1495">
                  <c:v>1.3840999999999999E-2</c:v>
                </c:pt>
                <c:pt idx="1496">
                  <c:v>1.37646E-2</c:v>
                </c:pt>
                <c:pt idx="1497">
                  <c:v>1.34401E-2</c:v>
                </c:pt>
                <c:pt idx="1498">
                  <c:v>1.3230199999999999E-2</c:v>
                </c:pt>
                <c:pt idx="1499">
                  <c:v>1.28866E-2</c:v>
                </c:pt>
                <c:pt idx="1500">
                  <c:v>1.26766E-2</c:v>
                </c:pt>
                <c:pt idx="1501">
                  <c:v>1.2543E-2</c:v>
                </c:pt>
                <c:pt idx="1502">
                  <c:v>1.2256599999999999E-2</c:v>
                </c:pt>
                <c:pt idx="1503">
                  <c:v>1.2142099999999999E-2</c:v>
                </c:pt>
                <c:pt idx="1504">
                  <c:v>1.1932099999999999E-2</c:v>
                </c:pt>
                <c:pt idx="1505">
                  <c:v>1.16458E-2</c:v>
                </c:pt>
                <c:pt idx="1506">
                  <c:v>1.1378600000000001E-2</c:v>
                </c:pt>
                <c:pt idx="1507">
                  <c:v>1.1206799999999999E-2</c:v>
                </c:pt>
                <c:pt idx="1508">
                  <c:v>1.09204E-2</c:v>
                </c:pt>
                <c:pt idx="1509">
                  <c:v>1.0729499999999999E-2</c:v>
                </c:pt>
                <c:pt idx="1510">
                  <c:v>1.03287E-2</c:v>
                </c:pt>
                <c:pt idx="1511">
                  <c:v>1.03096E-2</c:v>
                </c:pt>
                <c:pt idx="1512">
                  <c:v>1.0023300000000001E-2</c:v>
                </c:pt>
              </c:numCache>
            </c:numRef>
          </c:yVal>
          <c:smooth val="1"/>
        </c:ser>
        <c:ser>
          <c:idx val="2"/>
          <c:order val="2"/>
          <c:tx>
            <c:v>Second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'280H'!$R$3:$R$1522</c:f>
              <c:numCache>
                <c:formatCode>0.00E+00</c:formatCode>
                <c:ptCount val="1520"/>
                <c:pt idx="0">
                  <c:v>2.0184800000000001E-8</c:v>
                </c:pt>
                <c:pt idx="1">
                  <c:v>3.6260699999999999E-6</c:v>
                </c:pt>
                <c:pt idx="2">
                  <c:v>1.84975E-3</c:v>
                </c:pt>
                <c:pt idx="3">
                  <c:v>0.18392500000000001</c:v>
                </c:pt>
                <c:pt idx="4">
                  <c:v>0.36599700000000002</c:v>
                </c:pt>
                <c:pt idx="5">
                  <c:v>0.54805899999999996</c:v>
                </c:pt>
                <c:pt idx="6">
                  <c:v>0.73009900000000005</c:v>
                </c:pt>
                <c:pt idx="7" formatCode="General">
                  <c:v>0.91215000000000002</c:v>
                </c:pt>
                <c:pt idx="8" formatCode="General">
                  <c:v>1.09422</c:v>
                </c:pt>
                <c:pt idx="9" formatCode="General">
                  <c:v>1.2762800000000001</c:v>
                </c:pt>
                <c:pt idx="10" formatCode="General">
                  <c:v>1.45835</c:v>
                </c:pt>
                <c:pt idx="11" formatCode="General">
                  <c:v>1.6404099999999999</c:v>
                </c:pt>
                <c:pt idx="12" formatCode="General">
                  <c:v>1.82246</c:v>
                </c:pt>
                <c:pt idx="13" formatCode="General">
                  <c:v>2.0045199999999999</c:v>
                </c:pt>
                <c:pt idx="14" formatCode="General">
                  <c:v>2.1865700000000001</c:v>
                </c:pt>
                <c:pt idx="15" formatCode="General">
                  <c:v>2.3686099999999999</c:v>
                </c:pt>
                <c:pt idx="16" formatCode="General">
                  <c:v>2.5506700000000002</c:v>
                </c:pt>
                <c:pt idx="17" formatCode="General">
                  <c:v>2.7327499999999998</c:v>
                </c:pt>
                <c:pt idx="18" formatCode="General">
                  <c:v>2.9148299999999998</c:v>
                </c:pt>
                <c:pt idx="19" formatCode="General">
                  <c:v>3.09687</c:v>
                </c:pt>
                <c:pt idx="20" formatCode="General">
                  <c:v>3.2789299999999999</c:v>
                </c:pt>
                <c:pt idx="21" formatCode="General">
                  <c:v>3.4610099999999999</c:v>
                </c:pt>
                <c:pt idx="22" formatCode="General">
                  <c:v>3.6431</c:v>
                </c:pt>
                <c:pt idx="23" formatCode="General">
                  <c:v>3.82518</c:v>
                </c:pt>
                <c:pt idx="24" formatCode="General">
                  <c:v>4.0072700000000001</c:v>
                </c:pt>
                <c:pt idx="25" formatCode="General">
                  <c:v>4.1893399999999996</c:v>
                </c:pt>
                <c:pt idx="26" formatCode="General">
                  <c:v>4.3714300000000001</c:v>
                </c:pt>
                <c:pt idx="27" formatCode="General">
                  <c:v>4.5534800000000004</c:v>
                </c:pt>
                <c:pt idx="28" formatCode="General">
                  <c:v>4.7355499999999999</c:v>
                </c:pt>
                <c:pt idx="29" formatCode="General">
                  <c:v>4.9176299999999999</c:v>
                </c:pt>
                <c:pt idx="30" formatCode="General">
                  <c:v>5.0997199999999996</c:v>
                </c:pt>
                <c:pt idx="31" formatCode="General">
                  <c:v>5.2818100000000001</c:v>
                </c:pt>
                <c:pt idx="32" formatCode="General">
                  <c:v>5.4638900000000001</c:v>
                </c:pt>
                <c:pt idx="33" formatCode="General">
                  <c:v>5.6459799999999998</c:v>
                </c:pt>
                <c:pt idx="34" formatCode="General">
                  <c:v>5.8280500000000002</c:v>
                </c:pt>
                <c:pt idx="35" formatCode="General">
                  <c:v>6.0101199999999997</c:v>
                </c:pt>
                <c:pt idx="36" formatCode="General">
                  <c:v>6.1921799999999996</c:v>
                </c:pt>
                <c:pt idx="37" formatCode="General">
                  <c:v>6.37425</c:v>
                </c:pt>
                <c:pt idx="38" formatCode="General">
                  <c:v>6.5563399999999996</c:v>
                </c:pt>
                <c:pt idx="39" formatCode="General">
                  <c:v>6.7384000000000004</c:v>
                </c:pt>
                <c:pt idx="40" formatCode="General">
                  <c:v>6.92049</c:v>
                </c:pt>
                <c:pt idx="41" formatCode="General">
                  <c:v>7.1025600000000004</c:v>
                </c:pt>
                <c:pt idx="42" formatCode="General">
                  <c:v>7.2846299999999999</c:v>
                </c:pt>
                <c:pt idx="43" formatCode="General">
                  <c:v>7.4667000000000003</c:v>
                </c:pt>
                <c:pt idx="44" formatCode="General">
                  <c:v>7.6487699999999998</c:v>
                </c:pt>
                <c:pt idx="45" formatCode="General">
                  <c:v>7.8308400000000002</c:v>
                </c:pt>
                <c:pt idx="46" formatCode="General">
                  <c:v>8.0129400000000004</c:v>
                </c:pt>
                <c:pt idx="47" formatCode="General">
                  <c:v>8.1950000000000003</c:v>
                </c:pt>
                <c:pt idx="48" formatCode="General">
                  <c:v>8.3770799999999994</c:v>
                </c:pt>
                <c:pt idx="49" formatCode="General">
                  <c:v>8.5591600000000003</c:v>
                </c:pt>
                <c:pt idx="50" formatCode="General">
                  <c:v>8.7412399999999995</c:v>
                </c:pt>
                <c:pt idx="51" formatCode="General">
                  <c:v>8.9233200000000004</c:v>
                </c:pt>
                <c:pt idx="52" formatCode="General">
                  <c:v>9.1053999999999995</c:v>
                </c:pt>
                <c:pt idx="53" formatCode="General">
                  <c:v>9.2874800000000004</c:v>
                </c:pt>
                <c:pt idx="54" formatCode="General">
                  <c:v>9.4695499999999999</c:v>
                </c:pt>
                <c:pt idx="55" formatCode="General">
                  <c:v>9.6516099999999998</c:v>
                </c:pt>
                <c:pt idx="56" formatCode="General">
                  <c:v>9.8336699999999997</c:v>
                </c:pt>
                <c:pt idx="57" formatCode="General">
                  <c:v>10.015700000000001</c:v>
                </c:pt>
                <c:pt idx="58" formatCode="General">
                  <c:v>10.197800000000001</c:v>
                </c:pt>
                <c:pt idx="59" formatCode="General">
                  <c:v>10.379899999999999</c:v>
                </c:pt>
                <c:pt idx="60" formatCode="General">
                  <c:v>10.5619</c:v>
                </c:pt>
                <c:pt idx="61" formatCode="General">
                  <c:v>10.744</c:v>
                </c:pt>
                <c:pt idx="62" formatCode="General">
                  <c:v>10.926</c:v>
                </c:pt>
                <c:pt idx="63" formatCode="General">
                  <c:v>11.1081</c:v>
                </c:pt>
                <c:pt idx="64" formatCode="General">
                  <c:v>11.2902</c:v>
                </c:pt>
                <c:pt idx="65" formatCode="General">
                  <c:v>11.472200000000001</c:v>
                </c:pt>
                <c:pt idx="66" formatCode="General">
                  <c:v>11.654299999999999</c:v>
                </c:pt>
                <c:pt idx="67" formatCode="General">
                  <c:v>11.836399999999999</c:v>
                </c:pt>
                <c:pt idx="68" formatCode="General">
                  <c:v>12.0184</c:v>
                </c:pt>
                <c:pt idx="69" formatCode="General">
                  <c:v>12.2005</c:v>
                </c:pt>
                <c:pt idx="70" formatCode="General">
                  <c:v>12.3825</c:v>
                </c:pt>
                <c:pt idx="71" formatCode="General">
                  <c:v>12.564500000000001</c:v>
                </c:pt>
                <c:pt idx="72" formatCode="General">
                  <c:v>12.746600000000001</c:v>
                </c:pt>
                <c:pt idx="73" formatCode="General">
                  <c:v>12.928599999999999</c:v>
                </c:pt>
                <c:pt idx="74" formatCode="General">
                  <c:v>13.1106</c:v>
                </c:pt>
                <c:pt idx="75" formatCode="General">
                  <c:v>13.2927</c:v>
                </c:pt>
                <c:pt idx="76" formatCode="General">
                  <c:v>13.4747</c:v>
                </c:pt>
                <c:pt idx="77" formatCode="General">
                  <c:v>13.656700000000001</c:v>
                </c:pt>
                <c:pt idx="78" formatCode="General">
                  <c:v>13.838800000000001</c:v>
                </c:pt>
                <c:pt idx="79" formatCode="General">
                  <c:v>14.020799999999999</c:v>
                </c:pt>
                <c:pt idx="80" formatCode="General">
                  <c:v>14.2029</c:v>
                </c:pt>
                <c:pt idx="81" formatCode="General">
                  <c:v>14.3849</c:v>
                </c:pt>
                <c:pt idx="82" formatCode="General">
                  <c:v>14.5669</c:v>
                </c:pt>
                <c:pt idx="83" formatCode="General">
                  <c:v>14.749000000000001</c:v>
                </c:pt>
                <c:pt idx="84" formatCode="General">
                  <c:v>14.930999999999999</c:v>
                </c:pt>
                <c:pt idx="85" formatCode="General">
                  <c:v>15.113099999999999</c:v>
                </c:pt>
                <c:pt idx="86" formatCode="General">
                  <c:v>15.2951</c:v>
                </c:pt>
                <c:pt idx="87" formatCode="General">
                  <c:v>15.4771</c:v>
                </c:pt>
                <c:pt idx="88" formatCode="General">
                  <c:v>15.6592</c:v>
                </c:pt>
                <c:pt idx="89" formatCode="General">
                  <c:v>15.841200000000001</c:v>
                </c:pt>
                <c:pt idx="90" formatCode="General">
                  <c:v>16.023299999999999</c:v>
                </c:pt>
                <c:pt idx="91" formatCode="General">
                  <c:v>16.205300000000001</c:v>
                </c:pt>
                <c:pt idx="92" formatCode="General">
                  <c:v>16.3873</c:v>
                </c:pt>
                <c:pt idx="93" formatCode="General">
                  <c:v>16.569400000000002</c:v>
                </c:pt>
                <c:pt idx="94" formatCode="General">
                  <c:v>16.7514</c:v>
                </c:pt>
                <c:pt idx="95" formatCode="General">
                  <c:v>16.933399999999999</c:v>
                </c:pt>
                <c:pt idx="96" formatCode="General">
                  <c:v>17.115500000000001</c:v>
                </c:pt>
                <c:pt idx="97" formatCode="General">
                  <c:v>17.297499999999999</c:v>
                </c:pt>
                <c:pt idx="98" formatCode="General">
                  <c:v>17.479500000000002</c:v>
                </c:pt>
                <c:pt idx="99" formatCode="General">
                  <c:v>17.6616</c:v>
                </c:pt>
                <c:pt idx="100" formatCode="General">
                  <c:v>17.843599999999999</c:v>
                </c:pt>
                <c:pt idx="101" formatCode="General">
                  <c:v>18.025600000000001</c:v>
                </c:pt>
                <c:pt idx="102" formatCode="General">
                  <c:v>18.207699999999999</c:v>
                </c:pt>
                <c:pt idx="103" formatCode="General">
                  <c:v>18.389700000000001</c:v>
                </c:pt>
                <c:pt idx="104" formatCode="General">
                  <c:v>18.5717</c:v>
                </c:pt>
                <c:pt idx="105" formatCode="General">
                  <c:v>18.753799999999998</c:v>
                </c:pt>
                <c:pt idx="106" formatCode="General">
                  <c:v>18.9358</c:v>
                </c:pt>
                <c:pt idx="107" formatCode="General">
                  <c:v>19.117799999999999</c:v>
                </c:pt>
                <c:pt idx="108" formatCode="General">
                  <c:v>19.299800000000001</c:v>
                </c:pt>
                <c:pt idx="109" formatCode="General">
                  <c:v>19.4818</c:v>
                </c:pt>
                <c:pt idx="110" formatCode="General">
                  <c:v>19.663900000000002</c:v>
                </c:pt>
                <c:pt idx="111" formatCode="General">
                  <c:v>19.8459</c:v>
                </c:pt>
                <c:pt idx="112" formatCode="General">
                  <c:v>20.027899999999999</c:v>
                </c:pt>
                <c:pt idx="113" formatCode="General">
                  <c:v>20.209900000000001</c:v>
                </c:pt>
                <c:pt idx="114" formatCode="General">
                  <c:v>20.3919</c:v>
                </c:pt>
                <c:pt idx="115" formatCode="General">
                  <c:v>20.573899999999998</c:v>
                </c:pt>
                <c:pt idx="116" formatCode="General">
                  <c:v>20.7559</c:v>
                </c:pt>
                <c:pt idx="117" formatCode="General">
                  <c:v>20.937899999999999</c:v>
                </c:pt>
                <c:pt idx="118" formatCode="General">
                  <c:v>21.119900000000001</c:v>
                </c:pt>
                <c:pt idx="119" formatCode="General">
                  <c:v>21.302</c:v>
                </c:pt>
                <c:pt idx="120" formatCode="General">
                  <c:v>21.484000000000002</c:v>
                </c:pt>
                <c:pt idx="121" formatCode="General">
                  <c:v>21.666</c:v>
                </c:pt>
                <c:pt idx="122" formatCode="General">
                  <c:v>21.847999999999999</c:v>
                </c:pt>
                <c:pt idx="123" formatCode="General">
                  <c:v>22.03</c:v>
                </c:pt>
                <c:pt idx="124" formatCode="General">
                  <c:v>22.212</c:v>
                </c:pt>
                <c:pt idx="125" formatCode="General">
                  <c:v>22.393999999999998</c:v>
                </c:pt>
                <c:pt idx="126" formatCode="General">
                  <c:v>22.5761</c:v>
                </c:pt>
                <c:pt idx="127" formatCode="General">
                  <c:v>22.758099999999999</c:v>
                </c:pt>
                <c:pt idx="128" formatCode="General">
                  <c:v>22.940100000000001</c:v>
                </c:pt>
                <c:pt idx="129" formatCode="General">
                  <c:v>23.122199999999999</c:v>
                </c:pt>
                <c:pt idx="130" formatCode="General">
                  <c:v>23.304200000000002</c:v>
                </c:pt>
                <c:pt idx="131" formatCode="General">
                  <c:v>23.4862</c:v>
                </c:pt>
                <c:pt idx="132" formatCode="General">
                  <c:v>23.668299999999999</c:v>
                </c:pt>
                <c:pt idx="133" formatCode="General">
                  <c:v>23.850300000000001</c:v>
                </c:pt>
                <c:pt idx="134" formatCode="General">
                  <c:v>24.032399999999999</c:v>
                </c:pt>
                <c:pt idx="135" formatCode="General">
                  <c:v>24.214400000000001</c:v>
                </c:pt>
                <c:pt idx="136" formatCode="General">
                  <c:v>24.3964</c:v>
                </c:pt>
                <c:pt idx="137" formatCode="General">
                  <c:v>24.578399999999998</c:v>
                </c:pt>
                <c:pt idx="138" formatCode="General">
                  <c:v>24.7605</c:v>
                </c:pt>
                <c:pt idx="139" formatCode="General">
                  <c:v>24.942499999999999</c:v>
                </c:pt>
                <c:pt idx="140" formatCode="General">
                  <c:v>25.124600000000001</c:v>
                </c:pt>
                <c:pt idx="141" formatCode="General">
                  <c:v>25.3066</c:v>
                </c:pt>
                <c:pt idx="142" formatCode="General">
                  <c:v>25.488700000000001</c:v>
                </c:pt>
                <c:pt idx="143" formatCode="General">
                  <c:v>25.6708</c:v>
                </c:pt>
                <c:pt idx="144" formatCode="General">
                  <c:v>25.852799999999998</c:v>
                </c:pt>
                <c:pt idx="145" formatCode="General">
                  <c:v>26.0349</c:v>
                </c:pt>
                <c:pt idx="146" formatCode="General">
                  <c:v>26.216899999999999</c:v>
                </c:pt>
                <c:pt idx="147" formatCode="General">
                  <c:v>26.399000000000001</c:v>
                </c:pt>
                <c:pt idx="148" formatCode="General">
                  <c:v>26.581099999999999</c:v>
                </c:pt>
                <c:pt idx="149" formatCode="General">
                  <c:v>26.763100000000001</c:v>
                </c:pt>
                <c:pt idx="150" formatCode="General">
                  <c:v>26.9452</c:v>
                </c:pt>
                <c:pt idx="151" formatCode="General">
                  <c:v>27.127300000000002</c:v>
                </c:pt>
                <c:pt idx="152" formatCode="General">
                  <c:v>27.3093</c:v>
                </c:pt>
                <c:pt idx="153" formatCode="General">
                  <c:v>27.491399999999999</c:v>
                </c:pt>
                <c:pt idx="154" formatCode="General">
                  <c:v>27.673500000000001</c:v>
                </c:pt>
                <c:pt idx="155" formatCode="General">
                  <c:v>27.855599999999999</c:v>
                </c:pt>
                <c:pt idx="156" formatCode="General">
                  <c:v>28.037600000000001</c:v>
                </c:pt>
                <c:pt idx="157" formatCode="General">
                  <c:v>28.2197</c:v>
                </c:pt>
                <c:pt idx="158" formatCode="General">
                  <c:v>28.401800000000001</c:v>
                </c:pt>
                <c:pt idx="159" formatCode="General">
                  <c:v>28.5838</c:v>
                </c:pt>
                <c:pt idx="160" formatCode="General">
                  <c:v>28.765899999999998</c:v>
                </c:pt>
                <c:pt idx="161" formatCode="General">
                  <c:v>28.948</c:v>
                </c:pt>
                <c:pt idx="162" formatCode="General">
                  <c:v>29.13</c:v>
                </c:pt>
                <c:pt idx="163" formatCode="General">
                  <c:v>29.312100000000001</c:v>
                </c:pt>
                <c:pt idx="164" formatCode="General">
                  <c:v>29.494199999999999</c:v>
                </c:pt>
                <c:pt idx="165" formatCode="General">
                  <c:v>29.676200000000001</c:v>
                </c:pt>
                <c:pt idx="166" formatCode="General">
                  <c:v>29.8583</c:v>
                </c:pt>
                <c:pt idx="167" formatCode="General">
                  <c:v>30.040400000000002</c:v>
                </c:pt>
                <c:pt idx="168" formatCode="General">
                  <c:v>30.2224</c:v>
                </c:pt>
                <c:pt idx="169" formatCode="General">
                  <c:v>30.404499999999999</c:v>
                </c:pt>
                <c:pt idx="170" formatCode="General">
                  <c:v>30.586600000000001</c:v>
                </c:pt>
                <c:pt idx="171" formatCode="General">
                  <c:v>30.768599999999999</c:v>
                </c:pt>
                <c:pt idx="172" formatCode="General">
                  <c:v>30.950700000000001</c:v>
                </c:pt>
                <c:pt idx="173" formatCode="General">
                  <c:v>31.1328</c:v>
                </c:pt>
                <c:pt idx="174" formatCode="General">
                  <c:v>31.314900000000002</c:v>
                </c:pt>
                <c:pt idx="175" formatCode="General">
                  <c:v>31.4969</c:v>
                </c:pt>
                <c:pt idx="176" formatCode="General">
                  <c:v>31.678999999999998</c:v>
                </c:pt>
                <c:pt idx="177" formatCode="General">
                  <c:v>31.8611</c:v>
                </c:pt>
                <c:pt idx="178" formatCode="General">
                  <c:v>32.043199999999999</c:v>
                </c:pt>
                <c:pt idx="179" formatCode="General">
                  <c:v>32.225299999999997</c:v>
                </c:pt>
                <c:pt idx="180" formatCode="General">
                  <c:v>32.407400000000003</c:v>
                </c:pt>
                <c:pt idx="181" formatCode="General">
                  <c:v>32.589399999999998</c:v>
                </c:pt>
                <c:pt idx="182" formatCode="General">
                  <c:v>32.771500000000003</c:v>
                </c:pt>
                <c:pt idx="183" formatCode="General">
                  <c:v>32.953600000000002</c:v>
                </c:pt>
                <c:pt idx="184" formatCode="General">
                  <c:v>33.1357</c:v>
                </c:pt>
                <c:pt idx="185" formatCode="General">
                  <c:v>33.317700000000002</c:v>
                </c:pt>
                <c:pt idx="186" formatCode="General">
                  <c:v>33.4998</c:v>
                </c:pt>
                <c:pt idx="187" formatCode="General">
                  <c:v>33.681800000000003</c:v>
                </c:pt>
                <c:pt idx="188" formatCode="General">
                  <c:v>33.863900000000001</c:v>
                </c:pt>
                <c:pt idx="189" formatCode="General">
                  <c:v>34.045999999999999</c:v>
                </c:pt>
                <c:pt idx="190" formatCode="General">
                  <c:v>34.228099999999998</c:v>
                </c:pt>
                <c:pt idx="191" formatCode="General">
                  <c:v>34.4101</c:v>
                </c:pt>
                <c:pt idx="192" formatCode="General">
                  <c:v>34.592199999999998</c:v>
                </c:pt>
                <c:pt idx="193" formatCode="General">
                  <c:v>34.774299999999997</c:v>
                </c:pt>
                <c:pt idx="194" formatCode="General">
                  <c:v>34.956299999999999</c:v>
                </c:pt>
                <c:pt idx="195" formatCode="General">
                  <c:v>35.138399999999997</c:v>
                </c:pt>
                <c:pt idx="196" formatCode="General">
                  <c:v>35.320500000000003</c:v>
                </c:pt>
                <c:pt idx="197" formatCode="General">
                  <c:v>35.502600000000001</c:v>
                </c:pt>
                <c:pt idx="198" formatCode="General">
                  <c:v>35.684699999999999</c:v>
                </c:pt>
                <c:pt idx="199" formatCode="General">
                  <c:v>35.866799999999998</c:v>
                </c:pt>
                <c:pt idx="200" formatCode="General">
                  <c:v>36.0488</c:v>
                </c:pt>
                <c:pt idx="201" formatCode="General">
                  <c:v>36.230899999999998</c:v>
                </c:pt>
                <c:pt idx="202" formatCode="General">
                  <c:v>36.412999999999997</c:v>
                </c:pt>
                <c:pt idx="203" formatCode="General">
                  <c:v>36.594999999999999</c:v>
                </c:pt>
                <c:pt idx="204" formatCode="General">
                  <c:v>36.777099999999997</c:v>
                </c:pt>
                <c:pt idx="205" formatCode="General">
                  <c:v>36.959200000000003</c:v>
                </c:pt>
                <c:pt idx="206" formatCode="General">
                  <c:v>37.141300000000001</c:v>
                </c:pt>
                <c:pt idx="207" formatCode="General">
                  <c:v>37.323300000000003</c:v>
                </c:pt>
                <c:pt idx="208" formatCode="General">
                  <c:v>37.505400000000002</c:v>
                </c:pt>
                <c:pt idx="209" formatCode="General">
                  <c:v>37.687399999999997</c:v>
                </c:pt>
                <c:pt idx="210" formatCode="General">
                  <c:v>37.869500000000002</c:v>
                </c:pt>
                <c:pt idx="211" formatCode="General">
                  <c:v>38.051600000000001</c:v>
                </c:pt>
                <c:pt idx="212" formatCode="General">
                  <c:v>38.233600000000003</c:v>
                </c:pt>
                <c:pt idx="213" formatCode="General">
                  <c:v>38.415700000000001</c:v>
                </c:pt>
                <c:pt idx="214" formatCode="General">
                  <c:v>38.597700000000003</c:v>
                </c:pt>
                <c:pt idx="215" formatCode="General">
                  <c:v>38.779699999999998</c:v>
                </c:pt>
                <c:pt idx="216" formatCode="General">
                  <c:v>38.961799999999997</c:v>
                </c:pt>
                <c:pt idx="217" formatCode="General">
                  <c:v>39.143799999999999</c:v>
                </c:pt>
                <c:pt idx="218" formatCode="General">
                  <c:v>39.325899999999997</c:v>
                </c:pt>
                <c:pt idx="219" formatCode="General">
                  <c:v>39.507899999999999</c:v>
                </c:pt>
                <c:pt idx="220" formatCode="General">
                  <c:v>39.69</c:v>
                </c:pt>
                <c:pt idx="221" formatCode="General">
                  <c:v>39.872100000000003</c:v>
                </c:pt>
                <c:pt idx="222" formatCode="General">
                  <c:v>40.054099999999998</c:v>
                </c:pt>
                <c:pt idx="223" formatCode="General">
                  <c:v>40.2361</c:v>
                </c:pt>
                <c:pt idx="224" formatCode="General">
                  <c:v>40.418199999999999</c:v>
                </c:pt>
                <c:pt idx="225" formatCode="General">
                  <c:v>40.600200000000001</c:v>
                </c:pt>
                <c:pt idx="226" formatCode="General">
                  <c:v>40.782299999999999</c:v>
                </c:pt>
                <c:pt idx="227" formatCode="General">
                  <c:v>40.964300000000001</c:v>
                </c:pt>
                <c:pt idx="228" formatCode="General">
                  <c:v>41.146299999999997</c:v>
                </c:pt>
                <c:pt idx="229" formatCode="General">
                  <c:v>41.328299999999999</c:v>
                </c:pt>
                <c:pt idx="230" formatCode="General">
                  <c:v>41.510399999999997</c:v>
                </c:pt>
                <c:pt idx="231" formatCode="General">
                  <c:v>41.692399999999999</c:v>
                </c:pt>
                <c:pt idx="232" formatCode="General">
                  <c:v>41.874499999999998</c:v>
                </c:pt>
                <c:pt idx="233" formatCode="General">
                  <c:v>42.0565</c:v>
                </c:pt>
                <c:pt idx="234" formatCode="General">
                  <c:v>42.238500000000002</c:v>
                </c:pt>
                <c:pt idx="235" formatCode="General">
                  <c:v>42.4206</c:v>
                </c:pt>
                <c:pt idx="236" formatCode="General">
                  <c:v>42.602600000000002</c:v>
                </c:pt>
                <c:pt idx="237" formatCode="General">
                  <c:v>42.784700000000001</c:v>
                </c:pt>
                <c:pt idx="238" formatCode="General">
                  <c:v>42.966700000000003</c:v>
                </c:pt>
                <c:pt idx="239" formatCode="General">
                  <c:v>43.148800000000001</c:v>
                </c:pt>
                <c:pt idx="240" formatCode="General">
                  <c:v>43.330800000000004</c:v>
                </c:pt>
                <c:pt idx="241" formatCode="General">
                  <c:v>43.512900000000002</c:v>
                </c:pt>
                <c:pt idx="242" formatCode="General">
                  <c:v>43.694899999999997</c:v>
                </c:pt>
                <c:pt idx="243" formatCode="General">
                  <c:v>43.877000000000002</c:v>
                </c:pt>
                <c:pt idx="244" formatCode="General">
                  <c:v>44.058999999999997</c:v>
                </c:pt>
                <c:pt idx="245" formatCode="General">
                  <c:v>44.241100000000003</c:v>
                </c:pt>
                <c:pt idx="246" formatCode="General">
                  <c:v>44.423099999999998</c:v>
                </c:pt>
                <c:pt idx="247" formatCode="General">
                  <c:v>44.6051</c:v>
                </c:pt>
                <c:pt idx="248" formatCode="General">
                  <c:v>44.787199999999999</c:v>
                </c:pt>
                <c:pt idx="249" formatCode="General">
                  <c:v>44.969200000000001</c:v>
                </c:pt>
                <c:pt idx="250" formatCode="General">
                  <c:v>45.151200000000003</c:v>
                </c:pt>
                <c:pt idx="251" formatCode="General">
                  <c:v>45.333199999999998</c:v>
                </c:pt>
                <c:pt idx="252" formatCode="General">
                  <c:v>45.515300000000003</c:v>
                </c:pt>
                <c:pt idx="253" formatCode="General">
                  <c:v>45.697299999999998</c:v>
                </c:pt>
                <c:pt idx="254" formatCode="General">
                  <c:v>45.879399999999997</c:v>
                </c:pt>
                <c:pt idx="255" formatCode="General">
                  <c:v>46.061399999999999</c:v>
                </c:pt>
                <c:pt idx="256" formatCode="General">
                  <c:v>46.243400000000001</c:v>
                </c:pt>
                <c:pt idx="257" formatCode="General">
                  <c:v>46.4255</c:v>
                </c:pt>
                <c:pt idx="258" formatCode="General">
                  <c:v>46.607500000000002</c:v>
                </c:pt>
                <c:pt idx="259" formatCode="General">
                  <c:v>46.789499999999997</c:v>
                </c:pt>
                <c:pt idx="260" formatCode="General">
                  <c:v>46.971600000000002</c:v>
                </c:pt>
                <c:pt idx="261" formatCode="General">
                  <c:v>47.153599999999997</c:v>
                </c:pt>
                <c:pt idx="262" formatCode="General">
                  <c:v>47.335700000000003</c:v>
                </c:pt>
                <c:pt idx="263" formatCode="General">
                  <c:v>47.517699999999998</c:v>
                </c:pt>
                <c:pt idx="264" formatCode="General">
                  <c:v>47.699800000000003</c:v>
                </c:pt>
                <c:pt idx="265" formatCode="General">
                  <c:v>47.881900000000002</c:v>
                </c:pt>
                <c:pt idx="266" formatCode="General">
                  <c:v>48.063899999999997</c:v>
                </c:pt>
                <c:pt idx="267" formatCode="General">
                  <c:v>48.245899999999999</c:v>
                </c:pt>
                <c:pt idx="268" formatCode="General">
                  <c:v>48.427999999999997</c:v>
                </c:pt>
                <c:pt idx="269" formatCode="General">
                  <c:v>48.610100000000003</c:v>
                </c:pt>
                <c:pt idx="270" formatCode="General">
                  <c:v>48.792200000000001</c:v>
                </c:pt>
                <c:pt idx="271" formatCode="General">
                  <c:v>48.974200000000003</c:v>
                </c:pt>
                <c:pt idx="272" formatCode="General">
                  <c:v>49.156300000000002</c:v>
                </c:pt>
                <c:pt idx="273" formatCode="General">
                  <c:v>49.3384</c:v>
                </c:pt>
                <c:pt idx="274" formatCode="General">
                  <c:v>49.520400000000002</c:v>
                </c:pt>
                <c:pt idx="275" formatCode="General">
                  <c:v>49.702500000000001</c:v>
                </c:pt>
                <c:pt idx="276" formatCode="General">
                  <c:v>49.884599999999999</c:v>
                </c:pt>
                <c:pt idx="277" formatCode="General">
                  <c:v>50.066600000000001</c:v>
                </c:pt>
                <c:pt idx="278" formatCode="General">
                  <c:v>50.248699999999999</c:v>
                </c:pt>
                <c:pt idx="279" formatCode="General">
                  <c:v>50.430799999999998</c:v>
                </c:pt>
                <c:pt idx="280" formatCode="General">
                  <c:v>50.6128</c:v>
                </c:pt>
                <c:pt idx="281" formatCode="General">
                  <c:v>50.794899999999998</c:v>
                </c:pt>
                <c:pt idx="282" formatCode="General">
                  <c:v>50.976999999999997</c:v>
                </c:pt>
                <c:pt idx="283" formatCode="General">
                  <c:v>51.159100000000002</c:v>
                </c:pt>
                <c:pt idx="284" formatCode="General">
                  <c:v>51.341200000000001</c:v>
                </c:pt>
                <c:pt idx="285" formatCode="General">
                  <c:v>51.523200000000003</c:v>
                </c:pt>
                <c:pt idx="286" formatCode="General">
                  <c:v>51.705300000000001</c:v>
                </c:pt>
                <c:pt idx="287" formatCode="General">
                  <c:v>51.8874</c:v>
                </c:pt>
                <c:pt idx="288" formatCode="General">
                  <c:v>52.069499999999998</c:v>
                </c:pt>
                <c:pt idx="289" formatCode="General">
                  <c:v>52.251600000000003</c:v>
                </c:pt>
                <c:pt idx="290" formatCode="General">
                  <c:v>52.433700000000002</c:v>
                </c:pt>
                <c:pt idx="291" formatCode="General">
                  <c:v>52.6158</c:v>
                </c:pt>
                <c:pt idx="292" formatCode="General">
                  <c:v>52.797899999999998</c:v>
                </c:pt>
                <c:pt idx="293" formatCode="General">
                  <c:v>52.98</c:v>
                </c:pt>
                <c:pt idx="294" formatCode="General">
                  <c:v>53.162100000000002</c:v>
                </c:pt>
                <c:pt idx="295" formatCode="General">
                  <c:v>53.344200000000001</c:v>
                </c:pt>
                <c:pt idx="296" formatCode="General">
                  <c:v>53.526299999999999</c:v>
                </c:pt>
                <c:pt idx="297" formatCode="General">
                  <c:v>53.708300000000001</c:v>
                </c:pt>
                <c:pt idx="298" formatCode="General">
                  <c:v>53.8904</c:v>
                </c:pt>
                <c:pt idx="299" formatCode="General">
                  <c:v>54.072499999999998</c:v>
                </c:pt>
                <c:pt idx="300" formatCode="General">
                  <c:v>54.254600000000003</c:v>
                </c:pt>
                <c:pt idx="301" formatCode="General">
                  <c:v>54.436700000000002</c:v>
                </c:pt>
                <c:pt idx="302" formatCode="General">
                  <c:v>54.6188</c:v>
                </c:pt>
                <c:pt idx="303" formatCode="General">
                  <c:v>54.800899999999999</c:v>
                </c:pt>
                <c:pt idx="304" formatCode="General">
                  <c:v>54.982999999999997</c:v>
                </c:pt>
                <c:pt idx="305" formatCode="General">
                  <c:v>55.165100000000002</c:v>
                </c:pt>
                <c:pt idx="306" formatCode="General">
                  <c:v>55.347200000000001</c:v>
                </c:pt>
                <c:pt idx="307" formatCode="General">
                  <c:v>55.529200000000003</c:v>
                </c:pt>
                <c:pt idx="308" formatCode="General">
                  <c:v>55.711300000000001</c:v>
                </c:pt>
                <c:pt idx="309" formatCode="General">
                  <c:v>55.8934</c:v>
                </c:pt>
                <c:pt idx="310" formatCode="General">
                  <c:v>56.075499999999998</c:v>
                </c:pt>
                <c:pt idx="311" formatCode="General">
                  <c:v>56.257599999999996</c:v>
                </c:pt>
                <c:pt idx="312" formatCode="General">
                  <c:v>56.439599999999999</c:v>
                </c:pt>
                <c:pt idx="313" formatCode="General">
                  <c:v>56.621699999999997</c:v>
                </c:pt>
                <c:pt idx="314" formatCode="General">
                  <c:v>56.803800000000003</c:v>
                </c:pt>
                <c:pt idx="315" formatCode="General">
                  <c:v>56.985900000000001</c:v>
                </c:pt>
                <c:pt idx="316" formatCode="General">
                  <c:v>57.167999999999999</c:v>
                </c:pt>
                <c:pt idx="317" formatCode="General">
                  <c:v>57.350099999999998</c:v>
                </c:pt>
                <c:pt idx="318" formatCode="General">
                  <c:v>57.532200000000003</c:v>
                </c:pt>
                <c:pt idx="319" formatCode="General">
                  <c:v>57.714300000000001</c:v>
                </c:pt>
                <c:pt idx="320" formatCode="General">
                  <c:v>57.896299999999997</c:v>
                </c:pt>
                <c:pt idx="321" formatCode="General">
                  <c:v>58.078400000000002</c:v>
                </c:pt>
                <c:pt idx="322" formatCode="General">
                  <c:v>58.2605</c:v>
                </c:pt>
                <c:pt idx="323" formatCode="General">
                  <c:v>58.442599999999999</c:v>
                </c:pt>
                <c:pt idx="324" formatCode="General">
                  <c:v>58.624699999999997</c:v>
                </c:pt>
                <c:pt idx="325" formatCode="General">
                  <c:v>58.806699999999999</c:v>
                </c:pt>
                <c:pt idx="326" formatCode="General">
                  <c:v>58.988799999999998</c:v>
                </c:pt>
                <c:pt idx="327" formatCode="General">
                  <c:v>59.170900000000003</c:v>
                </c:pt>
                <c:pt idx="328" formatCode="General">
                  <c:v>59.353000000000002</c:v>
                </c:pt>
                <c:pt idx="329" formatCode="General">
                  <c:v>59.5351</c:v>
                </c:pt>
                <c:pt idx="330" formatCode="General">
                  <c:v>59.717100000000002</c:v>
                </c:pt>
                <c:pt idx="331" formatCode="General">
                  <c:v>59.8992</c:v>
                </c:pt>
                <c:pt idx="332" formatCode="General">
                  <c:v>60.081299999999999</c:v>
                </c:pt>
                <c:pt idx="333" formatCode="General">
                  <c:v>60.263399999999997</c:v>
                </c:pt>
                <c:pt idx="334" formatCode="General">
                  <c:v>60.445500000000003</c:v>
                </c:pt>
                <c:pt idx="335" formatCode="General">
                  <c:v>60.627600000000001</c:v>
                </c:pt>
                <c:pt idx="336" formatCode="General">
                  <c:v>60.809600000000003</c:v>
                </c:pt>
                <c:pt idx="337" formatCode="General">
                  <c:v>60.991700000000002</c:v>
                </c:pt>
                <c:pt idx="338" formatCode="General">
                  <c:v>61.1738</c:v>
                </c:pt>
                <c:pt idx="339" formatCode="General">
                  <c:v>61.355800000000002</c:v>
                </c:pt>
                <c:pt idx="340" formatCode="General">
                  <c:v>61.5379</c:v>
                </c:pt>
                <c:pt idx="341" formatCode="General">
                  <c:v>61.72</c:v>
                </c:pt>
                <c:pt idx="342" formatCode="General">
                  <c:v>61.902000000000001</c:v>
                </c:pt>
                <c:pt idx="343" formatCode="General">
                  <c:v>62.084099999999999</c:v>
                </c:pt>
                <c:pt idx="344" formatCode="General">
                  <c:v>62.266100000000002</c:v>
                </c:pt>
                <c:pt idx="345" formatCode="General">
                  <c:v>62.4482</c:v>
                </c:pt>
                <c:pt idx="346" formatCode="General">
                  <c:v>62.630299999999998</c:v>
                </c:pt>
                <c:pt idx="347" formatCode="General">
                  <c:v>62.8123</c:v>
                </c:pt>
                <c:pt idx="348" formatCode="General">
                  <c:v>62.994399999999999</c:v>
                </c:pt>
                <c:pt idx="349" formatCode="General">
                  <c:v>63.176400000000001</c:v>
                </c:pt>
                <c:pt idx="350" formatCode="General">
                  <c:v>63.358499999999999</c:v>
                </c:pt>
                <c:pt idx="351" formatCode="General">
                  <c:v>63.540500000000002</c:v>
                </c:pt>
                <c:pt idx="352" formatCode="General">
                  <c:v>63.7226</c:v>
                </c:pt>
                <c:pt idx="353" formatCode="General">
                  <c:v>63.904600000000002</c:v>
                </c:pt>
                <c:pt idx="354" formatCode="General">
                  <c:v>64.086699999999993</c:v>
                </c:pt>
                <c:pt idx="355" formatCode="General">
                  <c:v>64.268699999999995</c:v>
                </c:pt>
                <c:pt idx="356" formatCode="General">
                  <c:v>64.450800000000001</c:v>
                </c:pt>
                <c:pt idx="357" formatCode="General">
                  <c:v>64.632800000000003</c:v>
                </c:pt>
                <c:pt idx="358" formatCode="General">
                  <c:v>64.814899999999994</c:v>
                </c:pt>
                <c:pt idx="359" formatCode="General">
                  <c:v>64.996899999999997</c:v>
                </c:pt>
                <c:pt idx="360" formatCode="General">
                  <c:v>65.179000000000002</c:v>
                </c:pt>
                <c:pt idx="361" formatCode="General">
                  <c:v>65.361000000000004</c:v>
                </c:pt>
                <c:pt idx="362" formatCode="General">
                  <c:v>65.543099999999995</c:v>
                </c:pt>
                <c:pt idx="363" formatCode="General">
                  <c:v>65.725099999999998</c:v>
                </c:pt>
                <c:pt idx="364" formatCode="General">
                  <c:v>65.907200000000003</c:v>
                </c:pt>
                <c:pt idx="365" formatCode="General">
                  <c:v>66.089200000000005</c:v>
                </c:pt>
                <c:pt idx="366" formatCode="General">
                  <c:v>66.271299999999997</c:v>
                </c:pt>
                <c:pt idx="367" formatCode="General">
                  <c:v>66.453299999999999</c:v>
                </c:pt>
                <c:pt idx="368" formatCode="General">
                  <c:v>66.635300000000001</c:v>
                </c:pt>
                <c:pt idx="369" formatCode="General">
                  <c:v>66.817400000000006</c:v>
                </c:pt>
                <c:pt idx="370" formatCode="General">
                  <c:v>66.999399999999994</c:v>
                </c:pt>
                <c:pt idx="371" formatCode="General">
                  <c:v>67.1815</c:v>
                </c:pt>
                <c:pt idx="372" formatCode="General">
                  <c:v>67.363500000000002</c:v>
                </c:pt>
                <c:pt idx="373" formatCode="General">
                  <c:v>67.545500000000004</c:v>
                </c:pt>
                <c:pt idx="374" formatCode="General">
                  <c:v>67.727599999999995</c:v>
                </c:pt>
                <c:pt idx="375" formatCode="General">
                  <c:v>67.909599999999998</c:v>
                </c:pt>
                <c:pt idx="376" formatCode="General">
                  <c:v>68.0916</c:v>
                </c:pt>
                <c:pt idx="377" formatCode="General">
                  <c:v>68.273700000000005</c:v>
                </c:pt>
                <c:pt idx="378" formatCode="General">
                  <c:v>68.455699999999993</c:v>
                </c:pt>
                <c:pt idx="379" formatCode="General">
                  <c:v>68.637699999999995</c:v>
                </c:pt>
                <c:pt idx="380" formatCode="General">
                  <c:v>68.819800000000001</c:v>
                </c:pt>
                <c:pt idx="381" formatCode="General">
                  <c:v>69.001800000000003</c:v>
                </c:pt>
                <c:pt idx="382" formatCode="General">
                  <c:v>69.183800000000005</c:v>
                </c:pt>
                <c:pt idx="383" formatCode="General">
                  <c:v>69.365799999999993</c:v>
                </c:pt>
                <c:pt idx="384" formatCode="General">
                  <c:v>69.547899999999998</c:v>
                </c:pt>
                <c:pt idx="385" formatCode="General">
                  <c:v>69.729900000000001</c:v>
                </c:pt>
                <c:pt idx="386" formatCode="General">
                  <c:v>69.911900000000003</c:v>
                </c:pt>
                <c:pt idx="387" formatCode="General">
                  <c:v>70.093999999999994</c:v>
                </c:pt>
                <c:pt idx="388" formatCode="General">
                  <c:v>70.2761</c:v>
                </c:pt>
                <c:pt idx="389" formatCode="General">
                  <c:v>70.458100000000002</c:v>
                </c:pt>
                <c:pt idx="390" formatCode="General">
                  <c:v>70.640100000000004</c:v>
                </c:pt>
                <c:pt idx="391" formatCode="General">
                  <c:v>70.822100000000006</c:v>
                </c:pt>
                <c:pt idx="392" formatCode="General">
                  <c:v>71.004199999999997</c:v>
                </c:pt>
                <c:pt idx="393" formatCode="General">
                  <c:v>71.186199999999999</c:v>
                </c:pt>
                <c:pt idx="394" formatCode="General">
                  <c:v>71.368200000000002</c:v>
                </c:pt>
                <c:pt idx="395" formatCode="General">
                  <c:v>71.550299999999993</c:v>
                </c:pt>
                <c:pt idx="396" formatCode="General">
                  <c:v>71.732299999999995</c:v>
                </c:pt>
                <c:pt idx="397" formatCode="General">
                  <c:v>71.914299999999997</c:v>
                </c:pt>
                <c:pt idx="398" formatCode="General">
                  <c:v>72.096400000000003</c:v>
                </c:pt>
                <c:pt idx="399" formatCode="General">
                  <c:v>72.278400000000005</c:v>
                </c:pt>
                <c:pt idx="400" formatCode="General">
                  <c:v>72.460400000000007</c:v>
                </c:pt>
                <c:pt idx="401" formatCode="General">
                  <c:v>72.642399999999995</c:v>
                </c:pt>
                <c:pt idx="402" formatCode="General">
                  <c:v>72.824399999999997</c:v>
                </c:pt>
                <c:pt idx="403" formatCode="General">
                  <c:v>73.006399999999999</c:v>
                </c:pt>
                <c:pt idx="404" formatCode="General">
                  <c:v>73.188500000000005</c:v>
                </c:pt>
                <c:pt idx="405" formatCode="General">
                  <c:v>73.370400000000004</c:v>
                </c:pt>
                <c:pt idx="406" formatCode="General">
                  <c:v>73.552499999999995</c:v>
                </c:pt>
                <c:pt idx="407" formatCode="General">
                  <c:v>73.734499999999997</c:v>
                </c:pt>
                <c:pt idx="408" formatCode="General">
                  <c:v>73.916499999999999</c:v>
                </c:pt>
                <c:pt idx="409" formatCode="General">
                  <c:v>74.098500000000001</c:v>
                </c:pt>
                <c:pt idx="410" formatCode="General">
                  <c:v>74.280500000000004</c:v>
                </c:pt>
                <c:pt idx="411" formatCode="General">
                  <c:v>74.462500000000006</c:v>
                </c:pt>
                <c:pt idx="412" formatCode="General">
                  <c:v>74.644599999999997</c:v>
                </c:pt>
                <c:pt idx="413" formatCode="General">
                  <c:v>74.826599999999999</c:v>
                </c:pt>
                <c:pt idx="414" formatCode="General">
                  <c:v>75.008600000000001</c:v>
                </c:pt>
                <c:pt idx="415" formatCode="General">
                  <c:v>75.190600000000003</c:v>
                </c:pt>
                <c:pt idx="416" formatCode="General">
                  <c:v>75.372600000000006</c:v>
                </c:pt>
                <c:pt idx="417" formatCode="General">
                  <c:v>75.554599999999994</c:v>
                </c:pt>
                <c:pt idx="418" formatCode="General">
                  <c:v>75.736699999999999</c:v>
                </c:pt>
                <c:pt idx="419" formatCode="General">
                  <c:v>75.918700000000001</c:v>
                </c:pt>
                <c:pt idx="420" formatCode="General">
                  <c:v>76.100700000000003</c:v>
                </c:pt>
                <c:pt idx="421" formatCode="General">
                  <c:v>76.282799999999995</c:v>
                </c:pt>
                <c:pt idx="422" formatCode="General">
                  <c:v>76.464799999999997</c:v>
                </c:pt>
                <c:pt idx="423" formatCode="General">
                  <c:v>76.646799999999999</c:v>
                </c:pt>
                <c:pt idx="424" formatCode="General">
                  <c:v>76.828900000000004</c:v>
                </c:pt>
                <c:pt idx="425" formatCode="General">
                  <c:v>77.010900000000007</c:v>
                </c:pt>
                <c:pt idx="426" formatCode="General">
                  <c:v>77.192999999999998</c:v>
                </c:pt>
                <c:pt idx="427" formatCode="General">
                  <c:v>77.375</c:v>
                </c:pt>
                <c:pt idx="428" formatCode="General">
                  <c:v>77.557100000000005</c:v>
                </c:pt>
                <c:pt idx="429" formatCode="General">
                  <c:v>77.739099999999993</c:v>
                </c:pt>
                <c:pt idx="430" formatCode="General">
                  <c:v>77.921099999999996</c:v>
                </c:pt>
                <c:pt idx="431" formatCode="General">
                  <c:v>78.103200000000001</c:v>
                </c:pt>
                <c:pt idx="432" formatCode="General">
                  <c:v>78.285200000000003</c:v>
                </c:pt>
                <c:pt idx="433" formatCode="General">
                  <c:v>78.467200000000005</c:v>
                </c:pt>
                <c:pt idx="434" formatCode="General">
                  <c:v>78.649299999999997</c:v>
                </c:pt>
                <c:pt idx="435" formatCode="General">
                  <c:v>78.831299999999999</c:v>
                </c:pt>
                <c:pt idx="436" formatCode="General">
                  <c:v>79.013300000000001</c:v>
                </c:pt>
                <c:pt idx="437" formatCode="General">
                  <c:v>79.195400000000006</c:v>
                </c:pt>
                <c:pt idx="438" formatCode="General">
                  <c:v>79.377499999999998</c:v>
                </c:pt>
                <c:pt idx="439" formatCode="General">
                  <c:v>79.5595</c:v>
                </c:pt>
                <c:pt idx="440" formatCode="General">
                  <c:v>79.741600000000005</c:v>
                </c:pt>
                <c:pt idx="441" formatCode="General">
                  <c:v>79.923599999999993</c:v>
                </c:pt>
                <c:pt idx="442" formatCode="General">
                  <c:v>80.105699999999999</c:v>
                </c:pt>
                <c:pt idx="443" formatCode="General">
                  <c:v>80.287800000000004</c:v>
                </c:pt>
                <c:pt idx="444" formatCode="General">
                  <c:v>80.469800000000006</c:v>
                </c:pt>
                <c:pt idx="445" formatCode="General">
                  <c:v>80.651899999999998</c:v>
                </c:pt>
                <c:pt idx="446" formatCode="General">
                  <c:v>80.8339</c:v>
                </c:pt>
                <c:pt idx="447" formatCode="General">
                  <c:v>81.016000000000005</c:v>
                </c:pt>
                <c:pt idx="448" formatCode="General">
                  <c:v>81.197999999999993</c:v>
                </c:pt>
                <c:pt idx="449" formatCode="General">
                  <c:v>81.380099999999999</c:v>
                </c:pt>
                <c:pt idx="450" formatCode="General">
                  <c:v>81.562200000000004</c:v>
                </c:pt>
                <c:pt idx="451" formatCode="General">
                  <c:v>81.744299999999996</c:v>
                </c:pt>
                <c:pt idx="452" formatCode="General">
                  <c:v>81.926299999999998</c:v>
                </c:pt>
                <c:pt idx="453" formatCode="General">
                  <c:v>82.108400000000003</c:v>
                </c:pt>
                <c:pt idx="454" formatCode="General">
                  <c:v>82.290499999999994</c:v>
                </c:pt>
                <c:pt idx="455" formatCode="General">
                  <c:v>82.4726</c:v>
                </c:pt>
                <c:pt idx="456" formatCode="General">
                  <c:v>82.654700000000005</c:v>
                </c:pt>
                <c:pt idx="457" formatCode="General">
                  <c:v>82.836799999999997</c:v>
                </c:pt>
                <c:pt idx="458" formatCode="General">
                  <c:v>83.018900000000002</c:v>
                </c:pt>
                <c:pt idx="459" formatCode="General">
                  <c:v>83.200900000000004</c:v>
                </c:pt>
                <c:pt idx="460" formatCode="General">
                  <c:v>83.382999999999996</c:v>
                </c:pt>
                <c:pt idx="461" formatCode="General">
                  <c:v>83.565100000000001</c:v>
                </c:pt>
                <c:pt idx="462" formatCode="General">
                  <c:v>83.747200000000007</c:v>
                </c:pt>
                <c:pt idx="463" formatCode="General">
                  <c:v>83.929299999999998</c:v>
                </c:pt>
                <c:pt idx="464" formatCode="General">
                  <c:v>84.1113</c:v>
                </c:pt>
                <c:pt idx="465" formatCode="General">
                  <c:v>84.293400000000005</c:v>
                </c:pt>
                <c:pt idx="466" formatCode="General">
                  <c:v>84.475499999999997</c:v>
                </c:pt>
                <c:pt idx="467" formatCode="General">
                  <c:v>84.657600000000002</c:v>
                </c:pt>
                <c:pt idx="468" formatCode="General">
                  <c:v>84.839699999999993</c:v>
                </c:pt>
                <c:pt idx="469" formatCode="General">
                  <c:v>85.021799999999999</c:v>
                </c:pt>
                <c:pt idx="470" formatCode="General">
                  <c:v>85.203800000000001</c:v>
                </c:pt>
                <c:pt idx="471" formatCode="General">
                  <c:v>85.385900000000007</c:v>
                </c:pt>
                <c:pt idx="472" formatCode="General">
                  <c:v>85.567999999999998</c:v>
                </c:pt>
                <c:pt idx="473" formatCode="General">
                  <c:v>85.750100000000003</c:v>
                </c:pt>
                <c:pt idx="474" formatCode="General">
                  <c:v>85.932199999999995</c:v>
                </c:pt>
                <c:pt idx="475" formatCode="General">
                  <c:v>86.114199999999997</c:v>
                </c:pt>
                <c:pt idx="476" formatCode="General">
                  <c:v>86.296300000000002</c:v>
                </c:pt>
                <c:pt idx="477" formatCode="General">
                  <c:v>86.478399999999993</c:v>
                </c:pt>
                <c:pt idx="478" formatCode="General">
                  <c:v>86.660499999999999</c:v>
                </c:pt>
                <c:pt idx="479" formatCode="General">
                  <c:v>86.842600000000004</c:v>
                </c:pt>
                <c:pt idx="480" formatCode="General">
                  <c:v>87.024699999999996</c:v>
                </c:pt>
                <c:pt idx="481" formatCode="General">
                  <c:v>87.206800000000001</c:v>
                </c:pt>
                <c:pt idx="482" formatCode="General">
                  <c:v>87.388800000000003</c:v>
                </c:pt>
                <c:pt idx="483" formatCode="General">
                  <c:v>87.570899999999995</c:v>
                </c:pt>
                <c:pt idx="484" formatCode="General">
                  <c:v>87.753</c:v>
                </c:pt>
                <c:pt idx="485" formatCode="General">
                  <c:v>87.935100000000006</c:v>
                </c:pt>
                <c:pt idx="486" formatCode="General">
                  <c:v>88.117099999999994</c:v>
                </c:pt>
                <c:pt idx="487" formatCode="General">
                  <c:v>88.299199999999999</c:v>
                </c:pt>
                <c:pt idx="488" formatCode="General">
                  <c:v>88.481300000000005</c:v>
                </c:pt>
                <c:pt idx="489" formatCode="General">
                  <c:v>88.663300000000007</c:v>
                </c:pt>
                <c:pt idx="490" formatCode="General">
                  <c:v>88.845399999999998</c:v>
                </c:pt>
                <c:pt idx="491" formatCode="General">
                  <c:v>89.027500000000003</c:v>
                </c:pt>
                <c:pt idx="492" formatCode="General">
                  <c:v>89.209500000000006</c:v>
                </c:pt>
                <c:pt idx="493" formatCode="General">
                  <c:v>89.391599999999997</c:v>
                </c:pt>
                <c:pt idx="494" formatCode="General">
                  <c:v>89.573700000000002</c:v>
                </c:pt>
                <c:pt idx="495" formatCode="General">
                  <c:v>89.755700000000004</c:v>
                </c:pt>
                <c:pt idx="496" formatCode="General">
                  <c:v>89.937799999999996</c:v>
                </c:pt>
                <c:pt idx="497" formatCode="General">
                  <c:v>90.119900000000001</c:v>
                </c:pt>
                <c:pt idx="498" formatCode="General">
                  <c:v>90.301900000000003</c:v>
                </c:pt>
                <c:pt idx="499" formatCode="General">
                  <c:v>90.483999999999995</c:v>
                </c:pt>
                <c:pt idx="500" formatCode="General">
                  <c:v>90.665999999999997</c:v>
                </c:pt>
                <c:pt idx="501" formatCode="General">
                  <c:v>90.848100000000002</c:v>
                </c:pt>
                <c:pt idx="502" formatCode="General">
                  <c:v>91.030100000000004</c:v>
                </c:pt>
                <c:pt idx="503" formatCode="General">
                  <c:v>91.212199999999996</c:v>
                </c:pt>
                <c:pt idx="504" formatCode="General">
                  <c:v>91.394300000000001</c:v>
                </c:pt>
                <c:pt idx="505" formatCode="General">
                  <c:v>91.576300000000003</c:v>
                </c:pt>
                <c:pt idx="506" formatCode="General">
                  <c:v>91.758399999999995</c:v>
                </c:pt>
                <c:pt idx="507" formatCode="General">
                  <c:v>91.9405</c:v>
                </c:pt>
                <c:pt idx="508" formatCode="General">
                  <c:v>92.122600000000006</c:v>
                </c:pt>
                <c:pt idx="509" formatCode="General">
                  <c:v>92.304599999999994</c:v>
                </c:pt>
                <c:pt idx="510" formatCode="General">
                  <c:v>92.486699999999999</c:v>
                </c:pt>
                <c:pt idx="511" formatCode="General">
                  <c:v>92.668700000000001</c:v>
                </c:pt>
                <c:pt idx="512" formatCode="General">
                  <c:v>92.850800000000007</c:v>
                </c:pt>
                <c:pt idx="513" formatCode="General">
                  <c:v>93.032799999999995</c:v>
                </c:pt>
                <c:pt idx="514" formatCode="General">
                  <c:v>93.2149</c:v>
                </c:pt>
                <c:pt idx="515" formatCode="General">
                  <c:v>93.397000000000006</c:v>
                </c:pt>
                <c:pt idx="516" formatCode="General">
                  <c:v>93.578999999999994</c:v>
                </c:pt>
                <c:pt idx="517" formatCode="General">
                  <c:v>93.761099999999999</c:v>
                </c:pt>
                <c:pt idx="518" formatCode="General">
                  <c:v>93.943100000000001</c:v>
                </c:pt>
                <c:pt idx="519" formatCode="General">
                  <c:v>94.125100000000003</c:v>
                </c:pt>
                <c:pt idx="520" formatCode="General">
                  <c:v>94.307199999999995</c:v>
                </c:pt>
                <c:pt idx="521" formatCode="General">
                  <c:v>94.489199999999997</c:v>
                </c:pt>
                <c:pt idx="522" formatCode="General">
                  <c:v>94.671199999999999</c:v>
                </c:pt>
                <c:pt idx="523" formatCode="General">
                  <c:v>94.853300000000004</c:v>
                </c:pt>
                <c:pt idx="524" formatCode="General">
                  <c:v>95.035300000000007</c:v>
                </c:pt>
                <c:pt idx="525" formatCode="General">
                  <c:v>95.217299999999994</c:v>
                </c:pt>
                <c:pt idx="526" formatCode="General">
                  <c:v>95.3994</c:v>
                </c:pt>
                <c:pt idx="527" formatCode="General">
                  <c:v>95.581400000000002</c:v>
                </c:pt>
                <c:pt idx="528" formatCode="General">
                  <c:v>95.763499999999993</c:v>
                </c:pt>
                <c:pt idx="529" formatCode="General">
                  <c:v>95.945499999999996</c:v>
                </c:pt>
                <c:pt idx="530" formatCode="General">
                  <c:v>96.127600000000001</c:v>
                </c:pt>
                <c:pt idx="531" formatCode="General">
                  <c:v>96.309600000000003</c:v>
                </c:pt>
                <c:pt idx="532" formatCode="General">
                  <c:v>96.491600000000005</c:v>
                </c:pt>
                <c:pt idx="533" formatCode="General">
                  <c:v>96.673699999999997</c:v>
                </c:pt>
                <c:pt idx="534" formatCode="General">
                  <c:v>96.855699999999999</c:v>
                </c:pt>
                <c:pt idx="535" formatCode="General">
                  <c:v>97.037800000000004</c:v>
                </c:pt>
                <c:pt idx="536" formatCode="General">
                  <c:v>97.219800000000006</c:v>
                </c:pt>
                <c:pt idx="537" formatCode="General">
                  <c:v>97.401899999999998</c:v>
                </c:pt>
                <c:pt idx="538" formatCode="General">
                  <c:v>97.5839</c:v>
                </c:pt>
                <c:pt idx="539" formatCode="General">
                  <c:v>97.765900000000002</c:v>
                </c:pt>
                <c:pt idx="540" formatCode="General">
                  <c:v>97.947999999999993</c:v>
                </c:pt>
                <c:pt idx="541" formatCode="General">
                  <c:v>98.13</c:v>
                </c:pt>
                <c:pt idx="542" formatCode="General">
                  <c:v>98.311999999999998</c:v>
                </c:pt>
                <c:pt idx="543" formatCode="General">
                  <c:v>98.494</c:v>
                </c:pt>
                <c:pt idx="544" formatCode="General">
                  <c:v>98.676000000000002</c:v>
                </c:pt>
                <c:pt idx="545" formatCode="General">
                  <c:v>98.858099999999993</c:v>
                </c:pt>
                <c:pt idx="546" formatCode="General">
                  <c:v>99.040099999999995</c:v>
                </c:pt>
                <c:pt idx="547" formatCode="General">
                  <c:v>99.222099999999998</c:v>
                </c:pt>
                <c:pt idx="548" formatCode="General">
                  <c:v>99.4041</c:v>
                </c:pt>
                <c:pt idx="549" formatCode="General">
                  <c:v>99.586200000000005</c:v>
                </c:pt>
                <c:pt idx="550" formatCode="General">
                  <c:v>99.768199999999993</c:v>
                </c:pt>
                <c:pt idx="551" formatCode="General">
                  <c:v>99.950199999999995</c:v>
                </c:pt>
                <c:pt idx="552" formatCode="General">
                  <c:v>100.13200000000001</c:v>
                </c:pt>
                <c:pt idx="553" formatCode="General">
                  <c:v>100.31399999999999</c:v>
                </c:pt>
                <c:pt idx="554" formatCode="General">
                  <c:v>100.496</c:v>
                </c:pt>
                <c:pt idx="555" formatCode="General">
                  <c:v>100.678</c:v>
                </c:pt>
                <c:pt idx="556" formatCode="General">
                  <c:v>100.86</c:v>
                </c:pt>
                <c:pt idx="557" formatCode="General">
                  <c:v>101.042</c:v>
                </c:pt>
                <c:pt idx="558" formatCode="General">
                  <c:v>101.224</c:v>
                </c:pt>
                <c:pt idx="559" formatCode="General">
                  <c:v>101.40600000000001</c:v>
                </c:pt>
                <c:pt idx="560" formatCode="General">
                  <c:v>101.58799999999999</c:v>
                </c:pt>
                <c:pt idx="561" formatCode="General">
                  <c:v>101.771</c:v>
                </c:pt>
                <c:pt idx="562" formatCode="General">
                  <c:v>101.953</c:v>
                </c:pt>
                <c:pt idx="563" formatCode="General">
                  <c:v>102.13500000000001</c:v>
                </c:pt>
                <c:pt idx="564" formatCode="General">
                  <c:v>102.31699999999999</c:v>
                </c:pt>
                <c:pt idx="565" formatCode="General">
                  <c:v>102.499</c:v>
                </c:pt>
                <c:pt idx="566" formatCode="General">
                  <c:v>102.681</c:v>
                </c:pt>
                <c:pt idx="567" formatCode="General">
                  <c:v>102.863</c:v>
                </c:pt>
                <c:pt idx="568" formatCode="General">
                  <c:v>103.045</c:v>
                </c:pt>
                <c:pt idx="569" formatCode="General">
                  <c:v>103.227</c:v>
                </c:pt>
                <c:pt idx="570" formatCode="General">
                  <c:v>103.40900000000001</c:v>
                </c:pt>
                <c:pt idx="571" formatCode="General">
                  <c:v>103.59099999999999</c:v>
                </c:pt>
                <c:pt idx="572" formatCode="General">
                  <c:v>103.773</c:v>
                </c:pt>
                <c:pt idx="573" formatCode="General">
                  <c:v>103.955</c:v>
                </c:pt>
                <c:pt idx="574" formatCode="General">
                  <c:v>104.137</c:v>
                </c:pt>
                <c:pt idx="575" formatCode="General">
                  <c:v>104.319</c:v>
                </c:pt>
                <c:pt idx="576" formatCode="General">
                  <c:v>104.501</c:v>
                </c:pt>
                <c:pt idx="577" formatCode="General">
                  <c:v>104.68300000000001</c:v>
                </c:pt>
                <c:pt idx="578" formatCode="General">
                  <c:v>104.86499999999999</c:v>
                </c:pt>
                <c:pt idx="579" formatCode="General">
                  <c:v>105.047</c:v>
                </c:pt>
                <c:pt idx="580" formatCode="General">
                  <c:v>105.229</c:v>
                </c:pt>
                <c:pt idx="581" formatCode="General">
                  <c:v>105.411</c:v>
                </c:pt>
                <c:pt idx="582" formatCode="General">
                  <c:v>105.593</c:v>
                </c:pt>
                <c:pt idx="583" formatCode="General">
                  <c:v>105.77500000000001</c:v>
                </c:pt>
                <c:pt idx="584" formatCode="General">
                  <c:v>105.95699999999999</c:v>
                </c:pt>
                <c:pt idx="585" formatCode="General">
                  <c:v>106.139</c:v>
                </c:pt>
                <c:pt idx="586" formatCode="General">
                  <c:v>106.321</c:v>
                </c:pt>
                <c:pt idx="587" formatCode="General">
                  <c:v>106.503</c:v>
                </c:pt>
                <c:pt idx="588" formatCode="General">
                  <c:v>106.685</c:v>
                </c:pt>
                <c:pt idx="589" formatCode="General">
                  <c:v>106.867</c:v>
                </c:pt>
                <c:pt idx="590" formatCode="General">
                  <c:v>107.05</c:v>
                </c:pt>
                <c:pt idx="591" formatCode="General">
                  <c:v>107.232</c:v>
                </c:pt>
                <c:pt idx="592" formatCode="General">
                  <c:v>107.414</c:v>
                </c:pt>
                <c:pt idx="593" formatCode="General">
                  <c:v>107.596</c:v>
                </c:pt>
                <c:pt idx="594" formatCode="General">
                  <c:v>107.77800000000001</c:v>
                </c:pt>
                <c:pt idx="595" formatCode="General">
                  <c:v>107.96</c:v>
                </c:pt>
                <c:pt idx="596" formatCode="General">
                  <c:v>108.142</c:v>
                </c:pt>
                <c:pt idx="597" formatCode="General">
                  <c:v>108.324</c:v>
                </c:pt>
                <c:pt idx="598" formatCode="General">
                  <c:v>108.506</c:v>
                </c:pt>
                <c:pt idx="599" formatCode="General">
                  <c:v>108.688</c:v>
                </c:pt>
                <c:pt idx="600" formatCode="General">
                  <c:v>108.87</c:v>
                </c:pt>
                <c:pt idx="601" formatCode="General">
                  <c:v>109.05200000000001</c:v>
                </c:pt>
                <c:pt idx="602" formatCode="General">
                  <c:v>109.23399999999999</c:v>
                </c:pt>
                <c:pt idx="603" formatCode="General">
                  <c:v>109.416</c:v>
                </c:pt>
                <c:pt idx="604" formatCode="General">
                  <c:v>109.598</c:v>
                </c:pt>
                <c:pt idx="605" formatCode="General">
                  <c:v>109.78</c:v>
                </c:pt>
                <c:pt idx="606" formatCode="General">
                  <c:v>109.96299999999999</c:v>
                </c:pt>
                <c:pt idx="607" formatCode="General">
                  <c:v>110.145</c:v>
                </c:pt>
                <c:pt idx="608" formatCode="General">
                  <c:v>110.327</c:v>
                </c:pt>
                <c:pt idx="609" formatCode="General">
                  <c:v>110.509</c:v>
                </c:pt>
                <c:pt idx="610" formatCode="General">
                  <c:v>110.691</c:v>
                </c:pt>
                <c:pt idx="611" formatCode="General">
                  <c:v>110.873</c:v>
                </c:pt>
                <c:pt idx="612" formatCode="General">
                  <c:v>111.05500000000001</c:v>
                </c:pt>
                <c:pt idx="613" formatCode="General">
                  <c:v>111.23699999999999</c:v>
                </c:pt>
                <c:pt idx="614" formatCode="General">
                  <c:v>111.419</c:v>
                </c:pt>
                <c:pt idx="615" formatCode="General">
                  <c:v>111.601</c:v>
                </c:pt>
                <c:pt idx="616" formatCode="General">
                  <c:v>111.783</c:v>
                </c:pt>
                <c:pt idx="617" formatCode="General">
                  <c:v>111.965</c:v>
                </c:pt>
                <c:pt idx="618" formatCode="General">
                  <c:v>112.14700000000001</c:v>
                </c:pt>
                <c:pt idx="619" formatCode="General">
                  <c:v>112.33</c:v>
                </c:pt>
                <c:pt idx="620" formatCode="General">
                  <c:v>112.512</c:v>
                </c:pt>
                <c:pt idx="621" formatCode="General">
                  <c:v>112.694</c:v>
                </c:pt>
                <c:pt idx="622" formatCode="General">
                  <c:v>112.876</c:v>
                </c:pt>
                <c:pt idx="623" formatCode="General">
                  <c:v>113.05800000000001</c:v>
                </c:pt>
                <c:pt idx="624" formatCode="General">
                  <c:v>113.24</c:v>
                </c:pt>
                <c:pt idx="625" formatCode="General">
                  <c:v>113.422</c:v>
                </c:pt>
                <c:pt idx="626" formatCode="General">
                  <c:v>113.604</c:v>
                </c:pt>
                <c:pt idx="627" formatCode="General">
                  <c:v>113.786</c:v>
                </c:pt>
                <c:pt idx="628" formatCode="General">
                  <c:v>113.968</c:v>
                </c:pt>
                <c:pt idx="629" formatCode="General">
                  <c:v>114.15</c:v>
                </c:pt>
                <c:pt idx="630" formatCode="General">
                  <c:v>114.333</c:v>
                </c:pt>
                <c:pt idx="631" formatCode="General">
                  <c:v>114.515</c:v>
                </c:pt>
                <c:pt idx="632" formatCode="General">
                  <c:v>114.697</c:v>
                </c:pt>
                <c:pt idx="633" formatCode="General">
                  <c:v>114.879</c:v>
                </c:pt>
                <c:pt idx="634" formatCode="General">
                  <c:v>115.06100000000001</c:v>
                </c:pt>
                <c:pt idx="635" formatCode="General">
                  <c:v>115.24299999999999</c:v>
                </c:pt>
                <c:pt idx="636" formatCode="General">
                  <c:v>115.425</c:v>
                </c:pt>
                <c:pt idx="637" formatCode="General">
                  <c:v>115.607</c:v>
                </c:pt>
                <c:pt idx="638" formatCode="General">
                  <c:v>115.789</c:v>
                </c:pt>
                <c:pt idx="639" formatCode="General">
                  <c:v>115.971</c:v>
                </c:pt>
                <c:pt idx="640" formatCode="General">
                  <c:v>116.15300000000001</c:v>
                </c:pt>
                <c:pt idx="641" formatCode="General">
                  <c:v>116.33499999999999</c:v>
                </c:pt>
                <c:pt idx="642" formatCode="General">
                  <c:v>116.518</c:v>
                </c:pt>
                <c:pt idx="643" formatCode="General">
                  <c:v>116.7</c:v>
                </c:pt>
                <c:pt idx="644" formatCode="General">
                  <c:v>116.88200000000001</c:v>
                </c:pt>
                <c:pt idx="645" formatCode="General">
                  <c:v>117.06399999999999</c:v>
                </c:pt>
                <c:pt idx="646" formatCode="General">
                  <c:v>117.246</c:v>
                </c:pt>
                <c:pt idx="647" formatCode="General">
                  <c:v>117.428</c:v>
                </c:pt>
                <c:pt idx="648" formatCode="General">
                  <c:v>117.61</c:v>
                </c:pt>
                <c:pt idx="649" formatCode="General">
                  <c:v>117.792</c:v>
                </c:pt>
                <c:pt idx="650" formatCode="General">
                  <c:v>117.974</c:v>
                </c:pt>
                <c:pt idx="651" formatCode="General">
                  <c:v>118.15600000000001</c:v>
                </c:pt>
                <c:pt idx="652" formatCode="General">
                  <c:v>118.33799999999999</c:v>
                </c:pt>
                <c:pt idx="653" formatCode="General">
                  <c:v>118.52</c:v>
                </c:pt>
                <c:pt idx="654" formatCode="General">
                  <c:v>118.702</c:v>
                </c:pt>
                <c:pt idx="655" formatCode="General">
                  <c:v>118.88500000000001</c:v>
                </c:pt>
                <c:pt idx="656" formatCode="General">
                  <c:v>119.06699999999999</c:v>
                </c:pt>
                <c:pt idx="657" formatCode="General">
                  <c:v>119.249</c:v>
                </c:pt>
                <c:pt idx="658" formatCode="General">
                  <c:v>119.431</c:v>
                </c:pt>
                <c:pt idx="659" formatCode="General">
                  <c:v>119.613</c:v>
                </c:pt>
                <c:pt idx="660" formatCode="General">
                  <c:v>119.795</c:v>
                </c:pt>
                <c:pt idx="661" formatCode="General">
                  <c:v>119.977</c:v>
                </c:pt>
                <c:pt idx="662" formatCode="General">
                  <c:v>120.15900000000001</c:v>
                </c:pt>
                <c:pt idx="663" formatCode="General">
                  <c:v>120.34099999999999</c:v>
                </c:pt>
                <c:pt idx="664" formatCode="General">
                  <c:v>120.523</c:v>
                </c:pt>
                <c:pt idx="665" formatCode="General">
                  <c:v>120.705</c:v>
                </c:pt>
                <c:pt idx="666" formatCode="General">
                  <c:v>120.887</c:v>
                </c:pt>
                <c:pt idx="667" formatCode="General">
                  <c:v>121.069</c:v>
                </c:pt>
                <c:pt idx="668" formatCode="General">
                  <c:v>121.251</c:v>
                </c:pt>
                <c:pt idx="669" formatCode="General">
                  <c:v>121.43300000000001</c:v>
                </c:pt>
                <c:pt idx="670" formatCode="General">
                  <c:v>121.616</c:v>
                </c:pt>
                <c:pt idx="671" formatCode="General">
                  <c:v>121.798</c:v>
                </c:pt>
                <c:pt idx="672" formatCode="General">
                  <c:v>121.98</c:v>
                </c:pt>
                <c:pt idx="673" formatCode="General">
                  <c:v>122.16200000000001</c:v>
                </c:pt>
                <c:pt idx="674" formatCode="General">
                  <c:v>122.34399999999999</c:v>
                </c:pt>
                <c:pt idx="675" formatCode="General">
                  <c:v>122.526</c:v>
                </c:pt>
                <c:pt idx="676" formatCode="General">
                  <c:v>122.708</c:v>
                </c:pt>
                <c:pt idx="677" formatCode="General">
                  <c:v>122.89</c:v>
                </c:pt>
                <c:pt idx="678" formatCode="General">
                  <c:v>123.072</c:v>
                </c:pt>
                <c:pt idx="679" formatCode="General">
                  <c:v>123.254</c:v>
                </c:pt>
                <c:pt idx="680" formatCode="General">
                  <c:v>123.43600000000001</c:v>
                </c:pt>
                <c:pt idx="681" formatCode="General">
                  <c:v>123.61799999999999</c:v>
                </c:pt>
                <c:pt idx="682" formatCode="General">
                  <c:v>123.8</c:v>
                </c:pt>
                <c:pt idx="683" formatCode="General">
                  <c:v>123.982</c:v>
                </c:pt>
                <c:pt idx="684" formatCode="General">
                  <c:v>124.164</c:v>
                </c:pt>
                <c:pt idx="685" formatCode="General">
                  <c:v>124.346</c:v>
                </c:pt>
                <c:pt idx="686" formatCode="General">
                  <c:v>124.529</c:v>
                </c:pt>
                <c:pt idx="687" formatCode="General">
                  <c:v>124.711</c:v>
                </c:pt>
                <c:pt idx="688" formatCode="General">
                  <c:v>124.893</c:v>
                </c:pt>
                <c:pt idx="689" formatCode="General">
                  <c:v>125.075</c:v>
                </c:pt>
                <c:pt idx="690" formatCode="General">
                  <c:v>125.25700000000001</c:v>
                </c:pt>
                <c:pt idx="691" formatCode="General">
                  <c:v>125.43899999999999</c:v>
                </c:pt>
                <c:pt idx="692" formatCode="General">
                  <c:v>125.621</c:v>
                </c:pt>
                <c:pt idx="693" formatCode="General">
                  <c:v>125.803</c:v>
                </c:pt>
                <c:pt idx="694" formatCode="General">
                  <c:v>125.985</c:v>
                </c:pt>
                <c:pt idx="695" formatCode="General">
                  <c:v>126.167</c:v>
                </c:pt>
                <c:pt idx="696" formatCode="General">
                  <c:v>126.349</c:v>
                </c:pt>
                <c:pt idx="697" formatCode="General">
                  <c:v>126.53100000000001</c:v>
                </c:pt>
                <c:pt idx="698" formatCode="General">
                  <c:v>126.71299999999999</c:v>
                </c:pt>
                <c:pt idx="699" formatCode="General">
                  <c:v>126.895</c:v>
                </c:pt>
                <c:pt idx="700" formatCode="General">
                  <c:v>127.077</c:v>
                </c:pt>
                <c:pt idx="701" formatCode="General">
                  <c:v>127.259</c:v>
                </c:pt>
                <c:pt idx="702" formatCode="General">
                  <c:v>127.441</c:v>
                </c:pt>
                <c:pt idx="703" formatCode="General">
                  <c:v>127.624</c:v>
                </c:pt>
                <c:pt idx="704" formatCode="General">
                  <c:v>127.806</c:v>
                </c:pt>
                <c:pt idx="705" formatCode="General">
                  <c:v>127.988</c:v>
                </c:pt>
                <c:pt idx="706" formatCode="General">
                  <c:v>128.16999999999999</c:v>
                </c:pt>
                <c:pt idx="707" formatCode="General">
                  <c:v>128.352</c:v>
                </c:pt>
                <c:pt idx="708" formatCode="General">
                  <c:v>128.53399999999999</c:v>
                </c:pt>
                <c:pt idx="709" formatCode="General">
                  <c:v>128.71600000000001</c:v>
                </c:pt>
                <c:pt idx="710" formatCode="General">
                  <c:v>128.898</c:v>
                </c:pt>
                <c:pt idx="711" formatCode="General">
                  <c:v>129.08000000000001</c:v>
                </c:pt>
                <c:pt idx="712" formatCode="General">
                  <c:v>129.262</c:v>
                </c:pt>
                <c:pt idx="713" formatCode="General">
                  <c:v>129.44399999999999</c:v>
                </c:pt>
                <c:pt idx="714" formatCode="General">
                  <c:v>129.626</c:v>
                </c:pt>
                <c:pt idx="715" formatCode="General">
                  <c:v>129.80799999999999</c:v>
                </c:pt>
                <c:pt idx="716" formatCode="General">
                  <c:v>129.99</c:v>
                </c:pt>
                <c:pt idx="717" formatCode="General">
                  <c:v>130.172</c:v>
                </c:pt>
                <c:pt idx="718" formatCode="General">
                  <c:v>130.35400000000001</c:v>
                </c:pt>
                <c:pt idx="719" formatCode="General">
                  <c:v>130.536</c:v>
                </c:pt>
                <c:pt idx="720" formatCode="General">
                  <c:v>130.71799999999999</c:v>
                </c:pt>
                <c:pt idx="721" formatCode="General">
                  <c:v>130.9</c:v>
                </c:pt>
                <c:pt idx="722" formatCode="General">
                  <c:v>131.08199999999999</c:v>
                </c:pt>
                <c:pt idx="723" formatCode="General">
                  <c:v>131.26400000000001</c:v>
                </c:pt>
                <c:pt idx="724" formatCode="General">
                  <c:v>131.446</c:v>
                </c:pt>
                <c:pt idx="725" formatCode="General">
                  <c:v>131.62799999999999</c:v>
                </c:pt>
                <c:pt idx="726" formatCode="General">
                  <c:v>131.81</c:v>
                </c:pt>
                <c:pt idx="727" formatCode="General">
                  <c:v>131.99199999999999</c:v>
                </c:pt>
                <c:pt idx="728" formatCode="General">
                  <c:v>132.17500000000001</c:v>
                </c:pt>
                <c:pt idx="729" formatCode="General">
                  <c:v>132.357</c:v>
                </c:pt>
                <c:pt idx="730" formatCode="General">
                  <c:v>132.53899999999999</c:v>
                </c:pt>
                <c:pt idx="731" formatCode="General">
                  <c:v>132.721</c:v>
                </c:pt>
                <c:pt idx="732" formatCode="General">
                  <c:v>132.90299999999999</c:v>
                </c:pt>
                <c:pt idx="733" formatCode="General">
                  <c:v>133.08500000000001</c:v>
                </c:pt>
                <c:pt idx="734" formatCode="General">
                  <c:v>133.267</c:v>
                </c:pt>
                <c:pt idx="735" formatCode="General">
                  <c:v>133.44900000000001</c:v>
                </c:pt>
                <c:pt idx="736" formatCode="General">
                  <c:v>133.631</c:v>
                </c:pt>
                <c:pt idx="737" formatCode="General">
                  <c:v>133.81299999999999</c:v>
                </c:pt>
                <c:pt idx="738" formatCode="General">
                  <c:v>133.995</c:v>
                </c:pt>
                <c:pt idx="739" formatCode="General">
                  <c:v>134.17699999999999</c:v>
                </c:pt>
                <c:pt idx="740" formatCode="General">
                  <c:v>134.35900000000001</c:v>
                </c:pt>
                <c:pt idx="741" formatCode="General">
                  <c:v>134.541</c:v>
                </c:pt>
                <c:pt idx="742" formatCode="General">
                  <c:v>134.72300000000001</c:v>
                </c:pt>
                <c:pt idx="743" formatCode="General">
                  <c:v>134.905</c:v>
                </c:pt>
                <c:pt idx="744" formatCode="General">
                  <c:v>135.08699999999999</c:v>
                </c:pt>
                <c:pt idx="745" formatCode="General">
                  <c:v>135.26900000000001</c:v>
                </c:pt>
                <c:pt idx="746" formatCode="General">
                  <c:v>135.45099999999999</c:v>
                </c:pt>
                <c:pt idx="747" formatCode="General">
                  <c:v>135.63300000000001</c:v>
                </c:pt>
                <c:pt idx="748" formatCode="General">
                  <c:v>135.815</c:v>
                </c:pt>
                <c:pt idx="749" formatCode="General">
                  <c:v>135.99700000000001</c:v>
                </c:pt>
                <c:pt idx="750" formatCode="General">
                  <c:v>136.179</c:v>
                </c:pt>
                <c:pt idx="751" formatCode="General">
                  <c:v>136.36099999999999</c:v>
                </c:pt>
                <c:pt idx="752" formatCode="General">
                  <c:v>136.54300000000001</c:v>
                </c:pt>
                <c:pt idx="753" formatCode="General">
                  <c:v>136.72499999999999</c:v>
                </c:pt>
                <c:pt idx="754" formatCode="General">
                  <c:v>136.90700000000001</c:v>
                </c:pt>
                <c:pt idx="755" formatCode="General">
                  <c:v>137.089</c:v>
                </c:pt>
                <c:pt idx="756" formatCode="General">
                  <c:v>137.27099999999999</c:v>
                </c:pt>
                <c:pt idx="757" formatCode="General">
                  <c:v>137.453</c:v>
                </c:pt>
                <c:pt idx="758" formatCode="General">
                  <c:v>137.63499999999999</c:v>
                </c:pt>
                <c:pt idx="759" formatCode="General">
                  <c:v>137.81800000000001</c:v>
                </c:pt>
                <c:pt idx="760" formatCode="General">
                  <c:v>138</c:v>
                </c:pt>
                <c:pt idx="761" formatCode="General">
                  <c:v>138.18199999999999</c:v>
                </c:pt>
                <c:pt idx="762" formatCode="General">
                  <c:v>138.364</c:v>
                </c:pt>
                <c:pt idx="763" formatCode="General">
                  <c:v>138.54599999999999</c:v>
                </c:pt>
                <c:pt idx="764" formatCode="General">
                  <c:v>138.72800000000001</c:v>
                </c:pt>
                <c:pt idx="765" formatCode="General">
                  <c:v>138.91</c:v>
                </c:pt>
                <c:pt idx="766" formatCode="General">
                  <c:v>139.09200000000001</c:v>
                </c:pt>
                <c:pt idx="767" formatCode="General">
                  <c:v>139.274</c:v>
                </c:pt>
                <c:pt idx="768" formatCode="General">
                  <c:v>139.45599999999999</c:v>
                </c:pt>
                <c:pt idx="769" formatCode="General">
                  <c:v>139.63800000000001</c:v>
                </c:pt>
                <c:pt idx="770" formatCode="General">
                  <c:v>139.82</c:v>
                </c:pt>
                <c:pt idx="771" formatCode="General">
                  <c:v>140.00200000000001</c:v>
                </c:pt>
                <c:pt idx="772" formatCode="General">
                  <c:v>140.184</c:v>
                </c:pt>
                <c:pt idx="773" formatCode="General">
                  <c:v>140.36600000000001</c:v>
                </c:pt>
                <c:pt idx="774" formatCode="General">
                  <c:v>140.548</c:v>
                </c:pt>
                <c:pt idx="775" formatCode="General">
                  <c:v>140.72999999999999</c:v>
                </c:pt>
                <c:pt idx="776" formatCode="General">
                  <c:v>140.91300000000001</c:v>
                </c:pt>
                <c:pt idx="777" formatCode="General">
                  <c:v>141.095</c:v>
                </c:pt>
                <c:pt idx="778" formatCode="General">
                  <c:v>141.27699999999999</c:v>
                </c:pt>
                <c:pt idx="779" formatCode="General">
                  <c:v>141.459</c:v>
                </c:pt>
                <c:pt idx="780" formatCode="General">
                  <c:v>141.64099999999999</c:v>
                </c:pt>
                <c:pt idx="781" formatCode="General">
                  <c:v>141.82300000000001</c:v>
                </c:pt>
                <c:pt idx="782" formatCode="General">
                  <c:v>142.005</c:v>
                </c:pt>
                <c:pt idx="783" formatCode="General">
                  <c:v>142.18700000000001</c:v>
                </c:pt>
                <c:pt idx="784" formatCode="General">
                  <c:v>142.369</c:v>
                </c:pt>
                <c:pt idx="785" formatCode="General">
                  <c:v>142.55099999999999</c:v>
                </c:pt>
                <c:pt idx="786" formatCode="General">
                  <c:v>142.733</c:v>
                </c:pt>
                <c:pt idx="787" formatCode="General">
                  <c:v>142.916</c:v>
                </c:pt>
                <c:pt idx="788" formatCode="General">
                  <c:v>143.09800000000001</c:v>
                </c:pt>
                <c:pt idx="789" formatCode="General">
                  <c:v>143.28</c:v>
                </c:pt>
                <c:pt idx="790" formatCode="General">
                  <c:v>143.46199999999999</c:v>
                </c:pt>
                <c:pt idx="791" formatCode="General">
                  <c:v>143.64400000000001</c:v>
                </c:pt>
                <c:pt idx="792" formatCode="General">
                  <c:v>143.82599999999999</c:v>
                </c:pt>
                <c:pt idx="793" formatCode="General">
                  <c:v>144.00800000000001</c:v>
                </c:pt>
                <c:pt idx="794" formatCode="General">
                  <c:v>144.19</c:v>
                </c:pt>
                <c:pt idx="795" formatCode="General">
                  <c:v>144.37200000000001</c:v>
                </c:pt>
                <c:pt idx="796" formatCode="General">
                  <c:v>144.554</c:v>
                </c:pt>
                <c:pt idx="797" formatCode="General">
                  <c:v>144.73599999999999</c:v>
                </c:pt>
                <c:pt idx="798" formatCode="General">
                  <c:v>144.91900000000001</c:v>
                </c:pt>
                <c:pt idx="799" formatCode="General">
                  <c:v>145.101</c:v>
                </c:pt>
                <c:pt idx="800" formatCode="General">
                  <c:v>145.28299999999999</c:v>
                </c:pt>
                <c:pt idx="801" formatCode="General">
                  <c:v>145.465</c:v>
                </c:pt>
                <c:pt idx="802" formatCode="General">
                  <c:v>145.64699999999999</c:v>
                </c:pt>
                <c:pt idx="803" formatCode="General">
                  <c:v>145.82900000000001</c:v>
                </c:pt>
                <c:pt idx="804" formatCode="General">
                  <c:v>146.011</c:v>
                </c:pt>
                <c:pt idx="805" formatCode="General">
                  <c:v>146.19300000000001</c:v>
                </c:pt>
                <c:pt idx="806" formatCode="General">
                  <c:v>146.375</c:v>
                </c:pt>
                <c:pt idx="807" formatCode="General">
                  <c:v>146.55699999999999</c:v>
                </c:pt>
                <c:pt idx="808" formatCode="General">
                  <c:v>146.739</c:v>
                </c:pt>
                <c:pt idx="809" formatCode="General">
                  <c:v>146.922</c:v>
                </c:pt>
                <c:pt idx="810" formatCode="General">
                  <c:v>147.10400000000001</c:v>
                </c:pt>
                <c:pt idx="811" formatCode="General">
                  <c:v>147.286</c:v>
                </c:pt>
                <c:pt idx="812" formatCode="General">
                  <c:v>147.46799999999999</c:v>
                </c:pt>
                <c:pt idx="813" formatCode="General">
                  <c:v>147.65</c:v>
                </c:pt>
                <c:pt idx="814" formatCode="General">
                  <c:v>147.83199999999999</c:v>
                </c:pt>
                <c:pt idx="815" formatCode="General">
                  <c:v>148.01400000000001</c:v>
                </c:pt>
                <c:pt idx="816" formatCode="General">
                  <c:v>148.196</c:v>
                </c:pt>
                <c:pt idx="817" formatCode="General">
                  <c:v>148.37799999999999</c:v>
                </c:pt>
                <c:pt idx="818" formatCode="General">
                  <c:v>148.56</c:v>
                </c:pt>
                <c:pt idx="819" formatCode="General">
                  <c:v>148.74199999999999</c:v>
                </c:pt>
                <c:pt idx="820" formatCode="General">
                  <c:v>148.92400000000001</c:v>
                </c:pt>
                <c:pt idx="821" formatCode="General">
                  <c:v>149.10599999999999</c:v>
                </c:pt>
                <c:pt idx="822" formatCode="General">
                  <c:v>149.28899999999999</c:v>
                </c:pt>
                <c:pt idx="823" formatCode="General">
                  <c:v>149.471</c:v>
                </c:pt>
                <c:pt idx="824" formatCode="General">
                  <c:v>149.65299999999999</c:v>
                </c:pt>
                <c:pt idx="825" formatCode="General">
                  <c:v>149.83500000000001</c:v>
                </c:pt>
                <c:pt idx="826" formatCode="General">
                  <c:v>150.017</c:v>
                </c:pt>
                <c:pt idx="827" formatCode="General">
                  <c:v>150.19900000000001</c:v>
                </c:pt>
                <c:pt idx="828" formatCode="General">
                  <c:v>150.381</c:v>
                </c:pt>
                <c:pt idx="829" formatCode="General">
                  <c:v>150.56299999999999</c:v>
                </c:pt>
                <c:pt idx="830" formatCode="General">
                  <c:v>150.745</c:v>
                </c:pt>
                <c:pt idx="831" formatCode="General">
                  <c:v>150.92699999999999</c:v>
                </c:pt>
                <c:pt idx="832" formatCode="General">
                  <c:v>151.10900000000001</c:v>
                </c:pt>
                <c:pt idx="833" formatCode="General">
                  <c:v>151.291</c:v>
                </c:pt>
                <c:pt idx="834" formatCode="General">
                  <c:v>151.47300000000001</c:v>
                </c:pt>
                <c:pt idx="835" formatCode="General">
                  <c:v>151.655</c:v>
                </c:pt>
                <c:pt idx="836" formatCode="General">
                  <c:v>151.83699999999999</c:v>
                </c:pt>
                <c:pt idx="837" formatCode="General">
                  <c:v>152.01900000000001</c:v>
                </c:pt>
                <c:pt idx="838" formatCode="General">
                  <c:v>152.202</c:v>
                </c:pt>
                <c:pt idx="839" formatCode="General">
                  <c:v>152.38399999999999</c:v>
                </c:pt>
                <c:pt idx="840" formatCode="General">
                  <c:v>152.566</c:v>
                </c:pt>
                <c:pt idx="841" formatCode="General">
                  <c:v>152.74799999999999</c:v>
                </c:pt>
                <c:pt idx="842" formatCode="General">
                  <c:v>152.93</c:v>
                </c:pt>
                <c:pt idx="843" formatCode="General">
                  <c:v>153.11199999999999</c:v>
                </c:pt>
                <c:pt idx="844" formatCode="General">
                  <c:v>153.29400000000001</c:v>
                </c:pt>
                <c:pt idx="845" formatCode="General">
                  <c:v>153.476</c:v>
                </c:pt>
                <c:pt idx="846" formatCode="General">
                  <c:v>153.65799999999999</c:v>
                </c:pt>
                <c:pt idx="847" formatCode="General">
                  <c:v>153.84</c:v>
                </c:pt>
                <c:pt idx="848" formatCode="General">
                  <c:v>154.02199999999999</c:v>
                </c:pt>
                <c:pt idx="849" formatCode="General">
                  <c:v>154.20400000000001</c:v>
                </c:pt>
                <c:pt idx="850" formatCode="General">
                  <c:v>154.386</c:v>
                </c:pt>
                <c:pt idx="851" formatCode="General">
                  <c:v>154.56800000000001</c:v>
                </c:pt>
                <c:pt idx="852" formatCode="General">
                  <c:v>154.75</c:v>
                </c:pt>
                <c:pt idx="853" formatCode="General">
                  <c:v>154.93199999999999</c:v>
                </c:pt>
                <c:pt idx="854" formatCode="General">
                  <c:v>155.114</c:v>
                </c:pt>
                <c:pt idx="855" formatCode="General">
                  <c:v>155.297</c:v>
                </c:pt>
                <c:pt idx="856" formatCode="General">
                  <c:v>155.47900000000001</c:v>
                </c:pt>
                <c:pt idx="857" formatCode="General">
                  <c:v>155.661</c:v>
                </c:pt>
                <c:pt idx="858" formatCode="General">
                  <c:v>155.84299999999999</c:v>
                </c:pt>
                <c:pt idx="859" formatCode="General">
                  <c:v>156.02500000000001</c:v>
                </c:pt>
                <c:pt idx="860" formatCode="General">
                  <c:v>156.20699999999999</c:v>
                </c:pt>
                <c:pt idx="861" formatCode="General">
                  <c:v>156.38900000000001</c:v>
                </c:pt>
                <c:pt idx="862" formatCode="General">
                  <c:v>156.571</c:v>
                </c:pt>
                <c:pt idx="863" formatCode="General">
                  <c:v>156.75299999999999</c:v>
                </c:pt>
                <c:pt idx="864" formatCode="General">
                  <c:v>156.935</c:v>
                </c:pt>
                <c:pt idx="865" formatCode="General">
                  <c:v>157.11699999999999</c:v>
                </c:pt>
                <c:pt idx="866" formatCode="General">
                  <c:v>157.29900000000001</c:v>
                </c:pt>
                <c:pt idx="867" formatCode="General">
                  <c:v>157.48099999999999</c:v>
                </c:pt>
                <c:pt idx="868" formatCode="General">
                  <c:v>157.66300000000001</c:v>
                </c:pt>
                <c:pt idx="869" formatCode="General">
                  <c:v>157.845</c:v>
                </c:pt>
                <c:pt idx="870" formatCode="General">
                  <c:v>158.02699999999999</c:v>
                </c:pt>
                <c:pt idx="871" formatCode="General">
                  <c:v>158.209</c:v>
                </c:pt>
                <c:pt idx="872" formatCode="General">
                  <c:v>158.39099999999999</c:v>
                </c:pt>
                <c:pt idx="873" formatCode="General">
                  <c:v>158.57300000000001</c:v>
                </c:pt>
                <c:pt idx="874" formatCode="General">
                  <c:v>158.756</c:v>
                </c:pt>
                <c:pt idx="875" formatCode="General">
                  <c:v>158.93799999999999</c:v>
                </c:pt>
                <c:pt idx="876" formatCode="General">
                  <c:v>159.12</c:v>
                </c:pt>
                <c:pt idx="877" formatCode="General">
                  <c:v>159.30199999999999</c:v>
                </c:pt>
                <c:pt idx="878" formatCode="General">
                  <c:v>159.48400000000001</c:v>
                </c:pt>
                <c:pt idx="879" formatCode="General">
                  <c:v>159.666</c:v>
                </c:pt>
                <c:pt idx="880" formatCode="General">
                  <c:v>159.84800000000001</c:v>
                </c:pt>
                <c:pt idx="881" formatCode="General">
                  <c:v>160.03</c:v>
                </c:pt>
                <c:pt idx="882" formatCode="General">
                  <c:v>160.21199999999999</c:v>
                </c:pt>
                <c:pt idx="883" formatCode="General">
                  <c:v>160.39400000000001</c:v>
                </c:pt>
                <c:pt idx="884">
                  <c:v>160.57599999999999</c:v>
                </c:pt>
                <c:pt idx="885" formatCode="General">
                  <c:v>160.75800000000001</c:v>
                </c:pt>
                <c:pt idx="886" formatCode="General">
                  <c:v>160.94</c:v>
                </c:pt>
                <c:pt idx="887" formatCode="General">
                  <c:v>161.12200000000001</c:v>
                </c:pt>
                <c:pt idx="888" formatCode="General">
                  <c:v>161.304</c:v>
                </c:pt>
                <c:pt idx="889" formatCode="General">
                  <c:v>161.48599999999999</c:v>
                </c:pt>
                <c:pt idx="890" formatCode="General">
                  <c:v>161.66800000000001</c:v>
                </c:pt>
                <c:pt idx="891" formatCode="General">
                  <c:v>161.85</c:v>
                </c:pt>
                <c:pt idx="892" formatCode="General">
                  <c:v>162.03200000000001</c:v>
                </c:pt>
                <c:pt idx="893" formatCode="General">
                  <c:v>162.214</c:v>
                </c:pt>
                <c:pt idx="894" formatCode="General">
                  <c:v>162.39599999999999</c:v>
                </c:pt>
                <c:pt idx="895" formatCode="General">
                  <c:v>162.578</c:v>
                </c:pt>
                <c:pt idx="896" formatCode="General">
                  <c:v>162.761</c:v>
                </c:pt>
                <c:pt idx="897" formatCode="General">
                  <c:v>162.94300000000001</c:v>
                </c:pt>
                <c:pt idx="898" formatCode="General">
                  <c:v>163.125</c:v>
                </c:pt>
                <c:pt idx="899" formatCode="General">
                  <c:v>163.30699999999999</c:v>
                </c:pt>
                <c:pt idx="900" formatCode="General">
                  <c:v>163.489</c:v>
                </c:pt>
                <c:pt idx="901" formatCode="General">
                  <c:v>163.67099999999999</c:v>
                </c:pt>
                <c:pt idx="902" formatCode="General">
                  <c:v>163.85300000000001</c:v>
                </c:pt>
                <c:pt idx="903" formatCode="General">
                  <c:v>164.035</c:v>
                </c:pt>
                <c:pt idx="904" formatCode="General">
                  <c:v>164.21700000000001</c:v>
                </c:pt>
                <c:pt idx="905" formatCode="General">
                  <c:v>164.399</c:v>
                </c:pt>
                <c:pt idx="906" formatCode="General">
                  <c:v>164.58099999999999</c:v>
                </c:pt>
                <c:pt idx="907" formatCode="General">
                  <c:v>164.76300000000001</c:v>
                </c:pt>
                <c:pt idx="908" formatCode="General">
                  <c:v>164.94499999999999</c:v>
                </c:pt>
                <c:pt idx="909" formatCode="General">
                  <c:v>165.12700000000001</c:v>
                </c:pt>
                <c:pt idx="910" formatCode="General">
                  <c:v>165.309</c:v>
                </c:pt>
                <c:pt idx="911" formatCode="General">
                  <c:v>165.49100000000001</c:v>
                </c:pt>
                <c:pt idx="912" formatCode="General">
                  <c:v>165.673</c:v>
                </c:pt>
                <c:pt idx="913" formatCode="General">
                  <c:v>165.85499999999999</c:v>
                </c:pt>
                <c:pt idx="914" formatCode="General">
                  <c:v>166.03700000000001</c:v>
                </c:pt>
                <c:pt idx="915" formatCode="General">
                  <c:v>166.22</c:v>
                </c:pt>
                <c:pt idx="916" formatCode="General">
                  <c:v>166.40199999999999</c:v>
                </c:pt>
                <c:pt idx="917" formatCode="General">
                  <c:v>166.584</c:v>
                </c:pt>
                <c:pt idx="918" formatCode="General">
                  <c:v>166.76599999999999</c:v>
                </c:pt>
                <c:pt idx="919" formatCode="General">
                  <c:v>166.94800000000001</c:v>
                </c:pt>
                <c:pt idx="920" formatCode="General">
                  <c:v>167.13</c:v>
                </c:pt>
                <c:pt idx="921" formatCode="General">
                  <c:v>167.31200000000001</c:v>
                </c:pt>
                <c:pt idx="922" formatCode="General">
                  <c:v>167.494</c:v>
                </c:pt>
                <c:pt idx="923" formatCode="General">
                  <c:v>167.67599999999999</c:v>
                </c:pt>
                <c:pt idx="924" formatCode="General">
                  <c:v>167.858</c:v>
                </c:pt>
                <c:pt idx="925" formatCode="General">
                  <c:v>168.04</c:v>
                </c:pt>
                <c:pt idx="926" formatCode="General">
                  <c:v>168.22200000000001</c:v>
                </c:pt>
                <c:pt idx="927" formatCode="General">
                  <c:v>168.404</c:v>
                </c:pt>
                <c:pt idx="928" formatCode="General">
                  <c:v>168.58600000000001</c:v>
                </c:pt>
                <c:pt idx="929" formatCode="General">
                  <c:v>168.76900000000001</c:v>
                </c:pt>
                <c:pt idx="930" formatCode="General">
                  <c:v>168.95099999999999</c:v>
                </c:pt>
                <c:pt idx="931" formatCode="General">
                  <c:v>169.13300000000001</c:v>
                </c:pt>
                <c:pt idx="932" formatCode="General">
                  <c:v>169.315</c:v>
                </c:pt>
                <c:pt idx="933" formatCode="General">
                  <c:v>169.49700000000001</c:v>
                </c:pt>
                <c:pt idx="934" formatCode="General">
                  <c:v>169.679</c:v>
                </c:pt>
                <c:pt idx="935" formatCode="General">
                  <c:v>169.86099999999999</c:v>
                </c:pt>
                <c:pt idx="936" formatCode="General">
                  <c:v>170.04300000000001</c:v>
                </c:pt>
                <c:pt idx="937" formatCode="General">
                  <c:v>170.22499999999999</c:v>
                </c:pt>
                <c:pt idx="938" formatCode="General">
                  <c:v>170.40700000000001</c:v>
                </c:pt>
                <c:pt idx="939" formatCode="General">
                  <c:v>170.59</c:v>
                </c:pt>
                <c:pt idx="940" formatCode="General">
                  <c:v>170.77199999999999</c:v>
                </c:pt>
                <c:pt idx="941" formatCode="General">
                  <c:v>170.95400000000001</c:v>
                </c:pt>
                <c:pt idx="942" formatCode="General">
                  <c:v>171.136</c:v>
                </c:pt>
                <c:pt idx="943" formatCode="General">
                  <c:v>171.31800000000001</c:v>
                </c:pt>
                <c:pt idx="944" formatCode="General">
                  <c:v>171.5</c:v>
                </c:pt>
                <c:pt idx="945" formatCode="General">
                  <c:v>171.68199999999999</c:v>
                </c:pt>
                <c:pt idx="946" formatCode="General">
                  <c:v>171.864</c:v>
                </c:pt>
                <c:pt idx="947" formatCode="General">
                  <c:v>172.04599999999999</c:v>
                </c:pt>
                <c:pt idx="948" formatCode="General">
                  <c:v>172.22800000000001</c:v>
                </c:pt>
                <c:pt idx="949" formatCode="General">
                  <c:v>172.411</c:v>
                </c:pt>
                <c:pt idx="950" formatCode="General">
                  <c:v>172.59299999999999</c:v>
                </c:pt>
                <c:pt idx="951" formatCode="General">
                  <c:v>172.77500000000001</c:v>
                </c:pt>
                <c:pt idx="952" formatCode="General">
                  <c:v>172.95699999999999</c:v>
                </c:pt>
                <c:pt idx="953" formatCode="General">
                  <c:v>173.13900000000001</c:v>
                </c:pt>
                <c:pt idx="954" formatCode="General">
                  <c:v>173.321</c:v>
                </c:pt>
                <c:pt idx="955" formatCode="General">
                  <c:v>173.50299999999999</c:v>
                </c:pt>
                <c:pt idx="956" formatCode="General">
                  <c:v>173.685</c:v>
                </c:pt>
                <c:pt idx="957" formatCode="General">
                  <c:v>173.86699999999999</c:v>
                </c:pt>
                <c:pt idx="958" formatCode="General">
                  <c:v>174.04900000000001</c:v>
                </c:pt>
                <c:pt idx="959" formatCode="General">
                  <c:v>174.23099999999999</c:v>
                </c:pt>
                <c:pt idx="960" formatCode="General">
                  <c:v>174.41399999999999</c:v>
                </c:pt>
                <c:pt idx="961" formatCode="General">
                  <c:v>174.596</c:v>
                </c:pt>
                <c:pt idx="962" formatCode="General">
                  <c:v>174.77799999999999</c:v>
                </c:pt>
                <c:pt idx="963" formatCode="General">
                  <c:v>174.96</c:v>
                </c:pt>
                <c:pt idx="964" formatCode="General">
                  <c:v>175.142</c:v>
                </c:pt>
                <c:pt idx="965" formatCode="General">
                  <c:v>175.32400000000001</c:v>
                </c:pt>
                <c:pt idx="966" formatCode="General">
                  <c:v>175.506</c:v>
                </c:pt>
                <c:pt idx="967" formatCode="General">
                  <c:v>175.68799999999999</c:v>
                </c:pt>
                <c:pt idx="968" formatCode="General">
                  <c:v>175.87</c:v>
                </c:pt>
                <c:pt idx="969" formatCode="General">
                  <c:v>176.05199999999999</c:v>
                </c:pt>
                <c:pt idx="970" formatCode="General">
                  <c:v>176.23400000000001</c:v>
                </c:pt>
                <c:pt idx="971" formatCode="General">
                  <c:v>176.417</c:v>
                </c:pt>
                <c:pt idx="972" formatCode="General">
                  <c:v>176.59899999999999</c:v>
                </c:pt>
                <c:pt idx="973" formatCode="General">
                  <c:v>176.78100000000001</c:v>
                </c:pt>
                <c:pt idx="974" formatCode="General">
                  <c:v>176.96299999999999</c:v>
                </c:pt>
                <c:pt idx="975" formatCode="General">
                  <c:v>177.14500000000001</c:v>
                </c:pt>
                <c:pt idx="976" formatCode="General">
                  <c:v>177.327</c:v>
                </c:pt>
                <c:pt idx="977" formatCode="General">
                  <c:v>177.50899999999999</c:v>
                </c:pt>
                <c:pt idx="978" formatCode="General">
                  <c:v>177.691</c:v>
                </c:pt>
                <c:pt idx="979" formatCode="General">
                  <c:v>177.87299999999999</c:v>
                </c:pt>
                <c:pt idx="980" formatCode="General">
                  <c:v>178.05500000000001</c:v>
                </c:pt>
                <c:pt idx="981" formatCode="General">
                  <c:v>178.23699999999999</c:v>
                </c:pt>
                <c:pt idx="982" formatCode="General">
                  <c:v>178.41900000000001</c:v>
                </c:pt>
                <c:pt idx="983" formatCode="General">
                  <c:v>178.602</c:v>
                </c:pt>
                <c:pt idx="984" formatCode="General">
                  <c:v>178.78399999999999</c:v>
                </c:pt>
                <c:pt idx="985" formatCode="General">
                  <c:v>178.96600000000001</c:v>
                </c:pt>
                <c:pt idx="986" formatCode="General">
                  <c:v>179.148</c:v>
                </c:pt>
                <c:pt idx="987" formatCode="General">
                  <c:v>179.33</c:v>
                </c:pt>
                <c:pt idx="988" formatCode="General">
                  <c:v>179.512</c:v>
                </c:pt>
                <c:pt idx="989" formatCode="General">
                  <c:v>179.69399999999999</c:v>
                </c:pt>
                <c:pt idx="990" formatCode="General">
                  <c:v>179.876</c:v>
                </c:pt>
                <c:pt idx="991" formatCode="General">
                  <c:v>180.05799999999999</c:v>
                </c:pt>
                <c:pt idx="992" formatCode="General">
                  <c:v>180.24</c:v>
                </c:pt>
                <c:pt idx="993" formatCode="General">
                  <c:v>180.422</c:v>
                </c:pt>
                <c:pt idx="994" formatCode="General">
                  <c:v>180.60400000000001</c:v>
                </c:pt>
                <c:pt idx="995" formatCode="General">
                  <c:v>180.786</c:v>
                </c:pt>
                <c:pt idx="996" formatCode="General">
                  <c:v>180.96799999999999</c:v>
                </c:pt>
                <c:pt idx="997" formatCode="General">
                  <c:v>181.15100000000001</c:v>
                </c:pt>
                <c:pt idx="998" formatCode="General">
                  <c:v>181.333</c:v>
                </c:pt>
                <c:pt idx="999" formatCode="General">
                  <c:v>181.51499999999999</c:v>
                </c:pt>
                <c:pt idx="1000" formatCode="General">
                  <c:v>181.697</c:v>
                </c:pt>
                <c:pt idx="1001" formatCode="General">
                  <c:v>181.87899999999999</c:v>
                </c:pt>
                <c:pt idx="1002" formatCode="General">
                  <c:v>182.06100000000001</c:v>
                </c:pt>
                <c:pt idx="1003" formatCode="General">
                  <c:v>182.24299999999999</c:v>
                </c:pt>
                <c:pt idx="1004" formatCode="General">
                  <c:v>182.42500000000001</c:v>
                </c:pt>
                <c:pt idx="1005" formatCode="General">
                  <c:v>182.607</c:v>
                </c:pt>
                <c:pt idx="1006" formatCode="General">
                  <c:v>182.78899999999999</c:v>
                </c:pt>
                <c:pt idx="1007" formatCode="General">
                  <c:v>182.971</c:v>
                </c:pt>
                <c:pt idx="1008" formatCode="General">
                  <c:v>183.15299999999999</c:v>
                </c:pt>
                <c:pt idx="1009" formatCode="General">
                  <c:v>183.33500000000001</c:v>
                </c:pt>
                <c:pt idx="1010" formatCode="General">
                  <c:v>183.517</c:v>
                </c:pt>
                <c:pt idx="1011" formatCode="General">
                  <c:v>183.69900000000001</c:v>
                </c:pt>
                <c:pt idx="1012" formatCode="General">
                  <c:v>183.881</c:v>
                </c:pt>
                <c:pt idx="1013" formatCode="General">
                  <c:v>184.06299999999999</c:v>
                </c:pt>
                <c:pt idx="1014" formatCode="General">
                  <c:v>184.24600000000001</c:v>
                </c:pt>
                <c:pt idx="1015" formatCode="General">
                  <c:v>184.428</c:v>
                </c:pt>
                <c:pt idx="1016" formatCode="General">
                  <c:v>184.61</c:v>
                </c:pt>
                <c:pt idx="1017" formatCode="General">
                  <c:v>184.792</c:v>
                </c:pt>
                <c:pt idx="1018" formatCode="General">
                  <c:v>184.97399999999999</c:v>
                </c:pt>
                <c:pt idx="1019" formatCode="General">
                  <c:v>185.15600000000001</c:v>
                </c:pt>
                <c:pt idx="1020" formatCode="General">
                  <c:v>185.33799999999999</c:v>
                </c:pt>
                <c:pt idx="1021" formatCode="General">
                  <c:v>185.52</c:v>
                </c:pt>
                <c:pt idx="1022" formatCode="General">
                  <c:v>185.702</c:v>
                </c:pt>
                <c:pt idx="1023" formatCode="General">
                  <c:v>185.88399999999999</c:v>
                </c:pt>
                <c:pt idx="1024" formatCode="General">
                  <c:v>186.066</c:v>
                </c:pt>
                <c:pt idx="1025" formatCode="General">
                  <c:v>186.24799999999999</c:v>
                </c:pt>
                <c:pt idx="1026" formatCode="General">
                  <c:v>186.43</c:v>
                </c:pt>
                <c:pt idx="1027" formatCode="General">
                  <c:v>186.61199999999999</c:v>
                </c:pt>
                <c:pt idx="1028" formatCode="General">
                  <c:v>186.79400000000001</c:v>
                </c:pt>
                <c:pt idx="1029" formatCode="General">
                  <c:v>186.976</c:v>
                </c:pt>
                <c:pt idx="1030" formatCode="General">
                  <c:v>187.15799999999999</c:v>
                </c:pt>
                <c:pt idx="1031" formatCode="General">
                  <c:v>187.34</c:v>
                </c:pt>
                <c:pt idx="1032" formatCode="General">
                  <c:v>187.52199999999999</c:v>
                </c:pt>
                <c:pt idx="1033" formatCode="General">
                  <c:v>187.70500000000001</c:v>
                </c:pt>
                <c:pt idx="1034" formatCode="General">
                  <c:v>187.887</c:v>
                </c:pt>
                <c:pt idx="1035" formatCode="General">
                  <c:v>188.06899999999999</c:v>
                </c:pt>
                <c:pt idx="1036" formatCode="General">
                  <c:v>188.251</c:v>
                </c:pt>
                <c:pt idx="1037" formatCode="General">
                  <c:v>188.43299999999999</c:v>
                </c:pt>
                <c:pt idx="1038" formatCode="General">
                  <c:v>188.61500000000001</c:v>
                </c:pt>
                <c:pt idx="1039" formatCode="General">
                  <c:v>188.797</c:v>
                </c:pt>
                <c:pt idx="1040" formatCode="General">
                  <c:v>188.97900000000001</c:v>
                </c:pt>
                <c:pt idx="1041" formatCode="General">
                  <c:v>189.161</c:v>
                </c:pt>
                <c:pt idx="1042" formatCode="General">
                  <c:v>189.34299999999999</c:v>
                </c:pt>
                <c:pt idx="1043" formatCode="General">
                  <c:v>189.52500000000001</c:v>
                </c:pt>
                <c:pt idx="1044" formatCode="General">
                  <c:v>189.70699999999999</c:v>
                </c:pt>
                <c:pt idx="1045" formatCode="General">
                  <c:v>189.88900000000001</c:v>
                </c:pt>
                <c:pt idx="1046" formatCode="General">
                  <c:v>190.071</c:v>
                </c:pt>
                <c:pt idx="1047" formatCode="General">
                  <c:v>190.25299999999999</c:v>
                </c:pt>
                <c:pt idx="1048" formatCode="General">
                  <c:v>190.435</c:v>
                </c:pt>
                <c:pt idx="1049" formatCode="General">
                  <c:v>190.61699999999999</c:v>
                </c:pt>
                <c:pt idx="1050" formatCode="General">
                  <c:v>190.79900000000001</c:v>
                </c:pt>
                <c:pt idx="1051" formatCode="General">
                  <c:v>190.98099999999999</c:v>
                </c:pt>
                <c:pt idx="1052" formatCode="General">
                  <c:v>191.16399999999999</c:v>
                </c:pt>
                <c:pt idx="1053" formatCode="General">
                  <c:v>191.346</c:v>
                </c:pt>
                <c:pt idx="1054" formatCode="General">
                  <c:v>191.52799999999999</c:v>
                </c:pt>
                <c:pt idx="1055" formatCode="General">
                  <c:v>191.71</c:v>
                </c:pt>
                <c:pt idx="1056" formatCode="General">
                  <c:v>191.892</c:v>
                </c:pt>
                <c:pt idx="1057" formatCode="General">
                  <c:v>192.07400000000001</c:v>
                </c:pt>
                <c:pt idx="1058" formatCode="General">
                  <c:v>192.256</c:v>
                </c:pt>
                <c:pt idx="1059" formatCode="General">
                  <c:v>192.43799999999999</c:v>
                </c:pt>
                <c:pt idx="1060" formatCode="General">
                  <c:v>192.62</c:v>
                </c:pt>
                <c:pt idx="1061" formatCode="General">
                  <c:v>192.80199999999999</c:v>
                </c:pt>
                <c:pt idx="1062" formatCode="General">
                  <c:v>192.98400000000001</c:v>
                </c:pt>
                <c:pt idx="1063" formatCode="General">
                  <c:v>193.166</c:v>
                </c:pt>
                <c:pt idx="1064" formatCode="General">
                  <c:v>193.34800000000001</c:v>
                </c:pt>
                <c:pt idx="1065" formatCode="General">
                  <c:v>193.53</c:v>
                </c:pt>
                <c:pt idx="1066" formatCode="General">
                  <c:v>193.71199999999999</c:v>
                </c:pt>
                <c:pt idx="1067" formatCode="General">
                  <c:v>193.89400000000001</c:v>
                </c:pt>
                <c:pt idx="1068" formatCode="General">
                  <c:v>194.07599999999999</c:v>
                </c:pt>
                <c:pt idx="1069" formatCode="General">
                  <c:v>194.25800000000001</c:v>
                </c:pt>
                <c:pt idx="1070" formatCode="General">
                  <c:v>194.44</c:v>
                </c:pt>
                <c:pt idx="1071" formatCode="General">
                  <c:v>194.62200000000001</c:v>
                </c:pt>
                <c:pt idx="1072" formatCode="General">
                  <c:v>194.80500000000001</c:v>
                </c:pt>
                <c:pt idx="1073" formatCode="General">
                  <c:v>194.98699999999999</c:v>
                </c:pt>
                <c:pt idx="1074" formatCode="General">
                  <c:v>195.16900000000001</c:v>
                </c:pt>
                <c:pt idx="1075" formatCode="General">
                  <c:v>195.351</c:v>
                </c:pt>
                <c:pt idx="1076" formatCode="General">
                  <c:v>195.53299999999999</c:v>
                </c:pt>
                <c:pt idx="1077" formatCode="General">
                  <c:v>195.715</c:v>
                </c:pt>
                <c:pt idx="1078" formatCode="General">
                  <c:v>195.89699999999999</c:v>
                </c:pt>
                <c:pt idx="1079" formatCode="General">
                  <c:v>196.07900000000001</c:v>
                </c:pt>
                <c:pt idx="1080" formatCode="General">
                  <c:v>196.261</c:v>
                </c:pt>
                <c:pt idx="1081" formatCode="General">
                  <c:v>196.44300000000001</c:v>
                </c:pt>
                <c:pt idx="1082" formatCode="General">
                  <c:v>196.625</c:v>
                </c:pt>
                <c:pt idx="1083" formatCode="General">
                  <c:v>196.80699999999999</c:v>
                </c:pt>
                <c:pt idx="1084" formatCode="General">
                  <c:v>196.989</c:v>
                </c:pt>
                <c:pt idx="1085" formatCode="General">
                  <c:v>197.17099999999999</c:v>
                </c:pt>
                <c:pt idx="1086" formatCode="General">
                  <c:v>197.35300000000001</c:v>
                </c:pt>
                <c:pt idx="1087" formatCode="General">
                  <c:v>197.536</c:v>
                </c:pt>
                <c:pt idx="1088" formatCode="General">
                  <c:v>197.71799999999999</c:v>
                </c:pt>
                <c:pt idx="1089" formatCode="General">
                  <c:v>197.9</c:v>
                </c:pt>
                <c:pt idx="1090" formatCode="General">
                  <c:v>198.08199999999999</c:v>
                </c:pt>
                <c:pt idx="1091" formatCode="General">
                  <c:v>198.26400000000001</c:v>
                </c:pt>
                <c:pt idx="1092" formatCode="General">
                  <c:v>198.446</c:v>
                </c:pt>
                <c:pt idx="1093" formatCode="General">
                  <c:v>198.62799999999999</c:v>
                </c:pt>
                <c:pt idx="1094" formatCode="General">
                  <c:v>198.81</c:v>
                </c:pt>
                <c:pt idx="1095" formatCode="General">
                  <c:v>198.99199999999999</c:v>
                </c:pt>
                <c:pt idx="1096" formatCode="General">
                  <c:v>199.17400000000001</c:v>
                </c:pt>
                <c:pt idx="1097" formatCode="General">
                  <c:v>199.35599999999999</c:v>
                </c:pt>
                <c:pt idx="1098" formatCode="General">
                  <c:v>199.53800000000001</c:v>
                </c:pt>
                <c:pt idx="1099" formatCode="General">
                  <c:v>199.721</c:v>
                </c:pt>
                <c:pt idx="1100" formatCode="General">
                  <c:v>199.90299999999999</c:v>
                </c:pt>
                <c:pt idx="1101" formatCode="General">
                  <c:v>200.08500000000001</c:v>
                </c:pt>
                <c:pt idx="1102" formatCode="General">
                  <c:v>200.267</c:v>
                </c:pt>
                <c:pt idx="1103" formatCode="General">
                  <c:v>200.44900000000001</c:v>
                </c:pt>
                <c:pt idx="1104" formatCode="General">
                  <c:v>200.631</c:v>
                </c:pt>
                <c:pt idx="1105" formatCode="General">
                  <c:v>200.81299999999999</c:v>
                </c:pt>
                <c:pt idx="1106" formatCode="General">
                  <c:v>200.995</c:v>
                </c:pt>
                <c:pt idx="1107" formatCode="General">
                  <c:v>201.17699999999999</c:v>
                </c:pt>
                <c:pt idx="1108" formatCode="General">
                  <c:v>201.35900000000001</c:v>
                </c:pt>
                <c:pt idx="1109" formatCode="General">
                  <c:v>201.542</c:v>
                </c:pt>
                <c:pt idx="1110" formatCode="General">
                  <c:v>201.72399999999999</c:v>
                </c:pt>
                <c:pt idx="1111" formatCode="General">
                  <c:v>201.90600000000001</c:v>
                </c:pt>
                <c:pt idx="1112" formatCode="General">
                  <c:v>202.08799999999999</c:v>
                </c:pt>
                <c:pt idx="1113" formatCode="General">
                  <c:v>202.27</c:v>
                </c:pt>
                <c:pt idx="1114" formatCode="General">
                  <c:v>202.452</c:v>
                </c:pt>
                <c:pt idx="1115" formatCode="General">
                  <c:v>202.63399999999999</c:v>
                </c:pt>
                <c:pt idx="1116" formatCode="General">
                  <c:v>202.816</c:v>
                </c:pt>
                <c:pt idx="1117" formatCode="General">
                  <c:v>202.99799999999999</c:v>
                </c:pt>
                <c:pt idx="1118" formatCode="General">
                  <c:v>203.18</c:v>
                </c:pt>
                <c:pt idx="1119" formatCode="General">
                  <c:v>203.36199999999999</c:v>
                </c:pt>
                <c:pt idx="1120" formatCode="General">
                  <c:v>203.54499999999999</c:v>
                </c:pt>
                <c:pt idx="1121" formatCode="General">
                  <c:v>203.727</c:v>
                </c:pt>
                <c:pt idx="1122" formatCode="General">
                  <c:v>203.90899999999999</c:v>
                </c:pt>
                <c:pt idx="1123" formatCode="General">
                  <c:v>204.09100000000001</c:v>
                </c:pt>
                <c:pt idx="1124" formatCode="General">
                  <c:v>204.273</c:v>
                </c:pt>
                <c:pt idx="1125" formatCode="General">
                  <c:v>204.45500000000001</c:v>
                </c:pt>
                <c:pt idx="1126" formatCode="General">
                  <c:v>204.637</c:v>
                </c:pt>
                <c:pt idx="1127" formatCode="General">
                  <c:v>204.81899999999999</c:v>
                </c:pt>
                <c:pt idx="1128" formatCode="General">
                  <c:v>205.001</c:v>
                </c:pt>
                <c:pt idx="1129" formatCode="General">
                  <c:v>205.18299999999999</c:v>
                </c:pt>
                <c:pt idx="1130" formatCode="General">
                  <c:v>205.36500000000001</c:v>
                </c:pt>
                <c:pt idx="1131" formatCode="General">
                  <c:v>205.548</c:v>
                </c:pt>
                <c:pt idx="1132" formatCode="General">
                  <c:v>205.73</c:v>
                </c:pt>
                <c:pt idx="1133" formatCode="General">
                  <c:v>205.91200000000001</c:v>
                </c:pt>
                <c:pt idx="1134" formatCode="General">
                  <c:v>206.09399999999999</c:v>
                </c:pt>
                <c:pt idx="1135" formatCode="General">
                  <c:v>206.27600000000001</c:v>
                </c:pt>
                <c:pt idx="1136" formatCode="General">
                  <c:v>206.458</c:v>
                </c:pt>
                <c:pt idx="1137" formatCode="General">
                  <c:v>206.64</c:v>
                </c:pt>
                <c:pt idx="1138" formatCode="General">
                  <c:v>206.822</c:v>
                </c:pt>
                <c:pt idx="1139" formatCode="General">
                  <c:v>207.00399999999999</c:v>
                </c:pt>
                <c:pt idx="1140" formatCode="General">
                  <c:v>207.18600000000001</c:v>
                </c:pt>
                <c:pt idx="1141" formatCode="General">
                  <c:v>207.36799999999999</c:v>
                </c:pt>
                <c:pt idx="1142" formatCode="General">
                  <c:v>207.55</c:v>
                </c:pt>
                <c:pt idx="1143" formatCode="General">
                  <c:v>207.732</c:v>
                </c:pt>
                <c:pt idx="1144" formatCode="General">
                  <c:v>207.91499999999999</c:v>
                </c:pt>
                <c:pt idx="1145" formatCode="General">
                  <c:v>208.09700000000001</c:v>
                </c:pt>
                <c:pt idx="1146" formatCode="General">
                  <c:v>208.279</c:v>
                </c:pt>
                <c:pt idx="1147" formatCode="General">
                  <c:v>208.46100000000001</c:v>
                </c:pt>
                <c:pt idx="1148" formatCode="General">
                  <c:v>208.643</c:v>
                </c:pt>
                <c:pt idx="1149" formatCode="General">
                  <c:v>208.82499999999999</c:v>
                </c:pt>
                <c:pt idx="1150" formatCode="General">
                  <c:v>209.00700000000001</c:v>
                </c:pt>
                <c:pt idx="1151" formatCode="General">
                  <c:v>209.18899999999999</c:v>
                </c:pt>
                <c:pt idx="1152" formatCode="General">
                  <c:v>209.37100000000001</c:v>
                </c:pt>
                <c:pt idx="1153" formatCode="General">
                  <c:v>209.553</c:v>
                </c:pt>
                <c:pt idx="1154" formatCode="General">
                  <c:v>209.73500000000001</c:v>
                </c:pt>
                <c:pt idx="1155" formatCode="General">
                  <c:v>209.917</c:v>
                </c:pt>
                <c:pt idx="1156" formatCode="General">
                  <c:v>210.09899999999999</c:v>
                </c:pt>
                <c:pt idx="1157" formatCode="General">
                  <c:v>210.28100000000001</c:v>
                </c:pt>
                <c:pt idx="1158" formatCode="General">
                  <c:v>210.46299999999999</c:v>
                </c:pt>
                <c:pt idx="1159" formatCode="General">
                  <c:v>210.64599999999999</c:v>
                </c:pt>
                <c:pt idx="1160" formatCode="General">
                  <c:v>210.828</c:v>
                </c:pt>
                <c:pt idx="1161" formatCode="General">
                  <c:v>211.01</c:v>
                </c:pt>
                <c:pt idx="1162" formatCode="General">
                  <c:v>211.19200000000001</c:v>
                </c:pt>
                <c:pt idx="1163" formatCode="General">
                  <c:v>211.374</c:v>
                </c:pt>
                <c:pt idx="1164" formatCode="General">
                  <c:v>211.55600000000001</c:v>
                </c:pt>
                <c:pt idx="1165" formatCode="General">
                  <c:v>211.738</c:v>
                </c:pt>
                <c:pt idx="1166" formatCode="General">
                  <c:v>211.92</c:v>
                </c:pt>
                <c:pt idx="1167" formatCode="General">
                  <c:v>212.102</c:v>
                </c:pt>
                <c:pt idx="1168" formatCode="General">
                  <c:v>212.28399999999999</c:v>
                </c:pt>
                <c:pt idx="1169" formatCode="General">
                  <c:v>212.46600000000001</c:v>
                </c:pt>
                <c:pt idx="1170" formatCode="General">
                  <c:v>212.648</c:v>
                </c:pt>
                <c:pt idx="1171" formatCode="General">
                  <c:v>212.83</c:v>
                </c:pt>
                <c:pt idx="1172" formatCode="General">
                  <c:v>213.012</c:v>
                </c:pt>
                <c:pt idx="1173" formatCode="General">
                  <c:v>213.19399999999999</c:v>
                </c:pt>
                <c:pt idx="1174" formatCode="General">
                  <c:v>213.376</c:v>
                </c:pt>
                <c:pt idx="1175" formatCode="General">
                  <c:v>213.55799999999999</c:v>
                </c:pt>
                <c:pt idx="1176" formatCode="General">
                  <c:v>213.74100000000001</c:v>
                </c:pt>
                <c:pt idx="1177" formatCode="General">
                  <c:v>213.923</c:v>
                </c:pt>
                <c:pt idx="1178" formatCode="General">
                  <c:v>214.10499999999999</c:v>
                </c:pt>
                <c:pt idx="1179" formatCode="General">
                  <c:v>214.28700000000001</c:v>
                </c:pt>
                <c:pt idx="1180" formatCode="General">
                  <c:v>214.46899999999999</c:v>
                </c:pt>
                <c:pt idx="1181" formatCode="General">
                  <c:v>214.65100000000001</c:v>
                </c:pt>
                <c:pt idx="1182" formatCode="General">
                  <c:v>214.833</c:v>
                </c:pt>
                <c:pt idx="1183" formatCode="General">
                  <c:v>215.01499999999999</c:v>
                </c:pt>
                <c:pt idx="1184" formatCode="General">
                  <c:v>215.197</c:v>
                </c:pt>
                <c:pt idx="1185" formatCode="General">
                  <c:v>215.37899999999999</c:v>
                </c:pt>
                <c:pt idx="1186" formatCode="General">
                  <c:v>215.56100000000001</c:v>
                </c:pt>
                <c:pt idx="1187" formatCode="General">
                  <c:v>215.74299999999999</c:v>
                </c:pt>
                <c:pt idx="1188" formatCode="General">
                  <c:v>215.92500000000001</c:v>
                </c:pt>
                <c:pt idx="1189" formatCode="General">
                  <c:v>216.107</c:v>
                </c:pt>
                <c:pt idx="1190" formatCode="General">
                  <c:v>216.28899999999999</c:v>
                </c:pt>
                <c:pt idx="1191" formatCode="General">
                  <c:v>216.471</c:v>
                </c:pt>
                <c:pt idx="1192" formatCode="General">
                  <c:v>216.65299999999999</c:v>
                </c:pt>
                <c:pt idx="1193" formatCode="General">
                  <c:v>216.83500000000001</c:v>
                </c:pt>
                <c:pt idx="1194" formatCode="General">
                  <c:v>217.017</c:v>
                </c:pt>
                <c:pt idx="1195" formatCode="General">
                  <c:v>217.19900000000001</c:v>
                </c:pt>
                <c:pt idx="1196" formatCode="General">
                  <c:v>217.381</c:v>
                </c:pt>
                <c:pt idx="1197" formatCode="General">
                  <c:v>217.56299999999999</c:v>
                </c:pt>
                <c:pt idx="1198" formatCode="General">
                  <c:v>217.745</c:v>
                </c:pt>
                <c:pt idx="1199" formatCode="General">
                  <c:v>217.92699999999999</c:v>
                </c:pt>
                <c:pt idx="1200" formatCode="General">
                  <c:v>218.11</c:v>
                </c:pt>
                <c:pt idx="1201" formatCode="General">
                  <c:v>218.292</c:v>
                </c:pt>
                <c:pt idx="1202" formatCode="General">
                  <c:v>218.47399999999999</c:v>
                </c:pt>
                <c:pt idx="1203" formatCode="General">
                  <c:v>218.65600000000001</c:v>
                </c:pt>
                <c:pt idx="1204" formatCode="General">
                  <c:v>218.83799999999999</c:v>
                </c:pt>
                <c:pt idx="1205" formatCode="General">
                  <c:v>219.02</c:v>
                </c:pt>
                <c:pt idx="1206" formatCode="General">
                  <c:v>219.202</c:v>
                </c:pt>
                <c:pt idx="1207" formatCode="General">
                  <c:v>219.38399999999999</c:v>
                </c:pt>
                <c:pt idx="1208" formatCode="General">
                  <c:v>219.566</c:v>
                </c:pt>
                <c:pt idx="1209" formatCode="General">
                  <c:v>219.74799999999999</c:v>
                </c:pt>
                <c:pt idx="1210" formatCode="General">
                  <c:v>219.93</c:v>
                </c:pt>
                <c:pt idx="1211" formatCode="General">
                  <c:v>220.11199999999999</c:v>
                </c:pt>
                <c:pt idx="1212" formatCode="General">
                  <c:v>220.29400000000001</c:v>
                </c:pt>
                <c:pt idx="1213" formatCode="General">
                  <c:v>220.476</c:v>
                </c:pt>
                <c:pt idx="1214" formatCode="General">
                  <c:v>220.65799999999999</c:v>
                </c:pt>
                <c:pt idx="1215" formatCode="General">
                  <c:v>220.84</c:v>
                </c:pt>
                <c:pt idx="1216" formatCode="General">
                  <c:v>221.02199999999999</c:v>
                </c:pt>
                <c:pt idx="1217" formatCode="General">
                  <c:v>221.20400000000001</c:v>
                </c:pt>
                <c:pt idx="1218" formatCode="General">
                  <c:v>221.386</c:v>
                </c:pt>
                <c:pt idx="1219" formatCode="General">
                  <c:v>221.56800000000001</c:v>
                </c:pt>
                <c:pt idx="1220" formatCode="General">
                  <c:v>221.75</c:v>
                </c:pt>
                <c:pt idx="1221" formatCode="General">
                  <c:v>221.93199999999999</c:v>
                </c:pt>
                <c:pt idx="1222" formatCode="General">
                  <c:v>222.114</c:v>
                </c:pt>
                <c:pt idx="1223" formatCode="General">
                  <c:v>222.29599999999999</c:v>
                </c:pt>
                <c:pt idx="1224" formatCode="General">
                  <c:v>222.47800000000001</c:v>
                </c:pt>
                <c:pt idx="1225" formatCode="General">
                  <c:v>222.66</c:v>
                </c:pt>
                <c:pt idx="1226" formatCode="General">
                  <c:v>222.84200000000001</c:v>
                </c:pt>
                <c:pt idx="1227" formatCode="General">
                  <c:v>223.024</c:v>
                </c:pt>
                <c:pt idx="1228" formatCode="General">
                  <c:v>223.20699999999999</c:v>
                </c:pt>
                <c:pt idx="1229" formatCode="General">
                  <c:v>223.38900000000001</c:v>
                </c:pt>
                <c:pt idx="1230" formatCode="General">
                  <c:v>223.571</c:v>
                </c:pt>
                <c:pt idx="1231" formatCode="General">
                  <c:v>223.75299999999999</c:v>
                </c:pt>
                <c:pt idx="1232" formatCode="General">
                  <c:v>223.935</c:v>
                </c:pt>
                <c:pt idx="1233" formatCode="General">
                  <c:v>224.11699999999999</c:v>
                </c:pt>
                <c:pt idx="1234" formatCode="General">
                  <c:v>224.29900000000001</c:v>
                </c:pt>
                <c:pt idx="1235" formatCode="General">
                  <c:v>224.48099999999999</c:v>
                </c:pt>
                <c:pt idx="1236" formatCode="General">
                  <c:v>224.66300000000001</c:v>
                </c:pt>
                <c:pt idx="1237" formatCode="General">
                  <c:v>224.845</c:v>
                </c:pt>
                <c:pt idx="1238" formatCode="General">
                  <c:v>225.02699999999999</c:v>
                </c:pt>
                <c:pt idx="1239" formatCode="General">
                  <c:v>225.209</c:v>
                </c:pt>
                <c:pt idx="1240" formatCode="General">
                  <c:v>225.39099999999999</c:v>
                </c:pt>
                <c:pt idx="1241" formatCode="General">
                  <c:v>225.57300000000001</c:v>
                </c:pt>
                <c:pt idx="1242" formatCode="General">
                  <c:v>225.755</c:v>
                </c:pt>
                <c:pt idx="1243" formatCode="General">
                  <c:v>225.93700000000001</c:v>
                </c:pt>
                <c:pt idx="1244" formatCode="General">
                  <c:v>226.119</c:v>
                </c:pt>
                <c:pt idx="1245" formatCode="General">
                  <c:v>226.30099999999999</c:v>
                </c:pt>
                <c:pt idx="1246" formatCode="General">
                  <c:v>226.483</c:v>
                </c:pt>
                <c:pt idx="1247" formatCode="General">
                  <c:v>226.666</c:v>
                </c:pt>
                <c:pt idx="1248" formatCode="General">
                  <c:v>226.84800000000001</c:v>
                </c:pt>
                <c:pt idx="1249" formatCode="General">
                  <c:v>227.03</c:v>
                </c:pt>
                <c:pt idx="1250" formatCode="General">
                  <c:v>227.21199999999999</c:v>
                </c:pt>
                <c:pt idx="1251" formatCode="General">
                  <c:v>227.39400000000001</c:v>
                </c:pt>
                <c:pt idx="1252" formatCode="General">
                  <c:v>227.57599999999999</c:v>
                </c:pt>
                <c:pt idx="1253" formatCode="General">
                  <c:v>227.75800000000001</c:v>
                </c:pt>
                <c:pt idx="1254" formatCode="General">
                  <c:v>227.94</c:v>
                </c:pt>
                <c:pt idx="1255" formatCode="General">
                  <c:v>228.12200000000001</c:v>
                </c:pt>
                <c:pt idx="1256" formatCode="General">
                  <c:v>228.304</c:v>
                </c:pt>
                <c:pt idx="1257" formatCode="General">
                  <c:v>228.48699999999999</c:v>
                </c:pt>
                <c:pt idx="1258" formatCode="General">
                  <c:v>228.66900000000001</c:v>
                </c:pt>
                <c:pt idx="1259" formatCode="General">
                  <c:v>228.851</c:v>
                </c:pt>
                <c:pt idx="1260" formatCode="General">
                  <c:v>229.03299999999999</c:v>
                </c:pt>
                <c:pt idx="1261" formatCode="General">
                  <c:v>229.215</c:v>
                </c:pt>
                <c:pt idx="1262" formatCode="General">
                  <c:v>229.39699999999999</c:v>
                </c:pt>
                <c:pt idx="1263" formatCode="General">
                  <c:v>229.57900000000001</c:v>
                </c:pt>
                <c:pt idx="1264" formatCode="General">
                  <c:v>229.761</c:v>
                </c:pt>
                <c:pt idx="1265" formatCode="General">
                  <c:v>229.94300000000001</c:v>
                </c:pt>
                <c:pt idx="1266" formatCode="General">
                  <c:v>230.125</c:v>
                </c:pt>
                <c:pt idx="1267" formatCode="General">
                  <c:v>230.30799999999999</c:v>
                </c:pt>
                <c:pt idx="1268" formatCode="General">
                  <c:v>230.49</c:v>
                </c:pt>
                <c:pt idx="1269" formatCode="General">
                  <c:v>230.672</c:v>
                </c:pt>
                <c:pt idx="1270" formatCode="General">
                  <c:v>230.85400000000001</c:v>
                </c:pt>
                <c:pt idx="1271" formatCode="General">
                  <c:v>231.036</c:v>
                </c:pt>
                <c:pt idx="1272" formatCode="General">
                  <c:v>231.21799999999999</c:v>
                </c:pt>
                <c:pt idx="1273" formatCode="General">
                  <c:v>231.4</c:v>
                </c:pt>
                <c:pt idx="1274" formatCode="General">
                  <c:v>231.58199999999999</c:v>
                </c:pt>
                <c:pt idx="1275" formatCode="General">
                  <c:v>231.76400000000001</c:v>
                </c:pt>
                <c:pt idx="1276" formatCode="General">
                  <c:v>231.946</c:v>
                </c:pt>
                <c:pt idx="1277" formatCode="General">
                  <c:v>232.12799999999999</c:v>
                </c:pt>
                <c:pt idx="1278" formatCode="General">
                  <c:v>232.31100000000001</c:v>
                </c:pt>
                <c:pt idx="1279" formatCode="General">
                  <c:v>232.49299999999999</c:v>
                </c:pt>
                <c:pt idx="1280" formatCode="General">
                  <c:v>232.67500000000001</c:v>
                </c:pt>
                <c:pt idx="1281" formatCode="General">
                  <c:v>232.857</c:v>
                </c:pt>
                <c:pt idx="1282" formatCode="General">
                  <c:v>233.03899999999999</c:v>
                </c:pt>
                <c:pt idx="1283" formatCode="General">
                  <c:v>233.221</c:v>
                </c:pt>
                <c:pt idx="1284" formatCode="General">
                  <c:v>233.40299999999999</c:v>
                </c:pt>
                <c:pt idx="1285" formatCode="General">
                  <c:v>233.58500000000001</c:v>
                </c:pt>
                <c:pt idx="1286" formatCode="General">
                  <c:v>233.767</c:v>
                </c:pt>
                <c:pt idx="1287" formatCode="General">
                  <c:v>233.94900000000001</c:v>
                </c:pt>
                <c:pt idx="1288" formatCode="General">
                  <c:v>234.13200000000001</c:v>
                </c:pt>
                <c:pt idx="1289" formatCode="General">
                  <c:v>234.31399999999999</c:v>
                </c:pt>
                <c:pt idx="1290" formatCode="General">
                  <c:v>234.49600000000001</c:v>
                </c:pt>
                <c:pt idx="1291" formatCode="General">
                  <c:v>234.678</c:v>
                </c:pt>
                <c:pt idx="1292" formatCode="General">
                  <c:v>234.86</c:v>
                </c:pt>
                <c:pt idx="1293" formatCode="General">
                  <c:v>235.042</c:v>
                </c:pt>
                <c:pt idx="1294" formatCode="General">
                  <c:v>235.22399999999999</c:v>
                </c:pt>
                <c:pt idx="1295" formatCode="General">
                  <c:v>235.40600000000001</c:v>
                </c:pt>
                <c:pt idx="1296" formatCode="General">
                  <c:v>235.58799999999999</c:v>
                </c:pt>
                <c:pt idx="1297" formatCode="General">
                  <c:v>235.77</c:v>
                </c:pt>
                <c:pt idx="1298" formatCode="General">
                  <c:v>235.952</c:v>
                </c:pt>
                <c:pt idx="1299" formatCode="General">
                  <c:v>236.13499999999999</c:v>
                </c:pt>
                <c:pt idx="1300" formatCode="General">
                  <c:v>236.31700000000001</c:v>
                </c:pt>
                <c:pt idx="1301" formatCode="General">
                  <c:v>236.499</c:v>
                </c:pt>
                <c:pt idx="1302" formatCode="General">
                  <c:v>236.68100000000001</c:v>
                </c:pt>
                <c:pt idx="1303" formatCode="General">
                  <c:v>236.863</c:v>
                </c:pt>
                <c:pt idx="1304" formatCode="General">
                  <c:v>237.04499999999999</c:v>
                </c:pt>
                <c:pt idx="1305" formatCode="General">
                  <c:v>237.227</c:v>
                </c:pt>
                <c:pt idx="1306" formatCode="General">
                  <c:v>237.40899999999999</c:v>
                </c:pt>
                <c:pt idx="1307" formatCode="General">
                  <c:v>237.59100000000001</c:v>
                </c:pt>
                <c:pt idx="1308" formatCode="General">
                  <c:v>237.773</c:v>
                </c:pt>
                <c:pt idx="1309" formatCode="General">
                  <c:v>237.95500000000001</c:v>
                </c:pt>
                <c:pt idx="1310" formatCode="General">
                  <c:v>238.137</c:v>
                </c:pt>
                <c:pt idx="1311" formatCode="General">
                  <c:v>238.31899999999999</c:v>
                </c:pt>
                <c:pt idx="1312" formatCode="General">
                  <c:v>238.501</c:v>
                </c:pt>
                <c:pt idx="1313" formatCode="General">
                  <c:v>238.684</c:v>
                </c:pt>
                <c:pt idx="1314" formatCode="General">
                  <c:v>238.86600000000001</c:v>
                </c:pt>
                <c:pt idx="1315" formatCode="General">
                  <c:v>239.048</c:v>
                </c:pt>
                <c:pt idx="1316" formatCode="General">
                  <c:v>239.23</c:v>
                </c:pt>
                <c:pt idx="1317" formatCode="General">
                  <c:v>239.41200000000001</c:v>
                </c:pt>
                <c:pt idx="1318" formatCode="General">
                  <c:v>239.59399999999999</c:v>
                </c:pt>
                <c:pt idx="1319" formatCode="General">
                  <c:v>239.77600000000001</c:v>
                </c:pt>
                <c:pt idx="1320" formatCode="General">
                  <c:v>239.958</c:v>
                </c:pt>
                <c:pt idx="1321" formatCode="General">
                  <c:v>240.14</c:v>
                </c:pt>
                <c:pt idx="1322" formatCode="General">
                  <c:v>240.322</c:v>
                </c:pt>
                <c:pt idx="1323" formatCode="General">
                  <c:v>240.50399999999999</c:v>
                </c:pt>
                <c:pt idx="1324" formatCode="General">
                  <c:v>240.68600000000001</c:v>
                </c:pt>
                <c:pt idx="1325" formatCode="General">
                  <c:v>240.86799999999999</c:v>
                </c:pt>
                <c:pt idx="1326" formatCode="General">
                  <c:v>241.05</c:v>
                </c:pt>
                <c:pt idx="1327" formatCode="General">
                  <c:v>241.232</c:v>
                </c:pt>
                <c:pt idx="1328" formatCode="General">
                  <c:v>241.41399999999999</c:v>
                </c:pt>
                <c:pt idx="1329" formatCode="General">
                  <c:v>241.59700000000001</c:v>
                </c:pt>
                <c:pt idx="1330" formatCode="General">
                  <c:v>241.779</c:v>
                </c:pt>
                <c:pt idx="1331" formatCode="General">
                  <c:v>241.96100000000001</c:v>
                </c:pt>
                <c:pt idx="1332" formatCode="General">
                  <c:v>242.143</c:v>
                </c:pt>
                <c:pt idx="1333" formatCode="General">
                  <c:v>242.32499999999999</c:v>
                </c:pt>
                <c:pt idx="1334" formatCode="General">
                  <c:v>242.50700000000001</c:v>
                </c:pt>
                <c:pt idx="1335" formatCode="General">
                  <c:v>242.68899999999999</c:v>
                </c:pt>
                <c:pt idx="1336" formatCode="General">
                  <c:v>242.87100000000001</c:v>
                </c:pt>
                <c:pt idx="1337" formatCode="General">
                  <c:v>243.053</c:v>
                </c:pt>
                <c:pt idx="1338" formatCode="General">
                  <c:v>243.23500000000001</c:v>
                </c:pt>
                <c:pt idx="1339" formatCode="General">
                  <c:v>243.417</c:v>
                </c:pt>
                <c:pt idx="1340" formatCode="General">
                  <c:v>243.59899999999999</c:v>
                </c:pt>
                <c:pt idx="1341" formatCode="General">
                  <c:v>243.77699999999999</c:v>
                </c:pt>
                <c:pt idx="1342" formatCode="General">
                  <c:v>243.94800000000001</c:v>
                </c:pt>
                <c:pt idx="1343" formatCode="General">
                  <c:v>244.113</c:v>
                </c:pt>
                <c:pt idx="1344" formatCode="General">
                  <c:v>244.27099999999999</c:v>
                </c:pt>
                <c:pt idx="1345" formatCode="General">
                  <c:v>244.42500000000001</c:v>
                </c:pt>
                <c:pt idx="1346" formatCode="General">
                  <c:v>244.57400000000001</c:v>
                </c:pt>
                <c:pt idx="1347" formatCode="General">
                  <c:v>244.71899999999999</c:v>
                </c:pt>
                <c:pt idx="1348" formatCode="General">
                  <c:v>244.86199999999999</c:v>
                </c:pt>
                <c:pt idx="1349" formatCode="General">
                  <c:v>245.00399999999999</c:v>
                </c:pt>
                <c:pt idx="1350" formatCode="General">
                  <c:v>245.14400000000001</c:v>
                </c:pt>
                <c:pt idx="1351" formatCode="General">
                  <c:v>245.28399999999999</c:v>
                </c:pt>
                <c:pt idx="1352" formatCode="General">
                  <c:v>245.422</c:v>
                </c:pt>
                <c:pt idx="1353" formatCode="General">
                  <c:v>245.56</c:v>
                </c:pt>
                <c:pt idx="1354" formatCode="General">
                  <c:v>245.69800000000001</c:v>
                </c:pt>
                <c:pt idx="1355" formatCode="General">
                  <c:v>245.83600000000001</c:v>
                </c:pt>
                <c:pt idx="1356" formatCode="General">
                  <c:v>245.97499999999999</c:v>
                </c:pt>
                <c:pt idx="1357" formatCode="General">
                  <c:v>246.114</c:v>
                </c:pt>
                <c:pt idx="1358" formatCode="General">
                  <c:v>246.25399999999999</c:v>
                </c:pt>
                <c:pt idx="1359" formatCode="General">
                  <c:v>246.393</c:v>
                </c:pt>
                <c:pt idx="1360" formatCode="General">
                  <c:v>246.53399999999999</c:v>
                </c:pt>
                <c:pt idx="1361" formatCode="General">
                  <c:v>246.673</c:v>
                </c:pt>
                <c:pt idx="1362" formatCode="General">
                  <c:v>246.81399999999999</c:v>
                </c:pt>
                <c:pt idx="1363" formatCode="General">
                  <c:v>246.95500000000001</c:v>
                </c:pt>
                <c:pt idx="1364" formatCode="General">
                  <c:v>247.096</c:v>
                </c:pt>
                <c:pt idx="1365" formatCode="General">
                  <c:v>247.23599999999999</c:v>
                </c:pt>
                <c:pt idx="1366" formatCode="General">
                  <c:v>247.37700000000001</c:v>
                </c:pt>
                <c:pt idx="1367" formatCode="General">
                  <c:v>247.518</c:v>
                </c:pt>
                <c:pt idx="1368" formatCode="General">
                  <c:v>247.65799999999999</c:v>
                </c:pt>
                <c:pt idx="1369" formatCode="General">
                  <c:v>247.8</c:v>
                </c:pt>
                <c:pt idx="1370" formatCode="General">
                  <c:v>247.941</c:v>
                </c:pt>
                <c:pt idx="1371" formatCode="General">
                  <c:v>248.08099999999999</c:v>
                </c:pt>
                <c:pt idx="1372" formatCode="General">
                  <c:v>248.22</c:v>
                </c:pt>
                <c:pt idx="1373" formatCode="General">
                  <c:v>248.36</c:v>
                </c:pt>
                <c:pt idx="1374" formatCode="General">
                  <c:v>248.499</c:v>
                </c:pt>
                <c:pt idx="1375" formatCode="General">
                  <c:v>248.636</c:v>
                </c:pt>
                <c:pt idx="1376" formatCode="General">
                  <c:v>248.773</c:v>
                </c:pt>
                <c:pt idx="1377" formatCode="General">
                  <c:v>248.90799999999999</c:v>
                </c:pt>
                <c:pt idx="1378" formatCode="General">
                  <c:v>249.04300000000001</c:v>
                </c:pt>
                <c:pt idx="1379" formatCode="General">
                  <c:v>249.17699999999999</c:v>
                </c:pt>
                <c:pt idx="1380" formatCode="General">
                  <c:v>249.309</c:v>
                </c:pt>
                <c:pt idx="1381" formatCode="General">
                  <c:v>249.441</c:v>
                </c:pt>
                <c:pt idx="1382" formatCode="General">
                  <c:v>249.571</c:v>
                </c:pt>
                <c:pt idx="1383" formatCode="General">
                  <c:v>249.70099999999999</c:v>
                </c:pt>
                <c:pt idx="1384" formatCode="General">
                  <c:v>249.83</c:v>
                </c:pt>
                <c:pt idx="1385" formatCode="General">
                  <c:v>249.95699999999999</c:v>
                </c:pt>
                <c:pt idx="1386" formatCode="General">
                  <c:v>250.083</c:v>
                </c:pt>
                <c:pt idx="1387" formatCode="General">
                  <c:v>250.209</c:v>
                </c:pt>
                <c:pt idx="1388" formatCode="General">
                  <c:v>250.33199999999999</c:v>
                </c:pt>
                <c:pt idx="1389" formatCode="General">
                  <c:v>250.45500000000001</c:v>
                </c:pt>
                <c:pt idx="1390" formatCode="General">
                  <c:v>250.57599999999999</c:v>
                </c:pt>
                <c:pt idx="1391" formatCode="General">
                  <c:v>250.696</c:v>
                </c:pt>
                <c:pt idx="1392" formatCode="General">
                  <c:v>250.815</c:v>
                </c:pt>
                <c:pt idx="1393" formatCode="General">
                  <c:v>250.93</c:v>
                </c:pt>
                <c:pt idx="1394" formatCode="General">
                  <c:v>251.04499999999999</c:v>
                </c:pt>
                <c:pt idx="1395" formatCode="General">
                  <c:v>251.15700000000001</c:v>
                </c:pt>
                <c:pt idx="1396" formatCode="General">
                  <c:v>251.268</c:v>
                </c:pt>
                <c:pt idx="1397" formatCode="General">
                  <c:v>251.376</c:v>
                </c:pt>
                <c:pt idx="1398" formatCode="General">
                  <c:v>251.482</c:v>
                </c:pt>
                <c:pt idx="1399" formatCode="General">
                  <c:v>251.58500000000001</c:v>
                </c:pt>
                <c:pt idx="1400" formatCode="General">
                  <c:v>251.68700000000001</c:v>
                </c:pt>
                <c:pt idx="1401" formatCode="General">
                  <c:v>251.786</c:v>
                </c:pt>
                <c:pt idx="1402" formatCode="General">
                  <c:v>251.88499999999999</c:v>
                </c:pt>
                <c:pt idx="1403" formatCode="General">
                  <c:v>251.98</c:v>
                </c:pt>
                <c:pt idx="1404" formatCode="General">
                  <c:v>252.07400000000001</c:v>
                </c:pt>
                <c:pt idx="1405" formatCode="General">
                  <c:v>252.167</c:v>
                </c:pt>
                <c:pt idx="1406" formatCode="General">
                  <c:v>252.25700000000001</c:v>
                </c:pt>
                <c:pt idx="1407" formatCode="General">
                  <c:v>252.34700000000001</c:v>
                </c:pt>
                <c:pt idx="1408" formatCode="General">
                  <c:v>252.43600000000001</c:v>
                </c:pt>
                <c:pt idx="1409" formatCode="General">
                  <c:v>252.523</c:v>
                </c:pt>
                <c:pt idx="1410" formatCode="General">
                  <c:v>252.60900000000001</c:v>
                </c:pt>
                <c:pt idx="1411" formatCode="General">
                  <c:v>252.69499999999999</c:v>
                </c:pt>
                <c:pt idx="1412" formatCode="General">
                  <c:v>252.78</c:v>
                </c:pt>
                <c:pt idx="1413" formatCode="General">
                  <c:v>252.86500000000001</c:v>
                </c:pt>
                <c:pt idx="1414" formatCode="General">
                  <c:v>252.94900000000001</c:v>
                </c:pt>
                <c:pt idx="1415" formatCode="General">
                  <c:v>253.03299999999999</c:v>
                </c:pt>
                <c:pt idx="1416" formatCode="General">
                  <c:v>253.11600000000001</c:v>
                </c:pt>
                <c:pt idx="1417" formatCode="General">
                  <c:v>253.19900000000001</c:v>
                </c:pt>
                <c:pt idx="1418" formatCode="General">
                  <c:v>253.28299999999999</c:v>
                </c:pt>
                <c:pt idx="1419" formatCode="General">
                  <c:v>253.36600000000001</c:v>
                </c:pt>
                <c:pt idx="1420" formatCode="General">
                  <c:v>253.44900000000001</c:v>
                </c:pt>
                <c:pt idx="1421" formatCode="General">
                  <c:v>253.53399999999999</c:v>
                </c:pt>
                <c:pt idx="1422" formatCode="General">
                  <c:v>253.61699999999999</c:v>
                </c:pt>
                <c:pt idx="1423" formatCode="General">
                  <c:v>253.70099999999999</c:v>
                </c:pt>
                <c:pt idx="1424" formatCode="General">
                  <c:v>253.786</c:v>
                </c:pt>
                <c:pt idx="1425" formatCode="General">
                  <c:v>253.869</c:v>
                </c:pt>
                <c:pt idx="1426" formatCode="General">
                  <c:v>253.95400000000001</c:v>
                </c:pt>
                <c:pt idx="1427" formatCode="General">
                  <c:v>254.03899999999999</c:v>
                </c:pt>
                <c:pt idx="1428" formatCode="General">
                  <c:v>254.124</c:v>
                </c:pt>
                <c:pt idx="1429" formatCode="General">
                  <c:v>254.209</c:v>
                </c:pt>
                <c:pt idx="1430" formatCode="General">
                  <c:v>254.29499999999999</c:v>
                </c:pt>
                <c:pt idx="1431" formatCode="General">
                  <c:v>254.38</c:v>
                </c:pt>
                <c:pt idx="1432" formatCode="General">
                  <c:v>254.46600000000001</c:v>
                </c:pt>
                <c:pt idx="1433" formatCode="General">
                  <c:v>254.553</c:v>
                </c:pt>
                <c:pt idx="1434" formatCode="General">
                  <c:v>254.63800000000001</c:v>
                </c:pt>
                <c:pt idx="1435" formatCode="General">
                  <c:v>254.72499999999999</c:v>
                </c:pt>
                <c:pt idx="1436" formatCode="General">
                  <c:v>254.81200000000001</c:v>
                </c:pt>
                <c:pt idx="1437" formatCode="General">
                  <c:v>254.899</c:v>
                </c:pt>
                <c:pt idx="1438" formatCode="General">
                  <c:v>254.98599999999999</c:v>
                </c:pt>
                <c:pt idx="1439" formatCode="General">
                  <c:v>255.07300000000001</c:v>
                </c:pt>
                <c:pt idx="1440" formatCode="General">
                  <c:v>255.16</c:v>
                </c:pt>
                <c:pt idx="1441" formatCode="General">
                  <c:v>255.24799999999999</c:v>
                </c:pt>
                <c:pt idx="1442" formatCode="General">
                  <c:v>255.33500000000001</c:v>
                </c:pt>
                <c:pt idx="1443" formatCode="General">
                  <c:v>255.422</c:v>
                </c:pt>
                <c:pt idx="1444" formatCode="General">
                  <c:v>255.50899999999999</c:v>
                </c:pt>
                <c:pt idx="1445" formatCode="General">
                  <c:v>255.59700000000001</c:v>
                </c:pt>
                <c:pt idx="1446" formatCode="General">
                  <c:v>255.685</c:v>
                </c:pt>
                <c:pt idx="1447" formatCode="General">
                  <c:v>255.77199999999999</c:v>
                </c:pt>
                <c:pt idx="1448" formatCode="General">
                  <c:v>255.86</c:v>
                </c:pt>
                <c:pt idx="1449" formatCode="General">
                  <c:v>255.94800000000001</c:v>
                </c:pt>
                <c:pt idx="1450" formatCode="General">
                  <c:v>256.036</c:v>
                </c:pt>
                <c:pt idx="1451" formatCode="General">
                  <c:v>256.12299999999999</c:v>
                </c:pt>
                <c:pt idx="1452" formatCode="General">
                  <c:v>256.21100000000001</c:v>
                </c:pt>
                <c:pt idx="1453" formatCode="General">
                  <c:v>256.29899999999998</c:v>
                </c:pt>
                <c:pt idx="1454" formatCode="General">
                  <c:v>256.387</c:v>
                </c:pt>
                <c:pt idx="1455" formatCode="General">
                  <c:v>256.47500000000002</c:v>
                </c:pt>
                <c:pt idx="1456" formatCode="General">
                  <c:v>256.56299999999999</c:v>
                </c:pt>
                <c:pt idx="1457" formatCode="General">
                  <c:v>256.65100000000001</c:v>
                </c:pt>
                <c:pt idx="1458" formatCode="General">
                  <c:v>256.73899999999998</c:v>
                </c:pt>
                <c:pt idx="1459" formatCode="General">
                  <c:v>256.827</c:v>
                </c:pt>
                <c:pt idx="1460" formatCode="General">
                  <c:v>256.916</c:v>
                </c:pt>
                <c:pt idx="1461" formatCode="General">
                  <c:v>257.005</c:v>
                </c:pt>
                <c:pt idx="1462" formatCode="General">
                  <c:v>257.09399999999999</c:v>
                </c:pt>
                <c:pt idx="1463" formatCode="General">
                  <c:v>257.18200000000002</c:v>
                </c:pt>
                <c:pt idx="1464" formatCode="General">
                  <c:v>257.27</c:v>
                </c:pt>
                <c:pt idx="1465" formatCode="General">
                  <c:v>257.35899999999998</c:v>
                </c:pt>
                <c:pt idx="1466" formatCode="General">
                  <c:v>257.447</c:v>
                </c:pt>
                <c:pt idx="1467" formatCode="General">
                  <c:v>257.53500000000003</c:v>
                </c:pt>
                <c:pt idx="1468" formatCode="General">
                  <c:v>257.62400000000002</c:v>
                </c:pt>
                <c:pt idx="1469" formatCode="General">
                  <c:v>257.71199999999999</c:v>
                </c:pt>
                <c:pt idx="1470" formatCode="General">
                  <c:v>257.8</c:v>
                </c:pt>
                <c:pt idx="1471" formatCode="General">
                  <c:v>257.887</c:v>
                </c:pt>
                <c:pt idx="1472" formatCode="General">
                  <c:v>257.976</c:v>
                </c:pt>
                <c:pt idx="1473" formatCode="General">
                  <c:v>258.06400000000002</c:v>
                </c:pt>
                <c:pt idx="1474" formatCode="General">
                  <c:v>258.15300000000002</c:v>
                </c:pt>
                <c:pt idx="1475" formatCode="General">
                  <c:v>258.24200000000002</c:v>
                </c:pt>
                <c:pt idx="1476" formatCode="General">
                  <c:v>258.33100000000002</c:v>
                </c:pt>
                <c:pt idx="1477" formatCode="General">
                  <c:v>258.42</c:v>
                </c:pt>
                <c:pt idx="1478" formatCode="General">
                  <c:v>258.50900000000001</c:v>
                </c:pt>
                <c:pt idx="1479" formatCode="General">
                  <c:v>258.59899999999999</c:v>
                </c:pt>
                <c:pt idx="1480" formatCode="General">
                  <c:v>258.68900000000002</c:v>
                </c:pt>
                <c:pt idx="1481" formatCode="General">
                  <c:v>258.779</c:v>
                </c:pt>
                <c:pt idx="1482" formatCode="General">
                  <c:v>258.87</c:v>
                </c:pt>
                <c:pt idx="1483" formatCode="General">
                  <c:v>258.95999999999998</c:v>
                </c:pt>
                <c:pt idx="1484" formatCode="General">
                  <c:v>259.05200000000002</c:v>
                </c:pt>
                <c:pt idx="1485" formatCode="General">
                  <c:v>259.14400000000001</c:v>
                </c:pt>
                <c:pt idx="1486" formatCode="General">
                  <c:v>259.23700000000002</c:v>
                </c:pt>
                <c:pt idx="1487" formatCode="General">
                  <c:v>259.33</c:v>
                </c:pt>
                <c:pt idx="1488" formatCode="General">
                  <c:v>259.42500000000001</c:v>
                </c:pt>
                <c:pt idx="1489" formatCode="General">
                  <c:v>259.52300000000002</c:v>
                </c:pt>
                <c:pt idx="1490" formatCode="General">
                  <c:v>259.61799999999999</c:v>
                </c:pt>
                <c:pt idx="1491" formatCode="General">
                  <c:v>259.714</c:v>
                </c:pt>
                <c:pt idx="1492" formatCode="General">
                  <c:v>259.81099999999998</c:v>
                </c:pt>
                <c:pt idx="1493" formatCode="General">
                  <c:v>259.90899999999999</c:v>
                </c:pt>
                <c:pt idx="1494" formatCode="General">
                  <c:v>260.00799999999998</c:v>
                </c:pt>
                <c:pt idx="1495" formatCode="General">
                  <c:v>260.10700000000003</c:v>
                </c:pt>
                <c:pt idx="1496" formatCode="General">
                  <c:v>260.20800000000003</c:v>
                </c:pt>
                <c:pt idx="1497" formatCode="General">
                  <c:v>260.31</c:v>
                </c:pt>
                <c:pt idx="1498" formatCode="General">
                  <c:v>260.41300000000001</c:v>
                </c:pt>
                <c:pt idx="1499" formatCode="General">
                  <c:v>260.51799999999997</c:v>
                </c:pt>
                <c:pt idx="1500" formatCode="General">
                  <c:v>260.62299999999999</c:v>
                </c:pt>
                <c:pt idx="1501" formatCode="General">
                  <c:v>260.72899999999998</c:v>
                </c:pt>
                <c:pt idx="1502" formatCode="General">
                  <c:v>260.83699999999999</c:v>
                </c:pt>
                <c:pt idx="1503" formatCode="General">
                  <c:v>260.94600000000003</c:v>
                </c:pt>
                <c:pt idx="1504" formatCode="General">
                  <c:v>261.05599999999998</c:v>
                </c:pt>
                <c:pt idx="1505" formatCode="General">
                  <c:v>261.16800000000001</c:v>
                </c:pt>
                <c:pt idx="1506" formatCode="General">
                  <c:v>261.28199999999998</c:v>
                </c:pt>
                <c:pt idx="1507" formatCode="General">
                  <c:v>261.39600000000002</c:v>
                </c:pt>
                <c:pt idx="1508" formatCode="General">
                  <c:v>261.512</c:v>
                </c:pt>
                <c:pt idx="1509" formatCode="General">
                  <c:v>261.63200000000001</c:v>
                </c:pt>
                <c:pt idx="1510" formatCode="General">
                  <c:v>261.75099999999998</c:v>
                </c:pt>
                <c:pt idx="1511" formatCode="General">
                  <c:v>261.87099999999998</c:v>
                </c:pt>
                <c:pt idx="1512" formatCode="General">
                  <c:v>261.99200000000002</c:v>
                </c:pt>
                <c:pt idx="1513" formatCode="General">
                  <c:v>262.11500000000001</c:v>
                </c:pt>
                <c:pt idx="1514" formatCode="General">
                  <c:v>262.24</c:v>
                </c:pt>
                <c:pt idx="1515" formatCode="General">
                  <c:v>262.36599999999999</c:v>
                </c:pt>
                <c:pt idx="1516" formatCode="General">
                  <c:v>262.49299999999999</c:v>
                </c:pt>
                <c:pt idx="1517" formatCode="General">
                  <c:v>262.62200000000001</c:v>
                </c:pt>
                <c:pt idx="1518" formatCode="General">
                  <c:v>262.75299999999999</c:v>
                </c:pt>
                <c:pt idx="1519" formatCode="General">
                  <c:v>262.77699999999999</c:v>
                </c:pt>
              </c:numCache>
            </c:numRef>
          </c:xVal>
          <c:yVal>
            <c:numRef>
              <c:f>'280H'!$S$3:$S$1522</c:f>
              <c:numCache>
                <c:formatCode>General</c:formatCode>
                <c:ptCount val="1520"/>
                <c:pt idx="0">
                  <c:v>5.5992399999999998E-2</c:v>
                </c:pt>
                <c:pt idx="1">
                  <c:v>6.03215E-2</c:v>
                </c:pt>
                <c:pt idx="2">
                  <c:v>7.0355000000000001E-2</c:v>
                </c:pt>
                <c:pt idx="3">
                  <c:v>7.5852500000000003E-2</c:v>
                </c:pt>
                <c:pt idx="4">
                  <c:v>7.9173999999999994E-2</c:v>
                </c:pt>
                <c:pt idx="5">
                  <c:v>8.1960900000000003E-2</c:v>
                </c:pt>
                <c:pt idx="6">
                  <c:v>8.4270600000000001E-2</c:v>
                </c:pt>
                <c:pt idx="7">
                  <c:v>8.6389499999999994E-2</c:v>
                </c:pt>
                <c:pt idx="8">
                  <c:v>8.8393799999999995E-2</c:v>
                </c:pt>
                <c:pt idx="9">
                  <c:v>9.0226299999999995E-2</c:v>
                </c:pt>
                <c:pt idx="10">
                  <c:v>9.1886999999999996E-2</c:v>
                </c:pt>
                <c:pt idx="11">
                  <c:v>9.34141E-2</c:v>
                </c:pt>
                <c:pt idx="12">
                  <c:v>9.48267E-2</c:v>
                </c:pt>
                <c:pt idx="13">
                  <c:v>9.6048300000000003E-2</c:v>
                </c:pt>
                <c:pt idx="14">
                  <c:v>9.7231799999999993E-2</c:v>
                </c:pt>
                <c:pt idx="15">
                  <c:v>9.8434400000000005E-2</c:v>
                </c:pt>
                <c:pt idx="16">
                  <c:v>9.9369799999999994E-2</c:v>
                </c:pt>
                <c:pt idx="17">
                  <c:v>0.10042</c:v>
                </c:pt>
                <c:pt idx="18">
                  <c:v>0.10122100000000001</c:v>
                </c:pt>
                <c:pt idx="19">
                  <c:v>0.10198500000000001</c:v>
                </c:pt>
                <c:pt idx="20">
                  <c:v>0.10290100000000001</c:v>
                </c:pt>
                <c:pt idx="21">
                  <c:v>0.103607</c:v>
                </c:pt>
                <c:pt idx="22">
                  <c:v>0.104237</c:v>
                </c:pt>
                <c:pt idx="23">
                  <c:v>0.104905</c:v>
                </c:pt>
                <c:pt idx="24">
                  <c:v>0.105516</c:v>
                </c:pt>
                <c:pt idx="25">
                  <c:v>0.10620400000000001</c:v>
                </c:pt>
                <c:pt idx="26">
                  <c:v>0.106643</c:v>
                </c:pt>
                <c:pt idx="27">
                  <c:v>0.107234</c:v>
                </c:pt>
                <c:pt idx="28">
                  <c:v>0.107616</c:v>
                </c:pt>
                <c:pt idx="29">
                  <c:v>0.108074</c:v>
                </c:pt>
                <c:pt idx="30">
                  <c:v>0.108513</c:v>
                </c:pt>
                <c:pt idx="31">
                  <c:v>0.10901</c:v>
                </c:pt>
                <c:pt idx="32">
                  <c:v>0.109296</c:v>
                </c:pt>
                <c:pt idx="33">
                  <c:v>0.109582</c:v>
                </c:pt>
                <c:pt idx="34">
                  <c:v>0.11002099999999999</c:v>
                </c:pt>
                <c:pt idx="35">
                  <c:v>0.110193</c:v>
                </c:pt>
                <c:pt idx="36">
                  <c:v>0.110537</c:v>
                </c:pt>
                <c:pt idx="37">
                  <c:v>0.110804</c:v>
                </c:pt>
                <c:pt idx="38">
                  <c:v>0.111205</c:v>
                </c:pt>
                <c:pt idx="39">
                  <c:v>0.111377</c:v>
                </c:pt>
                <c:pt idx="40">
                  <c:v>0.11154799999999999</c:v>
                </c:pt>
                <c:pt idx="41">
                  <c:v>0.111816</c:v>
                </c:pt>
                <c:pt idx="42">
                  <c:v>0.11210199999999999</c:v>
                </c:pt>
                <c:pt idx="43">
                  <c:v>0.112236</c:v>
                </c:pt>
                <c:pt idx="44">
                  <c:v>0.11255999999999999</c:v>
                </c:pt>
                <c:pt idx="45">
                  <c:v>0.112579</c:v>
                </c:pt>
                <c:pt idx="46">
                  <c:v>0.112846</c:v>
                </c:pt>
                <c:pt idx="47">
                  <c:v>0.113133</c:v>
                </c:pt>
                <c:pt idx="48">
                  <c:v>0.113152</c:v>
                </c:pt>
                <c:pt idx="49">
                  <c:v>0.1134</c:v>
                </c:pt>
                <c:pt idx="50">
                  <c:v>0.113457</c:v>
                </c:pt>
                <c:pt idx="51">
                  <c:v>0.113648</c:v>
                </c:pt>
                <c:pt idx="52">
                  <c:v>0.113839</c:v>
                </c:pt>
                <c:pt idx="53">
                  <c:v>0.11393399999999999</c:v>
                </c:pt>
                <c:pt idx="54">
                  <c:v>0.11418300000000001</c:v>
                </c:pt>
                <c:pt idx="55">
                  <c:v>0.11423999999999999</c:v>
                </c:pt>
                <c:pt idx="56">
                  <c:v>0.11433500000000001</c:v>
                </c:pt>
                <c:pt idx="57">
                  <c:v>0.11439299999999999</c:v>
                </c:pt>
                <c:pt idx="58">
                  <c:v>0.114603</c:v>
                </c:pt>
                <c:pt idx="59">
                  <c:v>0.11466</c:v>
                </c:pt>
                <c:pt idx="60">
                  <c:v>0.114774</c:v>
                </c:pt>
                <c:pt idx="61">
                  <c:v>0.114717</c:v>
                </c:pt>
                <c:pt idx="62">
                  <c:v>0.114965</c:v>
                </c:pt>
                <c:pt idx="63">
                  <c:v>0.11508</c:v>
                </c:pt>
                <c:pt idx="64">
                  <c:v>0.115118</c:v>
                </c:pt>
                <c:pt idx="65">
                  <c:v>0.115194</c:v>
                </c:pt>
                <c:pt idx="66">
                  <c:v>0.115271</c:v>
                </c:pt>
                <c:pt idx="67">
                  <c:v>0.115385</c:v>
                </c:pt>
                <c:pt idx="68">
                  <c:v>0.115462</c:v>
                </c:pt>
                <c:pt idx="69">
                  <c:v>0.115519</c:v>
                </c:pt>
                <c:pt idx="70">
                  <c:v>0.11555700000000001</c:v>
                </c:pt>
                <c:pt idx="71">
                  <c:v>0.115652</c:v>
                </c:pt>
                <c:pt idx="72">
                  <c:v>0.115633</c:v>
                </c:pt>
                <c:pt idx="73">
                  <c:v>0.115786</c:v>
                </c:pt>
                <c:pt idx="74">
                  <c:v>0.11592</c:v>
                </c:pt>
                <c:pt idx="75">
                  <c:v>0.115977</c:v>
                </c:pt>
                <c:pt idx="76">
                  <c:v>0.11595800000000001</c:v>
                </c:pt>
                <c:pt idx="77">
                  <c:v>0.11601499999999999</c:v>
                </c:pt>
                <c:pt idx="78">
                  <c:v>0.116091</c:v>
                </c:pt>
                <c:pt idx="79">
                  <c:v>0.116187</c:v>
                </c:pt>
                <c:pt idx="80">
                  <c:v>0.116244</c:v>
                </c:pt>
                <c:pt idx="81">
                  <c:v>0.11634</c:v>
                </c:pt>
                <c:pt idx="82">
                  <c:v>0.11647299999999999</c:v>
                </c:pt>
                <c:pt idx="83">
                  <c:v>0.11632099999999999</c:v>
                </c:pt>
                <c:pt idx="84">
                  <c:v>0.11641600000000001</c:v>
                </c:pt>
                <c:pt idx="85">
                  <c:v>0.116492</c:v>
                </c:pt>
                <c:pt idx="86">
                  <c:v>0.11652999999999999</c:v>
                </c:pt>
                <c:pt idx="87">
                  <c:v>0.116588</c:v>
                </c:pt>
                <c:pt idx="88">
                  <c:v>0.11662599999999999</c:v>
                </c:pt>
                <c:pt idx="89">
                  <c:v>0.116607</c:v>
                </c:pt>
                <c:pt idx="90">
                  <c:v>0.11672100000000001</c:v>
                </c:pt>
                <c:pt idx="91">
                  <c:v>0.116855</c:v>
                </c:pt>
                <c:pt idx="92">
                  <c:v>0.116817</c:v>
                </c:pt>
                <c:pt idx="93">
                  <c:v>0.116893</c:v>
                </c:pt>
                <c:pt idx="94">
                  <c:v>0.11687400000000001</c:v>
                </c:pt>
                <c:pt idx="95">
                  <c:v>0.116989</c:v>
                </c:pt>
                <c:pt idx="96">
                  <c:v>0.11695</c:v>
                </c:pt>
                <c:pt idx="97">
                  <c:v>0.117046</c:v>
                </c:pt>
                <c:pt idx="98">
                  <c:v>0.11708399999999999</c:v>
                </c:pt>
                <c:pt idx="99">
                  <c:v>0.11716</c:v>
                </c:pt>
                <c:pt idx="100">
                  <c:v>0.11718000000000001</c:v>
                </c:pt>
                <c:pt idx="101">
                  <c:v>0.117199</c:v>
                </c:pt>
                <c:pt idx="102">
                  <c:v>0.117199</c:v>
                </c:pt>
                <c:pt idx="103">
                  <c:v>0.117294</c:v>
                </c:pt>
                <c:pt idx="104">
                  <c:v>0.11733200000000001</c:v>
                </c:pt>
                <c:pt idx="105">
                  <c:v>0.117313</c:v>
                </c:pt>
                <c:pt idx="106">
                  <c:v>0.117428</c:v>
                </c:pt>
                <c:pt idx="107">
                  <c:v>0.117447</c:v>
                </c:pt>
                <c:pt idx="108">
                  <c:v>0.117504</c:v>
                </c:pt>
                <c:pt idx="109">
                  <c:v>0.11754199999999999</c:v>
                </c:pt>
                <c:pt idx="110">
                  <c:v>0.117466</c:v>
                </c:pt>
                <c:pt idx="111">
                  <c:v>0.11754199999999999</c:v>
                </c:pt>
                <c:pt idx="112">
                  <c:v>0.11769499999999999</c:v>
                </c:pt>
                <c:pt idx="113">
                  <c:v>0.11763800000000001</c:v>
                </c:pt>
                <c:pt idx="114">
                  <c:v>0.117619</c:v>
                </c:pt>
                <c:pt idx="115">
                  <c:v>0.117676</c:v>
                </c:pt>
                <c:pt idx="116">
                  <c:v>0.117676</c:v>
                </c:pt>
                <c:pt idx="117">
                  <c:v>0.117733</c:v>
                </c:pt>
                <c:pt idx="118">
                  <c:v>0.117829</c:v>
                </c:pt>
                <c:pt idx="119">
                  <c:v>0.117829</c:v>
                </c:pt>
                <c:pt idx="120">
                  <c:v>0.117829</c:v>
                </c:pt>
                <c:pt idx="121">
                  <c:v>0.11784799999999999</c:v>
                </c:pt>
                <c:pt idx="122">
                  <c:v>0.11794300000000001</c:v>
                </c:pt>
                <c:pt idx="123">
                  <c:v>0.11799999999999999</c:v>
                </c:pt>
                <c:pt idx="124">
                  <c:v>0.118038</c:v>
                </c:pt>
                <c:pt idx="125">
                  <c:v>0.11809600000000001</c:v>
                </c:pt>
                <c:pt idx="126">
                  <c:v>0.118019</c:v>
                </c:pt>
                <c:pt idx="127">
                  <c:v>0.11815299999999999</c:v>
                </c:pt>
                <c:pt idx="128">
                  <c:v>0.118172</c:v>
                </c:pt>
                <c:pt idx="129">
                  <c:v>0.118229</c:v>
                </c:pt>
                <c:pt idx="130">
                  <c:v>0.118191</c:v>
                </c:pt>
                <c:pt idx="131">
                  <c:v>0.118439</c:v>
                </c:pt>
                <c:pt idx="132">
                  <c:v>0.118191</c:v>
                </c:pt>
                <c:pt idx="133">
                  <c:v>0.118363</c:v>
                </c:pt>
                <c:pt idx="134">
                  <c:v>0.118287</c:v>
                </c:pt>
                <c:pt idx="135">
                  <c:v>0.118287</c:v>
                </c:pt>
                <c:pt idx="136">
                  <c:v>0.11842</c:v>
                </c:pt>
                <c:pt idx="137">
                  <c:v>0.118478</c:v>
                </c:pt>
                <c:pt idx="138">
                  <c:v>0.11849700000000001</c:v>
                </c:pt>
                <c:pt idx="139">
                  <c:v>0.118573</c:v>
                </c:pt>
                <c:pt idx="140">
                  <c:v>0.11855400000000001</c:v>
                </c:pt>
                <c:pt idx="141">
                  <c:v>0.118745</c:v>
                </c:pt>
                <c:pt idx="142">
                  <c:v>0.118688</c:v>
                </c:pt>
                <c:pt idx="143">
                  <c:v>0.11863</c:v>
                </c:pt>
                <c:pt idx="144">
                  <c:v>0.118745</c:v>
                </c:pt>
                <c:pt idx="145">
                  <c:v>0.118745</c:v>
                </c:pt>
                <c:pt idx="146">
                  <c:v>0.11884</c:v>
                </c:pt>
                <c:pt idx="147">
                  <c:v>0.118802</c:v>
                </c:pt>
                <c:pt idx="148">
                  <c:v>0.118993</c:v>
                </c:pt>
                <c:pt idx="149">
                  <c:v>0.118897</c:v>
                </c:pt>
                <c:pt idx="150">
                  <c:v>0.118897</c:v>
                </c:pt>
                <c:pt idx="151">
                  <c:v>0.118993</c:v>
                </c:pt>
                <c:pt idx="152">
                  <c:v>0.11906899999999999</c:v>
                </c:pt>
                <c:pt idx="153">
                  <c:v>0.11906899999999999</c:v>
                </c:pt>
                <c:pt idx="154">
                  <c:v>0.119184</c:v>
                </c:pt>
                <c:pt idx="155">
                  <c:v>0.119107</c:v>
                </c:pt>
                <c:pt idx="156">
                  <c:v>0.119146</c:v>
                </c:pt>
                <c:pt idx="157">
                  <c:v>0.119127</c:v>
                </c:pt>
                <c:pt idx="158">
                  <c:v>0.119298</c:v>
                </c:pt>
                <c:pt idx="159">
                  <c:v>0.119184</c:v>
                </c:pt>
                <c:pt idx="160">
                  <c:v>0.119241</c:v>
                </c:pt>
                <c:pt idx="161">
                  <c:v>0.119298</c:v>
                </c:pt>
                <c:pt idx="162">
                  <c:v>0.119547</c:v>
                </c:pt>
                <c:pt idx="163">
                  <c:v>0.119489</c:v>
                </c:pt>
                <c:pt idx="164">
                  <c:v>0.11952699999999999</c:v>
                </c:pt>
                <c:pt idx="165">
                  <c:v>0.11952699999999999</c:v>
                </c:pt>
                <c:pt idx="166">
                  <c:v>0.119585</c:v>
                </c:pt>
                <c:pt idx="167">
                  <c:v>0.119604</c:v>
                </c:pt>
                <c:pt idx="168">
                  <c:v>0.119642</c:v>
                </c:pt>
                <c:pt idx="169">
                  <c:v>0.119661</c:v>
                </c:pt>
                <c:pt idx="170">
                  <c:v>0.11967999999999999</c:v>
                </c:pt>
                <c:pt idx="171">
                  <c:v>0.119795</c:v>
                </c:pt>
                <c:pt idx="172">
                  <c:v>0.119966</c:v>
                </c:pt>
                <c:pt idx="173">
                  <c:v>0.119795</c:v>
                </c:pt>
                <c:pt idx="174">
                  <c:v>0.119852</c:v>
                </c:pt>
                <c:pt idx="175">
                  <c:v>0.119966</c:v>
                </c:pt>
                <c:pt idx="176">
                  <c:v>0.119966</c:v>
                </c:pt>
                <c:pt idx="177">
                  <c:v>0.119966</c:v>
                </c:pt>
                <c:pt idx="178">
                  <c:v>0.12008099999999999</c:v>
                </c:pt>
                <c:pt idx="179">
                  <c:v>0.12002400000000001</c:v>
                </c:pt>
                <c:pt idx="180">
                  <c:v>0.1201</c:v>
                </c:pt>
                <c:pt idx="181">
                  <c:v>0.1201</c:v>
                </c:pt>
                <c:pt idx="182">
                  <c:v>0.1201</c:v>
                </c:pt>
                <c:pt idx="183">
                  <c:v>0.120215</c:v>
                </c:pt>
                <c:pt idx="184">
                  <c:v>0.120272</c:v>
                </c:pt>
                <c:pt idx="185">
                  <c:v>0.120291</c:v>
                </c:pt>
                <c:pt idx="186">
                  <c:v>0.12032900000000001</c:v>
                </c:pt>
                <c:pt idx="187">
                  <c:v>0.12038600000000001</c:v>
                </c:pt>
                <c:pt idx="188">
                  <c:v>0.120348</c:v>
                </c:pt>
                <c:pt idx="189">
                  <c:v>0.120444</c:v>
                </c:pt>
                <c:pt idx="190">
                  <c:v>0.12053899999999999</c:v>
                </c:pt>
                <c:pt idx="191">
                  <c:v>0.12048200000000001</c:v>
                </c:pt>
                <c:pt idx="192">
                  <c:v>0.120654</c:v>
                </c:pt>
                <c:pt idx="193">
                  <c:v>0.12059599999999999</c:v>
                </c:pt>
                <c:pt idx="194">
                  <c:v>0.12078700000000001</c:v>
                </c:pt>
                <c:pt idx="195">
                  <c:v>0.120673</c:v>
                </c:pt>
                <c:pt idx="196">
                  <c:v>0.120825</c:v>
                </c:pt>
                <c:pt idx="197">
                  <c:v>0.120806</c:v>
                </c:pt>
                <c:pt idx="198">
                  <c:v>0.120768</c:v>
                </c:pt>
                <c:pt idx="199">
                  <c:v>0.12099699999999999</c:v>
                </c:pt>
                <c:pt idx="200">
                  <c:v>0.12099699999999999</c:v>
                </c:pt>
                <c:pt idx="201">
                  <c:v>0.12099699999999999</c:v>
                </c:pt>
                <c:pt idx="202">
                  <c:v>0.121016</c:v>
                </c:pt>
                <c:pt idx="203">
                  <c:v>0.121035</c:v>
                </c:pt>
                <c:pt idx="204">
                  <c:v>0.121169</c:v>
                </c:pt>
                <c:pt idx="205">
                  <c:v>0.12109300000000001</c:v>
                </c:pt>
                <c:pt idx="206">
                  <c:v>0.121169</c:v>
                </c:pt>
                <c:pt idx="207">
                  <c:v>0.12124500000000001</c:v>
                </c:pt>
                <c:pt idx="208">
                  <c:v>0.121417</c:v>
                </c:pt>
                <c:pt idx="209">
                  <c:v>0.121436</c:v>
                </c:pt>
                <c:pt idx="210">
                  <c:v>0.12136</c:v>
                </c:pt>
                <c:pt idx="211">
                  <c:v>0.121474</c:v>
                </c:pt>
                <c:pt idx="212">
                  <c:v>0.121513</c:v>
                </c:pt>
                <c:pt idx="213">
                  <c:v>0.121532</c:v>
                </c:pt>
                <c:pt idx="214">
                  <c:v>0.121627</c:v>
                </c:pt>
                <c:pt idx="215">
                  <c:v>0.121665</c:v>
                </c:pt>
                <c:pt idx="216">
                  <c:v>0.121723</c:v>
                </c:pt>
                <c:pt idx="217">
                  <c:v>0.121684</c:v>
                </c:pt>
                <c:pt idx="218">
                  <c:v>0.121818</c:v>
                </c:pt>
                <c:pt idx="219">
                  <c:v>0.121818</c:v>
                </c:pt>
                <c:pt idx="220">
                  <c:v>0.12191299999999999</c:v>
                </c:pt>
                <c:pt idx="221">
                  <c:v>0.12200900000000001</c:v>
                </c:pt>
                <c:pt idx="222">
                  <c:v>0.121952</c:v>
                </c:pt>
                <c:pt idx="223">
                  <c:v>0.122104</c:v>
                </c:pt>
                <c:pt idx="224">
                  <c:v>0.122104</c:v>
                </c:pt>
                <c:pt idx="225">
                  <c:v>0.1222</c:v>
                </c:pt>
                <c:pt idx="226">
                  <c:v>0.122181</c:v>
                </c:pt>
                <c:pt idx="227">
                  <c:v>0.12216200000000001</c:v>
                </c:pt>
                <c:pt idx="228">
                  <c:v>0.122257</c:v>
                </c:pt>
                <c:pt idx="229">
                  <c:v>0.12231400000000001</c:v>
                </c:pt>
                <c:pt idx="230">
                  <c:v>0.12246700000000001</c:v>
                </c:pt>
                <c:pt idx="231">
                  <c:v>0.122429</c:v>
                </c:pt>
                <c:pt idx="232">
                  <c:v>0.122582</c:v>
                </c:pt>
                <c:pt idx="233">
                  <c:v>0.122486</c:v>
                </c:pt>
                <c:pt idx="234">
                  <c:v>0.122601</c:v>
                </c:pt>
                <c:pt idx="235">
                  <c:v>0.122696</c:v>
                </c:pt>
                <c:pt idx="236">
                  <c:v>0.12267699999999999</c:v>
                </c:pt>
                <c:pt idx="237">
                  <c:v>0.122601</c:v>
                </c:pt>
                <c:pt idx="238">
                  <c:v>0.122811</c:v>
                </c:pt>
                <c:pt idx="239">
                  <c:v>0.122792</c:v>
                </c:pt>
                <c:pt idx="240">
                  <c:v>0.12282999999999999</c:v>
                </c:pt>
                <c:pt idx="241">
                  <c:v>0.12302100000000001</c:v>
                </c:pt>
                <c:pt idx="242">
                  <c:v>0.12298199999999999</c:v>
                </c:pt>
                <c:pt idx="243">
                  <c:v>0.12292500000000001</c:v>
                </c:pt>
                <c:pt idx="244">
                  <c:v>0.12313499999999999</c:v>
                </c:pt>
                <c:pt idx="245">
                  <c:v>0.123192</c:v>
                </c:pt>
                <c:pt idx="246">
                  <c:v>0.123212</c:v>
                </c:pt>
                <c:pt idx="247">
                  <c:v>0.12323099999999999</c:v>
                </c:pt>
                <c:pt idx="248">
                  <c:v>0.123307</c:v>
                </c:pt>
                <c:pt idx="249">
                  <c:v>0.12323099999999999</c:v>
                </c:pt>
                <c:pt idx="250">
                  <c:v>0.12338300000000001</c:v>
                </c:pt>
                <c:pt idx="251">
                  <c:v>0.123421</c:v>
                </c:pt>
                <c:pt idx="252">
                  <c:v>0.12353600000000001</c:v>
                </c:pt>
                <c:pt idx="253">
                  <c:v>0.12359299999999999</c:v>
                </c:pt>
                <c:pt idx="254">
                  <c:v>0.123651</c:v>
                </c:pt>
                <c:pt idx="255">
                  <c:v>0.123631</c:v>
                </c:pt>
                <c:pt idx="256">
                  <c:v>0.123861</c:v>
                </c:pt>
                <c:pt idx="257">
                  <c:v>0.123765</c:v>
                </c:pt>
                <c:pt idx="258">
                  <c:v>0.123975</c:v>
                </c:pt>
                <c:pt idx="259">
                  <c:v>0.123899</c:v>
                </c:pt>
                <c:pt idx="260">
                  <c:v>0.124013</c:v>
                </c:pt>
                <c:pt idx="261">
                  <c:v>0.12405099999999999</c:v>
                </c:pt>
                <c:pt idx="262">
                  <c:v>0.124185</c:v>
                </c:pt>
                <c:pt idx="263">
                  <c:v>0.12409000000000001</c:v>
                </c:pt>
                <c:pt idx="264">
                  <c:v>0.12429999999999999</c:v>
                </c:pt>
                <c:pt idx="265">
                  <c:v>0.124261</c:v>
                </c:pt>
                <c:pt idx="266">
                  <c:v>0.12445199999999999</c:v>
                </c:pt>
                <c:pt idx="267">
                  <c:v>0.124414</c:v>
                </c:pt>
                <c:pt idx="268">
                  <c:v>0.124414</c:v>
                </c:pt>
                <c:pt idx="269">
                  <c:v>0.12449</c:v>
                </c:pt>
                <c:pt idx="270">
                  <c:v>0.12460499999999999</c:v>
                </c:pt>
                <c:pt idx="271">
                  <c:v>0.124681</c:v>
                </c:pt>
                <c:pt idx="272">
                  <c:v>0.12485300000000001</c:v>
                </c:pt>
                <c:pt idx="273">
                  <c:v>0.124815</c:v>
                </c:pt>
                <c:pt idx="274">
                  <c:v>0.124949</c:v>
                </c:pt>
                <c:pt idx="275">
                  <c:v>0.124815</c:v>
                </c:pt>
                <c:pt idx="276">
                  <c:v>0.12506300000000001</c:v>
                </c:pt>
                <c:pt idx="277">
                  <c:v>0.12517800000000001</c:v>
                </c:pt>
                <c:pt idx="278">
                  <c:v>0.12512000000000001</c:v>
                </c:pt>
                <c:pt idx="279">
                  <c:v>0.12529199999999999</c:v>
                </c:pt>
                <c:pt idx="280">
                  <c:v>0.12531100000000001</c:v>
                </c:pt>
                <c:pt idx="281">
                  <c:v>0.12536900000000001</c:v>
                </c:pt>
                <c:pt idx="282">
                  <c:v>0.12542600000000001</c:v>
                </c:pt>
                <c:pt idx="283">
                  <c:v>0.12552099999999999</c:v>
                </c:pt>
                <c:pt idx="284">
                  <c:v>0.125636</c:v>
                </c:pt>
                <c:pt idx="285">
                  <c:v>0.12567400000000001</c:v>
                </c:pt>
                <c:pt idx="286">
                  <c:v>0.12584600000000001</c:v>
                </c:pt>
                <c:pt idx="287">
                  <c:v>0.12582699999999999</c:v>
                </c:pt>
                <c:pt idx="288">
                  <c:v>0.125884</c:v>
                </c:pt>
                <c:pt idx="289">
                  <c:v>0.125941</c:v>
                </c:pt>
                <c:pt idx="290">
                  <c:v>0.12595999999999999</c:v>
                </c:pt>
                <c:pt idx="291">
                  <c:v>0.12607499999999999</c:v>
                </c:pt>
                <c:pt idx="292">
                  <c:v>0.126189</c:v>
                </c:pt>
                <c:pt idx="293">
                  <c:v>0.12626599999999999</c:v>
                </c:pt>
                <c:pt idx="294">
                  <c:v>0.12651399999999999</c:v>
                </c:pt>
                <c:pt idx="295">
                  <c:v>0.12645700000000001</c:v>
                </c:pt>
                <c:pt idx="296">
                  <c:v>0.12659000000000001</c:v>
                </c:pt>
                <c:pt idx="297">
                  <c:v>0.126667</c:v>
                </c:pt>
                <c:pt idx="298">
                  <c:v>0.12668599999999999</c:v>
                </c:pt>
                <c:pt idx="299">
                  <c:v>0.126781</c:v>
                </c:pt>
                <c:pt idx="300">
                  <c:v>0.126781</c:v>
                </c:pt>
                <c:pt idx="301">
                  <c:v>0.126972</c:v>
                </c:pt>
                <c:pt idx="302">
                  <c:v>0.12712499999999999</c:v>
                </c:pt>
                <c:pt idx="303">
                  <c:v>0.12708700000000001</c:v>
                </c:pt>
                <c:pt idx="304">
                  <c:v>0.127277</c:v>
                </c:pt>
                <c:pt idx="305">
                  <c:v>0.12731600000000001</c:v>
                </c:pt>
                <c:pt idx="306">
                  <c:v>0.12739200000000001</c:v>
                </c:pt>
                <c:pt idx="307">
                  <c:v>0.12737299999999999</c:v>
                </c:pt>
                <c:pt idx="308">
                  <c:v>0.12764</c:v>
                </c:pt>
                <c:pt idx="309">
                  <c:v>0.12764</c:v>
                </c:pt>
                <c:pt idx="310">
                  <c:v>0.12773599999999999</c:v>
                </c:pt>
                <c:pt idx="311">
                  <c:v>0.12773599999999999</c:v>
                </c:pt>
                <c:pt idx="312">
                  <c:v>0.12786900000000001</c:v>
                </c:pt>
                <c:pt idx="313">
                  <c:v>0.12804099999999999</c:v>
                </c:pt>
                <c:pt idx="314">
                  <c:v>0.12809799999999999</c:v>
                </c:pt>
                <c:pt idx="315">
                  <c:v>0.12823200000000001</c:v>
                </c:pt>
                <c:pt idx="316">
                  <c:v>0.12828899999999999</c:v>
                </c:pt>
                <c:pt idx="317">
                  <c:v>0.128385</c:v>
                </c:pt>
                <c:pt idx="318">
                  <c:v>0.12853700000000001</c:v>
                </c:pt>
                <c:pt idx="319">
                  <c:v>0.12861400000000001</c:v>
                </c:pt>
                <c:pt idx="320">
                  <c:v>0.128633</c:v>
                </c:pt>
                <c:pt idx="321">
                  <c:v>0.12870899999999999</c:v>
                </c:pt>
                <c:pt idx="322">
                  <c:v>0.128938</c:v>
                </c:pt>
                <c:pt idx="323">
                  <c:v>0.12891900000000001</c:v>
                </c:pt>
                <c:pt idx="324">
                  <c:v>0.12903400000000001</c:v>
                </c:pt>
                <c:pt idx="325">
                  <c:v>0.129244</c:v>
                </c:pt>
                <c:pt idx="326">
                  <c:v>0.12922400000000001</c:v>
                </c:pt>
                <c:pt idx="327">
                  <c:v>0.12937699999999999</c:v>
                </c:pt>
                <c:pt idx="328">
                  <c:v>0.129473</c:v>
                </c:pt>
                <c:pt idx="329">
                  <c:v>0.12945400000000001</c:v>
                </c:pt>
                <c:pt idx="330">
                  <c:v>0.12968299999999999</c:v>
                </c:pt>
                <c:pt idx="331">
                  <c:v>0.12973999999999999</c:v>
                </c:pt>
                <c:pt idx="332">
                  <c:v>0.129778</c:v>
                </c:pt>
                <c:pt idx="333">
                  <c:v>0.12993099999999999</c:v>
                </c:pt>
                <c:pt idx="334">
                  <c:v>0.13014100000000001</c:v>
                </c:pt>
                <c:pt idx="335">
                  <c:v>0.130217</c:v>
                </c:pt>
                <c:pt idx="336">
                  <c:v>0.13019800000000001</c:v>
                </c:pt>
                <c:pt idx="337">
                  <c:v>0.13029299999999999</c:v>
                </c:pt>
                <c:pt idx="338">
                  <c:v>0.130465</c:v>
                </c:pt>
                <c:pt idx="339">
                  <c:v>0.130522</c:v>
                </c:pt>
                <c:pt idx="340">
                  <c:v>0.13080900000000001</c:v>
                </c:pt>
                <c:pt idx="341">
                  <c:v>0.13073199999999999</c:v>
                </c:pt>
                <c:pt idx="342">
                  <c:v>0.130942</c:v>
                </c:pt>
                <c:pt idx="343">
                  <c:v>0.13098099999999999</c:v>
                </c:pt>
                <c:pt idx="344">
                  <c:v>0.13115199999999999</c:v>
                </c:pt>
                <c:pt idx="345">
                  <c:v>0.131324</c:v>
                </c:pt>
                <c:pt idx="346">
                  <c:v>0.13145799999999999</c:v>
                </c:pt>
                <c:pt idx="347">
                  <c:v>0.13147700000000001</c:v>
                </c:pt>
                <c:pt idx="348">
                  <c:v>0.131496</c:v>
                </c:pt>
                <c:pt idx="349">
                  <c:v>0.13170599999999999</c:v>
                </c:pt>
                <c:pt idx="350">
                  <c:v>0.13182099999999999</c:v>
                </c:pt>
                <c:pt idx="351">
                  <c:v>0.13189699999999999</c:v>
                </c:pt>
                <c:pt idx="352">
                  <c:v>0.13197300000000001</c:v>
                </c:pt>
                <c:pt idx="353">
                  <c:v>0.13214500000000001</c:v>
                </c:pt>
                <c:pt idx="354">
                  <c:v>0.13239300000000001</c:v>
                </c:pt>
                <c:pt idx="355">
                  <c:v>0.13231699999999999</c:v>
                </c:pt>
                <c:pt idx="356">
                  <c:v>0.13247</c:v>
                </c:pt>
                <c:pt idx="357">
                  <c:v>0.13256499999999999</c:v>
                </c:pt>
                <c:pt idx="358">
                  <c:v>0.13262199999999999</c:v>
                </c:pt>
                <c:pt idx="359">
                  <c:v>0.132851</c:v>
                </c:pt>
                <c:pt idx="360">
                  <c:v>0.13292799999999999</c:v>
                </c:pt>
                <c:pt idx="361">
                  <c:v>0.13313800000000001</c:v>
                </c:pt>
                <c:pt idx="362">
                  <c:v>0.13311899999999999</c:v>
                </c:pt>
                <c:pt idx="363">
                  <c:v>0.13328999999999999</c:v>
                </c:pt>
                <c:pt idx="364">
                  <c:v>0.133462</c:v>
                </c:pt>
                <c:pt idx="365">
                  <c:v>0.133577</c:v>
                </c:pt>
                <c:pt idx="366">
                  <c:v>0.13359599999999999</c:v>
                </c:pt>
                <c:pt idx="367">
                  <c:v>0.133691</c:v>
                </c:pt>
                <c:pt idx="368">
                  <c:v>0.13384399999999999</c:v>
                </c:pt>
                <c:pt idx="369">
                  <c:v>0.13395799999999999</c:v>
                </c:pt>
                <c:pt idx="370">
                  <c:v>0.13422600000000001</c:v>
                </c:pt>
                <c:pt idx="371">
                  <c:v>0.13428300000000001</c:v>
                </c:pt>
                <c:pt idx="372">
                  <c:v>0.13447400000000001</c:v>
                </c:pt>
                <c:pt idx="373">
                  <c:v>0.13451199999999999</c:v>
                </c:pt>
                <c:pt idx="374">
                  <c:v>0.134607</c:v>
                </c:pt>
                <c:pt idx="375">
                  <c:v>0.13475999999999999</c:v>
                </c:pt>
                <c:pt idx="376">
                  <c:v>0.13491300000000001</c:v>
                </c:pt>
                <c:pt idx="377">
                  <c:v>0.13491300000000001</c:v>
                </c:pt>
                <c:pt idx="378">
                  <c:v>0.13519900000000001</c:v>
                </c:pt>
                <c:pt idx="379">
                  <c:v>0.135218</c:v>
                </c:pt>
                <c:pt idx="380">
                  <c:v>0.13550499999999999</c:v>
                </c:pt>
                <c:pt idx="381">
                  <c:v>0.13552400000000001</c:v>
                </c:pt>
                <c:pt idx="382">
                  <c:v>0.13573399999999999</c:v>
                </c:pt>
                <c:pt idx="383">
                  <c:v>0.13598199999999999</c:v>
                </c:pt>
                <c:pt idx="384">
                  <c:v>0.13602</c:v>
                </c:pt>
                <c:pt idx="385">
                  <c:v>0.13617299999999999</c:v>
                </c:pt>
                <c:pt idx="386">
                  <c:v>0.13611500000000001</c:v>
                </c:pt>
                <c:pt idx="387">
                  <c:v>0.13644000000000001</c:v>
                </c:pt>
                <c:pt idx="388">
                  <c:v>0.13644000000000001</c:v>
                </c:pt>
                <c:pt idx="389">
                  <c:v>0.136574</c:v>
                </c:pt>
                <c:pt idx="390">
                  <c:v>0.13674500000000001</c:v>
                </c:pt>
                <c:pt idx="391">
                  <c:v>0.13686000000000001</c:v>
                </c:pt>
                <c:pt idx="392">
                  <c:v>0.13695499999999999</c:v>
                </c:pt>
                <c:pt idx="393">
                  <c:v>0.13705100000000001</c:v>
                </c:pt>
                <c:pt idx="394">
                  <c:v>0.13722300000000001</c:v>
                </c:pt>
                <c:pt idx="395">
                  <c:v>0.137375</c:v>
                </c:pt>
                <c:pt idx="396">
                  <c:v>0.13752800000000001</c:v>
                </c:pt>
                <c:pt idx="397">
                  <c:v>0.13764299999999999</c:v>
                </c:pt>
                <c:pt idx="398">
                  <c:v>0.137795</c:v>
                </c:pt>
                <c:pt idx="399">
                  <c:v>0.13791</c:v>
                </c:pt>
                <c:pt idx="400">
                  <c:v>0.137986</c:v>
                </c:pt>
                <c:pt idx="401">
                  <c:v>0.138215</c:v>
                </c:pt>
                <c:pt idx="402">
                  <c:v>0.13836799999999999</c:v>
                </c:pt>
                <c:pt idx="403">
                  <c:v>0.138463</c:v>
                </c:pt>
                <c:pt idx="404">
                  <c:v>0.13861599999999999</c:v>
                </c:pt>
                <c:pt idx="405">
                  <c:v>0.138712</c:v>
                </c:pt>
                <c:pt idx="406">
                  <c:v>0.13897899999999999</c:v>
                </c:pt>
                <c:pt idx="407">
                  <c:v>0.13899800000000001</c:v>
                </c:pt>
                <c:pt idx="408">
                  <c:v>0.13928399999999999</c:v>
                </c:pt>
                <c:pt idx="409">
                  <c:v>0.13936100000000001</c:v>
                </c:pt>
                <c:pt idx="410">
                  <c:v>0.13936100000000001</c:v>
                </c:pt>
                <c:pt idx="411">
                  <c:v>0.13966600000000001</c:v>
                </c:pt>
                <c:pt idx="412">
                  <c:v>0.13980000000000001</c:v>
                </c:pt>
                <c:pt idx="413">
                  <c:v>0.13991400000000001</c:v>
                </c:pt>
                <c:pt idx="414">
                  <c:v>0.14008599999999999</c:v>
                </c:pt>
                <c:pt idx="415">
                  <c:v>0.140315</c:v>
                </c:pt>
                <c:pt idx="416">
                  <c:v>0.140372</c:v>
                </c:pt>
                <c:pt idx="417">
                  <c:v>0.14043</c:v>
                </c:pt>
                <c:pt idx="418">
                  <c:v>0.14058200000000001</c:v>
                </c:pt>
                <c:pt idx="419">
                  <c:v>0.140735</c:v>
                </c:pt>
                <c:pt idx="420">
                  <c:v>0.14081099999999999</c:v>
                </c:pt>
                <c:pt idx="421">
                  <c:v>0.14096400000000001</c:v>
                </c:pt>
                <c:pt idx="422">
                  <c:v>0.141231</c:v>
                </c:pt>
                <c:pt idx="423">
                  <c:v>0.141346</c:v>
                </c:pt>
                <c:pt idx="424">
                  <c:v>0.14157500000000001</c:v>
                </c:pt>
                <c:pt idx="425">
                  <c:v>0.14163200000000001</c:v>
                </c:pt>
                <c:pt idx="426">
                  <c:v>0.141708</c:v>
                </c:pt>
                <c:pt idx="427">
                  <c:v>0.14186099999999999</c:v>
                </c:pt>
                <c:pt idx="428">
                  <c:v>0.14203299999999999</c:v>
                </c:pt>
                <c:pt idx="429">
                  <c:v>0.14218600000000001</c:v>
                </c:pt>
                <c:pt idx="430">
                  <c:v>0.14218600000000001</c:v>
                </c:pt>
                <c:pt idx="431">
                  <c:v>0.14233799999999999</c:v>
                </c:pt>
                <c:pt idx="432">
                  <c:v>0.14252899999999999</c:v>
                </c:pt>
                <c:pt idx="433">
                  <c:v>0.14270099999999999</c:v>
                </c:pt>
                <c:pt idx="434">
                  <c:v>0.142873</c:v>
                </c:pt>
                <c:pt idx="435">
                  <c:v>0.14304500000000001</c:v>
                </c:pt>
                <c:pt idx="436">
                  <c:v>0.143064</c:v>
                </c:pt>
                <c:pt idx="437">
                  <c:v>0.143293</c:v>
                </c:pt>
                <c:pt idx="438">
                  <c:v>0.14325499999999999</c:v>
                </c:pt>
                <c:pt idx="439">
                  <c:v>0.14361699999999999</c:v>
                </c:pt>
                <c:pt idx="440">
                  <c:v>0.14371300000000001</c:v>
                </c:pt>
                <c:pt idx="441">
                  <c:v>0.14396100000000001</c:v>
                </c:pt>
                <c:pt idx="442">
                  <c:v>0.14407500000000001</c:v>
                </c:pt>
                <c:pt idx="443">
                  <c:v>0.14407500000000001</c:v>
                </c:pt>
                <c:pt idx="444">
                  <c:v>0.14430499999999999</c:v>
                </c:pt>
                <c:pt idx="445">
                  <c:v>0.14436199999999999</c:v>
                </c:pt>
                <c:pt idx="446">
                  <c:v>0.14447599999999999</c:v>
                </c:pt>
                <c:pt idx="447">
                  <c:v>0.144763</c:v>
                </c:pt>
                <c:pt idx="448">
                  <c:v>0.14485799999999999</c:v>
                </c:pt>
                <c:pt idx="449">
                  <c:v>0.14491499999999999</c:v>
                </c:pt>
                <c:pt idx="450">
                  <c:v>0.14504900000000001</c:v>
                </c:pt>
                <c:pt idx="451">
                  <c:v>0.14516399999999999</c:v>
                </c:pt>
                <c:pt idx="452">
                  <c:v>0.145373</c:v>
                </c:pt>
                <c:pt idx="453">
                  <c:v>0.14560300000000001</c:v>
                </c:pt>
                <c:pt idx="454">
                  <c:v>0.14554500000000001</c:v>
                </c:pt>
                <c:pt idx="455">
                  <c:v>0.14571700000000001</c:v>
                </c:pt>
                <c:pt idx="456">
                  <c:v>0.14590800000000001</c:v>
                </c:pt>
                <c:pt idx="457">
                  <c:v>0.14590800000000001</c:v>
                </c:pt>
                <c:pt idx="458">
                  <c:v>0.146061</c:v>
                </c:pt>
                <c:pt idx="459">
                  <c:v>0.14615600000000001</c:v>
                </c:pt>
                <c:pt idx="460">
                  <c:v>0.146481</c:v>
                </c:pt>
                <c:pt idx="461">
                  <c:v>0.14651900000000001</c:v>
                </c:pt>
                <c:pt idx="462">
                  <c:v>0.146729</c:v>
                </c:pt>
                <c:pt idx="463">
                  <c:v>0.14680499999999999</c:v>
                </c:pt>
                <c:pt idx="464">
                  <c:v>0.14682400000000001</c:v>
                </c:pt>
                <c:pt idx="465">
                  <c:v>0.146977</c:v>
                </c:pt>
                <c:pt idx="466">
                  <c:v>0.14716799999999999</c:v>
                </c:pt>
                <c:pt idx="467">
                  <c:v>0.14724400000000001</c:v>
                </c:pt>
                <c:pt idx="468">
                  <c:v>0.14737800000000001</c:v>
                </c:pt>
                <c:pt idx="469">
                  <c:v>0.147454</c:v>
                </c:pt>
                <c:pt idx="470">
                  <c:v>0.147702</c:v>
                </c:pt>
                <c:pt idx="471">
                  <c:v>0.14777899999999999</c:v>
                </c:pt>
                <c:pt idx="472">
                  <c:v>0.147893</c:v>
                </c:pt>
                <c:pt idx="473">
                  <c:v>0.14804600000000001</c:v>
                </c:pt>
                <c:pt idx="474">
                  <c:v>0.14798900000000001</c:v>
                </c:pt>
                <c:pt idx="475">
                  <c:v>0.14821799999999999</c:v>
                </c:pt>
                <c:pt idx="476">
                  <c:v>0.14829400000000001</c:v>
                </c:pt>
                <c:pt idx="477">
                  <c:v>0.14838899999999999</c:v>
                </c:pt>
                <c:pt idx="478">
                  <c:v>0.14848500000000001</c:v>
                </c:pt>
                <c:pt idx="479">
                  <c:v>0.14857999999999999</c:v>
                </c:pt>
                <c:pt idx="480">
                  <c:v>0.14871400000000001</c:v>
                </c:pt>
                <c:pt idx="481">
                  <c:v>0.14888599999999999</c:v>
                </c:pt>
                <c:pt idx="482">
                  <c:v>0.148981</c:v>
                </c:pt>
                <c:pt idx="483">
                  <c:v>0.149115</c:v>
                </c:pt>
                <c:pt idx="484">
                  <c:v>0.14919099999999999</c:v>
                </c:pt>
                <c:pt idx="485">
                  <c:v>0.149229</c:v>
                </c:pt>
                <c:pt idx="486">
                  <c:v>0.14942</c:v>
                </c:pt>
                <c:pt idx="487">
                  <c:v>0.14940100000000001</c:v>
                </c:pt>
                <c:pt idx="488">
                  <c:v>0.14945800000000001</c:v>
                </c:pt>
                <c:pt idx="489">
                  <c:v>0.149783</c:v>
                </c:pt>
                <c:pt idx="490">
                  <c:v>0.149726</c:v>
                </c:pt>
                <c:pt idx="491">
                  <c:v>0.149783</c:v>
                </c:pt>
                <c:pt idx="492">
                  <c:v>0.149974</c:v>
                </c:pt>
                <c:pt idx="493">
                  <c:v>0.15006900000000001</c:v>
                </c:pt>
                <c:pt idx="494">
                  <c:v>0.15010699999999999</c:v>
                </c:pt>
                <c:pt idx="495">
                  <c:v>0.150279</c:v>
                </c:pt>
                <c:pt idx="496">
                  <c:v>0.15041299999999999</c:v>
                </c:pt>
                <c:pt idx="497">
                  <c:v>0.15043200000000001</c:v>
                </c:pt>
                <c:pt idx="498">
                  <c:v>0.15041299999999999</c:v>
                </c:pt>
                <c:pt idx="499">
                  <c:v>0.15066099999999999</c:v>
                </c:pt>
                <c:pt idx="500">
                  <c:v>0.15071799999999999</c:v>
                </c:pt>
                <c:pt idx="501">
                  <c:v>0.15087100000000001</c:v>
                </c:pt>
                <c:pt idx="502">
                  <c:v>0.150947</c:v>
                </c:pt>
                <c:pt idx="503">
                  <c:v>0.15096599999999999</c:v>
                </c:pt>
                <c:pt idx="504">
                  <c:v>0.150947</c:v>
                </c:pt>
                <c:pt idx="505">
                  <c:v>0.15113799999999999</c:v>
                </c:pt>
                <c:pt idx="506">
                  <c:v>0.151367</c:v>
                </c:pt>
                <c:pt idx="507">
                  <c:v>0.15132899999999999</c:v>
                </c:pt>
                <c:pt idx="508">
                  <c:v>0.151425</c:v>
                </c:pt>
                <c:pt idx="509">
                  <c:v>0.15146299999999999</c:v>
                </c:pt>
                <c:pt idx="510">
                  <c:v>0.15157699999999999</c:v>
                </c:pt>
                <c:pt idx="511">
                  <c:v>0.151749</c:v>
                </c:pt>
                <c:pt idx="512">
                  <c:v>0.151864</c:v>
                </c:pt>
                <c:pt idx="513">
                  <c:v>0.151749</c:v>
                </c:pt>
                <c:pt idx="514">
                  <c:v>0.15190200000000001</c:v>
                </c:pt>
                <c:pt idx="515">
                  <c:v>0.152055</c:v>
                </c:pt>
                <c:pt idx="516">
                  <c:v>0.15207399999999999</c:v>
                </c:pt>
                <c:pt idx="517">
                  <c:v>0.15215000000000001</c:v>
                </c:pt>
                <c:pt idx="518">
                  <c:v>0.15218799999999999</c:v>
                </c:pt>
                <c:pt idx="519">
                  <c:v>0.152341</c:v>
                </c:pt>
                <c:pt idx="520">
                  <c:v>0.15230299999999999</c:v>
                </c:pt>
                <c:pt idx="521">
                  <c:v>0.15243599999999999</c:v>
                </c:pt>
                <c:pt idx="522">
                  <c:v>0.152589</c:v>
                </c:pt>
                <c:pt idx="523">
                  <c:v>0.152589</c:v>
                </c:pt>
                <c:pt idx="524">
                  <c:v>0.152589</c:v>
                </c:pt>
                <c:pt idx="525">
                  <c:v>0.15281800000000001</c:v>
                </c:pt>
                <c:pt idx="526">
                  <c:v>0.15279899999999999</c:v>
                </c:pt>
                <c:pt idx="527">
                  <c:v>0.15287500000000001</c:v>
                </c:pt>
                <c:pt idx="528">
                  <c:v>0.15298999999999999</c:v>
                </c:pt>
                <c:pt idx="529">
                  <c:v>0.15312300000000001</c:v>
                </c:pt>
                <c:pt idx="530">
                  <c:v>0.15304699999999999</c:v>
                </c:pt>
                <c:pt idx="531">
                  <c:v>0.15306600000000001</c:v>
                </c:pt>
                <c:pt idx="532">
                  <c:v>0.15318100000000001</c:v>
                </c:pt>
                <c:pt idx="533">
                  <c:v>0.153257</c:v>
                </c:pt>
                <c:pt idx="534">
                  <c:v>0.153391</c:v>
                </c:pt>
                <c:pt idx="535">
                  <c:v>0.153448</c:v>
                </c:pt>
                <c:pt idx="536">
                  <c:v>0.15354300000000001</c:v>
                </c:pt>
                <c:pt idx="537">
                  <c:v>0.15346699999999999</c:v>
                </c:pt>
                <c:pt idx="538">
                  <c:v>0.153582</c:v>
                </c:pt>
                <c:pt idx="539">
                  <c:v>0.15362000000000001</c:v>
                </c:pt>
                <c:pt idx="540">
                  <c:v>0.15367700000000001</c:v>
                </c:pt>
                <c:pt idx="541">
                  <c:v>0.15367700000000001</c:v>
                </c:pt>
                <c:pt idx="542">
                  <c:v>0.15390599999999999</c:v>
                </c:pt>
                <c:pt idx="543">
                  <c:v>0.15384900000000001</c:v>
                </c:pt>
                <c:pt idx="544">
                  <c:v>0.153944</c:v>
                </c:pt>
                <c:pt idx="545">
                  <c:v>0.154002</c:v>
                </c:pt>
                <c:pt idx="546">
                  <c:v>0.154059</c:v>
                </c:pt>
                <c:pt idx="547">
                  <c:v>0.154059</c:v>
                </c:pt>
                <c:pt idx="548">
                  <c:v>0.154116</c:v>
                </c:pt>
                <c:pt idx="549">
                  <c:v>0.15421199999999999</c:v>
                </c:pt>
                <c:pt idx="550">
                  <c:v>0.154307</c:v>
                </c:pt>
                <c:pt idx="551">
                  <c:v>0.15434500000000001</c:v>
                </c:pt>
                <c:pt idx="552">
                  <c:v>0.154364</c:v>
                </c:pt>
                <c:pt idx="553">
                  <c:v>0.15434500000000001</c:v>
                </c:pt>
                <c:pt idx="554">
                  <c:v>0.15432599999999999</c:v>
                </c:pt>
                <c:pt idx="555">
                  <c:v>0.154555</c:v>
                </c:pt>
                <c:pt idx="556">
                  <c:v>0.15451699999999999</c:v>
                </c:pt>
                <c:pt idx="557">
                  <c:v>0.15468899999999999</c:v>
                </c:pt>
                <c:pt idx="558">
                  <c:v>0.154803</c:v>
                </c:pt>
                <c:pt idx="559">
                  <c:v>0.15474599999999999</c:v>
                </c:pt>
                <c:pt idx="560">
                  <c:v>0.15476500000000001</c:v>
                </c:pt>
                <c:pt idx="561">
                  <c:v>0.154803</c:v>
                </c:pt>
                <c:pt idx="562">
                  <c:v>0.15474599999999999</c:v>
                </c:pt>
                <c:pt idx="563">
                  <c:v>0.15493699999999999</c:v>
                </c:pt>
                <c:pt idx="564">
                  <c:v>0.154975</c:v>
                </c:pt>
                <c:pt idx="565">
                  <c:v>0.15514700000000001</c:v>
                </c:pt>
                <c:pt idx="566">
                  <c:v>0.15509000000000001</c:v>
                </c:pt>
                <c:pt idx="567">
                  <c:v>0.155109</c:v>
                </c:pt>
                <c:pt idx="568">
                  <c:v>0.15512799999999999</c:v>
                </c:pt>
                <c:pt idx="569">
                  <c:v>0.15524199999999999</c:v>
                </c:pt>
                <c:pt idx="570">
                  <c:v>0.15524199999999999</c:v>
                </c:pt>
                <c:pt idx="571">
                  <c:v>0.15539500000000001</c:v>
                </c:pt>
                <c:pt idx="572">
                  <c:v>0.155414</c:v>
                </c:pt>
                <c:pt idx="573">
                  <c:v>0.15539500000000001</c:v>
                </c:pt>
                <c:pt idx="574">
                  <c:v>0.15545200000000001</c:v>
                </c:pt>
                <c:pt idx="575">
                  <c:v>0.155414</c:v>
                </c:pt>
                <c:pt idx="576">
                  <c:v>0.15551000000000001</c:v>
                </c:pt>
                <c:pt idx="577">
                  <c:v>0.155529</c:v>
                </c:pt>
                <c:pt idx="578">
                  <c:v>0.15568100000000001</c:v>
                </c:pt>
                <c:pt idx="579">
                  <c:v>0.155586</c:v>
                </c:pt>
                <c:pt idx="580">
                  <c:v>0.15568100000000001</c:v>
                </c:pt>
                <c:pt idx="581">
                  <c:v>0.15573899999999999</c:v>
                </c:pt>
                <c:pt idx="582">
                  <c:v>0.155834</c:v>
                </c:pt>
                <c:pt idx="583">
                  <c:v>0.15579599999999999</c:v>
                </c:pt>
                <c:pt idx="584">
                  <c:v>0.15585299999999999</c:v>
                </c:pt>
                <c:pt idx="585">
                  <c:v>0.15593000000000001</c:v>
                </c:pt>
                <c:pt idx="586">
                  <c:v>0.15598699999999999</c:v>
                </c:pt>
                <c:pt idx="587">
                  <c:v>0.15593000000000001</c:v>
                </c:pt>
                <c:pt idx="588">
                  <c:v>0.15606300000000001</c:v>
                </c:pt>
                <c:pt idx="589">
                  <c:v>0.156139</c:v>
                </c:pt>
                <c:pt idx="590">
                  <c:v>0.15612000000000001</c:v>
                </c:pt>
                <c:pt idx="591">
                  <c:v>0.15621599999999999</c:v>
                </c:pt>
                <c:pt idx="592">
                  <c:v>0.15623500000000001</c:v>
                </c:pt>
                <c:pt idx="593">
                  <c:v>0.156273</c:v>
                </c:pt>
                <c:pt idx="594">
                  <c:v>0.15634899999999999</c:v>
                </c:pt>
                <c:pt idx="595">
                  <c:v>0.15640699999999999</c:v>
                </c:pt>
                <c:pt idx="596">
                  <c:v>0.156502</c:v>
                </c:pt>
                <c:pt idx="597">
                  <c:v>0.156579</c:v>
                </c:pt>
                <c:pt idx="598">
                  <c:v>0.15648300000000001</c:v>
                </c:pt>
                <c:pt idx="599">
                  <c:v>0.15665499999999999</c:v>
                </c:pt>
                <c:pt idx="600">
                  <c:v>0.15667400000000001</c:v>
                </c:pt>
                <c:pt idx="601">
                  <c:v>0.15667400000000001</c:v>
                </c:pt>
                <c:pt idx="602">
                  <c:v>0.15665499999999999</c:v>
                </c:pt>
                <c:pt idx="603">
                  <c:v>0.15676899999999999</c:v>
                </c:pt>
                <c:pt idx="604">
                  <c:v>0.15671199999999999</c:v>
                </c:pt>
                <c:pt idx="605">
                  <c:v>0.15690299999999999</c:v>
                </c:pt>
                <c:pt idx="606">
                  <c:v>0.15684600000000001</c:v>
                </c:pt>
                <c:pt idx="607">
                  <c:v>0.15695999999999999</c:v>
                </c:pt>
                <c:pt idx="608">
                  <c:v>0.156941</c:v>
                </c:pt>
                <c:pt idx="609">
                  <c:v>0.15713199999999999</c:v>
                </c:pt>
                <c:pt idx="610">
                  <c:v>0.15701799999999999</c:v>
                </c:pt>
                <c:pt idx="611">
                  <c:v>0.15707499999999999</c:v>
                </c:pt>
                <c:pt idx="612">
                  <c:v>0.15722800000000001</c:v>
                </c:pt>
                <c:pt idx="613">
                  <c:v>0.15713199999999999</c:v>
                </c:pt>
                <c:pt idx="614">
                  <c:v>0.157304</c:v>
                </c:pt>
                <c:pt idx="615">
                  <c:v>0.157304</c:v>
                </c:pt>
                <c:pt idx="616">
                  <c:v>0.157304</c:v>
                </c:pt>
                <c:pt idx="617">
                  <c:v>0.157495</c:v>
                </c:pt>
                <c:pt idx="618">
                  <c:v>0.157552</c:v>
                </c:pt>
                <c:pt idx="619">
                  <c:v>0.15762799999999999</c:v>
                </c:pt>
                <c:pt idx="620">
                  <c:v>0.157495</c:v>
                </c:pt>
                <c:pt idx="621">
                  <c:v>0.15774299999999999</c:v>
                </c:pt>
                <c:pt idx="622">
                  <c:v>0.15768599999999999</c:v>
                </c:pt>
                <c:pt idx="623">
                  <c:v>0.15776200000000001</c:v>
                </c:pt>
                <c:pt idx="624">
                  <c:v>0.15783800000000001</c:v>
                </c:pt>
                <c:pt idx="625">
                  <c:v>0.157915</c:v>
                </c:pt>
                <c:pt idx="626">
                  <c:v>0.1578</c:v>
                </c:pt>
                <c:pt idx="627">
                  <c:v>0.15787699999999999</c:v>
                </c:pt>
                <c:pt idx="628">
                  <c:v>0.15789600000000001</c:v>
                </c:pt>
                <c:pt idx="629">
                  <c:v>0.15801000000000001</c:v>
                </c:pt>
                <c:pt idx="630">
                  <c:v>0.15799099999999999</c:v>
                </c:pt>
                <c:pt idx="631">
                  <c:v>0.15804799999999999</c:v>
                </c:pt>
                <c:pt idx="632">
                  <c:v>0.15808700000000001</c:v>
                </c:pt>
                <c:pt idx="633">
                  <c:v>0.15822</c:v>
                </c:pt>
                <c:pt idx="634">
                  <c:v>0.15820100000000001</c:v>
                </c:pt>
                <c:pt idx="635">
                  <c:v>0.15831600000000001</c:v>
                </c:pt>
                <c:pt idx="636">
                  <c:v>0.158411</c:v>
                </c:pt>
                <c:pt idx="637">
                  <c:v>0.15839200000000001</c:v>
                </c:pt>
                <c:pt idx="638">
                  <c:v>0.158468</c:v>
                </c:pt>
                <c:pt idx="639">
                  <c:v>0.15856400000000001</c:v>
                </c:pt>
                <c:pt idx="640">
                  <c:v>0.15865899999999999</c:v>
                </c:pt>
                <c:pt idx="641">
                  <c:v>0.15854499999999999</c:v>
                </c:pt>
                <c:pt idx="642">
                  <c:v>0.158526</c:v>
                </c:pt>
                <c:pt idx="643">
                  <c:v>0.15873599999999999</c:v>
                </c:pt>
                <c:pt idx="644">
                  <c:v>0.15875500000000001</c:v>
                </c:pt>
                <c:pt idx="645">
                  <c:v>0.15879299999999999</c:v>
                </c:pt>
                <c:pt idx="646">
                  <c:v>0.158716</c:v>
                </c:pt>
                <c:pt idx="647">
                  <c:v>0.15890699999999999</c:v>
                </c:pt>
                <c:pt idx="648">
                  <c:v>0.15890699999999999</c:v>
                </c:pt>
                <c:pt idx="649">
                  <c:v>0.159022</c:v>
                </c:pt>
                <c:pt idx="650">
                  <c:v>0.15890699999999999</c:v>
                </c:pt>
                <c:pt idx="651">
                  <c:v>0.15900300000000001</c:v>
                </c:pt>
                <c:pt idx="652">
                  <c:v>0.15906000000000001</c:v>
                </c:pt>
                <c:pt idx="653">
                  <c:v>0.15921299999999999</c:v>
                </c:pt>
                <c:pt idx="654">
                  <c:v>0.15936500000000001</c:v>
                </c:pt>
                <c:pt idx="655">
                  <c:v>0.159385</c:v>
                </c:pt>
                <c:pt idx="656">
                  <c:v>0.15926999999999999</c:v>
                </c:pt>
                <c:pt idx="657">
                  <c:v>0.15940399999999999</c:v>
                </c:pt>
                <c:pt idx="658">
                  <c:v>0.15940399999999999</c:v>
                </c:pt>
                <c:pt idx="659">
                  <c:v>0.159442</c:v>
                </c:pt>
                <c:pt idx="660">
                  <c:v>0.159499</c:v>
                </c:pt>
                <c:pt idx="661">
                  <c:v>0.15959499999999999</c:v>
                </c:pt>
                <c:pt idx="662">
                  <c:v>0.15961400000000001</c:v>
                </c:pt>
                <c:pt idx="663">
                  <c:v>0.159556</c:v>
                </c:pt>
                <c:pt idx="664">
                  <c:v>0.15978500000000001</c:v>
                </c:pt>
                <c:pt idx="665">
                  <c:v>0.15978500000000001</c:v>
                </c:pt>
                <c:pt idx="666">
                  <c:v>0.15991900000000001</c:v>
                </c:pt>
                <c:pt idx="667">
                  <c:v>0.159938</c:v>
                </c:pt>
                <c:pt idx="668">
                  <c:v>0.15995699999999999</c:v>
                </c:pt>
                <c:pt idx="669">
                  <c:v>0.15997600000000001</c:v>
                </c:pt>
                <c:pt idx="670">
                  <c:v>0.16001399999999999</c:v>
                </c:pt>
                <c:pt idx="671">
                  <c:v>0.160167</c:v>
                </c:pt>
                <c:pt idx="672">
                  <c:v>0.16022400000000001</c:v>
                </c:pt>
                <c:pt idx="673">
                  <c:v>0.160244</c:v>
                </c:pt>
                <c:pt idx="674">
                  <c:v>0.16026299999999999</c:v>
                </c:pt>
                <c:pt idx="675">
                  <c:v>0.160358</c:v>
                </c:pt>
                <c:pt idx="676">
                  <c:v>0.160473</c:v>
                </c:pt>
                <c:pt idx="677">
                  <c:v>0.160473</c:v>
                </c:pt>
                <c:pt idx="678">
                  <c:v>0.16053000000000001</c:v>
                </c:pt>
                <c:pt idx="679">
                  <c:v>0.16058700000000001</c:v>
                </c:pt>
                <c:pt idx="680">
                  <c:v>0.16056799999999999</c:v>
                </c:pt>
                <c:pt idx="681">
                  <c:v>0.16068299999999999</c:v>
                </c:pt>
                <c:pt idx="682">
                  <c:v>0.160606</c:v>
                </c:pt>
                <c:pt idx="683">
                  <c:v>0.160778</c:v>
                </c:pt>
                <c:pt idx="684">
                  <c:v>0.160912</c:v>
                </c:pt>
                <c:pt idx="685">
                  <c:v>0.16098799999999999</c:v>
                </c:pt>
                <c:pt idx="686">
                  <c:v>0.16100700000000001</c:v>
                </c:pt>
                <c:pt idx="687">
                  <c:v>0.16106400000000001</c:v>
                </c:pt>
                <c:pt idx="688">
                  <c:v>0.16104499999999999</c:v>
                </c:pt>
                <c:pt idx="689">
                  <c:v>0.161083</c:v>
                </c:pt>
                <c:pt idx="690">
                  <c:v>0.16119800000000001</c:v>
                </c:pt>
                <c:pt idx="691">
                  <c:v>0.16123599999999999</c:v>
                </c:pt>
                <c:pt idx="692">
                  <c:v>0.161274</c:v>
                </c:pt>
                <c:pt idx="693">
                  <c:v>0.161332</c:v>
                </c:pt>
                <c:pt idx="694">
                  <c:v>0.16137000000000001</c:v>
                </c:pt>
                <c:pt idx="695">
                  <c:v>0.16144600000000001</c:v>
                </c:pt>
                <c:pt idx="696">
                  <c:v>0.16158</c:v>
                </c:pt>
                <c:pt idx="697">
                  <c:v>0.161522</c:v>
                </c:pt>
                <c:pt idx="698">
                  <c:v>0.16158</c:v>
                </c:pt>
                <c:pt idx="699">
                  <c:v>0.16178999999999999</c:v>
                </c:pt>
                <c:pt idx="700">
                  <c:v>0.161694</c:v>
                </c:pt>
                <c:pt idx="701">
                  <c:v>0.16173199999999999</c:v>
                </c:pt>
                <c:pt idx="702">
                  <c:v>0.16192300000000001</c:v>
                </c:pt>
                <c:pt idx="703">
                  <c:v>0.161771</c:v>
                </c:pt>
                <c:pt idx="704">
                  <c:v>0.16196199999999999</c:v>
                </c:pt>
                <c:pt idx="705">
                  <c:v>0.16203799999999999</c:v>
                </c:pt>
                <c:pt idx="706">
                  <c:v>0.16215199999999999</c:v>
                </c:pt>
                <c:pt idx="707">
                  <c:v>0.16220999999999999</c:v>
                </c:pt>
                <c:pt idx="708">
                  <c:v>0.162191</c:v>
                </c:pt>
                <c:pt idx="709">
                  <c:v>0.16234299999999999</c:v>
                </c:pt>
                <c:pt idx="710">
                  <c:v>0.16228600000000001</c:v>
                </c:pt>
                <c:pt idx="711">
                  <c:v>0.16226699999999999</c:v>
                </c:pt>
                <c:pt idx="712">
                  <c:v>0.16242000000000001</c:v>
                </c:pt>
                <c:pt idx="713">
                  <c:v>0.16245799999999999</c:v>
                </c:pt>
                <c:pt idx="714">
                  <c:v>0.162687</c:v>
                </c:pt>
                <c:pt idx="715">
                  <c:v>0.16263</c:v>
                </c:pt>
                <c:pt idx="716">
                  <c:v>0.16266800000000001</c:v>
                </c:pt>
                <c:pt idx="717">
                  <c:v>0.16276299999999999</c:v>
                </c:pt>
                <c:pt idx="718">
                  <c:v>0.16284000000000001</c:v>
                </c:pt>
                <c:pt idx="719">
                  <c:v>0.16303100000000001</c:v>
                </c:pt>
                <c:pt idx="720">
                  <c:v>0.16295399999999999</c:v>
                </c:pt>
                <c:pt idx="721">
                  <c:v>0.16301099999999999</c:v>
                </c:pt>
                <c:pt idx="722">
                  <c:v>0.16312599999999999</c:v>
                </c:pt>
                <c:pt idx="723">
                  <c:v>0.16325999999999999</c:v>
                </c:pt>
                <c:pt idx="724">
                  <c:v>0.16320200000000001</c:v>
                </c:pt>
                <c:pt idx="725">
                  <c:v>0.163412</c:v>
                </c:pt>
                <c:pt idx="726">
                  <c:v>0.163298</c:v>
                </c:pt>
                <c:pt idx="727">
                  <c:v>0.16339300000000001</c:v>
                </c:pt>
                <c:pt idx="728">
                  <c:v>0.163603</c:v>
                </c:pt>
                <c:pt idx="729">
                  <c:v>0.16356499999999999</c:v>
                </c:pt>
                <c:pt idx="730">
                  <c:v>0.163775</c:v>
                </c:pt>
                <c:pt idx="731">
                  <c:v>0.163718</c:v>
                </c:pt>
                <c:pt idx="732">
                  <c:v>0.16386999999999999</c:v>
                </c:pt>
                <c:pt idx="733">
                  <c:v>0.16388900000000001</c:v>
                </c:pt>
                <c:pt idx="734">
                  <c:v>0.16400400000000001</c:v>
                </c:pt>
                <c:pt idx="735">
                  <c:v>0.16408</c:v>
                </c:pt>
                <c:pt idx="736">
                  <c:v>0.16413800000000001</c:v>
                </c:pt>
                <c:pt idx="737">
                  <c:v>0.16425200000000001</c:v>
                </c:pt>
                <c:pt idx="738">
                  <c:v>0.16430900000000001</c:v>
                </c:pt>
                <c:pt idx="739">
                  <c:v>0.16436700000000001</c:v>
                </c:pt>
                <c:pt idx="740">
                  <c:v>0.16434799999999999</c:v>
                </c:pt>
                <c:pt idx="741">
                  <c:v>0.16453899999999999</c:v>
                </c:pt>
                <c:pt idx="742">
                  <c:v>0.164462</c:v>
                </c:pt>
                <c:pt idx="743">
                  <c:v>0.16467200000000001</c:v>
                </c:pt>
                <c:pt idx="744">
                  <c:v>0.16480600000000001</c:v>
                </c:pt>
                <c:pt idx="745">
                  <c:v>0.164882</c:v>
                </c:pt>
                <c:pt idx="746">
                  <c:v>0.16480600000000001</c:v>
                </c:pt>
                <c:pt idx="747">
                  <c:v>0.16505400000000001</c:v>
                </c:pt>
                <c:pt idx="748">
                  <c:v>0.16509199999999999</c:v>
                </c:pt>
                <c:pt idx="749">
                  <c:v>0.16516800000000001</c:v>
                </c:pt>
                <c:pt idx="750">
                  <c:v>0.16526399999999999</c:v>
                </c:pt>
                <c:pt idx="751">
                  <c:v>0.16533999999999999</c:v>
                </c:pt>
                <c:pt idx="752">
                  <c:v>0.16545499999999999</c:v>
                </c:pt>
                <c:pt idx="753">
                  <c:v>0.16553100000000001</c:v>
                </c:pt>
                <c:pt idx="754">
                  <c:v>0.16551199999999999</c:v>
                </c:pt>
                <c:pt idx="755">
                  <c:v>0.165684</c:v>
                </c:pt>
                <c:pt idx="756">
                  <c:v>0.16575999999999999</c:v>
                </c:pt>
                <c:pt idx="757">
                  <c:v>0.16587499999999999</c:v>
                </c:pt>
                <c:pt idx="758">
                  <c:v>0.16595099999999999</c:v>
                </c:pt>
                <c:pt idx="759">
                  <c:v>0.165932</c:v>
                </c:pt>
                <c:pt idx="760">
                  <c:v>0.16612299999999999</c:v>
                </c:pt>
                <c:pt idx="761">
                  <c:v>0.166218</c:v>
                </c:pt>
                <c:pt idx="762">
                  <c:v>0.166352</c:v>
                </c:pt>
                <c:pt idx="763">
                  <c:v>0.16644700000000001</c:v>
                </c:pt>
                <c:pt idx="764">
                  <c:v>0.166543</c:v>
                </c:pt>
                <c:pt idx="765">
                  <c:v>0.16658100000000001</c:v>
                </c:pt>
                <c:pt idx="766">
                  <c:v>0.166657</c:v>
                </c:pt>
                <c:pt idx="767">
                  <c:v>0.16675300000000001</c:v>
                </c:pt>
                <c:pt idx="768">
                  <c:v>0.16692499999999999</c:v>
                </c:pt>
                <c:pt idx="769">
                  <c:v>0.16702</c:v>
                </c:pt>
                <c:pt idx="770">
                  <c:v>0.16703899999999999</c:v>
                </c:pt>
                <c:pt idx="771">
                  <c:v>0.16728699999999999</c:v>
                </c:pt>
                <c:pt idx="772">
                  <c:v>0.16734499999999999</c:v>
                </c:pt>
                <c:pt idx="773">
                  <c:v>0.16747799999999999</c:v>
                </c:pt>
                <c:pt idx="774">
                  <c:v>0.167516</c:v>
                </c:pt>
                <c:pt idx="775">
                  <c:v>0.16761200000000001</c:v>
                </c:pt>
                <c:pt idx="776">
                  <c:v>0.16766900000000001</c:v>
                </c:pt>
                <c:pt idx="777">
                  <c:v>0.16778399999999999</c:v>
                </c:pt>
                <c:pt idx="778">
                  <c:v>0.16784099999999999</c:v>
                </c:pt>
                <c:pt idx="779">
                  <c:v>0.16807</c:v>
                </c:pt>
                <c:pt idx="780">
                  <c:v>0.16808899999999999</c:v>
                </c:pt>
                <c:pt idx="781">
                  <c:v>0.16833699999999999</c:v>
                </c:pt>
                <c:pt idx="782">
                  <c:v>0.168433</c:v>
                </c:pt>
                <c:pt idx="783">
                  <c:v>0.16858500000000001</c:v>
                </c:pt>
                <c:pt idx="784">
                  <c:v>0.16858500000000001</c:v>
                </c:pt>
                <c:pt idx="785">
                  <c:v>0.16866200000000001</c:v>
                </c:pt>
                <c:pt idx="786">
                  <c:v>0.16889100000000001</c:v>
                </c:pt>
                <c:pt idx="787">
                  <c:v>0.169043</c:v>
                </c:pt>
                <c:pt idx="788">
                  <c:v>0.16913900000000001</c:v>
                </c:pt>
                <c:pt idx="789">
                  <c:v>0.16908200000000001</c:v>
                </c:pt>
                <c:pt idx="790">
                  <c:v>0.169292</c:v>
                </c:pt>
                <c:pt idx="791">
                  <c:v>0.16952100000000001</c:v>
                </c:pt>
                <c:pt idx="792">
                  <c:v>0.16942499999999999</c:v>
                </c:pt>
                <c:pt idx="793">
                  <c:v>0.16975000000000001</c:v>
                </c:pt>
                <c:pt idx="794">
                  <c:v>0.169826</c:v>
                </c:pt>
                <c:pt idx="795">
                  <c:v>0.16992199999999999</c:v>
                </c:pt>
                <c:pt idx="796">
                  <c:v>0.170151</c:v>
                </c:pt>
                <c:pt idx="797">
                  <c:v>0.17009299999999999</c:v>
                </c:pt>
                <c:pt idx="798">
                  <c:v>0.17038</c:v>
                </c:pt>
                <c:pt idx="799">
                  <c:v>0.17034099999999999</c:v>
                </c:pt>
                <c:pt idx="800">
                  <c:v>0.170571</c:v>
                </c:pt>
                <c:pt idx="801">
                  <c:v>0.17070399999999999</c:v>
                </c:pt>
                <c:pt idx="802">
                  <c:v>0.17083799999999999</c:v>
                </c:pt>
                <c:pt idx="803">
                  <c:v>0.17085700000000001</c:v>
                </c:pt>
                <c:pt idx="804">
                  <c:v>0.17099</c:v>
                </c:pt>
                <c:pt idx="805">
                  <c:v>0.171181</c:v>
                </c:pt>
                <c:pt idx="806">
                  <c:v>0.17133399999999999</c:v>
                </c:pt>
                <c:pt idx="807">
                  <c:v>0.17139099999999999</c:v>
                </c:pt>
                <c:pt idx="808">
                  <c:v>0.17158200000000001</c:v>
                </c:pt>
                <c:pt idx="809">
                  <c:v>0.17171600000000001</c:v>
                </c:pt>
                <c:pt idx="810">
                  <c:v>0.17181099999999999</c:v>
                </c:pt>
                <c:pt idx="811">
                  <c:v>0.17211699999999999</c:v>
                </c:pt>
                <c:pt idx="812">
                  <c:v>0.17196400000000001</c:v>
                </c:pt>
                <c:pt idx="813">
                  <c:v>0.17213600000000001</c:v>
                </c:pt>
                <c:pt idx="814">
                  <c:v>0.17232700000000001</c:v>
                </c:pt>
                <c:pt idx="815">
                  <c:v>0.17249800000000001</c:v>
                </c:pt>
                <c:pt idx="816">
                  <c:v>0.17274700000000001</c:v>
                </c:pt>
                <c:pt idx="817">
                  <c:v>0.17266999999999999</c:v>
                </c:pt>
                <c:pt idx="818">
                  <c:v>0.17278499999999999</c:v>
                </c:pt>
                <c:pt idx="819">
                  <c:v>0.17299500000000001</c:v>
                </c:pt>
                <c:pt idx="820">
                  <c:v>0.17310900000000001</c:v>
                </c:pt>
                <c:pt idx="821">
                  <c:v>0.17318600000000001</c:v>
                </c:pt>
                <c:pt idx="822">
                  <c:v>0.17341500000000001</c:v>
                </c:pt>
                <c:pt idx="823">
                  <c:v>0.17354800000000001</c:v>
                </c:pt>
                <c:pt idx="824">
                  <c:v>0.173625</c:v>
                </c:pt>
                <c:pt idx="825">
                  <c:v>0.17377699999999999</c:v>
                </c:pt>
                <c:pt idx="826">
                  <c:v>0.173816</c:v>
                </c:pt>
                <c:pt idx="827">
                  <c:v>0.17408299999999999</c:v>
                </c:pt>
                <c:pt idx="828">
                  <c:v>0.174236</c:v>
                </c:pt>
                <c:pt idx="829">
                  <c:v>0.174369</c:v>
                </c:pt>
                <c:pt idx="830">
                  <c:v>0.17455999999999999</c:v>
                </c:pt>
                <c:pt idx="831">
                  <c:v>0.17461699999999999</c:v>
                </c:pt>
                <c:pt idx="832">
                  <c:v>0.17471300000000001</c:v>
                </c:pt>
                <c:pt idx="833">
                  <c:v>0.17486499999999999</c:v>
                </c:pt>
                <c:pt idx="834">
                  <c:v>0.17501800000000001</c:v>
                </c:pt>
                <c:pt idx="835">
                  <c:v>0.17517099999999999</c:v>
                </c:pt>
                <c:pt idx="836">
                  <c:v>0.17524700000000001</c:v>
                </c:pt>
                <c:pt idx="837">
                  <c:v>0.1754</c:v>
                </c:pt>
                <c:pt idx="838">
                  <c:v>0.17557200000000001</c:v>
                </c:pt>
                <c:pt idx="839">
                  <c:v>0.175705</c:v>
                </c:pt>
                <c:pt idx="840">
                  <c:v>0.17587700000000001</c:v>
                </c:pt>
                <c:pt idx="841">
                  <c:v>0.17608699999999999</c:v>
                </c:pt>
                <c:pt idx="842">
                  <c:v>0.17618300000000001</c:v>
                </c:pt>
                <c:pt idx="843">
                  <c:v>0.176202</c:v>
                </c:pt>
                <c:pt idx="844">
                  <c:v>0.17645</c:v>
                </c:pt>
                <c:pt idx="845">
                  <c:v>0.17666000000000001</c:v>
                </c:pt>
                <c:pt idx="846">
                  <c:v>0.176736</c:v>
                </c:pt>
                <c:pt idx="847">
                  <c:v>0.17690800000000001</c:v>
                </c:pt>
                <c:pt idx="848">
                  <c:v>0.17696500000000001</c:v>
                </c:pt>
                <c:pt idx="849">
                  <c:v>0.17730899999999999</c:v>
                </c:pt>
                <c:pt idx="850">
                  <c:v>0.17732800000000001</c:v>
                </c:pt>
                <c:pt idx="851">
                  <c:v>0.177423</c:v>
                </c:pt>
                <c:pt idx="852">
                  <c:v>0.177729</c:v>
                </c:pt>
                <c:pt idx="853">
                  <c:v>0.17782400000000001</c:v>
                </c:pt>
                <c:pt idx="854">
                  <c:v>0.17788100000000001</c:v>
                </c:pt>
                <c:pt idx="855">
                  <c:v>0.17816799999999999</c:v>
                </c:pt>
                <c:pt idx="856">
                  <c:v>0.178263</c:v>
                </c:pt>
                <c:pt idx="857">
                  <c:v>0.178263</c:v>
                </c:pt>
                <c:pt idx="858">
                  <c:v>0.17849200000000001</c:v>
                </c:pt>
                <c:pt idx="859">
                  <c:v>0.17872099999999999</c:v>
                </c:pt>
                <c:pt idx="860">
                  <c:v>0.17898900000000001</c:v>
                </c:pt>
                <c:pt idx="861">
                  <c:v>0.17904600000000001</c:v>
                </c:pt>
                <c:pt idx="862">
                  <c:v>0.17929400000000001</c:v>
                </c:pt>
                <c:pt idx="863">
                  <c:v>0.179428</c:v>
                </c:pt>
                <c:pt idx="864">
                  <c:v>0.179447</c:v>
                </c:pt>
                <c:pt idx="865">
                  <c:v>0.179752</c:v>
                </c:pt>
                <c:pt idx="866">
                  <c:v>0.179809</c:v>
                </c:pt>
                <c:pt idx="867">
                  <c:v>0.17990500000000001</c:v>
                </c:pt>
                <c:pt idx="868">
                  <c:v>0.180172</c:v>
                </c:pt>
                <c:pt idx="869">
                  <c:v>0.18049699999999999</c:v>
                </c:pt>
                <c:pt idx="870">
                  <c:v>0.180478</c:v>
                </c:pt>
                <c:pt idx="871">
                  <c:v>0.18068799999999999</c:v>
                </c:pt>
                <c:pt idx="872">
                  <c:v>0.18087800000000001</c:v>
                </c:pt>
                <c:pt idx="873">
                  <c:v>0.18101200000000001</c:v>
                </c:pt>
                <c:pt idx="874">
                  <c:v>0.181146</c:v>
                </c:pt>
                <c:pt idx="875">
                  <c:v>0.18143200000000001</c:v>
                </c:pt>
                <c:pt idx="876">
                  <c:v>0.181642</c:v>
                </c:pt>
                <c:pt idx="877">
                  <c:v>0.181699</c:v>
                </c:pt>
                <c:pt idx="878">
                  <c:v>0.18189</c:v>
                </c:pt>
                <c:pt idx="879">
                  <c:v>0.182176</c:v>
                </c:pt>
                <c:pt idx="880">
                  <c:v>0.18227199999999999</c:v>
                </c:pt>
                <c:pt idx="881">
                  <c:v>0.18246299999999999</c:v>
                </c:pt>
                <c:pt idx="882">
                  <c:v>0.18263499999999999</c:v>
                </c:pt>
                <c:pt idx="883">
                  <c:v>0.182864</c:v>
                </c:pt>
                <c:pt idx="884">
                  <c:v>0.18307399999999999</c:v>
                </c:pt>
                <c:pt idx="885">
                  <c:v>0.18324499999999999</c:v>
                </c:pt>
                <c:pt idx="886">
                  <c:v>0.18349399999999999</c:v>
                </c:pt>
                <c:pt idx="887">
                  <c:v>0.18355099999999999</c:v>
                </c:pt>
                <c:pt idx="888">
                  <c:v>0.18391399999999999</c:v>
                </c:pt>
                <c:pt idx="889">
                  <c:v>0.184028</c:v>
                </c:pt>
                <c:pt idx="890">
                  <c:v>0.18429499999999999</c:v>
                </c:pt>
                <c:pt idx="891">
                  <c:v>0.18452399999999999</c:v>
                </c:pt>
                <c:pt idx="892">
                  <c:v>0.184582</c:v>
                </c:pt>
                <c:pt idx="893">
                  <c:v>0.184868</c:v>
                </c:pt>
                <c:pt idx="894">
                  <c:v>0.18509700000000001</c:v>
                </c:pt>
                <c:pt idx="895">
                  <c:v>0.185364</c:v>
                </c:pt>
                <c:pt idx="896">
                  <c:v>0.18546000000000001</c:v>
                </c:pt>
                <c:pt idx="897">
                  <c:v>0.185803</c:v>
                </c:pt>
                <c:pt idx="898">
                  <c:v>0.18595600000000001</c:v>
                </c:pt>
                <c:pt idx="899">
                  <c:v>0.18618499999999999</c:v>
                </c:pt>
                <c:pt idx="900">
                  <c:v>0.186529</c:v>
                </c:pt>
                <c:pt idx="901">
                  <c:v>0.1867</c:v>
                </c:pt>
                <c:pt idx="902">
                  <c:v>0.18700600000000001</c:v>
                </c:pt>
                <c:pt idx="903">
                  <c:v>0.187197</c:v>
                </c:pt>
                <c:pt idx="904">
                  <c:v>0.18731100000000001</c:v>
                </c:pt>
                <c:pt idx="905">
                  <c:v>0.187693</c:v>
                </c:pt>
                <c:pt idx="906">
                  <c:v>0.18773100000000001</c:v>
                </c:pt>
                <c:pt idx="907">
                  <c:v>0.18815100000000001</c:v>
                </c:pt>
                <c:pt idx="908">
                  <c:v>0.188418</c:v>
                </c:pt>
                <c:pt idx="909">
                  <c:v>0.18864700000000001</c:v>
                </c:pt>
                <c:pt idx="910">
                  <c:v>0.18881899999999999</c:v>
                </c:pt>
                <c:pt idx="911">
                  <c:v>0.18920100000000001</c:v>
                </c:pt>
                <c:pt idx="912">
                  <c:v>0.189468</c:v>
                </c:pt>
                <c:pt idx="913">
                  <c:v>0.189774</c:v>
                </c:pt>
                <c:pt idx="914">
                  <c:v>0.19004099999999999</c:v>
                </c:pt>
                <c:pt idx="915">
                  <c:v>0.19026999999999999</c:v>
                </c:pt>
                <c:pt idx="916">
                  <c:v>0.190556</c:v>
                </c:pt>
                <c:pt idx="917">
                  <c:v>0.190881</c:v>
                </c:pt>
                <c:pt idx="918">
                  <c:v>0.19118599999999999</c:v>
                </c:pt>
                <c:pt idx="919">
                  <c:v>0.19139600000000001</c:v>
                </c:pt>
                <c:pt idx="920">
                  <c:v>0.19164400000000001</c:v>
                </c:pt>
                <c:pt idx="921">
                  <c:v>0.19187299999999999</c:v>
                </c:pt>
                <c:pt idx="922">
                  <c:v>0.19231300000000001</c:v>
                </c:pt>
                <c:pt idx="923">
                  <c:v>0.19265599999999999</c:v>
                </c:pt>
                <c:pt idx="924">
                  <c:v>0.19292300000000001</c:v>
                </c:pt>
                <c:pt idx="925">
                  <c:v>0.19320999999999999</c:v>
                </c:pt>
                <c:pt idx="926">
                  <c:v>0.19347700000000001</c:v>
                </c:pt>
                <c:pt idx="927">
                  <c:v>0.19372500000000001</c:v>
                </c:pt>
                <c:pt idx="928">
                  <c:v>0.19397300000000001</c:v>
                </c:pt>
                <c:pt idx="929">
                  <c:v>0.19439300000000001</c:v>
                </c:pt>
                <c:pt idx="930">
                  <c:v>0.19464100000000001</c:v>
                </c:pt>
                <c:pt idx="931">
                  <c:v>0.19506100000000001</c:v>
                </c:pt>
                <c:pt idx="932">
                  <c:v>0.195271</c:v>
                </c:pt>
                <c:pt idx="933">
                  <c:v>0.19571</c:v>
                </c:pt>
                <c:pt idx="934">
                  <c:v>0.19590099999999999</c:v>
                </c:pt>
                <c:pt idx="935">
                  <c:v>0.19628300000000001</c:v>
                </c:pt>
                <c:pt idx="936">
                  <c:v>0.19672200000000001</c:v>
                </c:pt>
                <c:pt idx="937">
                  <c:v>0.19683700000000001</c:v>
                </c:pt>
                <c:pt idx="938">
                  <c:v>0.19731399999999999</c:v>
                </c:pt>
                <c:pt idx="939">
                  <c:v>0.19767599999999999</c:v>
                </c:pt>
                <c:pt idx="940">
                  <c:v>0.19794400000000001</c:v>
                </c:pt>
                <c:pt idx="941">
                  <c:v>0.19819200000000001</c:v>
                </c:pt>
                <c:pt idx="942">
                  <c:v>0.19849700000000001</c:v>
                </c:pt>
                <c:pt idx="943">
                  <c:v>0.19897400000000001</c:v>
                </c:pt>
                <c:pt idx="944">
                  <c:v>0.19926099999999999</c:v>
                </c:pt>
                <c:pt idx="945">
                  <c:v>0.19952800000000001</c:v>
                </c:pt>
                <c:pt idx="946">
                  <c:v>0.199929</c:v>
                </c:pt>
                <c:pt idx="947">
                  <c:v>0.20006299999999999</c:v>
                </c:pt>
                <c:pt idx="948">
                  <c:v>0.20044400000000001</c:v>
                </c:pt>
                <c:pt idx="949">
                  <c:v>0.200845</c:v>
                </c:pt>
                <c:pt idx="950">
                  <c:v>0.20103599999999999</c:v>
                </c:pt>
                <c:pt idx="951">
                  <c:v>0.201437</c:v>
                </c:pt>
                <c:pt idx="952">
                  <c:v>0.201742</c:v>
                </c:pt>
                <c:pt idx="953">
                  <c:v>0.20204800000000001</c:v>
                </c:pt>
                <c:pt idx="954">
                  <c:v>0.202372</c:v>
                </c:pt>
                <c:pt idx="955">
                  <c:v>0.20269699999999999</c:v>
                </c:pt>
                <c:pt idx="956">
                  <c:v>0.20294499999999999</c:v>
                </c:pt>
                <c:pt idx="957">
                  <c:v>0.20324999999999999</c:v>
                </c:pt>
                <c:pt idx="958">
                  <c:v>0.20363200000000001</c:v>
                </c:pt>
                <c:pt idx="959">
                  <c:v>0.20405200000000001</c:v>
                </c:pt>
                <c:pt idx="960">
                  <c:v>0.204319</c:v>
                </c:pt>
                <c:pt idx="961">
                  <c:v>0.20464399999999999</c:v>
                </c:pt>
                <c:pt idx="962">
                  <c:v>0.20491100000000001</c:v>
                </c:pt>
                <c:pt idx="963">
                  <c:v>0.20527400000000001</c:v>
                </c:pt>
                <c:pt idx="964">
                  <c:v>0.205598</c:v>
                </c:pt>
                <c:pt idx="965">
                  <c:v>0.20596100000000001</c:v>
                </c:pt>
                <c:pt idx="966">
                  <c:v>0.206285</c:v>
                </c:pt>
                <c:pt idx="967">
                  <c:v>0.20660999999999999</c:v>
                </c:pt>
                <c:pt idx="968">
                  <c:v>0.20704900000000001</c:v>
                </c:pt>
                <c:pt idx="969">
                  <c:v>0.207316</c:v>
                </c:pt>
                <c:pt idx="970">
                  <c:v>0.20783199999999999</c:v>
                </c:pt>
                <c:pt idx="971">
                  <c:v>0.20802300000000001</c:v>
                </c:pt>
                <c:pt idx="972">
                  <c:v>0.208347</c:v>
                </c:pt>
                <c:pt idx="973">
                  <c:v>0.208786</c:v>
                </c:pt>
                <c:pt idx="974">
                  <c:v>0.209034</c:v>
                </c:pt>
                <c:pt idx="975">
                  <c:v>0.20956900000000001</c:v>
                </c:pt>
                <c:pt idx="976">
                  <c:v>0.20993100000000001</c:v>
                </c:pt>
                <c:pt idx="977">
                  <c:v>0.210256</c:v>
                </c:pt>
                <c:pt idx="978">
                  <c:v>0.21054200000000001</c:v>
                </c:pt>
                <c:pt idx="979">
                  <c:v>0.211058</c:v>
                </c:pt>
                <c:pt idx="980">
                  <c:v>0.21138199999999999</c:v>
                </c:pt>
                <c:pt idx="981">
                  <c:v>0.21180199999999999</c:v>
                </c:pt>
                <c:pt idx="982">
                  <c:v>0.212203</c:v>
                </c:pt>
                <c:pt idx="983">
                  <c:v>0.21248900000000001</c:v>
                </c:pt>
                <c:pt idx="984">
                  <c:v>0.21302399999999999</c:v>
                </c:pt>
                <c:pt idx="985">
                  <c:v>0.21334800000000001</c:v>
                </c:pt>
                <c:pt idx="986">
                  <c:v>0.21376800000000001</c:v>
                </c:pt>
                <c:pt idx="987">
                  <c:v>0.214169</c:v>
                </c:pt>
                <c:pt idx="988">
                  <c:v>0.214474</c:v>
                </c:pt>
                <c:pt idx="989">
                  <c:v>0.21504699999999999</c:v>
                </c:pt>
                <c:pt idx="990">
                  <c:v>0.215391</c:v>
                </c:pt>
                <c:pt idx="991">
                  <c:v>0.21582999999999999</c:v>
                </c:pt>
                <c:pt idx="992">
                  <c:v>0.21632599999999999</c:v>
                </c:pt>
                <c:pt idx="993">
                  <c:v>0.21667</c:v>
                </c:pt>
                <c:pt idx="994">
                  <c:v>0.217166</c:v>
                </c:pt>
                <c:pt idx="995">
                  <c:v>0.217586</c:v>
                </c:pt>
                <c:pt idx="996">
                  <c:v>0.217949</c:v>
                </c:pt>
                <c:pt idx="997">
                  <c:v>0.21833</c:v>
                </c:pt>
                <c:pt idx="998">
                  <c:v>0.21876899999999999</c:v>
                </c:pt>
                <c:pt idx="999">
                  <c:v>0.21922800000000001</c:v>
                </c:pt>
                <c:pt idx="1000">
                  <c:v>0.21968599999999999</c:v>
                </c:pt>
                <c:pt idx="1001">
                  <c:v>0.220106</c:v>
                </c:pt>
                <c:pt idx="1002">
                  <c:v>0.22048699999999999</c:v>
                </c:pt>
                <c:pt idx="1003">
                  <c:v>0.22104099999999999</c:v>
                </c:pt>
                <c:pt idx="1004">
                  <c:v>0.22128900000000001</c:v>
                </c:pt>
                <c:pt idx="1005">
                  <c:v>0.22184300000000001</c:v>
                </c:pt>
                <c:pt idx="1006">
                  <c:v>0.22231999999999999</c:v>
                </c:pt>
                <c:pt idx="1007">
                  <c:v>0.222606</c:v>
                </c:pt>
                <c:pt idx="1008">
                  <c:v>0.223026</c:v>
                </c:pt>
                <c:pt idx="1009">
                  <c:v>0.223389</c:v>
                </c:pt>
                <c:pt idx="1010">
                  <c:v>0.223694</c:v>
                </c:pt>
                <c:pt idx="1011">
                  <c:v>0.224133</c:v>
                </c:pt>
                <c:pt idx="1012">
                  <c:v>0.22451499999999999</c:v>
                </c:pt>
                <c:pt idx="1013">
                  <c:v>0.224801</c:v>
                </c:pt>
                <c:pt idx="1014">
                  <c:v>0.22518299999999999</c:v>
                </c:pt>
                <c:pt idx="1015">
                  <c:v>0.22550799999999999</c:v>
                </c:pt>
                <c:pt idx="1016">
                  <c:v>0.22575600000000001</c:v>
                </c:pt>
                <c:pt idx="1017">
                  <c:v>0.22611899999999999</c:v>
                </c:pt>
                <c:pt idx="1018">
                  <c:v>0.22630900000000001</c:v>
                </c:pt>
                <c:pt idx="1019">
                  <c:v>0.226634</c:v>
                </c:pt>
                <c:pt idx="1020">
                  <c:v>0.22692000000000001</c:v>
                </c:pt>
                <c:pt idx="1021">
                  <c:v>0.22720699999999999</c:v>
                </c:pt>
                <c:pt idx="1022">
                  <c:v>0.22745499999999999</c:v>
                </c:pt>
                <c:pt idx="1023">
                  <c:v>0.22770299999999999</c:v>
                </c:pt>
                <c:pt idx="1024">
                  <c:v>0.22795099999999999</c:v>
                </c:pt>
                <c:pt idx="1025">
                  <c:v>0.22814200000000001</c:v>
                </c:pt>
                <c:pt idx="1026">
                  <c:v>0.22831399999999999</c:v>
                </c:pt>
                <c:pt idx="1027">
                  <c:v>0.22850500000000001</c:v>
                </c:pt>
                <c:pt idx="1028">
                  <c:v>0.22869600000000001</c:v>
                </c:pt>
                <c:pt idx="1029">
                  <c:v>0.22894400000000001</c:v>
                </c:pt>
                <c:pt idx="1030">
                  <c:v>0.22900100000000001</c:v>
                </c:pt>
                <c:pt idx="1031">
                  <c:v>0.22919200000000001</c:v>
                </c:pt>
                <c:pt idx="1032">
                  <c:v>0.22940199999999999</c:v>
                </c:pt>
                <c:pt idx="1033">
                  <c:v>0.22949700000000001</c:v>
                </c:pt>
                <c:pt idx="1034">
                  <c:v>0.22978399999999999</c:v>
                </c:pt>
                <c:pt idx="1035">
                  <c:v>0.229765</c:v>
                </c:pt>
                <c:pt idx="1036">
                  <c:v>0.23003199999999999</c:v>
                </c:pt>
                <c:pt idx="1037">
                  <c:v>0.23020399999999999</c:v>
                </c:pt>
                <c:pt idx="1038">
                  <c:v>0.230299</c:v>
                </c:pt>
                <c:pt idx="1039">
                  <c:v>0.230433</c:v>
                </c:pt>
                <c:pt idx="1040">
                  <c:v>0.230547</c:v>
                </c:pt>
                <c:pt idx="1041">
                  <c:v>0.23062299999999999</c:v>
                </c:pt>
                <c:pt idx="1042">
                  <c:v>0.23077600000000001</c:v>
                </c:pt>
                <c:pt idx="1043">
                  <c:v>0.23089100000000001</c:v>
                </c:pt>
                <c:pt idx="1044">
                  <c:v>0.23091</c:v>
                </c:pt>
                <c:pt idx="1045">
                  <c:v>0.231158</c:v>
                </c:pt>
                <c:pt idx="1046">
                  <c:v>0.23131099999999999</c:v>
                </c:pt>
                <c:pt idx="1047">
                  <c:v>0.231463</c:v>
                </c:pt>
                <c:pt idx="1048">
                  <c:v>0.231521</c:v>
                </c:pt>
                <c:pt idx="1049">
                  <c:v>0.23163500000000001</c:v>
                </c:pt>
                <c:pt idx="1050">
                  <c:v>0.23167299999999999</c:v>
                </c:pt>
                <c:pt idx="1051">
                  <c:v>0.23180700000000001</c:v>
                </c:pt>
                <c:pt idx="1052">
                  <c:v>0.23196</c:v>
                </c:pt>
                <c:pt idx="1053">
                  <c:v>0.23192199999999999</c:v>
                </c:pt>
                <c:pt idx="1054">
                  <c:v>0.232208</c:v>
                </c:pt>
                <c:pt idx="1055">
                  <c:v>0.23222699999999999</c:v>
                </c:pt>
                <c:pt idx="1056">
                  <c:v>0.23238</c:v>
                </c:pt>
                <c:pt idx="1057">
                  <c:v>0.23239899999999999</c:v>
                </c:pt>
                <c:pt idx="1058">
                  <c:v>0.23255100000000001</c:v>
                </c:pt>
                <c:pt idx="1059">
                  <c:v>0.23260900000000001</c:v>
                </c:pt>
                <c:pt idx="1060">
                  <c:v>0.232685</c:v>
                </c:pt>
                <c:pt idx="1061">
                  <c:v>0.232819</c:v>
                </c:pt>
                <c:pt idx="1062">
                  <c:v>0.23283799999999999</c:v>
                </c:pt>
                <c:pt idx="1063">
                  <c:v>0.23297100000000001</c:v>
                </c:pt>
                <c:pt idx="1064">
                  <c:v>0.23300999999999999</c:v>
                </c:pt>
                <c:pt idx="1065">
                  <c:v>0.23316200000000001</c:v>
                </c:pt>
                <c:pt idx="1066">
                  <c:v>0.233296</c:v>
                </c:pt>
                <c:pt idx="1067">
                  <c:v>0.233296</c:v>
                </c:pt>
                <c:pt idx="1068">
                  <c:v>0.233487</c:v>
                </c:pt>
                <c:pt idx="1069">
                  <c:v>0.23356299999999999</c:v>
                </c:pt>
                <c:pt idx="1070">
                  <c:v>0.23356299999999999</c:v>
                </c:pt>
                <c:pt idx="1071">
                  <c:v>0.23375399999999999</c:v>
                </c:pt>
                <c:pt idx="1072">
                  <c:v>0.23388800000000001</c:v>
                </c:pt>
                <c:pt idx="1073">
                  <c:v>0.233926</c:v>
                </c:pt>
                <c:pt idx="1074">
                  <c:v>0.233983</c:v>
                </c:pt>
                <c:pt idx="1075">
                  <c:v>0.23405899999999999</c:v>
                </c:pt>
                <c:pt idx="1076">
                  <c:v>0.23423099999999999</c:v>
                </c:pt>
                <c:pt idx="1077">
                  <c:v>0.23423099999999999</c:v>
                </c:pt>
                <c:pt idx="1078">
                  <c:v>0.23438400000000001</c:v>
                </c:pt>
                <c:pt idx="1079">
                  <c:v>0.234518</c:v>
                </c:pt>
                <c:pt idx="1080">
                  <c:v>0.23472799999999999</c:v>
                </c:pt>
                <c:pt idx="1081">
                  <c:v>0.234708</c:v>
                </c:pt>
                <c:pt idx="1082">
                  <c:v>0.23491799999999999</c:v>
                </c:pt>
                <c:pt idx="1083">
                  <c:v>0.23488000000000001</c:v>
                </c:pt>
                <c:pt idx="1084">
                  <c:v>0.234957</c:v>
                </c:pt>
                <c:pt idx="1085">
                  <c:v>0.235128</c:v>
                </c:pt>
                <c:pt idx="1086">
                  <c:v>0.23524300000000001</c:v>
                </c:pt>
                <c:pt idx="1087">
                  <c:v>0.23533799999999999</c:v>
                </c:pt>
                <c:pt idx="1088">
                  <c:v>0.23551</c:v>
                </c:pt>
                <c:pt idx="1089">
                  <c:v>0.23558699999999999</c:v>
                </c:pt>
                <c:pt idx="1090">
                  <c:v>0.23564399999999999</c:v>
                </c:pt>
                <c:pt idx="1091">
                  <c:v>0.23577699999999999</c:v>
                </c:pt>
                <c:pt idx="1092">
                  <c:v>0.235816</c:v>
                </c:pt>
                <c:pt idx="1093">
                  <c:v>0.235987</c:v>
                </c:pt>
                <c:pt idx="1094">
                  <c:v>0.23602600000000001</c:v>
                </c:pt>
                <c:pt idx="1095">
                  <c:v>0.23619699999999999</c:v>
                </c:pt>
                <c:pt idx="1096">
                  <c:v>0.236293</c:v>
                </c:pt>
                <c:pt idx="1097">
                  <c:v>0.23644599999999999</c:v>
                </c:pt>
                <c:pt idx="1098">
                  <c:v>0.23657900000000001</c:v>
                </c:pt>
                <c:pt idx="1099">
                  <c:v>0.23657900000000001</c:v>
                </c:pt>
                <c:pt idx="1100">
                  <c:v>0.236789</c:v>
                </c:pt>
                <c:pt idx="1101">
                  <c:v>0.236904</c:v>
                </c:pt>
                <c:pt idx="1102">
                  <c:v>0.23694200000000001</c:v>
                </c:pt>
                <c:pt idx="1103">
                  <c:v>0.23717099999999999</c:v>
                </c:pt>
                <c:pt idx="1104">
                  <c:v>0.23722799999999999</c:v>
                </c:pt>
                <c:pt idx="1105">
                  <c:v>0.23730499999999999</c:v>
                </c:pt>
                <c:pt idx="1106">
                  <c:v>0.23749500000000001</c:v>
                </c:pt>
                <c:pt idx="1107">
                  <c:v>0.23762900000000001</c:v>
                </c:pt>
                <c:pt idx="1108">
                  <c:v>0.237705</c:v>
                </c:pt>
                <c:pt idx="1109">
                  <c:v>0.237954</c:v>
                </c:pt>
                <c:pt idx="1110">
                  <c:v>0.23797299999999999</c:v>
                </c:pt>
                <c:pt idx="1111">
                  <c:v>0.238125</c:v>
                </c:pt>
                <c:pt idx="1112">
                  <c:v>0.23833499999999999</c:v>
                </c:pt>
                <c:pt idx="1113">
                  <c:v>0.238564</c:v>
                </c:pt>
                <c:pt idx="1114">
                  <c:v>0.238564</c:v>
                </c:pt>
                <c:pt idx="1115">
                  <c:v>0.238755</c:v>
                </c:pt>
                <c:pt idx="1116">
                  <c:v>0.238984</c:v>
                </c:pt>
                <c:pt idx="1117">
                  <c:v>0.23907999999999999</c:v>
                </c:pt>
                <c:pt idx="1118">
                  <c:v>0.23930899999999999</c:v>
                </c:pt>
                <c:pt idx="1119">
                  <c:v>0.23932800000000001</c:v>
                </c:pt>
                <c:pt idx="1120">
                  <c:v>0.23961399999999999</c:v>
                </c:pt>
                <c:pt idx="1121">
                  <c:v>0.239901</c:v>
                </c:pt>
                <c:pt idx="1122">
                  <c:v>0.24001500000000001</c:v>
                </c:pt>
                <c:pt idx="1123">
                  <c:v>0.24011099999999999</c:v>
                </c:pt>
                <c:pt idx="1124">
                  <c:v>0.240282</c:v>
                </c:pt>
                <c:pt idx="1125">
                  <c:v>0.24055000000000001</c:v>
                </c:pt>
                <c:pt idx="1126">
                  <c:v>0.240645</c:v>
                </c:pt>
                <c:pt idx="1127">
                  <c:v>0.24083599999999999</c:v>
                </c:pt>
                <c:pt idx="1128">
                  <c:v>0.24118000000000001</c:v>
                </c:pt>
                <c:pt idx="1129">
                  <c:v>0.24144699999999999</c:v>
                </c:pt>
                <c:pt idx="1130">
                  <c:v>0.24159900000000001</c:v>
                </c:pt>
                <c:pt idx="1131">
                  <c:v>0.24177100000000001</c:v>
                </c:pt>
                <c:pt idx="1132">
                  <c:v>0.242039</c:v>
                </c:pt>
                <c:pt idx="1133">
                  <c:v>0.242287</c:v>
                </c:pt>
                <c:pt idx="1134">
                  <c:v>0.24249699999999999</c:v>
                </c:pt>
                <c:pt idx="1135">
                  <c:v>0.24284</c:v>
                </c:pt>
                <c:pt idx="1136">
                  <c:v>0.24316499999999999</c:v>
                </c:pt>
                <c:pt idx="1137">
                  <c:v>0.24335599999999999</c:v>
                </c:pt>
                <c:pt idx="1138">
                  <c:v>0.24360399999999999</c:v>
                </c:pt>
                <c:pt idx="1139">
                  <c:v>0.24398600000000001</c:v>
                </c:pt>
                <c:pt idx="1140">
                  <c:v>0.244196</c:v>
                </c:pt>
                <c:pt idx="1141">
                  <c:v>0.24457699999999999</c:v>
                </c:pt>
                <c:pt idx="1142">
                  <c:v>0.244978</c:v>
                </c:pt>
                <c:pt idx="1143">
                  <c:v>0.245284</c:v>
                </c:pt>
                <c:pt idx="1144">
                  <c:v>0.24560799999999999</c:v>
                </c:pt>
                <c:pt idx="1145">
                  <c:v>0.245952</c:v>
                </c:pt>
                <c:pt idx="1146">
                  <c:v>0.246448</c:v>
                </c:pt>
                <c:pt idx="1147">
                  <c:v>0.247059</c:v>
                </c:pt>
                <c:pt idx="1148">
                  <c:v>0.24726899999999999</c:v>
                </c:pt>
                <c:pt idx="1149">
                  <c:v>0.24774599999999999</c:v>
                </c:pt>
                <c:pt idx="1150">
                  <c:v>0.248395</c:v>
                </c:pt>
                <c:pt idx="1151">
                  <c:v>0.24873899999999999</c:v>
                </c:pt>
                <c:pt idx="1152">
                  <c:v>0.24927299999999999</c:v>
                </c:pt>
                <c:pt idx="1153">
                  <c:v>0.249808</c:v>
                </c:pt>
                <c:pt idx="1154">
                  <c:v>0.25037999999999999</c:v>
                </c:pt>
                <c:pt idx="1155">
                  <c:v>0.25087700000000002</c:v>
                </c:pt>
                <c:pt idx="1156">
                  <c:v>0.25150699999999998</c:v>
                </c:pt>
                <c:pt idx="1157">
                  <c:v>0.25211699999999998</c:v>
                </c:pt>
                <c:pt idx="1158">
                  <c:v>0.25282399999999999</c:v>
                </c:pt>
                <c:pt idx="1159">
                  <c:v>0.253492</c:v>
                </c:pt>
                <c:pt idx="1160">
                  <c:v>0.25419799999999998</c:v>
                </c:pt>
                <c:pt idx="1161">
                  <c:v>0.25490400000000002</c:v>
                </c:pt>
                <c:pt idx="1162">
                  <c:v>0.25555299999999997</c:v>
                </c:pt>
                <c:pt idx="1163">
                  <c:v>0.256355</c:v>
                </c:pt>
                <c:pt idx="1164">
                  <c:v>0.257214</c:v>
                </c:pt>
                <c:pt idx="1165">
                  <c:v>0.25795800000000002</c:v>
                </c:pt>
                <c:pt idx="1166">
                  <c:v>0.25879799999999997</c:v>
                </c:pt>
                <c:pt idx="1167">
                  <c:v>0.25975300000000001</c:v>
                </c:pt>
                <c:pt idx="1168">
                  <c:v>0.26055499999999998</c:v>
                </c:pt>
                <c:pt idx="1169">
                  <c:v>0.26139400000000002</c:v>
                </c:pt>
                <c:pt idx="1170">
                  <c:v>0.26225300000000001</c:v>
                </c:pt>
                <c:pt idx="1171">
                  <c:v>0.263131</c:v>
                </c:pt>
                <c:pt idx="1172">
                  <c:v>0.26419999999999999</c:v>
                </c:pt>
                <c:pt idx="1173">
                  <c:v>0.26494499999999999</c:v>
                </c:pt>
                <c:pt idx="1174">
                  <c:v>0.26601399999999997</c:v>
                </c:pt>
                <c:pt idx="1175">
                  <c:v>0.26693</c:v>
                </c:pt>
                <c:pt idx="1176">
                  <c:v>0.26794200000000001</c:v>
                </c:pt>
                <c:pt idx="1177">
                  <c:v>0.26885799999999999</c:v>
                </c:pt>
                <c:pt idx="1178">
                  <c:v>0.26990799999999998</c:v>
                </c:pt>
                <c:pt idx="1179">
                  <c:v>0.270901</c:v>
                </c:pt>
                <c:pt idx="1180">
                  <c:v>0.27179799999999998</c:v>
                </c:pt>
                <c:pt idx="1181">
                  <c:v>0.27282899999999999</c:v>
                </c:pt>
                <c:pt idx="1182">
                  <c:v>0.27382099999999998</c:v>
                </c:pt>
                <c:pt idx="1183">
                  <c:v>0.27485199999999999</c:v>
                </c:pt>
                <c:pt idx="1184">
                  <c:v>0.275787</c:v>
                </c:pt>
                <c:pt idx="1185">
                  <c:v>0.27689399999999997</c:v>
                </c:pt>
                <c:pt idx="1186">
                  <c:v>0.277887</c:v>
                </c:pt>
                <c:pt idx="1187">
                  <c:v>0.27889900000000001</c:v>
                </c:pt>
                <c:pt idx="1188">
                  <c:v>0.27981499999999998</c:v>
                </c:pt>
                <c:pt idx="1189">
                  <c:v>0.28099800000000003</c:v>
                </c:pt>
                <c:pt idx="1190">
                  <c:v>0.28176200000000001</c:v>
                </c:pt>
                <c:pt idx="1191">
                  <c:v>0.28286899999999998</c:v>
                </c:pt>
                <c:pt idx="1192">
                  <c:v>0.28391899999999998</c:v>
                </c:pt>
                <c:pt idx="1193">
                  <c:v>0.28494999999999998</c:v>
                </c:pt>
                <c:pt idx="1194">
                  <c:v>0.28590399999999999</c:v>
                </c:pt>
                <c:pt idx="1195">
                  <c:v>0.28699200000000002</c:v>
                </c:pt>
                <c:pt idx="1196">
                  <c:v>0.28794700000000001</c:v>
                </c:pt>
                <c:pt idx="1197">
                  <c:v>0.28903499999999999</c:v>
                </c:pt>
                <c:pt idx="1198">
                  <c:v>0.29002699999999998</c:v>
                </c:pt>
                <c:pt idx="1199">
                  <c:v>0.29109600000000002</c:v>
                </c:pt>
                <c:pt idx="1200">
                  <c:v>0.29210799999999998</c:v>
                </c:pt>
                <c:pt idx="1201">
                  <c:v>0.29308200000000001</c:v>
                </c:pt>
                <c:pt idx="1202">
                  <c:v>0.294265</c:v>
                </c:pt>
                <c:pt idx="1203">
                  <c:v>0.295124</c:v>
                </c:pt>
                <c:pt idx="1204">
                  <c:v>0.29625000000000001</c:v>
                </c:pt>
                <c:pt idx="1205">
                  <c:v>0.29718600000000001</c:v>
                </c:pt>
                <c:pt idx="1206">
                  <c:v>0.298236</c:v>
                </c:pt>
                <c:pt idx="1207">
                  <c:v>0.29945699999999997</c:v>
                </c:pt>
                <c:pt idx="1208">
                  <c:v>0.30046899999999999</c:v>
                </c:pt>
                <c:pt idx="1209">
                  <c:v>0.301481</c:v>
                </c:pt>
                <c:pt idx="1210">
                  <c:v>0.30249199999999998</c:v>
                </c:pt>
                <c:pt idx="1211">
                  <c:v>0.30359999999999998</c:v>
                </c:pt>
                <c:pt idx="1212">
                  <c:v>0.30466799999999999</c:v>
                </c:pt>
                <c:pt idx="1213">
                  <c:v>0.30581399999999997</c:v>
                </c:pt>
                <c:pt idx="1214">
                  <c:v>0.30690200000000001</c:v>
                </c:pt>
                <c:pt idx="1215">
                  <c:v>0.30783700000000003</c:v>
                </c:pt>
                <c:pt idx="1216">
                  <c:v>0.308944</c:v>
                </c:pt>
                <c:pt idx="1217">
                  <c:v>0.31012800000000001</c:v>
                </c:pt>
                <c:pt idx="1218">
                  <c:v>0.31114000000000003</c:v>
                </c:pt>
                <c:pt idx="1219">
                  <c:v>0.31218899999999999</c:v>
                </c:pt>
                <c:pt idx="1220">
                  <c:v>0.31346800000000002</c:v>
                </c:pt>
                <c:pt idx="1221">
                  <c:v>0.31453700000000001</c:v>
                </c:pt>
                <c:pt idx="1222">
                  <c:v>0.315606</c:v>
                </c:pt>
                <c:pt idx="1223">
                  <c:v>0.31677100000000002</c:v>
                </c:pt>
                <c:pt idx="1224">
                  <c:v>0.317992</c:v>
                </c:pt>
                <c:pt idx="1225">
                  <c:v>0.31917600000000002</c:v>
                </c:pt>
                <c:pt idx="1226">
                  <c:v>0.32030199999999998</c:v>
                </c:pt>
                <c:pt idx="1227">
                  <c:v>0.32144699999999998</c:v>
                </c:pt>
                <c:pt idx="1228">
                  <c:v>0.32276500000000002</c:v>
                </c:pt>
                <c:pt idx="1229">
                  <c:v>0.32383299999999998</c:v>
                </c:pt>
                <c:pt idx="1230">
                  <c:v>0.32507399999999997</c:v>
                </c:pt>
                <c:pt idx="1231">
                  <c:v>0.326353</c:v>
                </c:pt>
                <c:pt idx="1232">
                  <c:v>0.32749899999999998</c:v>
                </c:pt>
                <c:pt idx="1233">
                  <c:v>0.32885399999999998</c:v>
                </c:pt>
                <c:pt idx="1234">
                  <c:v>0.33005600000000002</c:v>
                </c:pt>
                <c:pt idx="1235">
                  <c:v>0.33139299999999999</c:v>
                </c:pt>
                <c:pt idx="1236">
                  <c:v>0.33267200000000002</c:v>
                </c:pt>
                <c:pt idx="1237">
                  <c:v>0.33400800000000003</c:v>
                </c:pt>
                <c:pt idx="1238">
                  <c:v>0.33530599999999999</c:v>
                </c:pt>
                <c:pt idx="1239">
                  <c:v>0.33677600000000002</c:v>
                </c:pt>
                <c:pt idx="1240">
                  <c:v>0.33803499999999997</c:v>
                </c:pt>
                <c:pt idx="1241">
                  <c:v>0.339505</c:v>
                </c:pt>
                <c:pt idx="1242">
                  <c:v>0.34084199999999998</c:v>
                </c:pt>
                <c:pt idx="1243">
                  <c:v>0.34231099999999998</c:v>
                </c:pt>
                <c:pt idx="1244">
                  <c:v>0.343667</c:v>
                </c:pt>
                <c:pt idx="1245">
                  <c:v>0.34511700000000001</c:v>
                </c:pt>
                <c:pt idx="1246">
                  <c:v>0.34670200000000001</c:v>
                </c:pt>
                <c:pt idx="1247">
                  <c:v>0.348362</c:v>
                </c:pt>
                <c:pt idx="1248">
                  <c:v>0.34967999999999999</c:v>
                </c:pt>
                <c:pt idx="1249">
                  <c:v>0.35141699999999998</c:v>
                </c:pt>
                <c:pt idx="1250">
                  <c:v>0.35286699999999999</c:v>
                </c:pt>
                <c:pt idx="1251">
                  <c:v>0.35462399999999999</c:v>
                </c:pt>
                <c:pt idx="1252">
                  <c:v>0.35622700000000002</c:v>
                </c:pt>
                <c:pt idx="1253">
                  <c:v>0.357964</c:v>
                </c:pt>
                <c:pt idx="1254">
                  <c:v>0.35954799999999998</c:v>
                </c:pt>
                <c:pt idx="1255">
                  <c:v>0.36149500000000001</c:v>
                </c:pt>
                <c:pt idx="1256">
                  <c:v>0.36325200000000002</c:v>
                </c:pt>
                <c:pt idx="1257">
                  <c:v>0.36502699999999999</c:v>
                </c:pt>
                <c:pt idx="1258">
                  <c:v>0.36682100000000001</c:v>
                </c:pt>
                <c:pt idx="1259">
                  <c:v>0.36867299999999997</c:v>
                </c:pt>
                <c:pt idx="1260">
                  <c:v>0.370448</c:v>
                </c:pt>
                <c:pt idx="1261">
                  <c:v>0.37249100000000002</c:v>
                </c:pt>
                <c:pt idx="1262">
                  <c:v>0.37432300000000002</c:v>
                </c:pt>
                <c:pt idx="1263">
                  <c:v>0.376251</c:v>
                </c:pt>
                <c:pt idx="1264">
                  <c:v>0.37838899999999998</c:v>
                </c:pt>
                <c:pt idx="1265">
                  <c:v>0.38039299999999998</c:v>
                </c:pt>
                <c:pt idx="1266">
                  <c:v>0.38230199999999998</c:v>
                </c:pt>
                <c:pt idx="1267">
                  <c:v>0.384459</c:v>
                </c:pt>
                <c:pt idx="1268">
                  <c:v>0.38663500000000001</c:v>
                </c:pt>
                <c:pt idx="1269">
                  <c:v>0.388735</c:v>
                </c:pt>
                <c:pt idx="1270">
                  <c:v>0.39096799999999998</c:v>
                </c:pt>
                <c:pt idx="1271">
                  <c:v>0.39322099999999999</c:v>
                </c:pt>
                <c:pt idx="1272">
                  <c:v>0.395511</c:v>
                </c:pt>
                <c:pt idx="1273">
                  <c:v>0.397783</c:v>
                </c:pt>
                <c:pt idx="1274">
                  <c:v>0.40015000000000001</c:v>
                </c:pt>
                <c:pt idx="1275">
                  <c:v>0.40249800000000002</c:v>
                </c:pt>
                <c:pt idx="1276">
                  <c:v>0.40501799999999999</c:v>
                </c:pt>
                <c:pt idx="1277">
                  <c:v>0.40742299999999998</c:v>
                </c:pt>
                <c:pt idx="1278">
                  <c:v>0.40992299999999998</c:v>
                </c:pt>
                <c:pt idx="1279">
                  <c:v>0.41248099999999999</c:v>
                </c:pt>
                <c:pt idx="1280">
                  <c:v>0.41502</c:v>
                </c:pt>
                <c:pt idx="1281">
                  <c:v>0.41750199999999998</c:v>
                </c:pt>
                <c:pt idx="1282">
                  <c:v>0.42028900000000002</c:v>
                </c:pt>
                <c:pt idx="1283">
                  <c:v>0.42307499999999998</c:v>
                </c:pt>
                <c:pt idx="1284">
                  <c:v>0.42584300000000003</c:v>
                </c:pt>
                <c:pt idx="1285">
                  <c:v>0.42861100000000002</c:v>
                </c:pt>
                <c:pt idx="1286">
                  <c:v>0.431398</c:v>
                </c:pt>
                <c:pt idx="1287">
                  <c:v>0.43420399999999998</c:v>
                </c:pt>
                <c:pt idx="1288">
                  <c:v>0.43710599999999999</c:v>
                </c:pt>
                <c:pt idx="1289">
                  <c:v>0.440274</c:v>
                </c:pt>
                <c:pt idx="1290">
                  <c:v>0.44313799999999998</c:v>
                </c:pt>
                <c:pt idx="1291">
                  <c:v>0.44623000000000002</c:v>
                </c:pt>
                <c:pt idx="1292">
                  <c:v>0.44934200000000002</c:v>
                </c:pt>
                <c:pt idx="1293">
                  <c:v>0.45249099999999998</c:v>
                </c:pt>
                <c:pt idx="1294">
                  <c:v>0.45573599999999997</c:v>
                </c:pt>
                <c:pt idx="1295">
                  <c:v>0.45915299999999998</c:v>
                </c:pt>
                <c:pt idx="1296">
                  <c:v>0.462646</c:v>
                </c:pt>
                <c:pt idx="1297">
                  <c:v>0.46593000000000001</c:v>
                </c:pt>
                <c:pt idx="1298">
                  <c:v>0.46944200000000003</c:v>
                </c:pt>
                <c:pt idx="1299">
                  <c:v>0.47293499999999999</c:v>
                </c:pt>
                <c:pt idx="1300">
                  <c:v>0.47667599999999999</c:v>
                </c:pt>
                <c:pt idx="1301">
                  <c:v>0.48030299999999998</c:v>
                </c:pt>
                <c:pt idx="1302">
                  <c:v>0.48406399999999999</c:v>
                </c:pt>
                <c:pt idx="1303">
                  <c:v>0.48788199999999998</c:v>
                </c:pt>
                <c:pt idx="1304">
                  <c:v>0.49173699999999998</c:v>
                </c:pt>
                <c:pt idx="1305">
                  <c:v>0.495861</c:v>
                </c:pt>
                <c:pt idx="1306">
                  <c:v>0.49990699999999999</c:v>
                </c:pt>
                <c:pt idx="1307">
                  <c:v>0.50403100000000001</c:v>
                </c:pt>
                <c:pt idx="1308">
                  <c:v>0.50838300000000003</c:v>
                </c:pt>
                <c:pt idx="1309">
                  <c:v>0.51265899999999998</c:v>
                </c:pt>
                <c:pt idx="1310">
                  <c:v>0.51720200000000005</c:v>
                </c:pt>
                <c:pt idx="1311">
                  <c:v>0.52164900000000003</c:v>
                </c:pt>
                <c:pt idx="1312">
                  <c:v>0.52642199999999995</c:v>
                </c:pt>
                <c:pt idx="1313">
                  <c:v>0.53123200000000004</c:v>
                </c:pt>
                <c:pt idx="1314">
                  <c:v>0.53596600000000005</c:v>
                </c:pt>
                <c:pt idx="1315">
                  <c:v>0.54102399999999995</c:v>
                </c:pt>
                <c:pt idx="1316">
                  <c:v>0.54612099999999997</c:v>
                </c:pt>
                <c:pt idx="1317">
                  <c:v>0.55142800000000003</c:v>
                </c:pt>
                <c:pt idx="1318">
                  <c:v>0.55681099999999994</c:v>
                </c:pt>
                <c:pt idx="1319">
                  <c:v>0.56219399999999997</c:v>
                </c:pt>
                <c:pt idx="1320">
                  <c:v>0.56780600000000003</c:v>
                </c:pt>
                <c:pt idx="1321">
                  <c:v>0.57359000000000004</c:v>
                </c:pt>
                <c:pt idx="1322">
                  <c:v>0.57952599999999999</c:v>
                </c:pt>
                <c:pt idx="1323">
                  <c:v>0.58538699999999999</c:v>
                </c:pt>
                <c:pt idx="1324">
                  <c:v>0.59172400000000003</c:v>
                </c:pt>
                <c:pt idx="1325">
                  <c:v>0.59787000000000001</c:v>
                </c:pt>
                <c:pt idx="1326">
                  <c:v>0.60438000000000003</c:v>
                </c:pt>
                <c:pt idx="1327">
                  <c:v>0.61117500000000002</c:v>
                </c:pt>
                <c:pt idx="1328">
                  <c:v>0.61797100000000005</c:v>
                </c:pt>
                <c:pt idx="1329">
                  <c:v>0.624996</c:v>
                </c:pt>
                <c:pt idx="1330">
                  <c:v>0.63211600000000001</c:v>
                </c:pt>
                <c:pt idx="1331">
                  <c:v>0.63946499999999995</c:v>
                </c:pt>
                <c:pt idx="1332">
                  <c:v>0.64690899999999996</c:v>
                </c:pt>
                <c:pt idx="1333">
                  <c:v>0.65454500000000004</c:v>
                </c:pt>
                <c:pt idx="1334">
                  <c:v>0.66258099999999998</c:v>
                </c:pt>
                <c:pt idx="1335">
                  <c:v>0.67061700000000002</c:v>
                </c:pt>
                <c:pt idx="1336">
                  <c:v>0.67897799999999997</c:v>
                </c:pt>
                <c:pt idx="1337">
                  <c:v>0.68774000000000002</c:v>
                </c:pt>
                <c:pt idx="1338">
                  <c:v>0.69657800000000003</c:v>
                </c:pt>
                <c:pt idx="1339">
                  <c:v>0.70589299999999999</c:v>
                </c:pt>
                <c:pt idx="1340">
                  <c:v>0.71551399999999998</c:v>
                </c:pt>
                <c:pt idx="1341">
                  <c:v>0.72553599999999996</c:v>
                </c:pt>
                <c:pt idx="1342">
                  <c:v>0.73553800000000003</c:v>
                </c:pt>
                <c:pt idx="1343">
                  <c:v>0.74553999999999998</c:v>
                </c:pt>
                <c:pt idx="1344">
                  <c:v>0.75556199999999996</c:v>
                </c:pt>
                <c:pt idx="1345">
                  <c:v>0.76558400000000004</c:v>
                </c:pt>
                <c:pt idx="1346">
                  <c:v>0.775586</c:v>
                </c:pt>
                <c:pt idx="1347">
                  <c:v>0.78558899999999998</c:v>
                </c:pt>
                <c:pt idx="1348">
                  <c:v>0.79559100000000005</c:v>
                </c:pt>
                <c:pt idx="1349">
                  <c:v>0.805593</c:v>
                </c:pt>
                <c:pt idx="1350">
                  <c:v>0.81559599999999999</c:v>
                </c:pt>
                <c:pt idx="1351">
                  <c:v>0.82559800000000005</c:v>
                </c:pt>
                <c:pt idx="1352">
                  <c:v>0.83560100000000004</c:v>
                </c:pt>
                <c:pt idx="1353">
                  <c:v>0.84560299999999999</c:v>
                </c:pt>
                <c:pt idx="1354">
                  <c:v>0.85560599999999998</c:v>
                </c:pt>
                <c:pt idx="1355">
                  <c:v>0.86560800000000004</c:v>
                </c:pt>
                <c:pt idx="1356">
                  <c:v>0.87561100000000003</c:v>
                </c:pt>
                <c:pt idx="1357">
                  <c:v>0.88570899999999997</c:v>
                </c:pt>
                <c:pt idx="1358">
                  <c:v>0.89573000000000003</c:v>
                </c:pt>
                <c:pt idx="1359">
                  <c:v>0.90573300000000001</c:v>
                </c:pt>
                <c:pt idx="1360">
                  <c:v>0.91573499999999997</c:v>
                </c:pt>
                <c:pt idx="1361">
                  <c:v>0.92575700000000005</c:v>
                </c:pt>
                <c:pt idx="1362">
                  <c:v>0.93575900000000001</c:v>
                </c:pt>
                <c:pt idx="1363">
                  <c:v>0.94579999999999997</c:v>
                </c:pt>
                <c:pt idx="1364">
                  <c:v>0.95580200000000004</c:v>
                </c:pt>
                <c:pt idx="1365">
                  <c:v>0.96580500000000002</c:v>
                </c:pt>
                <c:pt idx="1366">
                  <c:v>0.97582599999999997</c:v>
                </c:pt>
                <c:pt idx="1367">
                  <c:v>0.98584799999999995</c:v>
                </c:pt>
                <c:pt idx="1368">
                  <c:v>0.99585000000000001</c:v>
                </c:pt>
                <c:pt idx="1369">
                  <c:v>1.0058499999999999</c:v>
                </c:pt>
                <c:pt idx="1370">
                  <c:v>1.0158700000000001</c:v>
                </c:pt>
                <c:pt idx="1371">
                  <c:v>1.0258799999999999</c:v>
                </c:pt>
                <c:pt idx="1372">
                  <c:v>1.0358799999999999</c:v>
                </c:pt>
                <c:pt idx="1373">
                  <c:v>1.0458799999999999</c:v>
                </c:pt>
                <c:pt idx="1374">
                  <c:v>1.05592</c:v>
                </c:pt>
                <c:pt idx="1375">
                  <c:v>1.06592</c:v>
                </c:pt>
                <c:pt idx="1376">
                  <c:v>1.0759300000000001</c:v>
                </c:pt>
                <c:pt idx="1377">
                  <c:v>1.0859300000000001</c:v>
                </c:pt>
                <c:pt idx="1378">
                  <c:v>1.0959300000000001</c:v>
                </c:pt>
                <c:pt idx="1379">
                  <c:v>1.1059300000000001</c:v>
                </c:pt>
                <c:pt idx="1380">
                  <c:v>1.1159399999999999</c:v>
                </c:pt>
                <c:pt idx="1381">
                  <c:v>1.1259399999999999</c:v>
                </c:pt>
                <c:pt idx="1382">
                  <c:v>1.1359399999999999</c:v>
                </c:pt>
                <c:pt idx="1383">
                  <c:v>1.14594</c:v>
                </c:pt>
                <c:pt idx="1384">
                  <c:v>1.15595</c:v>
                </c:pt>
                <c:pt idx="1385">
                  <c:v>1.16595</c:v>
                </c:pt>
                <c:pt idx="1386">
                  <c:v>1.1759500000000001</c:v>
                </c:pt>
                <c:pt idx="1387">
                  <c:v>1.1859500000000001</c:v>
                </c:pt>
                <c:pt idx="1388">
                  <c:v>1.1959599999999999</c:v>
                </c:pt>
                <c:pt idx="1389">
                  <c:v>1.2059800000000001</c:v>
                </c:pt>
                <c:pt idx="1390">
                  <c:v>1.2160599999999999</c:v>
                </c:pt>
                <c:pt idx="1391">
                  <c:v>1.2260599999999999</c:v>
                </c:pt>
                <c:pt idx="1392">
                  <c:v>1.2360599999999999</c:v>
                </c:pt>
                <c:pt idx="1393">
                  <c:v>1.2460599999999999</c:v>
                </c:pt>
                <c:pt idx="1394">
                  <c:v>1.2561100000000001</c:v>
                </c:pt>
                <c:pt idx="1395">
                  <c:v>1.26617</c:v>
                </c:pt>
                <c:pt idx="1396">
                  <c:v>1.27617</c:v>
                </c:pt>
                <c:pt idx="1397">
                  <c:v>1.2861899999999999</c:v>
                </c:pt>
                <c:pt idx="1398">
                  <c:v>1.29619</c:v>
                </c:pt>
                <c:pt idx="1399">
                  <c:v>1.3062100000000001</c:v>
                </c:pt>
                <c:pt idx="1400">
                  <c:v>1.3162499999999999</c:v>
                </c:pt>
                <c:pt idx="1401">
                  <c:v>1.32626</c:v>
                </c:pt>
                <c:pt idx="1402">
                  <c:v>1.3362799999999999</c:v>
                </c:pt>
                <c:pt idx="1403">
                  <c:v>1.3462799999999999</c:v>
                </c:pt>
                <c:pt idx="1404">
                  <c:v>1.35632</c:v>
                </c:pt>
                <c:pt idx="1405">
                  <c:v>1.36632</c:v>
                </c:pt>
                <c:pt idx="1406">
                  <c:v>1.3763399999999999</c:v>
                </c:pt>
                <c:pt idx="1407">
                  <c:v>1.38635</c:v>
                </c:pt>
                <c:pt idx="1408">
                  <c:v>1.39635</c:v>
                </c:pt>
                <c:pt idx="1409">
                  <c:v>1.40639</c:v>
                </c:pt>
                <c:pt idx="1410">
                  <c:v>1.4164300000000001</c:v>
                </c:pt>
                <c:pt idx="1411">
                  <c:v>1.4264300000000001</c:v>
                </c:pt>
                <c:pt idx="1412">
                  <c:v>1.4364399999999999</c:v>
                </c:pt>
                <c:pt idx="1413">
                  <c:v>1.4464399999999999</c:v>
                </c:pt>
                <c:pt idx="1414">
                  <c:v>1.45644</c:v>
                </c:pt>
                <c:pt idx="1415">
                  <c:v>1.46644</c:v>
                </c:pt>
                <c:pt idx="1416">
                  <c:v>1.47645</c:v>
                </c:pt>
                <c:pt idx="1417">
                  <c:v>1.48645</c:v>
                </c:pt>
                <c:pt idx="1418">
                  <c:v>1.49647</c:v>
                </c:pt>
                <c:pt idx="1419">
                  <c:v>1.5064900000000001</c:v>
                </c:pt>
                <c:pt idx="1420">
                  <c:v>1.51651</c:v>
                </c:pt>
                <c:pt idx="1421">
                  <c:v>1.5265200000000001</c:v>
                </c:pt>
                <c:pt idx="1422">
                  <c:v>1.5365200000000001</c:v>
                </c:pt>
                <c:pt idx="1423">
                  <c:v>1.5465800000000001</c:v>
                </c:pt>
                <c:pt idx="1424">
                  <c:v>1.5565800000000001</c:v>
                </c:pt>
                <c:pt idx="1425">
                  <c:v>1.5665800000000001</c:v>
                </c:pt>
                <c:pt idx="1426">
                  <c:v>1.57664</c:v>
                </c:pt>
                <c:pt idx="1427">
                  <c:v>1.58666</c:v>
                </c:pt>
                <c:pt idx="1428">
                  <c:v>1.59667</c:v>
                </c:pt>
                <c:pt idx="1429">
                  <c:v>1.6067100000000001</c:v>
                </c:pt>
                <c:pt idx="1430">
                  <c:v>1.6167100000000001</c:v>
                </c:pt>
                <c:pt idx="1431">
                  <c:v>1.6267100000000001</c:v>
                </c:pt>
                <c:pt idx="1432">
                  <c:v>1.63673</c:v>
                </c:pt>
                <c:pt idx="1433">
                  <c:v>1.6467400000000001</c:v>
                </c:pt>
                <c:pt idx="1434">
                  <c:v>1.6567799999999999</c:v>
                </c:pt>
                <c:pt idx="1435">
                  <c:v>1.6668000000000001</c:v>
                </c:pt>
                <c:pt idx="1436">
                  <c:v>1.6768400000000001</c:v>
                </c:pt>
                <c:pt idx="1437">
                  <c:v>1.6868399999999999</c:v>
                </c:pt>
                <c:pt idx="1438">
                  <c:v>1.69692</c:v>
                </c:pt>
                <c:pt idx="1439">
                  <c:v>1.70692</c:v>
                </c:pt>
                <c:pt idx="1440">
                  <c:v>1.71692</c:v>
                </c:pt>
                <c:pt idx="1441">
                  <c:v>1.7269300000000001</c:v>
                </c:pt>
                <c:pt idx="1442">
                  <c:v>1.7369300000000001</c:v>
                </c:pt>
                <c:pt idx="1443">
                  <c:v>1.74695</c:v>
                </c:pt>
                <c:pt idx="1444">
                  <c:v>1.75695</c:v>
                </c:pt>
                <c:pt idx="1445">
                  <c:v>1.7669900000000001</c:v>
                </c:pt>
                <c:pt idx="1446">
                  <c:v>1.7769999999999999</c:v>
                </c:pt>
                <c:pt idx="1447">
                  <c:v>1.7869999999999999</c:v>
                </c:pt>
                <c:pt idx="1448">
                  <c:v>1.7969999999999999</c:v>
                </c:pt>
                <c:pt idx="1449">
                  <c:v>1.8069999999999999</c:v>
                </c:pt>
                <c:pt idx="1450">
                  <c:v>1.81701</c:v>
                </c:pt>
                <c:pt idx="1451">
                  <c:v>1.8270299999999999</c:v>
                </c:pt>
                <c:pt idx="1452">
                  <c:v>1.8370299999999999</c:v>
                </c:pt>
                <c:pt idx="1453">
                  <c:v>1.84707</c:v>
                </c:pt>
                <c:pt idx="1454">
                  <c:v>1.85707</c:v>
                </c:pt>
                <c:pt idx="1455">
                  <c:v>1.8670800000000001</c:v>
                </c:pt>
                <c:pt idx="1456">
                  <c:v>1.8770800000000001</c:v>
                </c:pt>
                <c:pt idx="1457">
                  <c:v>1.8870800000000001</c:v>
                </c:pt>
                <c:pt idx="1458">
                  <c:v>1.8970800000000001</c:v>
                </c:pt>
                <c:pt idx="1459">
                  <c:v>1.9071400000000001</c:v>
                </c:pt>
                <c:pt idx="1460">
                  <c:v>1.9171499999999999</c:v>
                </c:pt>
                <c:pt idx="1461">
                  <c:v>1.9271499999999999</c:v>
                </c:pt>
                <c:pt idx="1462">
                  <c:v>1.9371499999999999</c:v>
                </c:pt>
                <c:pt idx="1463">
                  <c:v>1.9472100000000001</c:v>
                </c:pt>
                <c:pt idx="1464">
                  <c:v>1.9572099999999999</c:v>
                </c:pt>
                <c:pt idx="1465">
                  <c:v>1.96722</c:v>
                </c:pt>
                <c:pt idx="1466">
                  <c:v>1.97722</c:v>
                </c:pt>
                <c:pt idx="1467">
                  <c:v>1.9872399999999999</c:v>
                </c:pt>
                <c:pt idx="1468">
                  <c:v>1.9972399999999999</c:v>
                </c:pt>
                <c:pt idx="1469">
                  <c:v>2.0072399999999999</c:v>
                </c:pt>
                <c:pt idx="1470">
                  <c:v>2.0172500000000002</c:v>
                </c:pt>
                <c:pt idx="1471">
                  <c:v>2.02725</c:v>
                </c:pt>
                <c:pt idx="1472">
                  <c:v>2.0372499999999998</c:v>
                </c:pt>
                <c:pt idx="1473">
                  <c:v>2.04725</c:v>
                </c:pt>
                <c:pt idx="1474">
                  <c:v>2.05728</c:v>
                </c:pt>
                <c:pt idx="1475">
                  <c:v>2.0672799999999998</c:v>
                </c:pt>
                <c:pt idx="1476">
                  <c:v>2.07734</c:v>
                </c:pt>
                <c:pt idx="1477">
                  <c:v>2.0873599999999999</c:v>
                </c:pt>
                <c:pt idx="1478">
                  <c:v>2.0973799999999998</c:v>
                </c:pt>
                <c:pt idx="1479">
                  <c:v>2.10738</c:v>
                </c:pt>
                <c:pt idx="1480">
                  <c:v>2.11741</c:v>
                </c:pt>
                <c:pt idx="1481">
                  <c:v>2.1274099999999998</c:v>
                </c:pt>
                <c:pt idx="1482">
                  <c:v>2.13741</c:v>
                </c:pt>
                <c:pt idx="1483">
                  <c:v>2.1474299999999999</c:v>
                </c:pt>
                <c:pt idx="1484">
                  <c:v>2.15747</c:v>
                </c:pt>
                <c:pt idx="1485">
                  <c:v>2.1674899999999999</c:v>
                </c:pt>
                <c:pt idx="1486">
                  <c:v>2.1775699999999998</c:v>
                </c:pt>
                <c:pt idx="1487">
                  <c:v>2.1875900000000001</c:v>
                </c:pt>
                <c:pt idx="1488">
                  <c:v>2.1976</c:v>
                </c:pt>
                <c:pt idx="1489">
                  <c:v>2.20763</c:v>
                </c:pt>
                <c:pt idx="1490">
                  <c:v>2.2176499999999999</c:v>
                </c:pt>
                <c:pt idx="1491">
                  <c:v>2.2276500000000001</c:v>
                </c:pt>
                <c:pt idx="1492">
                  <c:v>2.2376900000000002</c:v>
                </c:pt>
                <c:pt idx="1493">
                  <c:v>2.2477100000000001</c:v>
                </c:pt>
                <c:pt idx="1494">
                  <c:v>2.2577099999999999</c:v>
                </c:pt>
                <c:pt idx="1495">
                  <c:v>2.2677200000000002</c:v>
                </c:pt>
                <c:pt idx="1496">
                  <c:v>2.2777799999999999</c:v>
                </c:pt>
                <c:pt idx="1497">
                  <c:v>2.28782</c:v>
                </c:pt>
                <c:pt idx="1498">
                  <c:v>2.2978399999999999</c:v>
                </c:pt>
                <c:pt idx="1499">
                  <c:v>2.3079000000000001</c:v>
                </c:pt>
                <c:pt idx="1500">
                  <c:v>2.3178999999999998</c:v>
                </c:pt>
                <c:pt idx="1501">
                  <c:v>2.3279000000000001</c:v>
                </c:pt>
                <c:pt idx="1502">
                  <c:v>2.3379099999999999</c:v>
                </c:pt>
                <c:pt idx="1503">
                  <c:v>2.3479299999999999</c:v>
                </c:pt>
                <c:pt idx="1504">
                  <c:v>2.3579300000000001</c:v>
                </c:pt>
                <c:pt idx="1505">
                  <c:v>2.3680300000000001</c:v>
                </c:pt>
                <c:pt idx="1506">
                  <c:v>2.3780299999999999</c:v>
                </c:pt>
                <c:pt idx="1507">
                  <c:v>2.3880300000000001</c:v>
                </c:pt>
                <c:pt idx="1508">
                  <c:v>2.3981499999999998</c:v>
                </c:pt>
                <c:pt idx="1509">
                  <c:v>2.4081899999999998</c:v>
                </c:pt>
                <c:pt idx="1510">
                  <c:v>2.4182100000000002</c:v>
                </c:pt>
                <c:pt idx="1511">
                  <c:v>2.42821</c:v>
                </c:pt>
                <c:pt idx="1512">
                  <c:v>2.4382199999999998</c:v>
                </c:pt>
                <c:pt idx="1513">
                  <c:v>2.4482400000000002</c:v>
                </c:pt>
                <c:pt idx="1514">
                  <c:v>2.45824</c:v>
                </c:pt>
                <c:pt idx="1515">
                  <c:v>2.4682400000000002</c:v>
                </c:pt>
                <c:pt idx="1516">
                  <c:v>2.4782500000000001</c:v>
                </c:pt>
                <c:pt idx="1517">
                  <c:v>2.4882499999999999</c:v>
                </c:pt>
                <c:pt idx="1518">
                  <c:v>2.4982500000000001</c:v>
                </c:pt>
                <c:pt idx="1519">
                  <c:v>2.4999899999999999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'280H'!$T$5:$T$1504</c:f>
              <c:numCache>
                <c:formatCode>0.00E+00</c:formatCode>
                <c:ptCount val="1500"/>
                <c:pt idx="0">
                  <c:v>2.5764300000000001E-8</c:v>
                </c:pt>
                <c:pt idx="1">
                  <c:v>3.6440499999999999E-6</c:v>
                </c:pt>
                <c:pt idx="2">
                  <c:v>3.0764099999999999E-3</c:v>
                </c:pt>
                <c:pt idx="3">
                  <c:v>0.185111</c:v>
                </c:pt>
                <c:pt idx="4">
                  <c:v>0.36716399999999999</c:v>
                </c:pt>
                <c:pt idx="5" formatCode="General">
                  <c:v>0.54920599999999997</c:v>
                </c:pt>
                <c:pt idx="6" formatCode="General">
                  <c:v>0.73124199999999995</c:v>
                </c:pt>
                <c:pt idx="7" formatCode="General">
                  <c:v>0.913273</c:v>
                </c:pt>
                <c:pt idx="8" formatCode="General">
                  <c:v>1.0952999999999999</c:v>
                </c:pt>
                <c:pt idx="9" formatCode="General">
                  <c:v>1.2773399999999999</c:v>
                </c:pt>
                <c:pt idx="10" formatCode="General">
                  <c:v>1.4593499999999999</c:v>
                </c:pt>
                <c:pt idx="11" formatCode="General">
                  <c:v>1.6413899999999999</c:v>
                </c:pt>
                <c:pt idx="12" formatCode="General">
                  <c:v>1.8234300000000001</c:v>
                </c:pt>
                <c:pt idx="13" formatCode="General">
                  <c:v>2.0054599999999998</c:v>
                </c:pt>
                <c:pt idx="14" formatCode="General">
                  <c:v>2.1875</c:v>
                </c:pt>
                <c:pt idx="15" formatCode="General">
                  <c:v>2.36951</c:v>
                </c:pt>
                <c:pt idx="16" formatCode="General">
                  <c:v>2.5515300000000001</c:v>
                </c:pt>
                <c:pt idx="17" formatCode="General">
                  <c:v>2.7335699999999998</c:v>
                </c:pt>
                <c:pt idx="18" formatCode="General">
                  <c:v>2.9156</c:v>
                </c:pt>
                <c:pt idx="19" formatCode="General">
                  <c:v>3.0976400000000002</c:v>
                </c:pt>
                <c:pt idx="20" formatCode="General">
                  <c:v>3.27969</c:v>
                </c:pt>
                <c:pt idx="21" formatCode="General">
                  <c:v>3.4617200000000001</c:v>
                </c:pt>
                <c:pt idx="22" formatCode="General">
                  <c:v>3.6437499999999998</c:v>
                </c:pt>
                <c:pt idx="23" formatCode="General">
                  <c:v>3.8257699999999999</c:v>
                </c:pt>
                <c:pt idx="24" formatCode="General">
                  <c:v>4.0077699999999998</c:v>
                </c:pt>
                <c:pt idx="25" formatCode="General">
                  <c:v>4.1898</c:v>
                </c:pt>
                <c:pt idx="26" formatCode="General">
                  <c:v>4.3718300000000001</c:v>
                </c:pt>
                <c:pt idx="27" formatCode="General">
                  <c:v>4.5538699999999999</c:v>
                </c:pt>
                <c:pt idx="28" formatCode="General">
                  <c:v>4.7359</c:v>
                </c:pt>
                <c:pt idx="29" formatCode="General">
                  <c:v>4.9179199999999996</c:v>
                </c:pt>
                <c:pt idx="30" formatCode="General">
                  <c:v>5.0999400000000001</c:v>
                </c:pt>
                <c:pt idx="31" formatCode="General">
                  <c:v>5.2819799999999999</c:v>
                </c:pt>
                <c:pt idx="32" formatCode="General">
                  <c:v>5.4640000000000004</c:v>
                </c:pt>
                <c:pt idx="33" formatCode="General">
                  <c:v>5.64602</c:v>
                </c:pt>
                <c:pt idx="34" formatCode="General">
                  <c:v>5.8280399999999997</c:v>
                </c:pt>
                <c:pt idx="35" formatCode="General">
                  <c:v>6.01004</c:v>
                </c:pt>
                <c:pt idx="36" formatCode="General">
                  <c:v>6.1920599999999997</c:v>
                </c:pt>
                <c:pt idx="37" formatCode="General">
                  <c:v>6.3740899999999998</c:v>
                </c:pt>
                <c:pt idx="38" formatCode="General">
                  <c:v>6.5561199999999999</c:v>
                </c:pt>
                <c:pt idx="39" formatCode="General">
                  <c:v>6.7381500000000001</c:v>
                </c:pt>
                <c:pt idx="40" formatCode="General">
                  <c:v>6.9201899999999998</c:v>
                </c:pt>
                <c:pt idx="41" formatCode="General">
                  <c:v>7.10222</c:v>
                </c:pt>
                <c:pt idx="42" formatCode="General">
                  <c:v>7.2842500000000001</c:v>
                </c:pt>
                <c:pt idx="43" formatCode="General">
                  <c:v>7.4662800000000002</c:v>
                </c:pt>
                <c:pt idx="44" formatCode="General">
                  <c:v>7.6482999999999999</c:v>
                </c:pt>
                <c:pt idx="45" formatCode="General">
                  <c:v>7.8303200000000004</c:v>
                </c:pt>
                <c:pt idx="46" formatCode="General">
                  <c:v>8.01234</c:v>
                </c:pt>
                <c:pt idx="47" formatCode="General">
                  <c:v>8.1943599999999996</c:v>
                </c:pt>
                <c:pt idx="48" formatCode="General">
                  <c:v>8.37636</c:v>
                </c:pt>
                <c:pt idx="49" formatCode="General">
                  <c:v>8.5583799999999997</c:v>
                </c:pt>
                <c:pt idx="50" formatCode="General">
                  <c:v>8.7403999999999993</c:v>
                </c:pt>
                <c:pt idx="51" formatCode="General">
                  <c:v>8.9224099999999993</c:v>
                </c:pt>
                <c:pt idx="52" formatCode="General">
                  <c:v>9.1044400000000003</c:v>
                </c:pt>
                <c:pt idx="53" formatCode="General">
                  <c:v>9.2864699999999996</c:v>
                </c:pt>
                <c:pt idx="54" formatCode="General">
                  <c:v>9.4684899999999992</c:v>
                </c:pt>
                <c:pt idx="55" formatCode="General">
                  <c:v>9.6505200000000002</c:v>
                </c:pt>
                <c:pt idx="56" formatCode="General">
                  <c:v>9.8325600000000009</c:v>
                </c:pt>
                <c:pt idx="57" formatCode="General">
                  <c:v>10.0146</c:v>
                </c:pt>
                <c:pt idx="58" formatCode="General">
                  <c:v>10.1966</c:v>
                </c:pt>
                <c:pt idx="59" formatCode="General">
                  <c:v>10.3786</c:v>
                </c:pt>
                <c:pt idx="60" formatCode="General">
                  <c:v>10.560600000000001</c:v>
                </c:pt>
                <c:pt idx="61" formatCode="General">
                  <c:v>10.742699999999999</c:v>
                </c:pt>
                <c:pt idx="62" formatCode="General">
                  <c:v>10.9247</c:v>
                </c:pt>
                <c:pt idx="63" formatCode="General">
                  <c:v>11.1067</c:v>
                </c:pt>
                <c:pt idx="64" formatCode="General">
                  <c:v>11.2887</c:v>
                </c:pt>
                <c:pt idx="65" formatCode="General">
                  <c:v>11.470700000000001</c:v>
                </c:pt>
                <c:pt idx="66" formatCode="General">
                  <c:v>11.652699999999999</c:v>
                </c:pt>
                <c:pt idx="67" formatCode="General">
                  <c:v>11.8347</c:v>
                </c:pt>
                <c:pt idx="68" formatCode="General">
                  <c:v>12.0168</c:v>
                </c:pt>
                <c:pt idx="69" formatCode="General">
                  <c:v>12.1988</c:v>
                </c:pt>
                <c:pt idx="70" formatCode="General">
                  <c:v>12.380800000000001</c:v>
                </c:pt>
                <c:pt idx="71" formatCode="General">
                  <c:v>12.562799999999999</c:v>
                </c:pt>
                <c:pt idx="72" formatCode="General">
                  <c:v>12.7448</c:v>
                </c:pt>
                <c:pt idx="73" formatCode="General">
                  <c:v>12.9268</c:v>
                </c:pt>
                <c:pt idx="74" formatCode="General">
                  <c:v>13.1089</c:v>
                </c:pt>
                <c:pt idx="75" formatCode="General">
                  <c:v>13.290900000000001</c:v>
                </c:pt>
                <c:pt idx="76" formatCode="General">
                  <c:v>13.472899999999999</c:v>
                </c:pt>
                <c:pt idx="77" formatCode="General">
                  <c:v>13.654999999999999</c:v>
                </c:pt>
                <c:pt idx="78" formatCode="General">
                  <c:v>13.837</c:v>
                </c:pt>
                <c:pt idx="79" formatCode="General">
                  <c:v>14.019</c:v>
                </c:pt>
                <c:pt idx="80" formatCode="General">
                  <c:v>14.201000000000001</c:v>
                </c:pt>
                <c:pt idx="81" formatCode="General">
                  <c:v>14.382999999999999</c:v>
                </c:pt>
                <c:pt idx="82" formatCode="General">
                  <c:v>14.565099999999999</c:v>
                </c:pt>
                <c:pt idx="83" formatCode="General">
                  <c:v>14.7471</c:v>
                </c:pt>
                <c:pt idx="84" formatCode="General">
                  <c:v>14.9291</c:v>
                </c:pt>
                <c:pt idx="85" formatCode="General">
                  <c:v>15.1111</c:v>
                </c:pt>
                <c:pt idx="86" formatCode="General">
                  <c:v>15.293100000000001</c:v>
                </c:pt>
                <c:pt idx="87" formatCode="General">
                  <c:v>15.475099999999999</c:v>
                </c:pt>
                <c:pt idx="88" formatCode="General">
                  <c:v>15.6572</c:v>
                </c:pt>
                <c:pt idx="89" formatCode="General">
                  <c:v>15.8392</c:v>
                </c:pt>
                <c:pt idx="90" formatCode="General">
                  <c:v>16.0212</c:v>
                </c:pt>
                <c:pt idx="91" formatCode="General">
                  <c:v>16.203199999999999</c:v>
                </c:pt>
                <c:pt idx="92" formatCode="General">
                  <c:v>16.385200000000001</c:v>
                </c:pt>
                <c:pt idx="93" formatCode="General">
                  <c:v>16.567299999999999</c:v>
                </c:pt>
                <c:pt idx="94" formatCode="General">
                  <c:v>16.749300000000002</c:v>
                </c:pt>
                <c:pt idx="95" formatCode="General">
                  <c:v>16.9313</c:v>
                </c:pt>
                <c:pt idx="96" formatCode="General">
                  <c:v>17.113299999999999</c:v>
                </c:pt>
                <c:pt idx="97" formatCode="General">
                  <c:v>17.295300000000001</c:v>
                </c:pt>
                <c:pt idx="98" formatCode="General">
                  <c:v>17.4773</c:v>
                </c:pt>
                <c:pt idx="99" formatCode="General">
                  <c:v>17.659300000000002</c:v>
                </c:pt>
                <c:pt idx="100" formatCode="General">
                  <c:v>17.8414</c:v>
                </c:pt>
                <c:pt idx="101" formatCode="General">
                  <c:v>18.023399999999999</c:v>
                </c:pt>
                <c:pt idx="102" formatCode="General">
                  <c:v>18.205400000000001</c:v>
                </c:pt>
                <c:pt idx="103" formatCode="General">
                  <c:v>18.3874</c:v>
                </c:pt>
                <c:pt idx="104" formatCode="General">
                  <c:v>18.569500000000001</c:v>
                </c:pt>
                <c:pt idx="105" formatCode="General">
                  <c:v>18.7515</c:v>
                </c:pt>
                <c:pt idx="106" formatCode="General">
                  <c:v>18.933499999999999</c:v>
                </c:pt>
                <c:pt idx="107" formatCode="General">
                  <c:v>19.115600000000001</c:v>
                </c:pt>
                <c:pt idx="108" formatCode="General">
                  <c:v>19.297599999999999</c:v>
                </c:pt>
                <c:pt idx="109" formatCode="General">
                  <c:v>19.479600000000001</c:v>
                </c:pt>
                <c:pt idx="110" formatCode="General">
                  <c:v>19.6616</c:v>
                </c:pt>
                <c:pt idx="111" formatCode="General">
                  <c:v>19.843699999999998</c:v>
                </c:pt>
                <c:pt idx="112" formatCode="General">
                  <c:v>20.025700000000001</c:v>
                </c:pt>
                <c:pt idx="113" formatCode="General">
                  <c:v>20.207799999999999</c:v>
                </c:pt>
                <c:pt idx="114" formatCode="General">
                  <c:v>20.389800000000001</c:v>
                </c:pt>
                <c:pt idx="115" formatCode="General">
                  <c:v>20.5718</c:v>
                </c:pt>
                <c:pt idx="116" formatCode="General">
                  <c:v>20.753900000000002</c:v>
                </c:pt>
                <c:pt idx="117" formatCode="General">
                  <c:v>20.9359</c:v>
                </c:pt>
                <c:pt idx="118" formatCode="General">
                  <c:v>21.117999999999999</c:v>
                </c:pt>
                <c:pt idx="119" formatCode="General">
                  <c:v>21.3</c:v>
                </c:pt>
                <c:pt idx="120" formatCode="General">
                  <c:v>21.481999999999999</c:v>
                </c:pt>
                <c:pt idx="121" formatCode="General">
                  <c:v>21.664100000000001</c:v>
                </c:pt>
                <c:pt idx="122" formatCode="General">
                  <c:v>21.8461</c:v>
                </c:pt>
                <c:pt idx="123" formatCode="General">
                  <c:v>22.028199999999998</c:v>
                </c:pt>
                <c:pt idx="124" formatCode="General">
                  <c:v>22.2103</c:v>
                </c:pt>
                <c:pt idx="125" formatCode="General">
                  <c:v>22.392299999999999</c:v>
                </c:pt>
                <c:pt idx="126" formatCode="General">
                  <c:v>22.574400000000001</c:v>
                </c:pt>
                <c:pt idx="127" formatCode="General">
                  <c:v>22.756499999999999</c:v>
                </c:pt>
                <c:pt idx="128" formatCode="General">
                  <c:v>22.938500000000001</c:v>
                </c:pt>
                <c:pt idx="129" formatCode="General">
                  <c:v>23.1206</c:v>
                </c:pt>
                <c:pt idx="130" formatCode="General">
                  <c:v>23.302700000000002</c:v>
                </c:pt>
                <c:pt idx="131" formatCode="General">
                  <c:v>23.4847</c:v>
                </c:pt>
                <c:pt idx="132" formatCode="General">
                  <c:v>23.666799999999999</c:v>
                </c:pt>
                <c:pt idx="133" formatCode="General">
                  <c:v>23.8489</c:v>
                </c:pt>
                <c:pt idx="134" formatCode="General">
                  <c:v>24.030999999999999</c:v>
                </c:pt>
                <c:pt idx="135" formatCode="General">
                  <c:v>24.213000000000001</c:v>
                </c:pt>
                <c:pt idx="136" formatCode="General">
                  <c:v>24.395099999999999</c:v>
                </c:pt>
                <c:pt idx="137" formatCode="General">
                  <c:v>24.577100000000002</c:v>
                </c:pt>
                <c:pt idx="138" formatCode="General">
                  <c:v>24.7592</c:v>
                </c:pt>
                <c:pt idx="139" formatCode="General">
                  <c:v>24.941299999999998</c:v>
                </c:pt>
                <c:pt idx="140" formatCode="General">
                  <c:v>25.1234</c:v>
                </c:pt>
                <c:pt idx="141" formatCode="General">
                  <c:v>25.305399999999999</c:v>
                </c:pt>
                <c:pt idx="142" formatCode="General">
                  <c:v>25.487500000000001</c:v>
                </c:pt>
                <c:pt idx="143" formatCode="General">
                  <c:v>25.669599999999999</c:v>
                </c:pt>
                <c:pt idx="144" formatCode="General">
                  <c:v>25.851700000000001</c:v>
                </c:pt>
                <c:pt idx="145" formatCode="General">
                  <c:v>26.033799999999999</c:v>
                </c:pt>
                <c:pt idx="146" formatCode="General">
                  <c:v>26.215900000000001</c:v>
                </c:pt>
                <c:pt idx="147" formatCode="General">
                  <c:v>26.398</c:v>
                </c:pt>
                <c:pt idx="148" formatCode="General">
                  <c:v>26.580100000000002</c:v>
                </c:pt>
                <c:pt idx="149" formatCode="General">
                  <c:v>26.7622</c:v>
                </c:pt>
                <c:pt idx="150" formatCode="General">
                  <c:v>26.944299999999998</c:v>
                </c:pt>
                <c:pt idx="151" formatCode="General">
                  <c:v>27.126300000000001</c:v>
                </c:pt>
                <c:pt idx="152" formatCode="General">
                  <c:v>27.308399999999999</c:v>
                </c:pt>
                <c:pt idx="153" formatCode="General">
                  <c:v>27.490500000000001</c:v>
                </c:pt>
                <c:pt idx="154" formatCode="General">
                  <c:v>27.672599999999999</c:v>
                </c:pt>
                <c:pt idx="155" formatCode="General">
                  <c:v>27.854700000000001</c:v>
                </c:pt>
                <c:pt idx="156" formatCode="General">
                  <c:v>28.036799999999999</c:v>
                </c:pt>
                <c:pt idx="157" formatCode="General">
                  <c:v>28.218800000000002</c:v>
                </c:pt>
                <c:pt idx="158" formatCode="General">
                  <c:v>28.4009</c:v>
                </c:pt>
                <c:pt idx="159" formatCode="General">
                  <c:v>28.582999999999998</c:v>
                </c:pt>
                <c:pt idx="160" formatCode="General">
                  <c:v>28.7651</c:v>
                </c:pt>
                <c:pt idx="161" formatCode="General">
                  <c:v>28.947199999999999</c:v>
                </c:pt>
                <c:pt idx="162" formatCode="General">
                  <c:v>29.129300000000001</c:v>
                </c:pt>
                <c:pt idx="163" formatCode="General">
                  <c:v>29.311399999999999</c:v>
                </c:pt>
                <c:pt idx="164" formatCode="General">
                  <c:v>29.493500000000001</c:v>
                </c:pt>
                <c:pt idx="165" formatCode="General">
                  <c:v>29.675599999999999</c:v>
                </c:pt>
                <c:pt idx="166" formatCode="General">
                  <c:v>29.857600000000001</c:v>
                </c:pt>
                <c:pt idx="167" formatCode="General">
                  <c:v>30.0397</c:v>
                </c:pt>
                <c:pt idx="168" formatCode="General">
                  <c:v>30.221800000000002</c:v>
                </c:pt>
                <c:pt idx="169" formatCode="General">
                  <c:v>30.4039</c:v>
                </c:pt>
                <c:pt idx="170" formatCode="General">
                  <c:v>30.585999999999999</c:v>
                </c:pt>
                <c:pt idx="171" formatCode="General">
                  <c:v>30.768000000000001</c:v>
                </c:pt>
                <c:pt idx="172" formatCode="General">
                  <c:v>30.950099999999999</c:v>
                </c:pt>
                <c:pt idx="173" formatCode="General">
                  <c:v>31.132200000000001</c:v>
                </c:pt>
                <c:pt idx="174" formatCode="General">
                  <c:v>31.314299999999999</c:v>
                </c:pt>
                <c:pt idx="175" formatCode="General">
                  <c:v>31.496400000000001</c:v>
                </c:pt>
                <c:pt idx="176" formatCode="General">
                  <c:v>31.6785</c:v>
                </c:pt>
                <c:pt idx="177" formatCode="General">
                  <c:v>31.860499999999998</c:v>
                </c:pt>
                <c:pt idx="178" formatCode="General">
                  <c:v>32.0426</c:v>
                </c:pt>
                <c:pt idx="179" formatCode="General">
                  <c:v>32.224699999999999</c:v>
                </c:pt>
                <c:pt idx="180" formatCode="General">
                  <c:v>32.406799999999997</c:v>
                </c:pt>
                <c:pt idx="181" formatCode="General">
                  <c:v>32.588900000000002</c:v>
                </c:pt>
                <c:pt idx="182" formatCode="General">
                  <c:v>32.771000000000001</c:v>
                </c:pt>
                <c:pt idx="183" formatCode="General">
                  <c:v>32.953099999999999</c:v>
                </c:pt>
                <c:pt idx="184" formatCode="General">
                  <c:v>33.135100000000001</c:v>
                </c:pt>
                <c:pt idx="185" formatCode="General">
                  <c:v>33.3172</c:v>
                </c:pt>
                <c:pt idx="186" formatCode="General">
                  <c:v>33.499299999999998</c:v>
                </c:pt>
                <c:pt idx="187" formatCode="General">
                  <c:v>33.681399999999996</c:v>
                </c:pt>
                <c:pt idx="188" formatCode="General">
                  <c:v>33.863399999999999</c:v>
                </c:pt>
                <c:pt idx="189" formatCode="General">
                  <c:v>34.045499999999997</c:v>
                </c:pt>
                <c:pt idx="190" formatCode="General">
                  <c:v>34.227499999999999</c:v>
                </c:pt>
                <c:pt idx="191" formatCode="General">
                  <c:v>34.409599999999998</c:v>
                </c:pt>
                <c:pt idx="192" formatCode="General">
                  <c:v>34.591700000000003</c:v>
                </c:pt>
                <c:pt idx="193" formatCode="General">
                  <c:v>34.773800000000001</c:v>
                </c:pt>
                <c:pt idx="194" formatCode="General">
                  <c:v>34.9559</c:v>
                </c:pt>
                <c:pt idx="195" formatCode="General">
                  <c:v>35.137900000000002</c:v>
                </c:pt>
                <c:pt idx="196" formatCode="General">
                  <c:v>35.32</c:v>
                </c:pt>
                <c:pt idx="197" formatCode="General">
                  <c:v>35.502099999999999</c:v>
                </c:pt>
                <c:pt idx="198" formatCode="General">
                  <c:v>35.684199999999997</c:v>
                </c:pt>
                <c:pt idx="199" formatCode="General">
                  <c:v>35.866300000000003</c:v>
                </c:pt>
                <c:pt idx="200" formatCode="General">
                  <c:v>36.048299999999998</c:v>
                </c:pt>
                <c:pt idx="201" formatCode="General">
                  <c:v>36.230400000000003</c:v>
                </c:pt>
                <c:pt idx="202" formatCode="General">
                  <c:v>36.412399999999998</c:v>
                </c:pt>
                <c:pt idx="203" formatCode="General">
                  <c:v>36.594499999999996</c:v>
                </c:pt>
                <c:pt idx="204" formatCode="General">
                  <c:v>36.776499999999999</c:v>
                </c:pt>
                <c:pt idx="205" formatCode="General">
                  <c:v>36.958599999999997</c:v>
                </c:pt>
                <c:pt idx="206" formatCode="General">
                  <c:v>37.140700000000002</c:v>
                </c:pt>
                <c:pt idx="207" formatCode="General">
                  <c:v>37.322699999999998</c:v>
                </c:pt>
                <c:pt idx="208" formatCode="General">
                  <c:v>37.5047</c:v>
                </c:pt>
                <c:pt idx="209" formatCode="General">
                  <c:v>37.686799999999998</c:v>
                </c:pt>
                <c:pt idx="210" formatCode="General">
                  <c:v>37.868899999999996</c:v>
                </c:pt>
                <c:pt idx="211" formatCode="General">
                  <c:v>38.050899999999999</c:v>
                </c:pt>
                <c:pt idx="212" formatCode="General">
                  <c:v>38.232999999999997</c:v>
                </c:pt>
                <c:pt idx="213" formatCode="General">
                  <c:v>38.414999999999999</c:v>
                </c:pt>
                <c:pt idx="214" formatCode="General">
                  <c:v>38.597099999999998</c:v>
                </c:pt>
                <c:pt idx="215" formatCode="General">
                  <c:v>38.7791</c:v>
                </c:pt>
                <c:pt idx="216" formatCode="General">
                  <c:v>38.961199999999998</c:v>
                </c:pt>
                <c:pt idx="217" formatCode="General">
                  <c:v>39.143300000000004</c:v>
                </c:pt>
                <c:pt idx="218" formatCode="General">
                  <c:v>39.325299999999999</c:v>
                </c:pt>
                <c:pt idx="219" formatCode="General">
                  <c:v>39.507399999999997</c:v>
                </c:pt>
                <c:pt idx="220" formatCode="General">
                  <c:v>39.689399999999999</c:v>
                </c:pt>
                <c:pt idx="221" formatCode="General">
                  <c:v>39.871499999999997</c:v>
                </c:pt>
                <c:pt idx="222" formatCode="General">
                  <c:v>40.0535</c:v>
                </c:pt>
                <c:pt idx="223" formatCode="General">
                  <c:v>40.235599999999998</c:v>
                </c:pt>
                <c:pt idx="224" formatCode="General">
                  <c:v>40.417700000000004</c:v>
                </c:pt>
                <c:pt idx="225" formatCode="General">
                  <c:v>40.599800000000002</c:v>
                </c:pt>
                <c:pt idx="226" formatCode="General">
                  <c:v>40.781799999999997</c:v>
                </c:pt>
                <c:pt idx="227" formatCode="General">
                  <c:v>40.963900000000002</c:v>
                </c:pt>
                <c:pt idx="228" formatCode="General">
                  <c:v>41.145899999999997</c:v>
                </c:pt>
                <c:pt idx="229" formatCode="General">
                  <c:v>41.328000000000003</c:v>
                </c:pt>
                <c:pt idx="230" formatCode="General">
                  <c:v>41.51</c:v>
                </c:pt>
                <c:pt idx="231" formatCode="General">
                  <c:v>41.692100000000003</c:v>
                </c:pt>
                <c:pt idx="232" formatCode="General">
                  <c:v>41.874200000000002</c:v>
                </c:pt>
                <c:pt idx="233" formatCode="General">
                  <c:v>42.0563</c:v>
                </c:pt>
                <c:pt idx="234" formatCode="General">
                  <c:v>42.238399999999999</c:v>
                </c:pt>
                <c:pt idx="235" formatCode="General">
                  <c:v>42.420400000000001</c:v>
                </c:pt>
                <c:pt idx="236" formatCode="General">
                  <c:v>42.602499999999999</c:v>
                </c:pt>
                <c:pt idx="237" formatCode="General">
                  <c:v>42.784599999999998</c:v>
                </c:pt>
                <c:pt idx="238" formatCode="General">
                  <c:v>42.966700000000003</c:v>
                </c:pt>
                <c:pt idx="239" formatCode="General">
                  <c:v>43.148699999999998</c:v>
                </c:pt>
                <c:pt idx="240" formatCode="General">
                  <c:v>43.330800000000004</c:v>
                </c:pt>
                <c:pt idx="241" formatCode="General">
                  <c:v>43.512900000000002</c:v>
                </c:pt>
                <c:pt idx="242" formatCode="General">
                  <c:v>43.695</c:v>
                </c:pt>
                <c:pt idx="243" formatCode="General">
                  <c:v>43.877099999999999</c:v>
                </c:pt>
                <c:pt idx="244" formatCode="General">
                  <c:v>44.059199999999997</c:v>
                </c:pt>
                <c:pt idx="245" formatCode="General">
                  <c:v>44.241300000000003</c:v>
                </c:pt>
                <c:pt idx="246" formatCode="General">
                  <c:v>44.423299999999998</c:v>
                </c:pt>
                <c:pt idx="247" formatCode="General">
                  <c:v>44.605400000000003</c:v>
                </c:pt>
                <c:pt idx="248" formatCode="General">
                  <c:v>44.787500000000001</c:v>
                </c:pt>
                <c:pt idx="249" formatCode="General">
                  <c:v>44.9696</c:v>
                </c:pt>
                <c:pt idx="250" formatCode="General">
                  <c:v>45.151699999999998</c:v>
                </c:pt>
                <c:pt idx="251" formatCode="General">
                  <c:v>45.333799999999997</c:v>
                </c:pt>
                <c:pt idx="252" formatCode="General">
                  <c:v>45.515900000000002</c:v>
                </c:pt>
                <c:pt idx="253" formatCode="General">
                  <c:v>45.698</c:v>
                </c:pt>
                <c:pt idx="254" formatCode="General">
                  <c:v>45.880099999999999</c:v>
                </c:pt>
                <c:pt idx="255" formatCode="General">
                  <c:v>46.062199999999997</c:v>
                </c:pt>
                <c:pt idx="256" formatCode="General">
                  <c:v>46.244300000000003</c:v>
                </c:pt>
                <c:pt idx="257" formatCode="General">
                  <c:v>46.426400000000001</c:v>
                </c:pt>
                <c:pt idx="258" formatCode="General">
                  <c:v>46.608499999999999</c:v>
                </c:pt>
                <c:pt idx="259" formatCode="General">
                  <c:v>46.790599999999998</c:v>
                </c:pt>
                <c:pt idx="260" formatCode="General">
                  <c:v>46.972700000000003</c:v>
                </c:pt>
                <c:pt idx="261" formatCode="General">
                  <c:v>47.154800000000002</c:v>
                </c:pt>
                <c:pt idx="262" formatCode="General">
                  <c:v>47.3369</c:v>
                </c:pt>
                <c:pt idx="263" formatCode="General">
                  <c:v>47.518999999999998</c:v>
                </c:pt>
                <c:pt idx="264" formatCode="General">
                  <c:v>47.7012</c:v>
                </c:pt>
                <c:pt idx="265" formatCode="General">
                  <c:v>47.883299999999998</c:v>
                </c:pt>
                <c:pt idx="266" formatCode="General">
                  <c:v>48.065399999999997</c:v>
                </c:pt>
                <c:pt idx="267" formatCode="General">
                  <c:v>48.247500000000002</c:v>
                </c:pt>
                <c:pt idx="268" formatCode="General">
                  <c:v>48.429600000000001</c:v>
                </c:pt>
                <c:pt idx="269" formatCode="General">
                  <c:v>48.611699999999999</c:v>
                </c:pt>
                <c:pt idx="270" formatCode="General">
                  <c:v>48.793799999999997</c:v>
                </c:pt>
                <c:pt idx="271" formatCode="General">
                  <c:v>48.975900000000003</c:v>
                </c:pt>
                <c:pt idx="272" formatCode="General">
                  <c:v>49.158000000000001</c:v>
                </c:pt>
                <c:pt idx="273" formatCode="General">
                  <c:v>49.3401</c:v>
                </c:pt>
                <c:pt idx="274" formatCode="General">
                  <c:v>49.522199999999998</c:v>
                </c:pt>
                <c:pt idx="275" formatCode="General">
                  <c:v>49.704300000000003</c:v>
                </c:pt>
                <c:pt idx="276" formatCode="General">
                  <c:v>49.886400000000002</c:v>
                </c:pt>
                <c:pt idx="277" formatCode="General">
                  <c:v>50.0685</c:v>
                </c:pt>
                <c:pt idx="278" formatCode="General">
                  <c:v>50.250599999999999</c:v>
                </c:pt>
                <c:pt idx="279" formatCode="General">
                  <c:v>50.432699999999997</c:v>
                </c:pt>
                <c:pt idx="280" formatCode="General">
                  <c:v>50.614800000000002</c:v>
                </c:pt>
                <c:pt idx="281" formatCode="General">
                  <c:v>50.796900000000001</c:v>
                </c:pt>
                <c:pt idx="282" formatCode="General">
                  <c:v>50.978999999999999</c:v>
                </c:pt>
                <c:pt idx="283" formatCode="General">
                  <c:v>51.161099999999998</c:v>
                </c:pt>
                <c:pt idx="284" formatCode="General">
                  <c:v>51.343200000000003</c:v>
                </c:pt>
                <c:pt idx="285" formatCode="General">
                  <c:v>51.525300000000001</c:v>
                </c:pt>
                <c:pt idx="286" formatCode="General">
                  <c:v>51.7074</c:v>
                </c:pt>
                <c:pt idx="287" formatCode="General">
                  <c:v>51.889400000000002</c:v>
                </c:pt>
                <c:pt idx="288" formatCode="General">
                  <c:v>52.0715</c:v>
                </c:pt>
                <c:pt idx="289" formatCode="General">
                  <c:v>52.253599999999999</c:v>
                </c:pt>
                <c:pt idx="290" formatCode="General">
                  <c:v>52.435699999999997</c:v>
                </c:pt>
                <c:pt idx="291" formatCode="General">
                  <c:v>52.617800000000003</c:v>
                </c:pt>
                <c:pt idx="292" formatCode="General">
                  <c:v>52.799900000000001</c:v>
                </c:pt>
                <c:pt idx="293" formatCode="General">
                  <c:v>52.981900000000003</c:v>
                </c:pt>
                <c:pt idx="294" formatCode="General">
                  <c:v>53.164000000000001</c:v>
                </c:pt>
                <c:pt idx="295" formatCode="General">
                  <c:v>53.3461</c:v>
                </c:pt>
                <c:pt idx="296" formatCode="General">
                  <c:v>53.528199999999998</c:v>
                </c:pt>
                <c:pt idx="297" formatCode="General">
                  <c:v>53.710299999999997</c:v>
                </c:pt>
                <c:pt idx="298" formatCode="General">
                  <c:v>53.892299999999999</c:v>
                </c:pt>
                <c:pt idx="299" formatCode="General">
                  <c:v>54.074399999999997</c:v>
                </c:pt>
                <c:pt idx="300" formatCode="General">
                  <c:v>54.256500000000003</c:v>
                </c:pt>
                <c:pt idx="301" formatCode="General">
                  <c:v>54.438600000000001</c:v>
                </c:pt>
                <c:pt idx="302" formatCode="General">
                  <c:v>54.620699999999999</c:v>
                </c:pt>
                <c:pt idx="303" formatCode="General">
                  <c:v>54.802799999999998</c:v>
                </c:pt>
                <c:pt idx="304" formatCode="General">
                  <c:v>54.9848</c:v>
                </c:pt>
                <c:pt idx="305" formatCode="General">
                  <c:v>55.166899999999998</c:v>
                </c:pt>
                <c:pt idx="306" formatCode="General">
                  <c:v>55.348999999999997</c:v>
                </c:pt>
                <c:pt idx="307" formatCode="General">
                  <c:v>55.531100000000002</c:v>
                </c:pt>
                <c:pt idx="308" formatCode="General">
                  <c:v>55.713099999999997</c:v>
                </c:pt>
                <c:pt idx="309" formatCode="General">
                  <c:v>55.895200000000003</c:v>
                </c:pt>
                <c:pt idx="310" formatCode="General">
                  <c:v>56.077300000000001</c:v>
                </c:pt>
                <c:pt idx="311" formatCode="General">
                  <c:v>56.259399999999999</c:v>
                </c:pt>
                <c:pt idx="312" formatCode="General">
                  <c:v>56.441499999999998</c:v>
                </c:pt>
                <c:pt idx="313" formatCode="General">
                  <c:v>56.623600000000003</c:v>
                </c:pt>
                <c:pt idx="314" formatCode="General">
                  <c:v>56.805599999999998</c:v>
                </c:pt>
                <c:pt idx="315" formatCode="General">
                  <c:v>56.987699999999997</c:v>
                </c:pt>
                <c:pt idx="316" formatCode="General">
                  <c:v>57.169800000000002</c:v>
                </c:pt>
                <c:pt idx="317" formatCode="General">
                  <c:v>57.351799999999997</c:v>
                </c:pt>
                <c:pt idx="318" formatCode="General">
                  <c:v>57.533900000000003</c:v>
                </c:pt>
                <c:pt idx="319" formatCode="General">
                  <c:v>57.716000000000001</c:v>
                </c:pt>
                <c:pt idx="320" formatCode="General">
                  <c:v>57.898000000000003</c:v>
                </c:pt>
                <c:pt idx="321" formatCode="General">
                  <c:v>58.080100000000002</c:v>
                </c:pt>
                <c:pt idx="322" formatCode="General">
                  <c:v>58.2622</c:v>
                </c:pt>
                <c:pt idx="323" formatCode="General">
                  <c:v>58.444200000000002</c:v>
                </c:pt>
                <c:pt idx="324" formatCode="General">
                  <c:v>58.626300000000001</c:v>
                </c:pt>
                <c:pt idx="325" formatCode="General">
                  <c:v>58.808399999999999</c:v>
                </c:pt>
                <c:pt idx="326" formatCode="General">
                  <c:v>58.990400000000001</c:v>
                </c:pt>
                <c:pt idx="327" formatCode="General">
                  <c:v>59.172499999999999</c:v>
                </c:pt>
                <c:pt idx="328" formatCode="General">
                  <c:v>59.354500000000002</c:v>
                </c:pt>
                <c:pt idx="329" formatCode="General">
                  <c:v>59.5366</c:v>
                </c:pt>
                <c:pt idx="330" formatCode="General">
                  <c:v>59.718699999999998</c:v>
                </c:pt>
                <c:pt idx="331" formatCode="General">
                  <c:v>59.900700000000001</c:v>
                </c:pt>
                <c:pt idx="332" formatCode="General">
                  <c:v>60.082700000000003</c:v>
                </c:pt>
                <c:pt idx="333" formatCode="General">
                  <c:v>60.264800000000001</c:v>
                </c:pt>
                <c:pt idx="334" formatCode="General">
                  <c:v>60.446800000000003</c:v>
                </c:pt>
                <c:pt idx="335" formatCode="General">
                  <c:v>60.628900000000002</c:v>
                </c:pt>
                <c:pt idx="336" formatCode="General">
                  <c:v>60.811</c:v>
                </c:pt>
                <c:pt idx="337" formatCode="General">
                  <c:v>60.993099999999998</c:v>
                </c:pt>
                <c:pt idx="338" formatCode="General">
                  <c:v>61.1751</c:v>
                </c:pt>
                <c:pt idx="339" formatCode="General">
                  <c:v>61.357199999999999</c:v>
                </c:pt>
                <c:pt idx="340" formatCode="General">
                  <c:v>61.539200000000001</c:v>
                </c:pt>
                <c:pt idx="341" formatCode="General">
                  <c:v>61.721299999999999</c:v>
                </c:pt>
                <c:pt idx="342" formatCode="General">
                  <c:v>61.903399999999998</c:v>
                </c:pt>
                <c:pt idx="343" formatCode="General">
                  <c:v>62.0854</c:v>
                </c:pt>
                <c:pt idx="344" formatCode="General">
                  <c:v>62.267400000000002</c:v>
                </c:pt>
                <c:pt idx="345" formatCode="General">
                  <c:v>62.4495</c:v>
                </c:pt>
                <c:pt idx="346" formatCode="General">
                  <c:v>62.631599999999999</c:v>
                </c:pt>
                <c:pt idx="347" formatCode="General">
                  <c:v>62.813600000000001</c:v>
                </c:pt>
                <c:pt idx="348" formatCode="General">
                  <c:v>62.995699999999999</c:v>
                </c:pt>
                <c:pt idx="349" formatCode="General">
                  <c:v>63.177700000000002</c:v>
                </c:pt>
                <c:pt idx="350" formatCode="General">
                  <c:v>63.359699999999997</c:v>
                </c:pt>
                <c:pt idx="351" formatCode="General">
                  <c:v>63.541800000000002</c:v>
                </c:pt>
                <c:pt idx="352" formatCode="General">
                  <c:v>63.723799999999997</c:v>
                </c:pt>
                <c:pt idx="353" formatCode="General">
                  <c:v>63.905900000000003</c:v>
                </c:pt>
                <c:pt idx="354" formatCode="General">
                  <c:v>64.087900000000005</c:v>
                </c:pt>
                <c:pt idx="355" formatCode="General">
                  <c:v>64.269900000000007</c:v>
                </c:pt>
                <c:pt idx="356" formatCode="General">
                  <c:v>64.451999999999998</c:v>
                </c:pt>
                <c:pt idx="357" formatCode="General">
                  <c:v>64.634</c:v>
                </c:pt>
                <c:pt idx="358" formatCode="General">
                  <c:v>64.816100000000006</c:v>
                </c:pt>
                <c:pt idx="359" formatCode="General">
                  <c:v>64.998099999999994</c:v>
                </c:pt>
                <c:pt idx="360" formatCode="General">
                  <c:v>65.180199999999999</c:v>
                </c:pt>
                <c:pt idx="361" formatCode="General">
                  <c:v>65.362200000000001</c:v>
                </c:pt>
                <c:pt idx="362" formatCode="General">
                  <c:v>65.544200000000004</c:v>
                </c:pt>
                <c:pt idx="363" formatCode="General">
                  <c:v>65.726299999999995</c:v>
                </c:pt>
                <c:pt idx="364" formatCode="General">
                  <c:v>65.908299999999997</c:v>
                </c:pt>
                <c:pt idx="365" formatCode="General">
                  <c:v>66.090299999999999</c:v>
                </c:pt>
                <c:pt idx="366" formatCode="General">
                  <c:v>66.272400000000005</c:v>
                </c:pt>
                <c:pt idx="367" formatCode="General">
                  <c:v>66.454400000000007</c:v>
                </c:pt>
                <c:pt idx="368" formatCode="General">
                  <c:v>66.636499999999998</c:v>
                </c:pt>
                <c:pt idx="369" formatCode="General">
                  <c:v>66.8185</c:v>
                </c:pt>
                <c:pt idx="370" formatCode="General">
                  <c:v>67.000500000000002</c:v>
                </c:pt>
                <c:pt idx="371" formatCode="General">
                  <c:v>67.182599999999994</c:v>
                </c:pt>
                <c:pt idx="372" formatCode="General">
                  <c:v>67.364599999999996</c:v>
                </c:pt>
                <c:pt idx="373" formatCode="General">
                  <c:v>67.546700000000001</c:v>
                </c:pt>
                <c:pt idx="374" formatCode="General">
                  <c:v>67.728700000000003</c:v>
                </c:pt>
                <c:pt idx="375" formatCode="General">
                  <c:v>67.910700000000006</c:v>
                </c:pt>
                <c:pt idx="376" formatCode="General">
                  <c:v>68.092699999999994</c:v>
                </c:pt>
                <c:pt idx="377" formatCode="General">
                  <c:v>68.274799999999999</c:v>
                </c:pt>
                <c:pt idx="378" formatCode="General">
                  <c:v>68.456800000000001</c:v>
                </c:pt>
                <c:pt idx="379" formatCode="General">
                  <c:v>68.638800000000003</c:v>
                </c:pt>
                <c:pt idx="380" formatCode="General">
                  <c:v>68.820899999999995</c:v>
                </c:pt>
                <c:pt idx="381" formatCode="General">
                  <c:v>69.002899999999997</c:v>
                </c:pt>
                <c:pt idx="382" formatCode="General">
                  <c:v>69.184899999999999</c:v>
                </c:pt>
                <c:pt idx="383" formatCode="General">
                  <c:v>69.366900000000001</c:v>
                </c:pt>
                <c:pt idx="384" formatCode="General">
                  <c:v>69.548900000000003</c:v>
                </c:pt>
                <c:pt idx="385" formatCode="General">
                  <c:v>69.730900000000005</c:v>
                </c:pt>
                <c:pt idx="386" formatCode="General">
                  <c:v>69.912899999999993</c:v>
                </c:pt>
                <c:pt idx="387" formatCode="General">
                  <c:v>70.094999999999999</c:v>
                </c:pt>
                <c:pt idx="388" formatCode="General">
                  <c:v>70.277000000000001</c:v>
                </c:pt>
                <c:pt idx="389" formatCode="General">
                  <c:v>70.459100000000007</c:v>
                </c:pt>
                <c:pt idx="390" formatCode="General">
                  <c:v>70.641099999999994</c:v>
                </c:pt>
                <c:pt idx="391" formatCode="General">
                  <c:v>70.823099999999997</c:v>
                </c:pt>
                <c:pt idx="392" formatCode="General">
                  <c:v>71.005099999999999</c:v>
                </c:pt>
                <c:pt idx="393" formatCode="General">
                  <c:v>71.187100000000001</c:v>
                </c:pt>
                <c:pt idx="394" formatCode="General">
                  <c:v>71.369200000000006</c:v>
                </c:pt>
                <c:pt idx="395" formatCode="General">
                  <c:v>71.551199999999994</c:v>
                </c:pt>
                <c:pt idx="396" formatCode="General">
                  <c:v>71.7333</c:v>
                </c:pt>
                <c:pt idx="397" formatCode="General">
                  <c:v>71.915300000000002</c:v>
                </c:pt>
                <c:pt idx="398" formatCode="General">
                  <c:v>72.097300000000004</c:v>
                </c:pt>
                <c:pt idx="399" formatCode="General">
                  <c:v>72.279399999999995</c:v>
                </c:pt>
                <c:pt idx="400" formatCode="General">
                  <c:v>72.461399999999998</c:v>
                </c:pt>
                <c:pt idx="401" formatCode="General">
                  <c:v>72.6434</c:v>
                </c:pt>
                <c:pt idx="402" formatCode="General">
                  <c:v>72.825500000000005</c:v>
                </c:pt>
                <c:pt idx="403" formatCode="General">
                  <c:v>73.007499999999993</c:v>
                </c:pt>
                <c:pt idx="404" formatCode="General">
                  <c:v>73.189499999999995</c:v>
                </c:pt>
                <c:pt idx="405" formatCode="General">
                  <c:v>73.371600000000001</c:v>
                </c:pt>
                <c:pt idx="406" formatCode="General">
                  <c:v>73.553600000000003</c:v>
                </c:pt>
                <c:pt idx="407" formatCode="General">
                  <c:v>73.735600000000005</c:v>
                </c:pt>
                <c:pt idx="408" formatCode="General">
                  <c:v>73.917699999999996</c:v>
                </c:pt>
                <c:pt idx="409" formatCode="General">
                  <c:v>74.099699999999999</c:v>
                </c:pt>
                <c:pt idx="410" formatCode="General">
                  <c:v>74.281700000000001</c:v>
                </c:pt>
                <c:pt idx="411" formatCode="General">
                  <c:v>74.463700000000003</c:v>
                </c:pt>
                <c:pt idx="412" formatCode="General">
                  <c:v>74.645700000000005</c:v>
                </c:pt>
                <c:pt idx="413" formatCode="General">
                  <c:v>74.827799999999996</c:v>
                </c:pt>
                <c:pt idx="414" formatCode="General">
                  <c:v>75.009799999999998</c:v>
                </c:pt>
                <c:pt idx="415" formatCode="General">
                  <c:v>75.191800000000001</c:v>
                </c:pt>
                <c:pt idx="416" formatCode="General">
                  <c:v>75.373800000000003</c:v>
                </c:pt>
                <c:pt idx="417" formatCode="General">
                  <c:v>75.555899999999994</c:v>
                </c:pt>
                <c:pt idx="418" formatCode="General">
                  <c:v>75.737899999999996</c:v>
                </c:pt>
                <c:pt idx="419" formatCode="General">
                  <c:v>75.919899999999998</c:v>
                </c:pt>
                <c:pt idx="420" formatCode="General">
                  <c:v>76.101900000000001</c:v>
                </c:pt>
                <c:pt idx="421" formatCode="General">
                  <c:v>76.283900000000003</c:v>
                </c:pt>
                <c:pt idx="422" formatCode="General">
                  <c:v>76.465900000000005</c:v>
                </c:pt>
                <c:pt idx="423" formatCode="General">
                  <c:v>76.647900000000007</c:v>
                </c:pt>
                <c:pt idx="424" formatCode="General">
                  <c:v>76.83</c:v>
                </c:pt>
                <c:pt idx="425" formatCode="General">
                  <c:v>77.012</c:v>
                </c:pt>
                <c:pt idx="426" formatCode="General">
                  <c:v>77.194000000000003</c:v>
                </c:pt>
                <c:pt idx="427" formatCode="General">
                  <c:v>77.376000000000005</c:v>
                </c:pt>
                <c:pt idx="428" formatCode="General">
                  <c:v>77.558000000000007</c:v>
                </c:pt>
                <c:pt idx="429" formatCode="General">
                  <c:v>77.739999999999995</c:v>
                </c:pt>
                <c:pt idx="430" formatCode="General">
                  <c:v>77.921999999999997</c:v>
                </c:pt>
                <c:pt idx="431" formatCode="General">
                  <c:v>78.104100000000003</c:v>
                </c:pt>
                <c:pt idx="432" formatCode="General">
                  <c:v>78.286100000000005</c:v>
                </c:pt>
                <c:pt idx="433" formatCode="General">
                  <c:v>78.468100000000007</c:v>
                </c:pt>
                <c:pt idx="434" formatCode="General">
                  <c:v>78.650099999999995</c:v>
                </c:pt>
                <c:pt idx="435" formatCode="General">
                  <c:v>78.832099999999997</c:v>
                </c:pt>
                <c:pt idx="436" formatCode="General">
                  <c:v>79.014200000000002</c:v>
                </c:pt>
                <c:pt idx="437" formatCode="General">
                  <c:v>79.196200000000005</c:v>
                </c:pt>
                <c:pt idx="438" formatCode="General">
                  <c:v>79.378200000000007</c:v>
                </c:pt>
                <c:pt idx="439" formatCode="General">
                  <c:v>79.560199999999995</c:v>
                </c:pt>
                <c:pt idx="440" formatCode="General">
                  <c:v>79.742199999999997</c:v>
                </c:pt>
                <c:pt idx="441" formatCode="General">
                  <c:v>79.924300000000002</c:v>
                </c:pt>
                <c:pt idx="442" formatCode="General">
                  <c:v>80.106300000000005</c:v>
                </c:pt>
                <c:pt idx="443" formatCode="General">
                  <c:v>80.288300000000007</c:v>
                </c:pt>
                <c:pt idx="444" formatCode="General">
                  <c:v>80.470299999999995</c:v>
                </c:pt>
                <c:pt idx="445" formatCode="General">
                  <c:v>80.652299999999997</c:v>
                </c:pt>
                <c:pt idx="446" formatCode="General">
                  <c:v>80.834299999999999</c:v>
                </c:pt>
                <c:pt idx="447" formatCode="General">
                  <c:v>81.016400000000004</c:v>
                </c:pt>
                <c:pt idx="448" formatCode="General">
                  <c:v>81.198400000000007</c:v>
                </c:pt>
                <c:pt idx="449" formatCode="General">
                  <c:v>81.380399999999995</c:v>
                </c:pt>
                <c:pt idx="450" formatCode="General">
                  <c:v>81.5625</c:v>
                </c:pt>
                <c:pt idx="451" formatCode="General">
                  <c:v>81.744500000000002</c:v>
                </c:pt>
                <c:pt idx="452" formatCode="General">
                  <c:v>81.926500000000004</c:v>
                </c:pt>
                <c:pt idx="453" formatCode="General">
                  <c:v>82.108599999999996</c:v>
                </c:pt>
                <c:pt idx="454" formatCode="General">
                  <c:v>82.290599999999998</c:v>
                </c:pt>
                <c:pt idx="455" formatCode="General">
                  <c:v>82.4726</c:v>
                </c:pt>
                <c:pt idx="456" formatCode="General">
                  <c:v>82.654700000000005</c:v>
                </c:pt>
                <c:pt idx="457" formatCode="General">
                  <c:v>82.836699999999993</c:v>
                </c:pt>
                <c:pt idx="458" formatCode="General">
                  <c:v>83.018799999999999</c:v>
                </c:pt>
                <c:pt idx="459" formatCode="General">
                  <c:v>83.200800000000001</c:v>
                </c:pt>
                <c:pt idx="460" formatCode="General">
                  <c:v>83.382800000000003</c:v>
                </c:pt>
                <c:pt idx="461" formatCode="General">
                  <c:v>83.564800000000005</c:v>
                </c:pt>
                <c:pt idx="462" formatCode="General">
                  <c:v>83.746799999999993</c:v>
                </c:pt>
                <c:pt idx="463" formatCode="General">
                  <c:v>83.928899999999999</c:v>
                </c:pt>
                <c:pt idx="464" formatCode="General">
                  <c:v>84.110900000000001</c:v>
                </c:pt>
                <c:pt idx="465" formatCode="General">
                  <c:v>84.292900000000003</c:v>
                </c:pt>
                <c:pt idx="466" formatCode="General">
                  <c:v>84.474900000000005</c:v>
                </c:pt>
                <c:pt idx="467" formatCode="General">
                  <c:v>84.656999999999996</c:v>
                </c:pt>
                <c:pt idx="468" formatCode="General">
                  <c:v>84.838999999999999</c:v>
                </c:pt>
                <c:pt idx="469" formatCode="General">
                  <c:v>85.021000000000001</c:v>
                </c:pt>
                <c:pt idx="470" formatCode="General">
                  <c:v>85.203000000000003</c:v>
                </c:pt>
                <c:pt idx="471" formatCode="General">
                  <c:v>85.385000000000005</c:v>
                </c:pt>
                <c:pt idx="472" formatCode="General">
                  <c:v>85.567099999999996</c:v>
                </c:pt>
                <c:pt idx="473" formatCode="General">
                  <c:v>85.749099999999999</c:v>
                </c:pt>
                <c:pt idx="474" formatCode="General">
                  <c:v>85.931100000000001</c:v>
                </c:pt>
                <c:pt idx="475" formatCode="General">
                  <c:v>86.113100000000003</c:v>
                </c:pt>
                <c:pt idx="476" formatCode="General">
                  <c:v>86.295100000000005</c:v>
                </c:pt>
                <c:pt idx="477" formatCode="General">
                  <c:v>86.477199999999996</c:v>
                </c:pt>
                <c:pt idx="478" formatCode="General">
                  <c:v>86.659199999999998</c:v>
                </c:pt>
                <c:pt idx="479" formatCode="General">
                  <c:v>86.841200000000001</c:v>
                </c:pt>
                <c:pt idx="480" formatCode="General">
                  <c:v>87.023200000000003</c:v>
                </c:pt>
                <c:pt idx="481" formatCode="General">
                  <c:v>87.205200000000005</c:v>
                </c:pt>
                <c:pt idx="482" formatCode="General">
                  <c:v>87.387200000000007</c:v>
                </c:pt>
                <c:pt idx="483" formatCode="General">
                  <c:v>87.569199999999995</c:v>
                </c:pt>
                <c:pt idx="484" formatCode="General">
                  <c:v>87.751300000000001</c:v>
                </c:pt>
                <c:pt idx="485" formatCode="General">
                  <c:v>87.933300000000003</c:v>
                </c:pt>
                <c:pt idx="486" formatCode="General">
                  <c:v>88.115300000000005</c:v>
                </c:pt>
                <c:pt idx="487" formatCode="General">
                  <c:v>88.297300000000007</c:v>
                </c:pt>
                <c:pt idx="488" formatCode="General">
                  <c:v>88.479299999999995</c:v>
                </c:pt>
                <c:pt idx="489" formatCode="General">
                  <c:v>88.661299999999997</c:v>
                </c:pt>
                <c:pt idx="490" formatCode="General">
                  <c:v>88.843400000000003</c:v>
                </c:pt>
                <c:pt idx="491" formatCode="General">
                  <c:v>89.025400000000005</c:v>
                </c:pt>
                <c:pt idx="492" formatCode="General">
                  <c:v>89.207400000000007</c:v>
                </c:pt>
                <c:pt idx="493" formatCode="General">
                  <c:v>89.389499999999998</c:v>
                </c:pt>
                <c:pt idx="494" formatCode="General">
                  <c:v>89.5715</c:v>
                </c:pt>
                <c:pt idx="495" formatCode="General">
                  <c:v>89.753500000000003</c:v>
                </c:pt>
                <c:pt idx="496" formatCode="General">
                  <c:v>89.935599999999994</c:v>
                </c:pt>
                <c:pt idx="497" formatCode="General">
                  <c:v>90.117599999999996</c:v>
                </c:pt>
                <c:pt idx="498" formatCode="General">
                  <c:v>90.299700000000001</c:v>
                </c:pt>
                <c:pt idx="499" formatCode="General">
                  <c:v>90.481700000000004</c:v>
                </c:pt>
                <c:pt idx="500" formatCode="General">
                  <c:v>90.663799999999995</c:v>
                </c:pt>
                <c:pt idx="501" formatCode="General">
                  <c:v>90.845799999999997</c:v>
                </c:pt>
                <c:pt idx="502" formatCode="General">
                  <c:v>91.027900000000002</c:v>
                </c:pt>
                <c:pt idx="503" formatCode="General">
                  <c:v>91.209900000000005</c:v>
                </c:pt>
                <c:pt idx="504" formatCode="General">
                  <c:v>91.391999999999996</c:v>
                </c:pt>
                <c:pt idx="505" formatCode="General">
                  <c:v>91.574100000000001</c:v>
                </c:pt>
                <c:pt idx="506" formatCode="General">
                  <c:v>91.756100000000004</c:v>
                </c:pt>
                <c:pt idx="507" formatCode="General">
                  <c:v>91.938199999999995</c:v>
                </c:pt>
                <c:pt idx="508" formatCode="General">
                  <c:v>92.1203</c:v>
                </c:pt>
                <c:pt idx="509" formatCode="General">
                  <c:v>92.302400000000006</c:v>
                </c:pt>
                <c:pt idx="510" formatCode="General">
                  <c:v>92.484399999999994</c:v>
                </c:pt>
                <c:pt idx="511" formatCode="General">
                  <c:v>92.666499999999999</c:v>
                </c:pt>
                <c:pt idx="512" formatCode="General">
                  <c:v>92.848600000000005</c:v>
                </c:pt>
                <c:pt idx="513" formatCode="General">
                  <c:v>93.030600000000007</c:v>
                </c:pt>
                <c:pt idx="514" formatCode="General">
                  <c:v>93.212699999999998</c:v>
                </c:pt>
                <c:pt idx="515" formatCode="General">
                  <c:v>93.394800000000004</c:v>
                </c:pt>
                <c:pt idx="516" formatCode="General">
                  <c:v>93.576899999999995</c:v>
                </c:pt>
                <c:pt idx="517" formatCode="General">
                  <c:v>93.758899999999997</c:v>
                </c:pt>
                <c:pt idx="518" formatCode="General">
                  <c:v>93.941000000000003</c:v>
                </c:pt>
                <c:pt idx="519" formatCode="General">
                  <c:v>94.123099999999994</c:v>
                </c:pt>
                <c:pt idx="520" formatCode="General">
                  <c:v>94.305199999999999</c:v>
                </c:pt>
                <c:pt idx="521" formatCode="General">
                  <c:v>94.487300000000005</c:v>
                </c:pt>
                <c:pt idx="522" formatCode="General">
                  <c:v>94.669399999999996</c:v>
                </c:pt>
                <c:pt idx="523" formatCode="General">
                  <c:v>94.851500000000001</c:v>
                </c:pt>
                <c:pt idx="524" formatCode="General">
                  <c:v>95.033500000000004</c:v>
                </c:pt>
                <c:pt idx="525" formatCode="General">
                  <c:v>95.215599999999995</c:v>
                </c:pt>
                <c:pt idx="526" formatCode="General">
                  <c:v>95.3977</c:v>
                </c:pt>
                <c:pt idx="527" formatCode="General">
                  <c:v>95.579800000000006</c:v>
                </c:pt>
                <c:pt idx="528" formatCode="General">
                  <c:v>95.761899999999997</c:v>
                </c:pt>
                <c:pt idx="529" formatCode="General">
                  <c:v>95.944000000000003</c:v>
                </c:pt>
                <c:pt idx="530" formatCode="General">
                  <c:v>96.126099999999994</c:v>
                </c:pt>
                <c:pt idx="531" formatCode="General">
                  <c:v>96.308199999999999</c:v>
                </c:pt>
                <c:pt idx="532" formatCode="General">
                  <c:v>96.490300000000005</c:v>
                </c:pt>
                <c:pt idx="533" formatCode="General">
                  <c:v>96.672399999999996</c:v>
                </c:pt>
                <c:pt idx="534" formatCode="General">
                  <c:v>96.854500000000002</c:v>
                </c:pt>
                <c:pt idx="535" formatCode="General">
                  <c:v>97.036600000000007</c:v>
                </c:pt>
                <c:pt idx="536" formatCode="General">
                  <c:v>97.218699999999998</c:v>
                </c:pt>
                <c:pt idx="537" formatCode="General">
                  <c:v>97.400800000000004</c:v>
                </c:pt>
                <c:pt idx="538" formatCode="General">
                  <c:v>97.582899999999995</c:v>
                </c:pt>
                <c:pt idx="539" formatCode="General">
                  <c:v>97.765100000000004</c:v>
                </c:pt>
                <c:pt idx="540" formatCode="General">
                  <c:v>97.947199999999995</c:v>
                </c:pt>
                <c:pt idx="541" formatCode="General">
                  <c:v>98.129300000000001</c:v>
                </c:pt>
                <c:pt idx="542" formatCode="General">
                  <c:v>98.311400000000006</c:v>
                </c:pt>
                <c:pt idx="543" formatCode="General">
                  <c:v>98.493499999999997</c:v>
                </c:pt>
                <c:pt idx="544" formatCode="General">
                  <c:v>98.675600000000003</c:v>
                </c:pt>
                <c:pt idx="545" formatCode="General">
                  <c:v>98.857699999999994</c:v>
                </c:pt>
                <c:pt idx="546" formatCode="General">
                  <c:v>99.0398</c:v>
                </c:pt>
                <c:pt idx="547" formatCode="General">
                  <c:v>99.221900000000005</c:v>
                </c:pt>
                <c:pt idx="548" formatCode="General">
                  <c:v>99.403999999999996</c:v>
                </c:pt>
                <c:pt idx="549" formatCode="General">
                  <c:v>99.586100000000002</c:v>
                </c:pt>
                <c:pt idx="550" formatCode="General">
                  <c:v>99.768199999999993</c:v>
                </c:pt>
                <c:pt idx="551" formatCode="General">
                  <c:v>99.950299999999999</c:v>
                </c:pt>
                <c:pt idx="552" formatCode="General">
                  <c:v>100.13200000000001</c:v>
                </c:pt>
                <c:pt idx="553" formatCode="General">
                  <c:v>100.31399999999999</c:v>
                </c:pt>
                <c:pt idx="554" formatCode="General">
                  <c:v>100.497</c:v>
                </c:pt>
                <c:pt idx="555" formatCode="General">
                  <c:v>100.679</c:v>
                </c:pt>
                <c:pt idx="556" formatCode="General">
                  <c:v>100.861</c:v>
                </c:pt>
                <c:pt idx="557" formatCode="General">
                  <c:v>101.04300000000001</c:v>
                </c:pt>
                <c:pt idx="558" formatCode="General">
                  <c:v>101.22499999999999</c:v>
                </c:pt>
                <c:pt idx="559" formatCode="General">
                  <c:v>101.407</c:v>
                </c:pt>
                <c:pt idx="560" formatCode="General">
                  <c:v>101.589</c:v>
                </c:pt>
                <c:pt idx="561" formatCode="General">
                  <c:v>101.771</c:v>
                </c:pt>
                <c:pt idx="562" formatCode="General">
                  <c:v>101.953</c:v>
                </c:pt>
                <c:pt idx="563" formatCode="General">
                  <c:v>102.13500000000001</c:v>
                </c:pt>
                <c:pt idx="564" formatCode="General">
                  <c:v>102.31699999999999</c:v>
                </c:pt>
                <c:pt idx="565" formatCode="General">
                  <c:v>102.5</c:v>
                </c:pt>
                <c:pt idx="566" formatCode="General">
                  <c:v>102.682</c:v>
                </c:pt>
                <c:pt idx="567" formatCode="General">
                  <c:v>102.864</c:v>
                </c:pt>
                <c:pt idx="568" formatCode="General">
                  <c:v>103.04600000000001</c:v>
                </c:pt>
                <c:pt idx="569" formatCode="General">
                  <c:v>103.22799999999999</c:v>
                </c:pt>
                <c:pt idx="570" formatCode="General">
                  <c:v>103.41</c:v>
                </c:pt>
                <c:pt idx="571" formatCode="General">
                  <c:v>103.592</c:v>
                </c:pt>
                <c:pt idx="572" formatCode="General">
                  <c:v>103.774</c:v>
                </c:pt>
                <c:pt idx="573" formatCode="General">
                  <c:v>103.956</c:v>
                </c:pt>
                <c:pt idx="574" formatCode="General">
                  <c:v>104.13800000000001</c:v>
                </c:pt>
                <c:pt idx="575" formatCode="General">
                  <c:v>104.32</c:v>
                </c:pt>
                <c:pt idx="576" formatCode="General">
                  <c:v>104.502</c:v>
                </c:pt>
                <c:pt idx="577" formatCode="General">
                  <c:v>104.684</c:v>
                </c:pt>
                <c:pt idx="578" formatCode="General">
                  <c:v>104.866</c:v>
                </c:pt>
                <c:pt idx="579" formatCode="General">
                  <c:v>105.048</c:v>
                </c:pt>
                <c:pt idx="580" formatCode="General">
                  <c:v>105.23099999999999</c:v>
                </c:pt>
                <c:pt idx="581" formatCode="General">
                  <c:v>105.413</c:v>
                </c:pt>
                <c:pt idx="582" formatCode="General">
                  <c:v>105.595</c:v>
                </c:pt>
                <c:pt idx="583" formatCode="General">
                  <c:v>105.777</c:v>
                </c:pt>
                <c:pt idx="584" formatCode="General">
                  <c:v>105.959</c:v>
                </c:pt>
                <c:pt idx="585" formatCode="General">
                  <c:v>106.14100000000001</c:v>
                </c:pt>
                <c:pt idx="586" formatCode="General">
                  <c:v>106.32299999999999</c:v>
                </c:pt>
                <c:pt idx="587" formatCode="General">
                  <c:v>106.505</c:v>
                </c:pt>
                <c:pt idx="588" formatCode="General">
                  <c:v>106.687</c:v>
                </c:pt>
                <c:pt idx="589" formatCode="General">
                  <c:v>106.869</c:v>
                </c:pt>
                <c:pt idx="590" formatCode="General">
                  <c:v>107.051</c:v>
                </c:pt>
                <c:pt idx="591" formatCode="General">
                  <c:v>107.233</c:v>
                </c:pt>
                <c:pt idx="592" formatCode="General">
                  <c:v>107.41500000000001</c:v>
                </c:pt>
                <c:pt idx="593" formatCode="General">
                  <c:v>107.59699999999999</c:v>
                </c:pt>
                <c:pt idx="594" formatCode="General">
                  <c:v>107.779</c:v>
                </c:pt>
                <c:pt idx="595" formatCode="General">
                  <c:v>107.961</c:v>
                </c:pt>
                <c:pt idx="596" formatCode="General">
                  <c:v>108.143</c:v>
                </c:pt>
                <c:pt idx="597" formatCode="General">
                  <c:v>108.325</c:v>
                </c:pt>
                <c:pt idx="598" formatCode="General">
                  <c:v>108.50700000000001</c:v>
                </c:pt>
                <c:pt idx="599" formatCode="General">
                  <c:v>108.68899999999999</c:v>
                </c:pt>
                <c:pt idx="600" formatCode="General">
                  <c:v>108.871</c:v>
                </c:pt>
                <c:pt idx="601" formatCode="General">
                  <c:v>109.053</c:v>
                </c:pt>
                <c:pt idx="602" formatCode="General">
                  <c:v>109.236</c:v>
                </c:pt>
                <c:pt idx="603" formatCode="General">
                  <c:v>109.41800000000001</c:v>
                </c:pt>
                <c:pt idx="604" formatCode="General">
                  <c:v>109.6</c:v>
                </c:pt>
                <c:pt idx="605" formatCode="General">
                  <c:v>109.782</c:v>
                </c:pt>
                <c:pt idx="606" formatCode="General">
                  <c:v>109.964</c:v>
                </c:pt>
                <c:pt idx="607" formatCode="General">
                  <c:v>110.146</c:v>
                </c:pt>
                <c:pt idx="608" formatCode="General">
                  <c:v>110.328</c:v>
                </c:pt>
                <c:pt idx="609" formatCode="General">
                  <c:v>110.51</c:v>
                </c:pt>
                <c:pt idx="610" formatCode="General">
                  <c:v>110.69199999999999</c:v>
                </c:pt>
                <c:pt idx="611" formatCode="General">
                  <c:v>110.874</c:v>
                </c:pt>
                <c:pt idx="612" formatCode="General">
                  <c:v>111.056</c:v>
                </c:pt>
                <c:pt idx="613" formatCode="General">
                  <c:v>111.238</c:v>
                </c:pt>
                <c:pt idx="614" formatCode="General">
                  <c:v>111.42</c:v>
                </c:pt>
                <c:pt idx="615" formatCode="General">
                  <c:v>111.602</c:v>
                </c:pt>
                <c:pt idx="616" formatCode="General">
                  <c:v>111.78400000000001</c:v>
                </c:pt>
                <c:pt idx="617" formatCode="General">
                  <c:v>111.96599999999999</c:v>
                </c:pt>
                <c:pt idx="618" formatCode="General">
                  <c:v>112.148</c:v>
                </c:pt>
                <c:pt idx="619" formatCode="General">
                  <c:v>112.33</c:v>
                </c:pt>
                <c:pt idx="620" formatCode="General">
                  <c:v>112.512</c:v>
                </c:pt>
                <c:pt idx="621" formatCode="General">
                  <c:v>112.694</c:v>
                </c:pt>
                <c:pt idx="622" formatCode="General">
                  <c:v>112.877</c:v>
                </c:pt>
                <c:pt idx="623" formatCode="General">
                  <c:v>113.059</c:v>
                </c:pt>
                <c:pt idx="624" formatCode="General">
                  <c:v>113.241</c:v>
                </c:pt>
                <c:pt idx="625" formatCode="General">
                  <c:v>113.423</c:v>
                </c:pt>
                <c:pt idx="626" formatCode="General">
                  <c:v>113.605</c:v>
                </c:pt>
                <c:pt idx="627" formatCode="General">
                  <c:v>113.78700000000001</c:v>
                </c:pt>
                <c:pt idx="628" formatCode="General">
                  <c:v>113.96899999999999</c:v>
                </c:pt>
                <c:pt idx="629" formatCode="General">
                  <c:v>114.151</c:v>
                </c:pt>
                <c:pt idx="630" formatCode="General">
                  <c:v>114.333</c:v>
                </c:pt>
                <c:pt idx="631" formatCode="General">
                  <c:v>114.515</c:v>
                </c:pt>
                <c:pt idx="632" formatCode="General">
                  <c:v>114.697</c:v>
                </c:pt>
                <c:pt idx="633" formatCode="General">
                  <c:v>114.879</c:v>
                </c:pt>
                <c:pt idx="634" formatCode="General">
                  <c:v>115.06100000000001</c:v>
                </c:pt>
                <c:pt idx="635" formatCode="General">
                  <c:v>115.24299999999999</c:v>
                </c:pt>
                <c:pt idx="636" formatCode="General">
                  <c:v>115.425</c:v>
                </c:pt>
                <c:pt idx="637" formatCode="General">
                  <c:v>115.607</c:v>
                </c:pt>
                <c:pt idx="638" formatCode="General">
                  <c:v>115.789</c:v>
                </c:pt>
                <c:pt idx="639" formatCode="General">
                  <c:v>115.971</c:v>
                </c:pt>
                <c:pt idx="640" formatCode="General">
                  <c:v>116.15300000000001</c:v>
                </c:pt>
                <c:pt idx="641" formatCode="General">
                  <c:v>116.33499999999999</c:v>
                </c:pt>
                <c:pt idx="642" formatCode="General">
                  <c:v>116.517</c:v>
                </c:pt>
                <c:pt idx="643" formatCode="General">
                  <c:v>116.699</c:v>
                </c:pt>
                <c:pt idx="644" formatCode="General">
                  <c:v>116.881</c:v>
                </c:pt>
                <c:pt idx="645" formatCode="General">
                  <c:v>117.063</c:v>
                </c:pt>
                <c:pt idx="646" formatCode="General">
                  <c:v>117.245</c:v>
                </c:pt>
                <c:pt idx="647" formatCode="General">
                  <c:v>117.42700000000001</c:v>
                </c:pt>
                <c:pt idx="648" formatCode="General">
                  <c:v>117.60899999999999</c:v>
                </c:pt>
                <c:pt idx="649" formatCode="General">
                  <c:v>117.791</c:v>
                </c:pt>
                <c:pt idx="650" formatCode="General">
                  <c:v>117.973</c:v>
                </c:pt>
                <c:pt idx="651" formatCode="General">
                  <c:v>118.155</c:v>
                </c:pt>
                <c:pt idx="652" formatCode="General">
                  <c:v>118.337</c:v>
                </c:pt>
                <c:pt idx="653" formatCode="General">
                  <c:v>118.51900000000001</c:v>
                </c:pt>
                <c:pt idx="654" formatCode="General">
                  <c:v>118.70099999999999</c:v>
                </c:pt>
                <c:pt idx="655" formatCode="General">
                  <c:v>118.883</c:v>
                </c:pt>
                <c:pt idx="656" formatCode="General">
                  <c:v>119.065</c:v>
                </c:pt>
                <c:pt idx="657" formatCode="General">
                  <c:v>119.247</c:v>
                </c:pt>
                <c:pt idx="658" formatCode="General">
                  <c:v>119.429</c:v>
                </c:pt>
                <c:pt idx="659" formatCode="General">
                  <c:v>119.611</c:v>
                </c:pt>
                <c:pt idx="660" formatCode="General">
                  <c:v>119.79300000000001</c:v>
                </c:pt>
                <c:pt idx="661" formatCode="General">
                  <c:v>119.97499999999999</c:v>
                </c:pt>
                <c:pt idx="662" formatCode="General">
                  <c:v>120.157</c:v>
                </c:pt>
                <c:pt idx="663" formatCode="General">
                  <c:v>120.34</c:v>
                </c:pt>
                <c:pt idx="664" formatCode="General">
                  <c:v>120.52200000000001</c:v>
                </c:pt>
                <c:pt idx="665" formatCode="General">
                  <c:v>120.70399999999999</c:v>
                </c:pt>
                <c:pt idx="666" formatCode="General">
                  <c:v>120.886</c:v>
                </c:pt>
                <c:pt idx="667" formatCode="General">
                  <c:v>121.068</c:v>
                </c:pt>
                <c:pt idx="668" formatCode="General">
                  <c:v>121.25</c:v>
                </c:pt>
                <c:pt idx="669" formatCode="General">
                  <c:v>121.432</c:v>
                </c:pt>
                <c:pt idx="670" formatCode="General">
                  <c:v>121.614</c:v>
                </c:pt>
                <c:pt idx="671" formatCode="General">
                  <c:v>121.79600000000001</c:v>
                </c:pt>
                <c:pt idx="672" formatCode="General">
                  <c:v>121.97799999999999</c:v>
                </c:pt>
                <c:pt idx="673" formatCode="General">
                  <c:v>122.16</c:v>
                </c:pt>
                <c:pt idx="674" formatCode="General">
                  <c:v>122.342</c:v>
                </c:pt>
                <c:pt idx="675" formatCode="General">
                  <c:v>122.524</c:v>
                </c:pt>
                <c:pt idx="676" formatCode="General">
                  <c:v>122.706</c:v>
                </c:pt>
                <c:pt idx="677" formatCode="General">
                  <c:v>122.88800000000001</c:v>
                </c:pt>
                <c:pt idx="678" formatCode="General">
                  <c:v>123.07</c:v>
                </c:pt>
                <c:pt idx="679" formatCode="General">
                  <c:v>123.252</c:v>
                </c:pt>
                <c:pt idx="680" formatCode="General">
                  <c:v>123.434</c:v>
                </c:pt>
                <c:pt idx="681" formatCode="General">
                  <c:v>123.616</c:v>
                </c:pt>
                <c:pt idx="682" formatCode="General">
                  <c:v>123.798</c:v>
                </c:pt>
                <c:pt idx="683" formatCode="General">
                  <c:v>123.98</c:v>
                </c:pt>
                <c:pt idx="684" formatCode="General">
                  <c:v>124.16200000000001</c:v>
                </c:pt>
                <c:pt idx="685" formatCode="General">
                  <c:v>124.34399999999999</c:v>
                </c:pt>
                <c:pt idx="686" formatCode="General">
                  <c:v>124.526</c:v>
                </c:pt>
                <c:pt idx="687" formatCode="General">
                  <c:v>124.708</c:v>
                </c:pt>
                <c:pt idx="688" formatCode="General">
                  <c:v>124.89</c:v>
                </c:pt>
                <c:pt idx="689" formatCode="General">
                  <c:v>125.072</c:v>
                </c:pt>
                <c:pt idx="690" formatCode="General">
                  <c:v>125.254</c:v>
                </c:pt>
                <c:pt idx="691" formatCode="General">
                  <c:v>125.43600000000001</c:v>
                </c:pt>
                <c:pt idx="692" formatCode="General">
                  <c:v>125.61799999999999</c:v>
                </c:pt>
                <c:pt idx="693" formatCode="General">
                  <c:v>125.8</c:v>
                </c:pt>
                <c:pt idx="694" formatCode="General">
                  <c:v>125.982</c:v>
                </c:pt>
                <c:pt idx="695" formatCode="General">
                  <c:v>126.164</c:v>
                </c:pt>
                <c:pt idx="696" formatCode="General">
                  <c:v>126.346</c:v>
                </c:pt>
                <c:pt idx="697" formatCode="General">
                  <c:v>126.52800000000001</c:v>
                </c:pt>
                <c:pt idx="698" formatCode="General">
                  <c:v>126.71</c:v>
                </c:pt>
                <c:pt idx="699" formatCode="General">
                  <c:v>126.893</c:v>
                </c:pt>
                <c:pt idx="700" formatCode="General">
                  <c:v>127.075</c:v>
                </c:pt>
                <c:pt idx="701" formatCode="General">
                  <c:v>127.25700000000001</c:v>
                </c:pt>
                <c:pt idx="702" formatCode="General">
                  <c:v>127.43899999999999</c:v>
                </c:pt>
                <c:pt idx="703" formatCode="General">
                  <c:v>127.621</c:v>
                </c:pt>
                <c:pt idx="704" formatCode="General">
                  <c:v>127.803</c:v>
                </c:pt>
                <c:pt idx="705" formatCode="General">
                  <c:v>127.985</c:v>
                </c:pt>
                <c:pt idx="706" formatCode="General">
                  <c:v>128.167</c:v>
                </c:pt>
                <c:pt idx="707" formatCode="General">
                  <c:v>128.34899999999999</c:v>
                </c:pt>
                <c:pt idx="708" formatCode="General">
                  <c:v>128.53100000000001</c:v>
                </c:pt>
                <c:pt idx="709" formatCode="General">
                  <c:v>128.71299999999999</c:v>
                </c:pt>
                <c:pt idx="710" formatCode="General">
                  <c:v>128.89500000000001</c:v>
                </c:pt>
                <c:pt idx="711" formatCode="General">
                  <c:v>129.077</c:v>
                </c:pt>
                <c:pt idx="712" formatCode="General">
                  <c:v>129.25899999999999</c:v>
                </c:pt>
                <c:pt idx="713" formatCode="General">
                  <c:v>129.441</c:v>
                </c:pt>
                <c:pt idx="714" formatCode="General">
                  <c:v>129.62299999999999</c:v>
                </c:pt>
                <c:pt idx="715" formatCode="General">
                  <c:v>129.80500000000001</c:v>
                </c:pt>
                <c:pt idx="716" formatCode="General">
                  <c:v>129.98699999999999</c:v>
                </c:pt>
                <c:pt idx="717" formatCode="General">
                  <c:v>130.16900000000001</c:v>
                </c:pt>
                <c:pt idx="718" formatCode="General">
                  <c:v>130.351</c:v>
                </c:pt>
                <c:pt idx="719" formatCode="General">
                  <c:v>130.53299999999999</c:v>
                </c:pt>
                <c:pt idx="720" formatCode="General">
                  <c:v>130.715</c:v>
                </c:pt>
                <c:pt idx="721" formatCode="General">
                  <c:v>130.89699999999999</c:v>
                </c:pt>
                <c:pt idx="722" formatCode="General">
                  <c:v>131.07900000000001</c:v>
                </c:pt>
                <c:pt idx="723" formatCode="General">
                  <c:v>131.261</c:v>
                </c:pt>
                <c:pt idx="724" formatCode="General">
                  <c:v>131.44399999999999</c:v>
                </c:pt>
                <c:pt idx="725" formatCode="General">
                  <c:v>131.626</c:v>
                </c:pt>
                <c:pt idx="726" formatCode="General">
                  <c:v>131.80799999999999</c:v>
                </c:pt>
                <c:pt idx="727" formatCode="General">
                  <c:v>131.99</c:v>
                </c:pt>
                <c:pt idx="728" formatCode="General">
                  <c:v>132.172</c:v>
                </c:pt>
                <c:pt idx="729" formatCode="General">
                  <c:v>132.35400000000001</c:v>
                </c:pt>
                <c:pt idx="730" formatCode="General">
                  <c:v>132.536</c:v>
                </c:pt>
                <c:pt idx="731" formatCode="General">
                  <c:v>132.71799999999999</c:v>
                </c:pt>
                <c:pt idx="732" formatCode="General">
                  <c:v>132.9</c:v>
                </c:pt>
                <c:pt idx="733" formatCode="General">
                  <c:v>133.08199999999999</c:v>
                </c:pt>
                <c:pt idx="734" formatCode="General">
                  <c:v>133.26400000000001</c:v>
                </c:pt>
                <c:pt idx="735" formatCode="General">
                  <c:v>133.446</c:v>
                </c:pt>
                <c:pt idx="736" formatCode="General">
                  <c:v>133.62799999999999</c:v>
                </c:pt>
                <c:pt idx="737" formatCode="General">
                  <c:v>133.81</c:v>
                </c:pt>
                <c:pt idx="738" formatCode="General">
                  <c:v>133.99299999999999</c:v>
                </c:pt>
                <c:pt idx="739" formatCode="General">
                  <c:v>134.17500000000001</c:v>
                </c:pt>
                <c:pt idx="740" formatCode="General">
                  <c:v>134.357</c:v>
                </c:pt>
                <c:pt idx="741" formatCode="General">
                  <c:v>134.53899999999999</c:v>
                </c:pt>
                <c:pt idx="742" formatCode="General">
                  <c:v>134.721</c:v>
                </c:pt>
                <c:pt idx="743" formatCode="General">
                  <c:v>134.90299999999999</c:v>
                </c:pt>
                <c:pt idx="744" formatCode="General">
                  <c:v>135.08500000000001</c:v>
                </c:pt>
                <c:pt idx="745" formatCode="General">
                  <c:v>135.267</c:v>
                </c:pt>
                <c:pt idx="746" formatCode="General">
                  <c:v>135.44900000000001</c:v>
                </c:pt>
                <c:pt idx="747" formatCode="General">
                  <c:v>135.631</c:v>
                </c:pt>
                <c:pt idx="748" formatCode="General">
                  <c:v>135.81399999999999</c:v>
                </c:pt>
                <c:pt idx="749" formatCode="General">
                  <c:v>135.99600000000001</c:v>
                </c:pt>
                <c:pt idx="750" formatCode="General">
                  <c:v>136.178</c:v>
                </c:pt>
                <c:pt idx="751" formatCode="General">
                  <c:v>136.36000000000001</c:v>
                </c:pt>
                <c:pt idx="752" formatCode="General">
                  <c:v>136.542</c:v>
                </c:pt>
                <c:pt idx="753" formatCode="General">
                  <c:v>136.72399999999999</c:v>
                </c:pt>
                <c:pt idx="754" formatCode="General">
                  <c:v>136.90600000000001</c:v>
                </c:pt>
                <c:pt idx="755" formatCode="General">
                  <c:v>137.08799999999999</c:v>
                </c:pt>
                <c:pt idx="756" formatCode="General">
                  <c:v>137.27000000000001</c:v>
                </c:pt>
                <c:pt idx="757" formatCode="General">
                  <c:v>137.452</c:v>
                </c:pt>
                <c:pt idx="758" formatCode="General">
                  <c:v>137.63499999999999</c:v>
                </c:pt>
                <c:pt idx="759" formatCode="General">
                  <c:v>137.81700000000001</c:v>
                </c:pt>
                <c:pt idx="760" formatCode="General">
                  <c:v>137.999</c:v>
                </c:pt>
                <c:pt idx="761" formatCode="General">
                  <c:v>138.18100000000001</c:v>
                </c:pt>
                <c:pt idx="762" formatCode="General">
                  <c:v>138.363</c:v>
                </c:pt>
                <c:pt idx="763" formatCode="General">
                  <c:v>138.54499999999999</c:v>
                </c:pt>
                <c:pt idx="764" formatCode="General">
                  <c:v>138.727</c:v>
                </c:pt>
                <c:pt idx="765" formatCode="General">
                  <c:v>138.90899999999999</c:v>
                </c:pt>
                <c:pt idx="766" formatCode="General">
                  <c:v>139.09100000000001</c:v>
                </c:pt>
                <c:pt idx="767" formatCode="General">
                  <c:v>139.273</c:v>
                </c:pt>
                <c:pt idx="768" formatCode="General">
                  <c:v>139.45599999999999</c:v>
                </c:pt>
                <c:pt idx="769" formatCode="General">
                  <c:v>139.63800000000001</c:v>
                </c:pt>
                <c:pt idx="770" formatCode="General">
                  <c:v>139.82</c:v>
                </c:pt>
                <c:pt idx="771" formatCode="General">
                  <c:v>140.00200000000001</c:v>
                </c:pt>
                <c:pt idx="772" formatCode="General">
                  <c:v>140.184</c:v>
                </c:pt>
                <c:pt idx="773" formatCode="General">
                  <c:v>140.36600000000001</c:v>
                </c:pt>
                <c:pt idx="774" formatCode="General">
                  <c:v>140.548</c:v>
                </c:pt>
                <c:pt idx="775" formatCode="General">
                  <c:v>140.72999999999999</c:v>
                </c:pt>
                <c:pt idx="776" formatCode="General">
                  <c:v>140.91200000000001</c:v>
                </c:pt>
                <c:pt idx="777" formatCode="General">
                  <c:v>141.095</c:v>
                </c:pt>
                <c:pt idx="778" formatCode="General">
                  <c:v>141.27699999999999</c:v>
                </c:pt>
                <c:pt idx="779" formatCode="General">
                  <c:v>141.459</c:v>
                </c:pt>
                <c:pt idx="780" formatCode="General">
                  <c:v>141.64099999999999</c:v>
                </c:pt>
                <c:pt idx="781" formatCode="General">
                  <c:v>141.82300000000001</c:v>
                </c:pt>
                <c:pt idx="782" formatCode="General">
                  <c:v>142.005</c:v>
                </c:pt>
                <c:pt idx="783" formatCode="General">
                  <c:v>142.18700000000001</c:v>
                </c:pt>
                <c:pt idx="784" formatCode="General">
                  <c:v>142.369</c:v>
                </c:pt>
                <c:pt idx="785" formatCode="General">
                  <c:v>142.55099999999999</c:v>
                </c:pt>
                <c:pt idx="786" formatCode="General">
                  <c:v>142.733</c:v>
                </c:pt>
                <c:pt idx="787" formatCode="General">
                  <c:v>142.91499999999999</c:v>
                </c:pt>
                <c:pt idx="788" formatCode="General">
                  <c:v>143.09800000000001</c:v>
                </c:pt>
                <c:pt idx="789" formatCode="General">
                  <c:v>143.28</c:v>
                </c:pt>
                <c:pt idx="790" formatCode="General">
                  <c:v>143.46199999999999</c:v>
                </c:pt>
                <c:pt idx="791" formatCode="General">
                  <c:v>143.64400000000001</c:v>
                </c:pt>
                <c:pt idx="792" formatCode="General">
                  <c:v>143.82599999999999</c:v>
                </c:pt>
                <c:pt idx="793" formatCode="General">
                  <c:v>144.00800000000001</c:v>
                </c:pt>
                <c:pt idx="794" formatCode="General">
                  <c:v>144.19</c:v>
                </c:pt>
                <c:pt idx="795" formatCode="General">
                  <c:v>144.37200000000001</c:v>
                </c:pt>
                <c:pt idx="796" formatCode="General">
                  <c:v>144.554</c:v>
                </c:pt>
                <c:pt idx="797" formatCode="General">
                  <c:v>144.73599999999999</c:v>
                </c:pt>
                <c:pt idx="798" formatCode="General">
                  <c:v>144.91800000000001</c:v>
                </c:pt>
                <c:pt idx="799" formatCode="General">
                  <c:v>145.1</c:v>
                </c:pt>
                <c:pt idx="800" formatCode="General">
                  <c:v>145.28200000000001</c:v>
                </c:pt>
                <c:pt idx="801" formatCode="General">
                  <c:v>145.464</c:v>
                </c:pt>
                <c:pt idx="802" formatCode="General">
                  <c:v>145.64699999999999</c:v>
                </c:pt>
                <c:pt idx="803" formatCode="General">
                  <c:v>145.82900000000001</c:v>
                </c:pt>
                <c:pt idx="804" formatCode="General">
                  <c:v>146.011</c:v>
                </c:pt>
                <c:pt idx="805" formatCode="General">
                  <c:v>146.19300000000001</c:v>
                </c:pt>
                <c:pt idx="806" formatCode="General">
                  <c:v>146.375</c:v>
                </c:pt>
                <c:pt idx="807" formatCode="General">
                  <c:v>146.55699999999999</c:v>
                </c:pt>
                <c:pt idx="808" formatCode="General">
                  <c:v>146.739</c:v>
                </c:pt>
                <c:pt idx="809" formatCode="General">
                  <c:v>146.92099999999999</c:v>
                </c:pt>
                <c:pt idx="810" formatCode="General">
                  <c:v>147.10300000000001</c:v>
                </c:pt>
                <c:pt idx="811" formatCode="General">
                  <c:v>147.285</c:v>
                </c:pt>
                <c:pt idx="812" formatCode="General">
                  <c:v>147.46700000000001</c:v>
                </c:pt>
                <c:pt idx="813" formatCode="General">
                  <c:v>147.649</c:v>
                </c:pt>
                <c:pt idx="814" formatCode="General">
                  <c:v>147.83099999999999</c:v>
                </c:pt>
                <c:pt idx="815" formatCode="General">
                  <c:v>148.01400000000001</c:v>
                </c:pt>
                <c:pt idx="816" formatCode="General">
                  <c:v>148.196</c:v>
                </c:pt>
                <c:pt idx="817" formatCode="General">
                  <c:v>148.37799999999999</c:v>
                </c:pt>
                <c:pt idx="818" formatCode="General">
                  <c:v>148.56</c:v>
                </c:pt>
                <c:pt idx="819" formatCode="General">
                  <c:v>148.74199999999999</c:v>
                </c:pt>
                <c:pt idx="820" formatCode="General">
                  <c:v>148.92400000000001</c:v>
                </c:pt>
                <c:pt idx="821" formatCode="General">
                  <c:v>149.10599999999999</c:v>
                </c:pt>
                <c:pt idx="822" formatCode="General">
                  <c:v>149.28800000000001</c:v>
                </c:pt>
                <c:pt idx="823" formatCode="General">
                  <c:v>149.47</c:v>
                </c:pt>
                <c:pt idx="824" formatCode="General">
                  <c:v>149.65199999999999</c:v>
                </c:pt>
                <c:pt idx="825" formatCode="General">
                  <c:v>149.834</c:v>
                </c:pt>
                <c:pt idx="826" formatCode="General">
                  <c:v>150.01599999999999</c:v>
                </c:pt>
                <c:pt idx="827" formatCode="General">
                  <c:v>150.19800000000001</c:v>
                </c:pt>
                <c:pt idx="828" formatCode="General">
                  <c:v>150.381</c:v>
                </c:pt>
                <c:pt idx="829" formatCode="General">
                  <c:v>150.56299999999999</c:v>
                </c:pt>
                <c:pt idx="830" formatCode="General">
                  <c:v>150.745</c:v>
                </c:pt>
                <c:pt idx="831" formatCode="General">
                  <c:v>150.92699999999999</c:v>
                </c:pt>
                <c:pt idx="832" formatCode="General">
                  <c:v>151.10900000000001</c:v>
                </c:pt>
                <c:pt idx="833" formatCode="General">
                  <c:v>151.291</c:v>
                </c:pt>
                <c:pt idx="834" formatCode="General">
                  <c:v>151.47300000000001</c:v>
                </c:pt>
                <c:pt idx="835" formatCode="General">
                  <c:v>151.655</c:v>
                </c:pt>
                <c:pt idx="836" formatCode="General">
                  <c:v>151.83699999999999</c:v>
                </c:pt>
                <c:pt idx="837" formatCode="General">
                  <c:v>152.01900000000001</c:v>
                </c:pt>
                <c:pt idx="838" formatCode="General">
                  <c:v>152.20099999999999</c:v>
                </c:pt>
                <c:pt idx="839" formatCode="General">
                  <c:v>152.38300000000001</c:v>
                </c:pt>
                <c:pt idx="840" formatCode="General">
                  <c:v>152.566</c:v>
                </c:pt>
                <c:pt idx="841" formatCode="General">
                  <c:v>152.74799999999999</c:v>
                </c:pt>
                <c:pt idx="842" formatCode="General">
                  <c:v>152.93</c:v>
                </c:pt>
                <c:pt idx="843" formatCode="General">
                  <c:v>153.11199999999999</c:v>
                </c:pt>
                <c:pt idx="844" formatCode="General">
                  <c:v>153.29400000000001</c:v>
                </c:pt>
                <c:pt idx="845" formatCode="General">
                  <c:v>153.476</c:v>
                </c:pt>
                <c:pt idx="846" formatCode="General">
                  <c:v>153.65799999999999</c:v>
                </c:pt>
                <c:pt idx="847" formatCode="General">
                  <c:v>153.84</c:v>
                </c:pt>
                <c:pt idx="848" formatCode="General">
                  <c:v>154.02199999999999</c:v>
                </c:pt>
                <c:pt idx="849" formatCode="General">
                  <c:v>154.20500000000001</c:v>
                </c:pt>
                <c:pt idx="850" formatCode="General">
                  <c:v>154.387</c:v>
                </c:pt>
                <c:pt idx="851" formatCode="General">
                  <c:v>154.56899999999999</c:v>
                </c:pt>
                <c:pt idx="852" formatCode="General">
                  <c:v>154.751</c:v>
                </c:pt>
                <c:pt idx="853" formatCode="General">
                  <c:v>154.93299999999999</c:v>
                </c:pt>
                <c:pt idx="854" formatCode="General">
                  <c:v>155.11500000000001</c:v>
                </c:pt>
                <c:pt idx="855" formatCode="General">
                  <c:v>155.297</c:v>
                </c:pt>
                <c:pt idx="856" formatCode="General">
                  <c:v>155.47900000000001</c:v>
                </c:pt>
                <c:pt idx="857" formatCode="General">
                  <c:v>155.66200000000001</c:v>
                </c:pt>
                <c:pt idx="858" formatCode="General">
                  <c:v>155.84399999999999</c:v>
                </c:pt>
                <c:pt idx="859" formatCode="General">
                  <c:v>156.02600000000001</c:v>
                </c:pt>
                <c:pt idx="860" formatCode="General">
                  <c:v>156.208</c:v>
                </c:pt>
                <c:pt idx="861" formatCode="General">
                  <c:v>156.38999999999999</c:v>
                </c:pt>
                <c:pt idx="862" formatCode="General">
                  <c:v>156.572</c:v>
                </c:pt>
                <c:pt idx="863" formatCode="General">
                  <c:v>156.75399999999999</c:v>
                </c:pt>
                <c:pt idx="864" formatCode="General">
                  <c:v>156.93600000000001</c:v>
                </c:pt>
                <c:pt idx="865" formatCode="General">
                  <c:v>157.119</c:v>
                </c:pt>
                <c:pt idx="866" formatCode="General">
                  <c:v>157.30099999999999</c:v>
                </c:pt>
                <c:pt idx="867" formatCode="General">
                  <c:v>157.483</c:v>
                </c:pt>
                <c:pt idx="868" formatCode="General">
                  <c:v>157.66499999999999</c:v>
                </c:pt>
                <c:pt idx="869" formatCode="General">
                  <c:v>157.84700000000001</c:v>
                </c:pt>
                <c:pt idx="870" formatCode="General">
                  <c:v>158.029</c:v>
                </c:pt>
                <c:pt idx="871" formatCode="General">
                  <c:v>158.21100000000001</c:v>
                </c:pt>
                <c:pt idx="872" formatCode="General">
                  <c:v>158.393</c:v>
                </c:pt>
                <c:pt idx="873" formatCode="General">
                  <c:v>158.57499999999999</c:v>
                </c:pt>
                <c:pt idx="874" formatCode="General">
                  <c:v>158.75800000000001</c:v>
                </c:pt>
                <c:pt idx="875" formatCode="General">
                  <c:v>158.94</c:v>
                </c:pt>
                <c:pt idx="876" formatCode="General">
                  <c:v>159.12200000000001</c:v>
                </c:pt>
                <c:pt idx="877" formatCode="General">
                  <c:v>159.304</c:v>
                </c:pt>
                <c:pt idx="878" formatCode="General">
                  <c:v>159.48599999999999</c:v>
                </c:pt>
                <c:pt idx="879" formatCode="General">
                  <c:v>159.66800000000001</c:v>
                </c:pt>
                <c:pt idx="880" formatCode="General">
                  <c:v>159.85</c:v>
                </c:pt>
                <c:pt idx="881" formatCode="General">
                  <c:v>160.03200000000001</c:v>
                </c:pt>
                <c:pt idx="882" formatCode="General">
                  <c:v>160.214</c:v>
                </c:pt>
                <c:pt idx="883" formatCode="General">
                  <c:v>160.39699999999999</c:v>
                </c:pt>
                <c:pt idx="884" formatCode="General">
                  <c:v>160.57900000000001</c:v>
                </c:pt>
                <c:pt idx="885" formatCode="General">
                  <c:v>160.761</c:v>
                </c:pt>
                <c:pt idx="886" formatCode="General">
                  <c:v>160.94300000000001</c:v>
                </c:pt>
                <c:pt idx="887" formatCode="General">
                  <c:v>161.125</c:v>
                </c:pt>
                <c:pt idx="888" formatCode="General">
                  <c:v>161.30699999999999</c:v>
                </c:pt>
                <c:pt idx="889" formatCode="General">
                  <c:v>161.489</c:v>
                </c:pt>
                <c:pt idx="890" formatCode="General">
                  <c:v>161.67099999999999</c:v>
                </c:pt>
                <c:pt idx="891" formatCode="General">
                  <c:v>161.85300000000001</c:v>
                </c:pt>
                <c:pt idx="892" formatCode="General">
                  <c:v>162.036</c:v>
                </c:pt>
                <c:pt idx="893" formatCode="General">
                  <c:v>162.21799999999999</c:v>
                </c:pt>
                <c:pt idx="894" formatCode="General">
                  <c:v>162.4</c:v>
                </c:pt>
                <c:pt idx="895" formatCode="General">
                  <c:v>162.58199999999999</c:v>
                </c:pt>
                <c:pt idx="896" formatCode="General">
                  <c:v>162.76400000000001</c:v>
                </c:pt>
                <c:pt idx="897" formatCode="General">
                  <c:v>162.946</c:v>
                </c:pt>
                <c:pt idx="898" formatCode="General">
                  <c:v>163.12799999999999</c:v>
                </c:pt>
                <c:pt idx="899" formatCode="General">
                  <c:v>163.31</c:v>
                </c:pt>
                <c:pt idx="900" formatCode="General">
                  <c:v>163.49199999999999</c:v>
                </c:pt>
                <c:pt idx="901" formatCode="General">
                  <c:v>163.67400000000001</c:v>
                </c:pt>
                <c:pt idx="902" formatCode="General">
                  <c:v>163.85599999999999</c:v>
                </c:pt>
                <c:pt idx="903" formatCode="General">
                  <c:v>164.03899999999999</c:v>
                </c:pt>
                <c:pt idx="904" formatCode="General">
                  <c:v>164.221</c:v>
                </c:pt>
                <c:pt idx="905" formatCode="General">
                  <c:v>164.40299999999999</c:v>
                </c:pt>
                <c:pt idx="906" formatCode="General">
                  <c:v>164.58500000000001</c:v>
                </c:pt>
                <c:pt idx="907" formatCode="General">
                  <c:v>164.767</c:v>
                </c:pt>
                <c:pt idx="908" formatCode="General">
                  <c:v>164.94900000000001</c:v>
                </c:pt>
                <c:pt idx="909" formatCode="General">
                  <c:v>165.131</c:v>
                </c:pt>
                <c:pt idx="910" formatCode="General">
                  <c:v>165.31299999999999</c:v>
                </c:pt>
                <c:pt idx="911" formatCode="General">
                  <c:v>165.495</c:v>
                </c:pt>
                <c:pt idx="912" formatCode="General">
                  <c:v>165.67699999999999</c:v>
                </c:pt>
                <c:pt idx="913" formatCode="General">
                  <c:v>165.85900000000001</c:v>
                </c:pt>
                <c:pt idx="914" formatCode="General">
                  <c:v>166.042</c:v>
                </c:pt>
                <c:pt idx="915" formatCode="General">
                  <c:v>166.22399999999999</c:v>
                </c:pt>
                <c:pt idx="916" formatCode="General">
                  <c:v>166.40600000000001</c:v>
                </c:pt>
                <c:pt idx="917" formatCode="General">
                  <c:v>166.58799999999999</c:v>
                </c:pt>
                <c:pt idx="918" formatCode="General">
                  <c:v>166.77</c:v>
                </c:pt>
                <c:pt idx="919" formatCode="General">
                  <c:v>166.952</c:v>
                </c:pt>
                <c:pt idx="920" formatCode="General">
                  <c:v>167.13399999999999</c:v>
                </c:pt>
                <c:pt idx="921" formatCode="General">
                  <c:v>167.316</c:v>
                </c:pt>
                <c:pt idx="922" formatCode="General">
                  <c:v>167.49799999999999</c:v>
                </c:pt>
                <c:pt idx="923" formatCode="General">
                  <c:v>167.68</c:v>
                </c:pt>
                <c:pt idx="924" formatCode="General">
                  <c:v>167.86199999999999</c:v>
                </c:pt>
                <c:pt idx="925" formatCode="General">
                  <c:v>168.04400000000001</c:v>
                </c:pt>
                <c:pt idx="926" formatCode="General">
                  <c:v>168.227</c:v>
                </c:pt>
                <c:pt idx="927" formatCode="General">
                  <c:v>168.40899999999999</c:v>
                </c:pt>
                <c:pt idx="928" formatCode="General">
                  <c:v>168.59100000000001</c:v>
                </c:pt>
                <c:pt idx="929" formatCode="General">
                  <c:v>168.773</c:v>
                </c:pt>
                <c:pt idx="930" formatCode="General">
                  <c:v>168.95500000000001</c:v>
                </c:pt>
                <c:pt idx="931" formatCode="General">
                  <c:v>169.137</c:v>
                </c:pt>
                <c:pt idx="932" formatCode="General">
                  <c:v>169.31899999999999</c:v>
                </c:pt>
                <c:pt idx="933" formatCode="General">
                  <c:v>169.501</c:v>
                </c:pt>
                <c:pt idx="934" formatCode="General">
                  <c:v>169.68299999999999</c:v>
                </c:pt>
                <c:pt idx="935" formatCode="General">
                  <c:v>169.86500000000001</c:v>
                </c:pt>
                <c:pt idx="936" formatCode="General">
                  <c:v>170.047</c:v>
                </c:pt>
                <c:pt idx="937" formatCode="General">
                  <c:v>170.22900000000001</c:v>
                </c:pt>
                <c:pt idx="938" formatCode="General">
                  <c:v>170.411</c:v>
                </c:pt>
                <c:pt idx="939" formatCode="General">
                  <c:v>170.59299999999999</c:v>
                </c:pt>
                <c:pt idx="940" formatCode="General">
                  <c:v>170.77500000000001</c:v>
                </c:pt>
                <c:pt idx="941" formatCode="General">
                  <c:v>170.95699999999999</c:v>
                </c:pt>
                <c:pt idx="942" formatCode="General">
                  <c:v>171.14</c:v>
                </c:pt>
                <c:pt idx="943" formatCode="General">
                  <c:v>171.322</c:v>
                </c:pt>
                <c:pt idx="944" formatCode="General">
                  <c:v>171.50399999999999</c:v>
                </c:pt>
                <c:pt idx="945" formatCode="General">
                  <c:v>171.68600000000001</c:v>
                </c:pt>
                <c:pt idx="946" formatCode="General">
                  <c:v>171.86799999999999</c:v>
                </c:pt>
                <c:pt idx="947" formatCode="General">
                  <c:v>172.05</c:v>
                </c:pt>
                <c:pt idx="948" formatCode="General">
                  <c:v>172.232</c:v>
                </c:pt>
                <c:pt idx="949" formatCode="General">
                  <c:v>172.41399999999999</c:v>
                </c:pt>
                <c:pt idx="950" formatCode="General">
                  <c:v>172.596</c:v>
                </c:pt>
                <c:pt idx="951">
                  <c:v>172.77799999999999</c:v>
                </c:pt>
                <c:pt idx="952" formatCode="General">
                  <c:v>172.96</c:v>
                </c:pt>
                <c:pt idx="953" formatCode="General">
                  <c:v>173.142</c:v>
                </c:pt>
                <c:pt idx="954" formatCode="General">
                  <c:v>173.32400000000001</c:v>
                </c:pt>
                <c:pt idx="955" formatCode="General">
                  <c:v>173.506</c:v>
                </c:pt>
                <c:pt idx="956" formatCode="General">
                  <c:v>173.68799999999999</c:v>
                </c:pt>
                <c:pt idx="957" formatCode="General">
                  <c:v>173.87</c:v>
                </c:pt>
                <c:pt idx="958" formatCode="General">
                  <c:v>174.05199999999999</c:v>
                </c:pt>
                <c:pt idx="959" formatCode="General">
                  <c:v>174.23400000000001</c:v>
                </c:pt>
                <c:pt idx="960" formatCode="General">
                  <c:v>174.416</c:v>
                </c:pt>
                <c:pt idx="961" formatCode="General">
                  <c:v>174.59800000000001</c:v>
                </c:pt>
                <c:pt idx="962" formatCode="General">
                  <c:v>174.78</c:v>
                </c:pt>
                <c:pt idx="963" formatCode="General">
                  <c:v>174.96199999999999</c:v>
                </c:pt>
                <c:pt idx="964" formatCode="General">
                  <c:v>175.14400000000001</c:v>
                </c:pt>
                <c:pt idx="965" formatCode="General">
                  <c:v>175.32599999999999</c:v>
                </c:pt>
                <c:pt idx="966" formatCode="General">
                  <c:v>175.50899999999999</c:v>
                </c:pt>
                <c:pt idx="967" formatCode="General">
                  <c:v>175.691</c:v>
                </c:pt>
                <c:pt idx="968" formatCode="General">
                  <c:v>175.87299999999999</c:v>
                </c:pt>
                <c:pt idx="969" formatCode="General">
                  <c:v>176.05500000000001</c:v>
                </c:pt>
                <c:pt idx="970" formatCode="General">
                  <c:v>176.23699999999999</c:v>
                </c:pt>
                <c:pt idx="971" formatCode="General">
                  <c:v>176.41900000000001</c:v>
                </c:pt>
                <c:pt idx="972" formatCode="General">
                  <c:v>176.601</c:v>
                </c:pt>
                <c:pt idx="973" formatCode="General">
                  <c:v>176.78299999999999</c:v>
                </c:pt>
                <c:pt idx="974" formatCode="General">
                  <c:v>176.965</c:v>
                </c:pt>
                <c:pt idx="975" formatCode="General">
                  <c:v>177.14699999999999</c:v>
                </c:pt>
                <c:pt idx="976" formatCode="General">
                  <c:v>177.32900000000001</c:v>
                </c:pt>
                <c:pt idx="977" formatCode="General">
                  <c:v>177.511</c:v>
                </c:pt>
                <c:pt idx="978" formatCode="General">
                  <c:v>177.69300000000001</c:v>
                </c:pt>
                <c:pt idx="979" formatCode="General">
                  <c:v>177.875</c:v>
                </c:pt>
                <c:pt idx="980" formatCode="General">
                  <c:v>178.05699999999999</c:v>
                </c:pt>
                <c:pt idx="981" formatCode="General">
                  <c:v>178.239</c:v>
                </c:pt>
                <c:pt idx="982" formatCode="General">
                  <c:v>178.42099999999999</c:v>
                </c:pt>
                <c:pt idx="983" formatCode="General">
                  <c:v>178.60300000000001</c:v>
                </c:pt>
                <c:pt idx="984" formatCode="General">
                  <c:v>178.785</c:v>
                </c:pt>
                <c:pt idx="985" formatCode="General">
                  <c:v>178.96700000000001</c:v>
                </c:pt>
                <c:pt idx="986" formatCode="General">
                  <c:v>179.149</c:v>
                </c:pt>
                <c:pt idx="987" formatCode="General">
                  <c:v>179.33099999999999</c:v>
                </c:pt>
                <c:pt idx="988" formatCode="General">
                  <c:v>179.51300000000001</c:v>
                </c:pt>
                <c:pt idx="989" formatCode="General">
                  <c:v>179.69499999999999</c:v>
                </c:pt>
                <c:pt idx="990" formatCode="General">
                  <c:v>179.87700000000001</c:v>
                </c:pt>
                <c:pt idx="991" formatCode="General">
                  <c:v>180.06</c:v>
                </c:pt>
                <c:pt idx="992" formatCode="General">
                  <c:v>180.24199999999999</c:v>
                </c:pt>
                <c:pt idx="993" formatCode="General">
                  <c:v>180.42400000000001</c:v>
                </c:pt>
                <c:pt idx="994" formatCode="General">
                  <c:v>180.60599999999999</c:v>
                </c:pt>
                <c:pt idx="995" formatCode="General">
                  <c:v>180.78800000000001</c:v>
                </c:pt>
                <c:pt idx="996" formatCode="General">
                  <c:v>180.97</c:v>
                </c:pt>
                <c:pt idx="997" formatCode="General">
                  <c:v>181.15199999999999</c:v>
                </c:pt>
                <c:pt idx="998" formatCode="General">
                  <c:v>181.334</c:v>
                </c:pt>
                <c:pt idx="999" formatCode="General">
                  <c:v>181.51599999999999</c:v>
                </c:pt>
                <c:pt idx="1000" formatCode="General">
                  <c:v>181.69800000000001</c:v>
                </c:pt>
                <c:pt idx="1001" formatCode="General">
                  <c:v>181.88</c:v>
                </c:pt>
                <c:pt idx="1002" formatCode="General">
                  <c:v>182.06200000000001</c:v>
                </c:pt>
                <c:pt idx="1003" formatCode="General">
                  <c:v>182.244</c:v>
                </c:pt>
                <c:pt idx="1004" formatCode="General">
                  <c:v>182.42599999999999</c:v>
                </c:pt>
                <c:pt idx="1005" formatCode="General">
                  <c:v>182.608</c:v>
                </c:pt>
                <c:pt idx="1006" formatCode="General">
                  <c:v>182.79</c:v>
                </c:pt>
                <c:pt idx="1007" formatCode="General">
                  <c:v>182.97200000000001</c:v>
                </c:pt>
                <c:pt idx="1008" formatCode="General">
                  <c:v>183.154</c:v>
                </c:pt>
                <c:pt idx="1009" formatCode="General">
                  <c:v>183.33600000000001</c:v>
                </c:pt>
                <c:pt idx="1010" formatCode="General">
                  <c:v>183.518</c:v>
                </c:pt>
                <c:pt idx="1011" formatCode="General">
                  <c:v>183.7</c:v>
                </c:pt>
                <c:pt idx="1012" formatCode="General">
                  <c:v>183.88200000000001</c:v>
                </c:pt>
                <c:pt idx="1013" formatCode="General">
                  <c:v>184.06399999999999</c:v>
                </c:pt>
                <c:pt idx="1014" formatCode="General">
                  <c:v>184.24600000000001</c:v>
                </c:pt>
                <c:pt idx="1015" formatCode="General">
                  <c:v>184.428</c:v>
                </c:pt>
                <c:pt idx="1016" formatCode="General">
                  <c:v>184.61</c:v>
                </c:pt>
                <c:pt idx="1017" formatCode="General">
                  <c:v>184.792</c:v>
                </c:pt>
                <c:pt idx="1018" formatCode="General">
                  <c:v>184.97399999999999</c:v>
                </c:pt>
                <c:pt idx="1019" formatCode="General">
                  <c:v>185.15600000000001</c:v>
                </c:pt>
                <c:pt idx="1020" formatCode="General">
                  <c:v>185.33799999999999</c:v>
                </c:pt>
                <c:pt idx="1021" formatCode="General">
                  <c:v>185.52</c:v>
                </c:pt>
                <c:pt idx="1022" formatCode="General">
                  <c:v>185.702</c:v>
                </c:pt>
                <c:pt idx="1023" formatCode="General">
                  <c:v>185.88399999999999</c:v>
                </c:pt>
                <c:pt idx="1024" formatCode="General">
                  <c:v>186.066</c:v>
                </c:pt>
                <c:pt idx="1025" formatCode="General">
                  <c:v>186.24799999999999</c:v>
                </c:pt>
                <c:pt idx="1026" formatCode="General">
                  <c:v>186.43</c:v>
                </c:pt>
                <c:pt idx="1027" formatCode="General">
                  <c:v>186.61199999999999</c:v>
                </c:pt>
                <c:pt idx="1028" formatCode="General">
                  <c:v>186.79400000000001</c:v>
                </c:pt>
                <c:pt idx="1029" formatCode="General">
                  <c:v>186.976</c:v>
                </c:pt>
                <c:pt idx="1030" formatCode="General">
                  <c:v>187.15799999999999</c:v>
                </c:pt>
                <c:pt idx="1031" formatCode="General">
                  <c:v>187.34</c:v>
                </c:pt>
                <c:pt idx="1032" formatCode="General">
                  <c:v>187.52199999999999</c:v>
                </c:pt>
                <c:pt idx="1033" formatCode="General">
                  <c:v>187.70400000000001</c:v>
                </c:pt>
                <c:pt idx="1034" formatCode="General">
                  <c:v>187.886</c:v>
                </c:pt>
                <c:pt idx="1035" formatCode="General">
                  <c:v>188.06899999999999</c:v>
                </c:pt>
                <c:pt idx="1036" formatCode="General">
                  <c:v>188.251</c:v>
                </c:pt>
                <c:pt idx="1037" formatCode="General">
                  <c:v>188.43299999999999</c:v>
                </c:pt>
                <c:pt idx="1038" formatCode="General">
                  <c:v>188.61500000000001</c:v>
                </c:pt>
                <c:pt idx="1039" formatCode="General">
                  <c:v>188.797</c:v>
                </c:pt>
                <c:pt idx="1040" formatCode="General">
                  <c:v>188.97900000000001</c:v>
                </c:pt>
                <c:pt idx="1041" formatCode="General">
                  <c:v>189.161</c:v>
                </c:pt>
                <c:pt idx="1042" formatCode="General">
                  <c:v>189.34299999999999</c:v>
                </c:pt>
                <c:pt idx="1043" formatCode="General">
                  <c:v>189.52500000000001</c:v>
                </c:pt>
                <c:pt idx="1044" formatCode="General">
                  <c:v>189.70699999999999</c:v>
                </c:pt>
                <c:pt idx="1045" formatCode="General">
                  <c:v>189.88900000000001</c:v>
                </c:pt>
                <c:pt idx="1046" formatCode="General">
                  <c:v>190.071</c:v>
                </c:pt>
                <c:pt idx="1047" formatCode="General">
                  <c:v>190.25299999999999</c:v>
                </c:pt>
                <c:pt idx="1048" formatCode="General">
                  <c:v>190.435</c:v>
                </c:pt>
                <c:pt idx="1049" formatCode="General">
                  <c:v>190.61699999999999</c:v>
                </c:pt>
                <c:pt idx="1050" formatCode="General">
                  <c:v>190.79900000000001</c:v>
                </c:pt>
                <c:pt idx="1051" formatCode="General">
                  <c:v>190.98099999999999</c:v>
                </c:pt>
                <c:pt idx="1052" formatCode="General">
                  <c:v>191.16300000000001</c:v>
                </c:pt>
                <c:pt idx="1053" formatCode="General">
                  <c:v>191.345</c:v>
                </c:pt>
                <c:pt idx="1054" formatCode="General">
                  <c:v>191.52699999999999</c:v>
                </c:pt>
                <c:pt idx="1055" formatCode="General">
                  <c:v>191.709</c:v>
                </c:pt>
                <c:pt idx="1056" formatCode="General">
                  <c:v>191.89099999999999</c:v>
                </c:pt>
                <c:pt idx="1057" formatCode="General">
                  <c:v>192.07300000000001</c:v>
                </c:pt>
                <c:pt idx="1058" formatCode="General">
                  <c:v>192.255</c:v>
                </c:pt>
                <c:pt idx="1059" formatCode="General">
                  <c:v>192.43700000000001</c:v>
                </c:pt>
                <c:pt idx="1060" formatCode="General">
                  <c:v>192.619</c:v>
                </c:pt>
                <c:pt idx="1061" formatCode="General">
                  <c:v>192.80099999999999</c:v>
                </c:pt>
                <c:pt idx="1062" formatCode="General">
                  <c:v>192.98400000000001</c:v>
                </c:pt>
                <c:pt idx="1063" formatCode="General">
                  <c:v>193.166</c:v>
                </c:pt>
                <c:pt idx="1064" formatCode="General">
                  <c:v>193.34800000000001</c:v>
                </c:pt>
                <c:pt idx="1065" formatCode="General">
                  <c:v>193.53</c:v>
                </c:pt>
                <c:pt idx="1066" formatCode="General">
                  <c:v>193.71199999999999</c:v>
                </c:pt>
                <c:pt idx="1067" formatCode="General">
                  <c:v>193.89400000000001</c:v>
                </c:pt>
                <c:pt idx="1068" formatCode="General">
                  <c:v>194.07599999999999</c:v>
                </c:pt>
                <c:pt idx="1069" formatCode="General">
                  <c:v>194.25800000000001</c:v>
                </c:pt>
                <c:pt idx="1070" formatCode="General">
                  <c:v>194.44</c:v>
                </c:pt>
                <c:pt idx="1071" formatCode="General">
                  <c:v>194.62200000000001</c:v>
                </c:pt>
                <c:pt idx="1072" formatCode="General">
                  <c:v>194.804</c:v>
                </c:pt>
                <c:pt idx="1073" formatCode="General">
                  <c:v>194.98699999999999</c:v>
                </c:pt>
                <c:pt idx="1074" formatCode="General">
                  <c:v>195.16900000000001</c:v>
                </c:pt>
                <c:pt idx="1075" formatCode="General">
                  <c:v>195.351</c:v>
                </c:pt>
                <c:pt idx="1076" formatCode="General">
                  <c:v>195.53299999999999</c:v>
                </c:pt>
                <c:pt idx="1077" formatCode="General">
                  <c:v>195.715</c:v>
                </c:pt>
                <c:pt idx="1078" formatCode="General">
                  <c:v>195.89699999999999</c:v>
                </c:pt>
                <c:pt idx="1079" formatCode="General">
                  <c:v>196.07900000000001</c:v>
                </c:pt>
                <c:pt idx="1080" formatCode="General">
                  <c:v>196.261</c:v>
                </c:pt>
                <c:pt idx="1081" formatCode="General">
                  <c:v>196.44300000000001</c:v>
                </c:pt>
                <c:pt idx="1082" formatCode="General">
                  <c:v>196.625</c:v>
                </c:pt>
                <c:pt idx="1083" formatCode="General">
                  <c:v>196.80799999999999</c:v>
                </c:pt>
                <c:pt idx="1084" formatCode="General">
                  <c:v>196.99</c:v>
                </c:pt>
                <c:pt idx="1085" formatCode="General">
                  <c:v>197.172</c:v>
                </c:pt>
                <c:pt idx="1086" formatCode="General">
                  <c:v>197.35400000000001</c:v>
                </c:pt>
                <c:pt idx="1087" formatCode="General">
                  <c:v>197.536</c:v>
                </c:pt>
                <c:pt idx="1088" formatCode="General">
                  <c:v>197.71799999999999</c:v>
                </c:pt>
                <c:pt idx="1089" formatCode="General">
                  <c:v>197.9</c:v>
                </c:pt>
                <c:pt idx="1090" formatCode="General">
                  <c:v>198.08199999999999</c:v>
                </c:pt>
                <c:pt idx="1091" formatCode="General">
                  <c:v>198.26400000000001</c:v>
                </c:pt>
                <c:pt idx="1092" formatCode="General">
                  <c:v>198.447</c:v>
                </c:pt>
                <c:pt idx="1093" formatCode="General">
                  <c:v>198.62899999999999</c:v>
                </c:pt>
                <c:pt idx="1094" formatCode="General">
                  <c:v>198.81100000000001</c:v>
                </c:pt>
                <c:pt idx="1095" formatCode="General">
                  <c:v>198.99299999999999</c:v>
                </c:pt>
                <c:pt idx="1096" formatCode="General">
                  <c:v>199.17500000000001</c:v>
                </c:pt>
                <c:pt idx="1097" formatCode="General">
                  <c:v>199.357</c:v>
                </c:pt>
                <c:pt idx="1098" formatCode="General">
                  <c:v>199.53899999999999</c:v>
                </c:pt>
                <c:pt idx="1099" formatCode="General">
                  <c:v>199.721</c:v>
                </c:pt>
                <c:pt idx="1100" formatCode="General">
                  <c:v>199.90299999999999</c:v>
                </c:pt>
                <c:pt idx="1101" formatCode="General">
                  <c:v>200.08500000000001</c:v>
                </c:pt>
                <c:pt idx="1102" formatCode="General">
                  <c:v>200.268</c:v>
                </c:pt>
                <c:pt idx="1103" formatCode="General">
                  <c:v>200.45</c:v>
                </c:pt>
                <c:pt idx="1104" formatCode="General">
                  <c:v>200.63200000000001</c:v>
                </c:pt>
                <c:pt idx="1105" formatCode="General">
                  <c:v>200.81399999999999</c:v>
                </c:pt>
                <c:pt idx="1106" formatCode="General">
                  <c:v>200.99600000000001</c:v>
                </c:pt>
                <c:pt idx="1107" formatCode="General">
                  <c:v>201.178</c:v>
                </c:pt>
                <c:pt idx="1108" formatCode="General">
                  <c:v>201.36</c:v>
                </c:pt>
                <c:pt idx="1109" formatCode="General">
                  <c:v>201.542</c:v>
                </c:pt>
                <c:pt idx="1110" formatCode="General">
                  <c:v>201.72399999999999</c:v>
                </c:pt>
                <c:pt idx="1111" formatCode="General">
                  <c:v>201.90600000000001</c:v>
                </c:pt>
                <c:pt idx="1112" formatCode="General">
                  <c:v>202.089</c:v>
                </c:pt>
                <c:pt idx="1113" formatCode="General">
                  <c:v>202.27099999999999</c:v>
                </c:pt>
                <c:pt idx="1114" formatCode="General">
                  <c:v>202.453</c:v>
                </c:pt>
                <c:pt idx="1115" formatCode="General">
                  <c:v>202.63499999999999</c:v>
                </c:pt>
                <c:pt idx="1116" formatCode="General">
                  <c:v>202.81700000000001</c:v>
                </c:pt>
                <c:pt idx="1117" formatCode="General">
                  <c:v>202.999</c:v>
                </c:pt>
                <c:pt idx="1118" formatCode="General">
                  <c:v>203.18100000000001</c:v>
                </c:pt>
                <c:pt idx="1119" formatCode="General">
                  <c:v>203.363</c:v>
                </c:pt>
                <c:pt idx="1120" formatCode="General">
                  <c:v>203.54499999999999</c:v>
                </c:pt>
                <c:pt idx="1121" formatCode="General">
                  <c:v>203.727</c:v>
                </c:pt>
                <c:pt idx="1122" formatCode="General">
                  <c:v>203.90899999999999</c:v>
                </c:pt>
                <c:pt idx="1123" formatCode="General">
                  <c:v>204.09100000000001</c:v>
                </c:pt>
                <c:pt idx="1124" formatCode="General">
                  <c:v>204.273</c:v>
                </c:pt>
                <c:pt idx="1125" formatCode="General">
                  <c:v>204.45599999999999</c:v>
                </c:pt>
                <c:pt idx="1126" formatCode="General">
                  <c:v>204.63800000000001</c:v>
                </c:pt>
                <c:pt idx="1127" formatCode="General">
                  <c:v>204.82</c:v>
                </c:pt>
                <c:pt idx="1128" formatCode="General">
                  <c:v>205.00200000000001</c:v>
                </c:pt>
                <c:pt idx="1129" formatCode="General">
                  <c:v>205.184</c:v>
                </c:pt>
                <c:pt idx="1130" formatCode="General">
                  <c:v>205.36600000000001</c:v>
                </c:pt>
                <c:pt idx="1131" formatCode="General">
                  <c:v>205.548</c:v>
                </c:pt>
                <c:pt idx="1132" formatCode="General">
                  <c:v>205.73</c:v>
                </c:pt>
                <c:pt idx="1133" formatCode="General">
                  <c:v>205.91200000000001</c:v>
                </c:pt>
                <c:pt idx="1134" formatCode="General">
                  <c:v>206.09399999999999</c:v>
                </c:pt>
                <c:pt idx="1135" formatCode="General">
                  <c:v>206.27600000000001</c:v>
                </c:pt>
                <c:pt idx="1136" formatCode="General">
                  <c:v>206.458</c:v>
                </c:pt>
                <c:pt idx="1137" formatCode="General">
                  <c:v>206.64</c:v>
                </c:pt>
                <c:pt idx="1138" formatCode="General">
                  <c:v>206.822</c:v>
                </c:pt>
                <c:pt idx="1139" formatCode="General">
                  <c:v>207.00399999999999</c:v>
                </c:pt>
                <c:pt idx="1140" formatCode="General">
                  <c:v>207.18700000000001</c:v>
                </c:pt>
                <c:pt idx="1141" formatCode="General">
                  <c:v>207.369</c:v>
                </c:pt>
                <c:pt idx="1142" formatCode="General">
                  <c:v>207.55099999999999</c:v>
                </c:pt>
                <c:pt idx="1143" formatCode="General">
                  <c:v>207.733</c:v>
                </c:pt>
                <c:pt idx="1144" formatCode="General">
                  <c:v>207.91499999999999</c:v>
                </c:pt>
                <c:pt idx="1145" formatCode="General">
                  <c:v>208.09700000000001</c:v>
                </c:pt>
                <c:pt idx="1146" formatCode="General">
                  <c:v>208.279</c:v>
                </c:pt>
                <c:pt idx="1147" formatCode="General">
                  <c:v>208.46100000000001</c:v>
                </c:pt>
                <c:pt idx="1148" formatCode="General">
                  <c:v>208.643</c:v>
                </c:pt>
                <c:pt idx="1149" formatCode="General">
                  <c:v>208.82499999999999</c:v>
                </c:pt>
                <c:pt idx="1150" formatCode="General">
                  <c:v>209.00700000000001</c:v>
                </c:pt>
                <c:pt idx="1151" formatCode="General">
                  <c:v>209.18899999999999</c:v>
                </c:pt>
                <c:pt idx="1152" formatCode="General">
                  <c:v>209.37100000000001</c:v>
                </c:pt>
                <c:pt idx="1153" formatCode="General">
                  <c:v>209.553</c:v>
                </c:pt>
                <c:pt idx="1154" formatCode="General">
                  <c:v>209.73500000000001</c:v>
                </c:pt>
                <c:pt idx="1155" formatCode="General">
                  <c:v>209.917</c:v>
                </c:pt>
                <c:pt idx="1156" formatCode="General">
                  <c:v>210.09899999999999</c:v>
                </c:pt>
                <c:pt idx="1157" formatCode="General">
                  <c:v>210.28200000000001</c:v>
                </c:pt>
                <c:pt idx="1158" formatCode="General">
                  <c:v>210.464</c:v>
                </c:pt>
                <c:pt idx="1159" formatCode="General">
                  <c:v>210.64599999999999</c:v>
                </c:pt>
                <c:pt idx="1160" formatCode="General">
                  <c:v>210.828</c:v>
                </c:pt>
                <c:pt idx="1161" formatCode="General">
                  <c:v>211.01</c:v>
                </c:pt>
                <c:pt idx="1162" formatCode="General">
                  <c:v>211.19200000000001</c:v>
                </c:pt>
                <c:pt idx="1163" formatCode="General">
                  <c:v>211.374</c:v>
                </c:pt>
                <c:pt idx="1164" formatCode="General">
                  <c:v>211.55600000000001</c:v>
                </c:pt>
                <c:pt idx="1165" formatCode="General">
                  <c:v>211.738</c:v>
                </c:pt>
                <c:pt idx="1166" formatCode="General">
                  <c:v>211.92</c:v>
                </c:pt>
                <c:pt idx="1167" formatCode="General">
                  <c:v>212.102</c:v>
                </c:pt>
                <c:pt idx="1168" formatCode="General">
                  <c:v>212.28399999999999</c:v>
                </c:pt>
                <c:pt idx="1169" formatCode="General">
                  <c:v>212.46600000000001</c:v>
                </c:pt>
                <c:pt idx="1170" formatCode="General">
                  <c:v>212.648</c:v>
                </c:pt>
                <c:pt idx="1171" formatCode="General">
                  <c:v>212.83</c:v>
                </c:pt>
                <c:pt idx="1172" formatCode="General">
                  <c:v>213.012</c:v>
                </c:pt>
                <c:pt idx="1173" formatCode="General">
                  <c:v>213.19399999999999</c:v>
                </c:pt>
                <c:pt idx="1174" formatCode="General">
                  <c:v>213.376</c:v>
                </c:pt>
                <c:pt idx="1175" formatCode="General">
                  <c:v>213.55799999999999</c:v>
                </c:pt>
                <c:pt idx="1176" formatCode="General">
                  <c:v>213.74</c:v>
                </c:pt>
                <c:pt idx="1177" formatCode="General">
                  <c:v>213.922</c:v>
                </c:pt>
                <c:pt idx="1178" formatCode="General">
                  <c:v>214.10400000000001</c:v>
                </c:pt>
                <c:pt idx="1179" formatCode="General">
                  <c:v>214.286</c:v>
                </c:pt>
                <c:pt idx="1180" formatCode="General">
                  <c:v>214.46799999999999</c:v>
                </c:pt>
                <c:pt idx="1181" formatCode="General">
                  <c:v>214.65100000000001</c:v>
                </c:pt>
                <c:pt idx="1182" formatCode="General">
                  <c:v>214.833</c:v>
                </c:pt>
                <c:pt idx="1183" formatCode="General">
                  <c:v>215.01499999999999</c:v>
                </c:pt>
                <c:pt idx="1184" formatCode="General">
                  <c:v>215.197</c:v>
                </c:pt>
                <c:pt idx="1185" formatCode="General">
                  <c:v>215.37899999999999</c:v>
                </c:pt>
                <c:pt idx="1186" formatCode="General">
                  <c:v>215.56100000000001</c:v>
                </c:pt>
                <c:pt idx="1187" formatCode="General">
                  <c:v>215.74299999999999</c:v>
                </c:pt>
                <c:pt idx="1188" formatCode="General">
                  <c:v>215.92500000000001</c:v>
                </c:pt>
                <c:pt idx="1189" formatCode="General">
                  <c:v>216.107</c:v>
                </c:pt>
                <c:pt idx="1190" formatCode="General">
                  <c:v>216.28899999999999</c:v>
                </c:pt>
                <c:pt idx="1191" formatCode="General">
                  <c:v>216.471</c:v>
                </c:pt>
                <c:pt idx="1192" formatCode="General">
                  <c:v>216.65299999999999</c:v>
                </c:pt>
                <c:pt idx="1193" formatCode="General">
                  <c:v>216.83500000000001</c:v>
                </c:pt>
                <c:pt idx="1194" formatCode="General">
                  <c:v>217.017</c:v>
                </c:pt>
                <c:pt idx="1195" formatCode="General">
                  <c:v>217.19900000000001</c:v>
                </c:pt>
                <c:pt idx="1196" formatCode="General">
                  <c:v>217.381</c:v>
                </c:pt>
                <c:pt idx="1197" formatCode="General">
                  <c:v>217.56299999999999</c:v>
                </c:pt>
                <c:pt idx="1198" formatCode="General">
                  <c:v>217.745</c:v>
                </c:pt>
                <c:pt idx="1199" formatCode="General">
                  <c:v>217.92699999999999</c:v>
                </c:pt>
                <c:pt idx="1200" formatCode="General">
                  <c:v>218.10900000000001</c:v>
                </c:pt>
                <c:pt idx="1201" formatCode="General">
                  <c:v>218.291</c:v>
                </c:pt>
                <c:pt idx="1202" formatCode="General">
                  <c:v>218.47300000000001</c:v>
                </c:pt>
                <c:pt idx="1203" formatCode="General">
                  <c:v>218.655</c:v>
                </c:pt>
                <c:pt idx="1204" formatCode="General">
                  <c:v>218.83699999999999</c:v>
                </c:pt>
                <c:pt idx="1205" formatCode="General">
                  <c:v>219.01900000000001</c:v>
                </c:pt>
                <c:pt idx="1206" formatCode="General">
                  <c:v>219.20099999999999</c:v>
                </c:pt>
                <c:pt idx="1207" formatCode="General">
                  <c:v>219.38300000000001</c:v>
                </c:pt>
                <c:pt idx="1208" formatCode="General">
                  <c:v>219.565</c:v>
                </c:pt>
                <c:pt idx="1209" formatCode="General">
                  <c:v>219.74700000000001</c:v>
                </c:pt>
                <c:pt idx="1210" formatCode="General">
                  <c:v>219.929</c:v>
                </c:pt>
                <c:pt idx="1211" formatCode="General">
                  <c:v>220.11099999999999</c:v>
                </c:pt>
                <c:pt idx="1212" formatCode="General">
                  <c:v>220.29300000000001</c:v>
                </c:pt>
                <c:pt idx="1213" formatCode="General">
                  <c:v>220.47499999999999</c:v>
                </c:pt>
                <c:pt idx="1214" formatCode="General">
                  <c:v>220.65799999999999</c:v>
                </c:pt>
                <c:pt idx="1215" formatCode="General">
                  <c:v>220.84</c:v>
                </c:pt>
                <c:pt idx="1216" formatCode="General">
                  <c:v>221.02199999999999</c:v>
                </c:pt>
                <c:pt idx="1217" formatCode="General">
                  <c:v>221.20400000000001</c:v>
                </c:pt>
                <c:pt idx="1218" formatCode="General">
                  <c:v>221.386</c:v>
                </c:pt>
                <c:pt idx="1219" formatCode="General">
                  <c:v>221.56800000000001</c:v>
                </c:pt>
                <c:pt idx="1220" formatCode="General">
                  <c:v>221.75</c:v>
                </c:pt>
                <c:pt idx="1221" formatCode="General">
                  <c:v>221.93199999999999</c:v>
                </c:pt>
                <c:pt idx="1222" formatCode="General">
                  <c:v>222.114</c:v>
                </c:pt>
                <c:pt idx="1223" formatCode="General">
                  <c:v>222.29599999999999</c:v>
                </c:pt>
                <c:pt idx="1224" formatCode="General">
                  <c:v>222.47800000000001</c:v>
                </c:pt>
                <c:pt idx="1225" formatCode="General">
                  <c:v>222.66</c:v>
                </c:pt>
                <c:pt idx="1226" formatCode="General">
                  <c:v>222.84200000000001</c:v>
                </c:pt>
                <c:pt idx="1227" formatCode="General">
                  <c:v>223.024</c:v>
                </c:pt>
                <c:pt idx="1228" formatCode="General">
                  <c:v>223.20599999999999</c:v>
                </c:pt>
                <c:pt idx="1229" formatCode="General">
                  <c:v>223.38800000000001</c:v>
                </c:pt>
                <c:pt idx="1230" formatCode="General">
                  <c:v>223.57</c:v>
                </c:pt>
                <c:pt idx="1231" formatCode="General">
                  <c:v>223.75200000000001</c:v>
                </c:pt>
                <c:pt idx="1232" formatCode="General">
                  <c:v>223.934</c:v>
                </c:pt>
                <c:pt idx="1233" formatCode="General">
                  <c:v>224.11600000000001</c:v>
                </c:pt>
                <c:pt idx="1234" formatCode="General">
                  <c:v>224.298</c:v>
                </c:pt>
                <c:pt idx="1235" formatCode="General">
                  <c:v>224.48</c:v>
                </c:pt>
                <c:pt idx="1236" formatCode="General">
                  <c:v>224.66200000000001</c:v>
                </c:pt>
                <c:pt idx="1237" formatCode="General">
                  <c:v>224.84399999999999</c:v>
                </c:pt>
                <c:pt idx="1238" formatCode="General">
                  <c:v>225.02600000000001</c:v>
                </c:pt>
                <c:pt idx="1239" formatCode="General">
                  <c:v>225.208</c:v>
                </c:pt>
                <c:pt idx="1240" formatCode="General">
                  <c:v>225.39</c:v>
                </c:pt>
                <c:pt idx="1241" formatCode="General">
                  <c:v>225.572</c:v>
                </c:pt>
                <c:pt idx="1242" formatCode="General">
                  <c:v>225.75399999999999</c:v>
                </c:pt>
                <c:pt idx="1243" formatCode="General">
                  <c:v>225.93600000000001</c:v>
                </c:pt>
                <c:pt idx="1244" formatCode="General">
                  <c:v>226.11799999999999</c:v>
                </c:pt>
                <c:pt idx="1245" formatCode="General">
                  <c:v>226.3</c:v>
                </c:pt>
                <c:pt idx="1246" formatCode="General">
                  <c:v>226.482</c:v>
                </c:pt>
                <c:pt idx="1247" formatCode="General">
                  <c:v>226.66499999999999</c:v>
                </c:pt>
                <c:pt idx="1248" formatCode="General">
                  <c:v>226.84700000000001</c:v>
                </c:pt>
                <c:pt idx="1249" formatCode="General">
                  <c:v>227.029</c:v>
                </c:pt>
                <c:pt idx="1250" formatCode="General">
                  <c:v>227.21100000000001</c:v>
                </c:pt>
                <c:pt idx="1251" formatCode="General">
                  <c:v>227.393</c:v>
                </c:pt>
                <c:pt idx="1252" formatCode="General">
                  <c:v>227.57499999999999</c:v>
                </c:pt>
                <c:pt idx="1253" formatCode="General">
                  <c:v>227.75700000000001</c:v>
                </c:pt>
                <c:pt idx="1254" formatCode="General">
                  <c:v>227.93899999999999</c:v>
                </c:pt>
                <c:pt idx="1255" formatCode="General">
                  <c:v>228.12100000000001</c:v>
                </c:pt>
                <c:pt idx="1256" formatCode="General">
                  <c:v>228.303</c:v>
                </c:pt>
                <c:pt idx="1257" formatCode="General">
                  <c:v>228.48500000000001</c:v>
                </c:pt>
                <c:pt idx="1258" formatCode="General">
                  <c:v>228.667</c:v>
                </c:pt>
                <c:pt idx="1259" formatCode="General">
                  <c:v>228.84899999999999</c:v>
                </c:pt>
                <c:pt idx="1260" formatCode="General">
                  <c:v>229.03100000000001</c:v>
                </c:pt>
                <c:pt idx="1261" formatCode="General">
                  <c:v>229.21299999999999</c:v>
                </c:pt>
                <c:pt idx="1262" formatCode="General">
                  <c:v>229.39500000000001</c:v>
                </c:pt>
                <c:pt idx="1263" formatCode="General">
                  <c:v>229.578</c:v>
                </c:pt>
                <c:pt idx="1264" formatCode="General">
                  <c:v>229.76</c:v>
                </c:pt>
                <c:pt idx="1265" formatCode="General">
                  <c:v>229.94200000000001</c:v>
                </c:pt>
                <c:pt idx="1266" formatCode="General">
                  <c:v>230.124</c:v>
                </c:pt>
                <c:pt idx="1267" formatCode="General">
                  <c:v>230.30600000000001</c:v>
                </c:pt>
                <c:pt idx="1268" formatCode="General">
                  <c:v>230.488</c:v>
                </c:pt>
                <c:pt idx="1269" formatCode="General">
                  <c:v>230.67</c:v>
                </c:pt>
                <c:pt idx="1270" formatCode="General">
                  <c:v>230.852</c:v>
                </c:pt>
                <c:pt idx="1271" formatCode="General">
                  <c:v>231.03399999999999</c:v>
                </c:pt>
                <c:pt idx="1272" formatCode="General">
                  <c:v>231.21600000000001</c:v>
                </c:pt>
                <c:pt idx="1273" formatCode="General">
                  <c:v>231.398</c:v>
                </c:pt>
                <c:pt idx="1274" formatCode="General">
                  <c:v>231.58099999999999</c:v>
                </c:pt>
                <c:pt idx="1275" formatCode="General">
                  <c:v>231.76300000000001</c:v>
                </c:pt>
                <c:pt idx="1276" formatCode="General">
                  <c:v>231.94499999999999</c:v>
                </c:pt>
                <c:pt idx="1277" formatCode="General">
                  <c:v>232.12700000000001</c:v>
                </c:pt>
                <c:pt idx="1278" formatCode="General">
                  <c:v>232.309</c:v>
                </c:pt>
                <c:pt idx="1279" formatCode="General">
                  <c:v>232.49100000000001</c:v>
                </c:pt>
                <c:pt idx="1280" formatCode="General">
                  <c:v>232.673</c:v>
                </c:pt>
                <c:pt idx="1281" formatCode="General">
                  <c:v>232.85499999999999</c:v>
                </c:pt>
                <c:pt idx="1282" formatCode="General">
                  <c:v>233.03700000000001</c:v>
                </c:pt>
                <c:pt idx="1283" formatCode="General">
                  <c:v>233.21899999999999</c:v>
                </c:pt>
                <c:pt idx="1284" formatCode="General">
                  <c:v>233.40100000000001</c:v>
                </c:pt>
                <c:pt idx="1285" formatCode="General">
                  <c:v>233.584</c:v>
                </c:pt>
                <c:pt idx="1286" formatCode="General">
                  <c:v>233.76599999999999</c:v>
                </c:pt>
                <c:pt idx="1287" formatCode="General">
                  <c:v>233.94800000000001</c:v>
                </c:pt>
                <c:pt idx="1288" formatCode="General">
                  <c:v>234.13</c:v>
                </c:pt>
                <c:pt idx="1289" formatCode="General">
                  <c:v>234.31200000000001</c:v>
                </c:pt>
                <c:pt idx="1290" formatCode="General">
                  <c:v>234.494</c:v>
                </c:pt>
                <c:pt idx="1291" formatCode="General">
                  <c:v>234.67599999999999</c:v>
                </c:pt>
                <c:pt idx="1292" formatCode="General">
                  <c:v>234.858</c:v>
                </c:pt>
                <c:pt idx="1293" formatCode="General">
                  <c:v>235.04</c:v>
                </c:pt>
                <c:pt idx="1294" formatCode="General">
                  <c:v>235.22200000000001</c:v>
                </c:pt>
                <c:pt idx="1295" formatCode="General">
                  <c:v>235.404</c:v>
                </c:pt>
                <c:pt idx="1296" formatCode="General">
                  <c:v>235.58699999999999</c:v>
                </c:pt>
                <c:pt idx="1297" formatCode="General">
                  <c:v>235.76900000000001</c:v>
                </c:pt>
                <c:pt idx="1298" formatCode="General">
                  <c:v>235.95099999999999</c:v>
                </c:pt>
                <c:pt idx="1299" formatCode="General">
                  <c:v>236.13300000000001</c:v>
                </c:pt>
                <c:pt idx="1300" formatCode="General">
                  <c:v>236.315</c:v>
                </c:pt>
                <c:pt idx="1301" formatCode="General">
                  <c:v>236.49700000000001</c:v>
                </c:pt>
                <c:pt idx="1302" formatCode="General">
                  <c:v>236.679</c:v>
                </c:pt>
                <c:pt idx="1303" formatCode="General">
                  <c:v>236.86099999999999</c:v>
                </c:pt>
                <c:pt idx="1304" formatCode="General">
                  <c:v>237.04300000000001</c:v>
                </c:pt>
                <c:pt idx="1305" formatCode="General">
                  <c:v>237.22499999999999</c:v>
                </c:pt>
                <c:pt idx="1306" formatCode="General">
                  <c:v>237.40700000000001</c:v>
                </c:pt>
                <c:pt idx="1307" formatCode="General">
                  <c:v>237.59</c:v>
                </c:pt>
                <c:pt idx="1308" formatCode="General">
                  <c:v>237.77199999999999</c:v>
                </c:pt>
                <c:pt idx="1309" formatCode="General">
                  <c:v>237.95400000000001</c:v>
                </c:pt>
                <c:pt idx="1310" formatCode="General">
                  <c:v>238.136</c:v>
                </c:pt>
                <c:pt idx="1311" formatCode="General">
                  <c:v>238.31800000000001</c:v>
                </c:pt>
                <c:pt idx="1312" formatCode="General">
                  <c:v>238.5</c:v>
                </c:pt>
                <c:pt idx="1313" formatCode="General">
                  <c:v>238.68199999999999</c:v>
                </c:pt>
                <c:pt idx="1314" formatCode="General">
                  <c:v>238.864</c:v>
                </c:pt>
                <c:pt idx="1315" formatCode="General">
                  <c:v>239.04599999999999</c:v>
                </c:pt>
                <c:pt idx="1316" formatCode="General">
                  <c:v>239.22800000000001</c:v>
                </c:pt>
                <c:pt idx="1317" formatCode="General">
                  <c:v>239.41</c:v>
                </c:pt>
                <c:pt idx="1318" formatCode="General">
                  <c:v>239.59200000000001</c:v>
                </c:pt>
                <c:pt idx="1319" formatCode="General">
                  <c:v>239.774</c:v>
                </c:pt>
                <c:pt idx="1320" formatCode="General">
                  <c:v>239.95699999999999</c:v>
                </c:pt>
                <c:pt idx="1321" formatCode="General">
                  <c:v>240.13800000000001</c:v>
                </c:pt>
                <c:pt idx="1322" formatCode="General">
                  <c:v>240.31399999999999</c:v>
                </c:pt>
                <c:pt idx="1323" formatCode="General">
                  <c:v>240.48099999999999</c:v>
                </c:pt>
                <c:pt idx="1324" formatCode="General">
                  <c:v>240.64099999999999</c:v>
                </c:pt>
                <c:pt idx="1325" formatCode="General">
                  <c:v>240.79599999999999</c:v>
                </c:pt>
                <c:pt idx="1326" formatCode="General">
                  <c:v>240.946</c:v>
                </c:pt>
                <c:pt idx="1327" formatCode="General">
                  <c:v>241.09200000000001</c:v>
                </c:pt>
                <c:pt idx="1328" formatCode="General">
                  <c:v>241.23599999999999</c:v>
                </c:pt>
                <c:pt idx="1329" formatCode="General">
                  <c:v>241.376</c:v>
                </c:pt>
                <c:pt idx="1330" formatCode="General">
                  <c:v>241.51599999999999</c:v>
                </c:pt>
                <c:pt idx="1331" formatCode="General">
                  <c:v>241.655</c:v>
                </c:pt>
                <c:pt idx="1332" formatCode="General">
                  <c:v>241.792</c:v>
                </c:pt>
                <c:pt idx="1333" formatCode="General">
                  <c:v>241.93100000000001</c:v>
                </c:pt>
                <c:pt idx="1334" formatCode="General">
                  <c:v>242.06800000000001</c:v>
                </c:pt>
                <c:pt idx="1335" formatCode="General">
                  <c:v>242.20599999999999</c:v>
                </c:pt>
                <c:pt idx="1336" formatCode="General">
                  <c:v>242.34299999999999</c:v>
                </c:pt>
                <c:pt idx="1337" formatCode="General">
                  <c:v>242.48099999999999</c:v>
                </c:pt>
                <c:pt idx="1338" formatCode="General">
                  <c:v>242.619</c:v>
                </c:pt>
                <c:pt idx="1339" formatCode="General">
                  <c:v>242.75800000000001</c:v>
                </c:pt>
                <c:pt idx="1340" formatCode="General">
                  <c:v>242.898</c:v>
                </c:pt>
                <c:pt idx="1341" formatCode="General">
                  <c:v>243.03700000000001</c:v>
                </c:pt>
                <c:pt idx="1342" formatCode="General">
                  <c:v>243.17599999999999</c:v>
                </c:pt>
                <c:pt idx="1343" formatCode="General">
                  <c:v>243.316</c:v>
                </c:pt>
                <c:pt idx="1344" formatCode="General">
                  <c:v>243.45599999999999</c:v>
                </c:pt>
                <c:pt idx="1345" formatCode="General">
                  <c:v>243.596</c:v>
                </c:pt>
                <c:pt idx="1346" formatCode="General">
                  <c:v>243.73599999999999</c:v>
                </c:pt>
                <c:pt idx="1347" formatCode="General">
                  <c:v>243.876</c:v>
                </c:pt>
                <c:pt idx="1348" formatCode="General">
                  <c:v>244.017</c:v>
                </c:pt>
                <c:pt idx="1349" formatCode="General">
                  <c:v>244.15700000000001</c:v>
                </c:pt>
                <c:pt idx="1350" formatCode="General">
                  <c:v>244.297</c:v>
                </c:pt>
                <c:pt idx="1351" formatCode="General">
                  <c:v>244.43700000000001</c:v>
                </c:pt>
                <c:pt idx="1352" formatCode="General">
                  <c:v>244.57599999999999</c:v>
                </c:pt>
                <c:pt idx="1353" formatCode="General">
                  <c:v>244.714</c:v>
                </c:pt>
                <c:pt idx="1354" formatCode="General">
                  <c:v>244.851</c:v>
                </c:pt>
                <c:pt idx="1355" formatCode="General">
                  <c:v>244.98599999999999</c:v>
                </c:pt>
                <c:pt idx="1356" formatCode="General">
                  <c:v>245.12</c:v>
                </c:pt>
                <c:pt idx="1357" formatCode="General">
                  <c:v>245.25399999999999</c:v>
                </c:pt>
                <c:pt idx="1358" formatCode="General">
                  <c:v>245.386</c:v>
                </c:pt>
                <c:pt idx="1359" formatCode="General">
                  <c:v>245.518</c:v>
                </c:pt>
                <c:pt idx="1360" formatCode="General">
                  <c:v>245.64699999999999</c:v>
                </c:pt>
                <c:pt idx="1361" formatCode="General">
                  <c:v>245.77600000000001</c:v>
                </c:pt>
                <c:pt idx="1362" formatCode="General">
                  <c:v>245.90299999999999</c:v>
                </c:pt>
                <c:pt idx="1363" formatCode="General">
                  <c:v>246.03</c:v>
                </c:pt>
                <c:pt idx="1364" formatCode="General">
                  <c:v>246.154</c:v>
                </c:pt>
                <c:pt idx="1365" formatCode="General">
                  <c:v>246.27799999999999</c:v>
                </c:pt>
                <c:pt idx="1366" formatCode="General">
                  <c:v>246.40100000000001</c:v>
                </c:pt>
                <c:pt idx="1367" formatCode="General">
                  <c:v>246.52199999999999</c:v>
                </c:pt>
                <c:pt idx="1368" formatCode="General">
                  <c:v>246.642</c:v>
                </c:pt>
                <c:pt idx="1369" formatCode="General">
                  <c:v>246.761</c:v>
                </c:pt>
                <c:pt idx="1370" formatCode="General">
                  <c:v>246.87799999999999</c:v>
                </c:pt>
                <c:pt idx="1371" formatCode="General">
                  <c:v>246.994</c:v>
                </c:pt>
                <c:pt idx="1372" formatCode="General">
                  <c:v>247.108</c:v>
                </c:pt>
                <c:pt idx="1373" formatCode="General">
                  <c:v>247.22</c:v>
                </c:pt>
                <c:pt idx="1374" formatCode="General">
                  <c:v>247.33</c:v>
                </c:pt>
                <c:pt idx="1375" formatCode="General">
                  <c:v>247.43700000000001</c:v>
                </c:pt>
                <c:pt idx="1376" formatCode="General">
                  <c:v>247.54400000000001</c:v>
                </c:pt>
                <c:pt idx="1377" formatCode="General">
                  <c:v>247.649</c:v>
                </c:pt>
                <c:pt idx="1378" formatCode="General">
                  <c:v>247.75</c:v>
                </c:pt>
                <c:pt idx="1379" formatCode="General">
                  <c:v>247.85</c:v>
                </c:pt>
                <c:pt idx="1380" formatCode="General">
                  <c:v>247.94800000000001</c:v>
                </c:pt>
                <c:pt idx="1381" formatCode="General">
                  <c:v>248.04400000000001</c:v>
                </c:pt>
                <c:pt idx="1382" formatCode="General">
                  <c:v>248.137</c:v>
                </c:pt>
                <c:pt idx="1383" formatCode="General">
                  <c:v>248.22900000000001</c:v>
                </c:pt>
                <c:pt idx="1384" formatCode="General">
                  <c:v>248.31899999999999</c:v>
                </c:pt>
                <c:pt idx="1385" formatCode="General">
                  <c:v>248.40799999999999</c:v>
                </c:pt>
                <c:pt idx="1386" formatCode="General">
                  <c:v>248.49600000000001</c:v>
                </c:pt>
                <c:pt idx="1387" formatCode="General">
                  <c:v>248.58099999999999</c:v>
                </c:pt>
                <c:pt idx="1388" formatCode="General">
                  <c:v>248.666</c:v>
                </c:pt>
                <c:pt idx="1389" formatCode="General">
                  <c:v>248.749</c:v>
                </c:pt>
                <c:pt idx="1390" formatCode="General">
                  <c:v>248.83199999999999</c:v>
                </c:pt>
                <c:pt idx="1391" formatCode="General">
                  <c:v>248.91300000000001</c:v>
                </c:pt>
                <c:pt idx="1392" formatCode="General">
                  <c:v>248.994</c:v>
                </c:pt>
                <c:pt idx="1393" formatCode="General">
                  <c:v>249.07499999999999</c:v>
                </c:pt>
                <c:pt idx="1394" formatCode="General">
                  <c:v>249.154</c:v>
                </c:pt>
                <c:pt idx="1395" formatCode="General">
                  <c:v>249.23400000000001</c:v>
                </c:pt>
                <c:pt idx="1396" formatCode="General">
                  <c:v>249.31299999999999</c:v>
                </c:pt>
                <c:pt idx="1397" formatCode="General">
                  <c:v>249.392</c:v>
                </c:pt>
                <c:pt idx="1398" formatCode="General">
                  <c:v>249.47</c:v>
                </c:pt>
                <c:pt idx="1399" formatCode="General">
                  <c:v>249.54900000000001</c:v>
                </c:pt>
                <c:pt idx="1400" formatCode="General">
                  <c:v>249.62700000000001</c:v>
                </c:pt>
                <c:pt idx="1401" formatCode="General">
                  <c:v>249.70500000000001</c:v>
                </c:pt>
                <c:pt idx="1402" formatCode="General">
                  <c:v>249.78399999999999</c:v>
                </c:pt>
                <c:pt idx="1403" formatCode="General">
                  <c:v>249.863</c:v>
                </c:pt>
                <c:pt idx="1404" formatCode="General">
                  <c:v>249.941</c:v>
                </c:pt>
                <c:pt idx="1405" formatCode="General">
                  <c:v>250.02</c:v>
                </c:pt>
                <c:pt idx="1406" formatCode="General">
                  <c:v>250.1</c:v>
                </c:pt>
                <c:pt idx="1407" formatCode="General">
                  <c:v>250.178</c:v>
                </c:pt>
                <c:pt idx="1408" formatCode="General">
                  <c:v>250.25800000000001</c:v>
                </c:pt>
                <c:pt idx="1409" formatCode="General">
                  <c:v>250.33699999999999</c:v>
                </c:pt>
                <c:pt idx="1410" formatCode="General">
                  <c:v>250.417</c:v>
                </c:pt>
                <c:pt idx="1411" formatCode="General">
                  <c:v>250.49700000000001</c:v>
                </c:pt>
                <c:pt idx="1412" formatCode="General">
                  <c:v>250.577</c:v>
                </c:pt>
                <c:pt idx="1413" formatCode="General">
                  <c:v>250.65799999999999</c:v>
                </c:pt>
                <c:pt idx="1414" formatCode="General">
                  <c:v>250.738</c:v>
                </c:pt>
                <c:pt idx="1415" formatCode="General">
                  <c:v>250.81899999999999</c:v>
                </c:pt>
                <c:pt idx="1416" formatCode="General">
                  <c:v>250.9</c:v>
                </c:pt>
                <c:pt idx="1417" formatCode="General">
                  <c:v>250.98099999999999</c:v>
                </c:pt>
                <c:pt idx="1418" formatCode="General">
                  <c:v>251.06200000000001</c:v>
                </c:pt>
                <c:pt idx="1419" formatCode="General">
                  <c:v>251.14400000000001</c:v>
                </c:pt>
                <c:pt idx="1420" formatCode="General">
                  <c:v>251.22499999999999</c:v>
                </c:pt>
                <c:pt idx="1421" formatCode="General">
                  <c:v>251.30600000000001</c:v>
                </c:pt>
                <c:pt idx="1422" formatCode="General">
                  <c:v>251.38800000000001</c:v>
                </c:pt>
                <c:pt idx="1423" formatCode="General">
                  <c:v>251.47</c:v>
                </c:pt>
                <c:pt idx="1424" formatCode="General">
                  <c:v>251.55199999999999</c:v>
                </c:pt>
                <c:pt idx="1425" formatCode="General">
                  <c:v>251.63300000000001</c:v>
                </c:pt>
                <c:pt idx="1426" formatCode="General">
                  <c:v>251.71600000000001</c:v>
                </c:pt>
                <c:pt idx="1427" formatCode="General">
                  <c:v>251.798</c:v>
                </c:pt>
                <c:pt idx="1428" formatCode="General">
                  <c:v>251.88</c:v>
                </c:pt>
                <c:pt idx="1429" formatCode="General">
                  <c:v>251.96100000000001</c:v>
                </c:pt>
                <c:pt idx="1430" formatCode="General">
                  <c:v>252.04300000000001</c:v>
                </c:pt>
                <c:pt idx="1431" formatCode="General">
                  <c:v>252.126</c:v>
                </c:pt>
                <c:pt idx="1432" formatCode="General">
                  <c:v>252.208</c:v>
                </c:pt>
                <c:pt idx="1433" formatCode="General">
                  <c:v>252.29</c:v>
                </c:pt>
                <c:pt idx="1434" formatCode="General">
                  <c:v>252.37200000000001</c:v>
                </c:pt>
                <c:pt idx="1435" formatCode="General">
                  <c:v>252.45400000000001</c:v>
                </c:pt>
                <c:pt idx="1436" formatCode="General">
                  <c:v>252.536</c:v>
                </c:pt>
                <c:pt idx="1437" formatCode="General">
                  <c:v>252.61799999999999</c:v>
                </c:pt>
                <c:pt idx="1438" formatCode="General">
                  <c:v>252.703</c:v>
                </c:pt>
                <c:pt idx="1439" formatCode="General">
                  <c:v>252.78700000000001</c:v>
                </c:pt>
                <c:pt idx="1440" formatCode="General">
                  <c:v>252.87</c:v>
                </c:pt>
                <c:pt idx="1441" formatCode="General">
                  <c:v>252.95400000000001</c:v>
                </c:pt>
                <c:pt idx="1442" formatCode="General">
                  <c:v>253.03700000000001</c:v>
                </c:pt>
                <c:pt idx="1443" formatCode="General">
                  <c:v>253.12</c:v>
                </c:pt>
                <c:pt idx="1444" formatCode="General">
                  <c:v>253.203</c:v>
                </c:pt>
                <c:pt idx="1445" formatCode="General">
                  <c:v>253.28700000000001</c:v>
                </c:pt>
                <c:pt idx="1446" formatCode="General">
                  <c:v>253.37</c:v>
                </c:pt>
                <c:pt idx="1447" formatCode="General">
                  <c:v>253.453</c:v>
                </c:pt>
                <c:pt idx="1448" formatCode="General">
                  <c:v>253.536</c:v>
                </c:pt>
                <c:pt idx="1449" formatCode="General">
                  <c:v>253.619</c:v>
                </c:pt>
                <c:pt idx="1450" formatCode="General">
                  <c:v>253.702</c:v>
                </c:pt>
                <c:pt idx="1451" formatCode="General">
                  <c:v>253.786</c:v>
                </c:pt>
                <c:pt idx="1452" formatCode="General">
                  <c:v>253.869</c:v>
                </c:pt>
                <c:pt idx="1453" formatCode="General">
                  <c:v>253.953</c:v>
                </c:pt>
                <c:pt idx="1454" formatCode="General">
                  <c:v>254.036</c:v>
                </c:pt>
                <c:pt idx="1455" formatCode="General">
                  <c:v>254.12</c:v>
                </c:pt>
                <c:pt idx="1456" formatCode="General">
                  <c:v>254.20500000000001</c:v>
                </c:pt>
                <c:pt idx="1457" formatCode="General">
                  <c:v>254.28899999999999</c:v>
                </c:pt>
                <c:pt idx="1458" formatCode="General">
                  <c:v>254.37299999999999</c:v>
                </c:pt>
                <c:pt idx="1459" formatCode="General">
                  <c:v>254.458</c:v>
                </c:pt>
                <c:pt idx="1460" formatCode="General">
                  <c:v>254.54400000000001</c:v>
                </c:pt>
                <c:pt idx="1461" formatCode="General">
                  <c:v>254.62899999999999</c:v>
                </c:pt>
                <c:pt idx="1462" formatCode="General">
                  <c:v>254.714</c:v>
                </c:pt>
                <c:pt idx="1463" formatCode="General">
                  <c:v>254.8</c:v>
                </c:pt>
                <c:pt idx="1464" formatCode="General">
                  <c:v>254.887</c:v>
                </c:pt>
                <c:pt idx="1465" formatCode="General">
                  <c:v>254.97399999999999</c:v>
                </c:pt>
                <c:pt idx="1466" formatCode="General">
                  <c:v>255.06200000000001</c:v>
                </c:pt>
                <c:pt idx="1467" formatCode="General">
                  <c:v>255.15</c:v>
                </c:pt>
                <c:pt idx="1468" formatCode="General">
                  <c:v>255.239</c:v>
                </c:pt>
                <c:pt idx="1469" formatCode="General">
                  <c:v>255.333</c:v>
                </c:pt>
                <c:pt idx="1470" formatCode="General">
                  <c:v>255.423</c:v>
                </c:pt>
                <c:pt idx="1471" formatCode="General">
                  <c:v>255.51400000000001</c:v>
                </c:pt>
                <c:pt idx="1472" formatCode="General">
                  <c:v>255.607</c:v>
                </c:pt>
                <c:pt idx="1473" formatCode="General">
                  <c:v>255.69900000000001</c:v>
                </c:pt>
                <c:pt idx="1474" formatCode="General">
                  <c:v>255.79400000000001</c:v>
                </c:pt>
                <c:pt idx="1475" formatCode="General">
                  <c:v>255.88900000000001</c:v>
                </c:pt>
                <c:pt idx="1476" formatCode="General">
                  <c:v>255.98599999999999</c:v>
                </c:pt>
                <c:pt idx="1477" formatCode="General">
                  <c:v>256.084</c:v>
                </c:pt>
                <c:pt idx="1478" formatCode="General">
                  <c:v>256.18299999999999</c:v>
                </c:pt>
                <c:pt idx="1479" formatCode="General">
                  <c:v>256.28300000000002</c:v>
                </c:pt>
                <c:pt idx="1480" formatCode="General">
                  <c:v>256.38499999999999</c:v>
                </c:pt>
                <c:pt idx="1481" formatCode="General">
                  <c:v>256.48700000000002</c:v>
                </c:pt>
                <c:pt idx="1482" formatCode="General">
                  <c:v>256.59100000000001</c:v>
                </c:pt>
                <c:pt idx="1483" formatCode="General">
                  <c:v>256.697</c:v>
                </c:pt>
                <c:pt idx="1484" formatCode="General">
                  <c:v>256.80399999999997</c:v>
                </c:pt>
                <c:pt idx="1485" formatCode="General">
                  <c:v>256.91399999999999</c:v>
                </c:pt>
                <c:pt idx="1486" formatCode="General">
                  <c:v>257.024</c:v>
                </c:pt>
                <c:pt idx="1487" formatCode="General">
                  <c:v>257.13499999999999</c:v>
                </c:pt>
                <c:pt idx="1488" formatCode="General">
                  <c:v>257.24900000000002</c:v>
                </c:pt>
                <c:pt idx="1489" formatCode="General">
                  <c:v>257.36399999999998</c:v>
                </c:pt>
                <c:pt idx="1490" formatCode="General">
                  <c:v>257.48099999999999</c:v>
                </c:pt>
                <c:pt idx="1491" formatCode="General">
                  <c:v>257.60000000000002</c:v>
                </c:pt>
                <c:pt idx="1492" formatCode="General">
                  <c:v>257.71899999999999</c:v>
                </c:pt>
                <c:pt idx="1493" formatCode="General">
                  <c:v>257.84199999999998</c:v>
                </c:pt>
                <c:pt idx="1494" formatCode="General">
                  <c:v>257.96600000000001</c:v>
                </c:pt>
                <c:pt idx="1495" formatCode="General">
                  <c:v>258.09199999999998</c:v>
                </c:pt>
                <c:pt idx="1496" formatCode="General">
                  <c:v>258.21899999999999</c:v>
                </c:pt>
                <c:pt idx="1497" formatCode="General">
                  <c:v>258.35000000000002</c:v>
                </c:pt>
                <c:pt idx="1498" formatCode="General">
                  <c:v>258.48099999999999</c:v>
                </c:pt>
                <c:pt idx="1499" formatCode="General">
                  <c:v>258.59800000000001</c:v>
                </c:pt>
              </c:numCache>
            </c:numRef>
          </c:xVal>
          <c:yVal>
            <c:numRef>
              <c:f>'280H'!$U$5:$U$1504</c:f>
              <c:numCache>
                <c:formatCode>General</c:formatCode>
                <c:ptCount val="1500"/>
                <c:pt idx="0">
                  <c:v>5.7435399999999998E-2</c:v>
                </c:pt>
                <c:pt idx="1">
                  <c:v>6.1283499999999998E-2</c:v>
                </c:pt>
                <c:pt idx="2">
                  <c:v>7.1309399999999995E-2</c:v>
                </c:pt>
                <c:pt idx="3">
                  <c:v>7.7226900000000001E-2</c:v>
                </c:pt>
                <c:pt idx="4">
                  <c:v>8.0491099999999996E-2</c:v>
                </c:pt>
                <c:pt idx="5">
                  <c:v>8.3354399999999995E-2</c:v>
                </c:pt>
                <c:pt idx="6">
                  <c:v>8.5874099999999995E-2</c:v>
                </c:pt>
                <c:pt idx="7">
                  <c:v>8.8012000000000007E-2</c:v>
                </c:pt>
                <c:pt idx="8">
                  <c:v>8.99591E-2</c:v>
                </c:pt>
                <c:pt idx="9">
                  <c:v>9.1791600000000001E-2</c:v>
                </c:pt>
                <c:pt idx="10">
                  <c:v>9.3433199999999994E-2</c:v>
                </c:pt>
                <c:pt idx="11">
                  <c:v>9.4883899999999993E-2</c:v>
                </c:pt>
                <c:pt idx="12">
                  <c:v>9.6239199999999997E-2</c:v>
                </c:pt>
                <c:pt idx="13">
                  <c:v>9.7499100000000005E-2</c:v>
                </c:pt>
                <c:pt idx="14">
                  <c:v>9.8606200000000005E-2</c:v>
                </c:pt>
                <c:pt idx="15">
                  <c:v>9.9617899999999995E-2</c:v>
                </c:pt>
                <c:pt idx="16">
                  <c:v>0.100801</c:v>
                </c:pt>
                <c:pt idx="17">
                  <c:v>0.101622</c:v>
                </c:pt>
                <c:pt idx="18">
                  <c:v>0.102577</c:v>
                </c:pt>
                <c:pt idx="19">
                  <c:v>0.103226</c:v>
                </c:pt>
                <c:pt idx="20">
                  <c:v>0.10402699999999999</c:v>
                </c:pt>
                <c:pt idx="21">
                  <c:v>0.104925</c:v>
                </c:pt>
                <c:pt idx="22">
                  <c:v>0.105459</c:v>
                </c:pt>
                <c:pt idx="23">
                  <c:v>0.105974</c:v>
                </c:pt>
                <c:pt idx="24">
                  <c:v>0.10650900000000001</c:v>
                </c:pt>
                <c:pt idx="25">
                  <c:v>0.107101</c:v>
                </c:pt>
                <c:pt idx="26">
                  <c:v>0.107616</c:v>
                </c:pt>
                <c:pt idx="27">
                  <c:v>0.108112</c:v>
                </c:pt>
                <c:pt idx="28">
                  <c:v>0.108532</c:v>
                </c:pt>
                <c:pt idx="29">
                  <c:v>0.10889500000000001</c:v>
                </c:pt>
                <c:pt idx="30">
                  <c:v>0.10922</c:v>
                </c:pt>
                <c:pt idx="31">
                  <c:v>0.10965900000000001</c:v>
                </c:pt>
                <c:pt idx="32">
                  <c:v>0.11004</c:v>
                </c:pt>
                <c:pt idx="33">
                  <c:v>0.110288</c:v>
                </c:pt>
                <c:pt idx="34">
                  <c:v>0.110537</c:v>
                </c:pt>
                <c:pt idx="35">
                  <c:v>0.110861</c:v>
                </c:pt>
                <c:pt idx="36">
                  <c:v>0.111205</c:v>
                </c:pt>
                <c:pt idx="37">
                  <c:v>0.111281</c:v>
                </c:pt>
                <c:pt idx="38">
                  <c:v>0.111567</c:v>
                </c:pt>
                <c:pt idx="39">
                  <c:v>0.11179600000000001</c:v>
                </c:pt>
                <c:pt idx="40">
                  <c:v>0.112026</c:v>
                </c:pt>
                <c:pt idx="41">
                  <c:v>0.112293</c:v>
                </c:pt>
                <c:pt idx="42">
                  <c:v>0.112446</c:v>
                </c:pt>
                <c:pt idx="43">
                  <c:v>0.112579</c:v>
                </c:pt>
                <c:pt idx="44">
                  <c:v>0.11277</c:v>
                </c:pt>
                <c:pt idx="45">
                  <c:v>0.112923</c:v>
                </c:pt>
                <c:pt idx="46">
                  <c:v>0.11296100000000001</c:v>
                </c:pt>
                <c:pt idx="47">
                  <c:v>0.11319</c:v>
                </c:pt>
                <c:pt idx="48">
                  <c:v>0.113495</c:v>
                </c:pt>
                <c:pt idx="49">
                  <c:v>0.113438</c:v>
                </c:pt>
                <c:pt idx="50">
                  <c:v>0.11362899999999999</c:v>
                </c:pt>
                <c:pt idx="51">
                  <c:v>0.113763</c:v>
                </c:pt>
                <c:pt idx="52">
                  <c:v>0.11387700000000001</c:v>
                </c:pt>
                <c:pt idx="53">
                  <c:v>0.113915</c:v>
                </c:pt>
                <c:pt idx="54">
                  <c:v>0.114163</c:v>
                </c:pt>
                <c:pt idx="55">
                  <c:v>0.114297</c:v>
                </c:pt>
                <c:pt idx="56">
                  <c:v>0.114278</c:v>
                </c:pt>
                <c:pt idx="57">
                  <c:v>0.11433500000000001</c:v>
                </c:pt>
                <c:pt idx="58">
                  <c:v>0.114469</c:v>
                </c:pt>
                <c:pt idx="59">
                  <c:v>0.114526</c:v>
                </c:pt>
                <c:pt idx="60">
                  <c:v>0.114507</c:v>
                </c:pt>
                <c:pt idx="61">
                  <c:v>0.114679</c:v>
                </c:pt>
                <c:pt idx="62">
                  <c:v>0.11485099999999999</c:v>
                </c:pt>
                <c:pt idx="63">
                  <c:v>0.11488900000000001</c:v>
                </c:pt>
                <c:pt idx="64">
                  <c:v>0.11500299999999999</c:v>
                </c:pt>
                <c:pt idx="65">
                  <c:v>0.115061</c:v>
                </c:pt>
                <c:pt idx="66">
                  <c:v>0.115137</c:v>
                </c:pt>
                <c:pt idx="67">
                  <c:v>0.115118</c:v>
                </c:pt>
                <c:pt idx="68">
                  <c:v>0.11525199999999999</c:v>
                </c:pt>
                <c:pt idx="69">
                  <c:v>0.115175</c:v>
                </c:pt>
                <c:pt idx="70">
                  <c:v>0.11540400000000001</c:v>
                </c:pt>
                <c:pt idx="71">
                  <c:v>0.11550000000000001</c:v>
                </c:pt>
                <c:pt idx="72">
                  <c:v>0.11550000000000001</c:v>
                </c:pt>
                <c:pt idx="73">
                  <c:v>0.115519</c:v>
                </c:pt>
                <c:pt idx="74">
                  <c:v>0.115538</c:v>
                </c:pt>
                <c:pt idx="75">
                  <c:v>0.115729</c:v>
                </c:pt>
                <c:pt idx="76">
                  <c:v>0.115729</c:v>
                </c:pt>
                <c:pt idx="77">
                  <c:v>0.115633</c:v>
                </c:pt>
                <c:pt idx="78">
                  <c:v>0.11580500000000001</c:v>
                </c:pt>
                <c:pt idx="79">
                  <c:v>0.115977</c:v>
                </c:pt>
                <c:pt idx="80">
                  <c:v>0.115901</c:v>
                </c:pt>
                <c:pt idx="81">
                  <c:v>0.115881</c:v>
                </c:pt>
                <c:pt idx="82">
                  <c:v>0.11595800000000001</c:v>
                </c:pt>
                <c:pt idx="83">
                  <c:v>0.11611100000000001</c:v>
                </c:pt>
                <c:pt idx="84">
                  <c:v>0.116149</c:v>
                </c:pt>
                <c:pt idx="85">
                  <c:v>0.11613</c:v>
                </c:pt>
                <c:pt idx="86">
                  <c:v>0.116206</c:v>
                </c:pt>
                <c:pt idx="87">
                  <c:v>0.116149</c:v>
                </c:pt>
                <c:pt idx="88">
                  <c:v>0.11622499999999999</c:v>
                </c:pt>
                <c:pt idx="89">
                  <c:v>0.11632099999999999</c:v>
                </c:pt>
                <c:pt idx="90">
                  <c:v>0.116301</c:v>
                </c:pt>
                <c:pt idx="91">
                  <c:v>0.116435</c:v>
                </c:pt>
                <c:pt idx="92">
                  <c:v>0.11647299999999999</c:v>
                </c:pt>
                <c:pt idx="93">
                  <c:v>0.11655</c:v>
                </c:pt>
                <c:pt idx="94">
                  <c:v>0.11662599999999999</c:v>
                </c:pt>
                <c:pt idx="95">
                  <c:v>0.11662599999999999</c:v>
                </c:pt>
                <c:pt idx="96">
                  <c:v>0.116588</c:v>
                </c:pt>
                <c:pt idx="97">
                  <c:v>0.11656900000000001</c:v>
                </c:pt>
                <c:pt idx="98">
                  <c:v>0.11676</c:v>
                </c:pt>
                <c:pt idx="99">
                  <c:v>0.116702</c:v>
                </c:pt>
                <c:pt idx="100">
                  <c:v>0.116798</c:v>
                </c:pt>
                <c:pt idx="101">
                  <c:v>0.116989</c:v>
                </c:pt>
                <c:pt idx="102">
                  <c:v>0.11674</c:v>
                </c:pt>
                <c:pt idx="103">
                  <c:v>0.116893</c:v>
                </c:pt>
                <c:pt idx="104">
                  <c:v>0.116855</c:v>
                </c:pt>
                <c:pt idx="105">
                  <c:v>0.11702700000000001</c:v>
                </c:pt>
                <c:pt idx="106">
                  <c:v>0.11702700000000001</c:v>
                </c:pt>
                <c:pt idx="107">
                  <c:v>0.116989</c:v>
                </c:pt>
                <c:pt idx="108">
                  <c:v>0.117199</c:v>
                </c:pt>
                <c:pt idx="109">
                  <c:v>0.11718000000000001</c:v>
                </c:pt>
                <c:pt idx="110">
                  <c:v>0.117218</c:v>
                </c:pt>
                <c:pt idx="111">
                  <c:v>0.117294</c:v>
                </c:pt>
                <c:pt idx="112">
                  <c:v>0.117351</c:v>
                </c:pt>
                <c:pt idx="113">
                  <c:v>0.117351</c:v>
                </c:pt>
                <c:pt idx="114">
                  <c:v>0.11733200000000001</c:v>
                </c:pt>
                <c:pt idx="115">
                  <c:v>0.117351</c:v>
                </c:pt>
                <c:pt idx="116">
                  <c:v>0.11738899999999999</c:v>
                </c:pt>
                <c:pt idx="117">
                  <c:v>0.11754199999999999</c:v>
                </c:pt>
                <c:pt idx="118">
                  <c:v>0.117523</c:v>
                </c:pt>
                <c:pt idx="119">
                  <c:v>0.117523</c:v>
                </c:pt>
                <c:pt idx="120">
                  <c:v>0.11758</c:v>
                </c:pt>
                <c:pt idx="121">
                  <c:v>0.11779000000000001</c:v>
                </c:pt>
                <c:pt idx="122">
                  <c:v>0.117619</c:v>
                </c:pt>
                <c:pt idx="123">
                  <c:v>0.117752</c:v>
                </c:pt>
                <c:pt idx="124">
                  <c:v>0.117809</c:v>
                </c:pt>
                <c:pt idx="125">
                  <c:v>0.117867</c:v>
                </c:pt>
                <c:pt idx="126">
                  <c:v>0.117886</c:v>
                </c:pt>
                <c:pt idx="127">
                  <c:v>0.11784799999999999</c:v>
                </c:pt>
                <c:pt idx="128">
                  <c:v>0.117924</c:v>
                </c:pt>
                <c:pt idx="129">
                  <c:v>0.118058</c:v>
                </c:pt>
                <c:pt idx="130">
                  <c:v>0.118077</c:v>
                </c:pt>
                <c:pt idx="131">
                  <c:v>0.118077</c:v>
                </c:pt>
                <c:pt idx="132">
                  <c:v>0.118115</c:v>
                </c:pt>
                <c:pt idx="133">
                  <c:v>0.118058</c:v>
                </c:pt>
                <c:pt idx="134">
                  <c:v>0.118229</c:v>
                </c:pt>
                <c:pt idx="135">
                  <c:v>0.11809600000000001</c:v>
                </c:pt>
                <c:pt idx="136">
                  <c:v>0.118019</c:v>
                </c:pt>
                <c:pt idx="137">
                  <c:v>0.118191</c:v>
                </c:pt>
                <c:pt idx="138">
                  <c:v>0.118325</c:v>
                </c:pt>
                <c:pt idx="139">
                  <c:v>0.11830599999999999</c:v>
                </c:pt>
                <c:pt idx="140">
                  <c:v>0.118382</c:v>
                </c:pt>
                <c:pt idx="141">
                  <c:v>0.118516</c:v>
                </c:pt>
                <c:pt idx="142">
                  <c:v>0.11849700000000001</c:v>
                </c:pt>
                <c:pt idx="143">
                  <c:v>0.11845799999999999</c:v>
                </c:pt>
                <c:pt idx="144">
                  <c:v>0.118535</c:v>
                </c:pt>
                <c:pt idx="145">
                  <c:v>0.11863</c:v>
                </c:pt>
                <c:pt idx="146">
                  <c:v>0.11861099999999999</c:v>
                </c:pt>
                <c:pt idx="147">
                  <c:v>0.118649</c:v>
                </c:pt>
                <c:pt idx="148">
                  <c:v>0.118688</c:v>
                </c:pt>
                <c:pt idx="149">
                  <c:v>0.118821</c:v>
                </c:pt>
                <c:pt idx="150">
                  <c:v>0.118745</c:v>
                </c:pt>
                <c:pt idx="151">
                  <c:v>0.118783</c:v>
                </c:pt>
                <c:pt idx="152">
                  <c:v>0.118974</c:v>
                </c:pt>
                <c:pt idx="153">
                  <c:v>0.11891699999999999</c:v>
                </c:pt>
                <c:pt idx="154">
                  <c:v>0.11891699999999999</c:v>
                </c:pt>
                <c:pt idx="155">
                  <c:v>0.119088</c:v>
                </c:pt>
                <c:pt idx="156">
                  <c:v>0.119088</c:v>
                </c:pt>
                <c:pt idx="157">
                  <c:v>0.11916499999999999</c:v>
                </c:pt>
                <c:pt idx="158">
                  <c:v>0.11906899999999999</c:v>
                </c:pt>
                <c:pt idx="159">
                  <c:v>0.119184</c:v>
                </c:pt>
                <c:pt idx="160">
                  <c:v>0.11926</c:v>
                </c:pt>
                <c:pt idx="161">
                  <c:v>0.119241</c:v>
                </c:pt>
                <c:pt idx="162">
                  <c:v>0.11931700000000001</c:v>
                </c:pt>
                <c:pt idx="163">
                  <c:v>0.119298</c:v>
                </c:pt>
                <c:pt idx="164">
                  <c:v>0.119489</c:v>
                </c:pt>
                <c:pt idx="165">
                  <c:v>0.119489</c:v>
                </c:pt>
                <c:pt idx="166">
                  <c:v>0.119451</c:v>
                </c:pt>
                <c:pt idx="167">
                  <c:v>0.11962299999999999</c:v>
                </c:pt>
                <c:pt idx="168">
                  <c:v>0.119699</c:v>
                </c:pt>
                <c:pt idx="169">
                  <c:v>0.119699</c:v>
                </c:pt>
                <c:pt idx="170">
                  <c:v>0.119642</c:v>
                </c:pt>
                <c:pt idx="171">
                  <c:v>0.11977599999999999</c:v>
                </c:pt>
                <c:pt idx="172">
                  <c:v>0.119737</c:v>
                </c:pt>
                <c:pt idx="173">
                  <c:v>0.119947</c:v>
                </c:pt>
                <c:pt idx="174">
                  <c:v>0.11989</c:v>
                </c:pt>
                <c:pt idx="175">
                  <c:v>0.12002400000000001</c:v>
                </c:pt>
                <c:pt idx="176">
                  <c:v>0.120005</c:v>
                </c:pt>
                <c:pt idx="177">
                  <c:v>0.120119</c:v>
                </c:pt>
                <c:pt idx="178">
                  <c:v>0.12002400000000001</c:v>
                </c:pt>
                <c:pt idx="179">
                  <c:v>0.120119</c:v>
                </c:pt>
                <c:pt idx="180">
                  <c:v>0.12017600000000001</c:v>
                </c:pt>
                <c:pt idx="181">
                  <c:v>0.12023399999999999</c:v>
                </c:pt>
                <c:pt idx="182">
                  <c:v>0.120348</c:v>
                </c:pt>
                <c:pt idx="183">
                  <c:v>0.120291</c:v>
                </c:pt>
                <c:pt idx="184">
                  <c:v>0.12031</c:v>
                </c:pt>
                <c:pt idx="185">
                  <c:v>0.120367</c:v>
                </c:pt>
                <c:pt idx="186">
                  <c:v>0.120501</c:v>
                </c:pt>
                <c:pt idx="187">
                  <c:v>0.120577</c:v>
                </c:pt>
                <c:pt idx="188">
                  <c:v>0.120558</c:v>
                </c:pt>
                <c:pt idx="189">
                  <c:v>0.120711</c:v>
                </c:pt>
                <c:pt idx="190">
                  <c:v>0.120654</c:v>
                </c:pt>
                <c:pt idx="191">
                  <c:v>0.12069199999999999</c:v>
                </c:pt>
                <c:pt idx="192">
                  <c:v>0.120806</c:v>
                </c:pt>
                <c:pt idx="193">
                  <c:v>0.12078700000000001</c:v>
                </c:pt>
                <c:pt idx="194">
                  <c:v>0.120959</c:v>
                </c:pt>
                <c:pt idx="195">
                  <c:v>0.120883</c:v>
                </c:pt>
                <c:pt idx="196">
                  <c:v>0.121112</c:v>
                </c:pt>
                <c:pt idx="197">
                  <c:v>0.12099699999999999</c:v>
                </c:pt>
                <c:pt idx="198">
                  <c:v>0.12109300000000001</c:v>
                </c:pt>
                <c:pt idx="199">
                  <c:v>0.121207</c:v>
                </c:pt>
                <c:pt idx="200">
                  <c:v>0.121207</c:v>
                </c:pt>
                <c:pt idx="201">
                  <c:v>0.12124500000000001</c:v>
                </c:pt>
                <c:pt idx="202">
                  <c:v>0.121264</c:v>
                </c:pt>
                <c:pt idx="203">
                  <c:v>0.121417</c:v>
                </c:pt>
                <c:pt idx="204">
                  <c:v>0.121417</c:v>
                </c:pt>
                <c:pt idx="205">
                  <c:v>0.121589</c:v>
                </c:pt>
                <c:pt idx="206">
                  <c:v>0.121532</c:v>
                </c:pt>
                <c:pt idx="207">
                  <c:v>0.12157</c:v>
                </c:pt>
                <c:pt idx="208">
                  <c:v>0.12170400000000001</c:v>
                </c:pt>
                <c:pt idx="209">
                  <c:v>0.121646</c:v>
                </c:pt>
                <c:pt idx="210">
                  <c:v>0.12178</c:v>
                </c:pt>
                <c:pt idx="211">
                  <c:v>0.121837</c:v>
                </c:pt>
                <c:pt idx="212">
                  <c:v>0.121799</c:v>
                </c:pt>
                <c:pt idx="213">
                  <c:v>0.12191299999999999</c:v>
                </c:pt>
                <c:pt idx="214">
                  <c:v>0.121952</c:v>
                </c:pt>
                <c:pt idx="215">
                  <c:v>0.12216200000000001</c:v>
                </c:pt>
                <c:pt idx="216">
                  <c:v>0.12206599999999999</c:v>
                </c:pt>
                <c:pt idx="217">
                  <c:v>0.12216200000000001</c:v>
                </c:pt>
                <c:pt idx="218">
                  <c:v>0.122085</c:v>
                </c:pt>
                <c:pt idx="219">
                  <c:v>0.122295</c:v>
                </c:pt>
                <c:pt idx="220">
                  <c:v>0.12231400000000001</c:v>
                </c:pt>
                <c:pt idx="221">
                  <c:v>0.122295</c:v>
                </c:pt>
                <c:pt idx="222">
                  <c:v>0.122333</c:v>
                </c:pt>
                <c:pt idx="223">
                  <c:v>0.12237199999999999</c:v>
                </c:pt>
                <c:pt idx="224">
                  <c:v>0.122582</c:v>
                </c:pt>
                <c:pt idx="225">
                  <c:v>0.122658</c:v>
                </c:pt>
                <c:pt idx="226">
                  <c:v>0.122601</c:v>
                </c:pt>
                <c:pt idx="227">
                  <c:v>0.12267699999999999</c:v>
                </c:pt>
                <c:pt idx="228">
                  <c:v>0.122849</c:v>
                </c:pt>
                <c:pt idx="229">
                  <c:v>0.12282999999999999</c:v>
                </c:pt>
                <c:pt idx="230">
                  <c:v>0.12298199999999999</c:v>
                </c:pt>
                <c:pt idx="231">
                  <c:v>0.12292500000000001</c:v>
                </c:pt>
                <c:pt idx="232">
                  <c:v>0.12302100000000001</c:v>
                </c:pt>
                <c:pt idx="233">
                  <c:v>0.12307800000000001</c:v>
                </c:pt>
                <c:pt idx="234">
                  <c:v>0.12313499999999999</c:v>
                </c:pt>
                <c:pt idx="235">
                  <c:v>0.123192</c:v>
                </c:pt>
                <c:pt idx="236">
                  <c:v>0.12323099999999999</c:v>
                </c:pt>
                <c:pt idx="237">
                  <c:v>0.12346</c:v>
                </c:pt>
                <c:pt idx="238">
                  <c:v>0.123402</c:v>
                </c:pt>
                <c:pt idx="239">
                  <c:v>0.12353600000000001</c:v>
                </c:pt>
                <c:pt idx="240">
                  <c:v>0.123555</c:v>
                </c:pt>
                <c:pt idx="241">
                  <c:v>0.123631</c:v>
                </c:pt>
                <c:pt idx="242">
                  <c:v>0.12368899999999999</c:v>
                </c:pt>
                <c:pt idx="243">
                  <c:v>0.123708</c:v>
                </c:pt>
                <c:pt idx="244">
                  <c:v>0.12388</c:v>
                </c:pt>
                <c:pt idx="245">
                  <c:v>0.12378400000000001</c:v>
                </c:pt>
                <c:pt idx="246">
                  <c:v>0.12393700000000001</c:v>
                </c:pt>
                <c:pt idx="247">
                  <c:v>0.123956</c:v>
                </c:pt>
                <c:pt idx="248">
                  <c:v>0.124109</c:v>
                </c:pt>
                <c:pt idx="249">
                  <c:v>0.12405099999999999</c:v>
                </c:pt>
                <c:pt idx="250">
                  <c:v>0.12428</c:v>
                </c:pt>
                <c:pt idx="251">
                  <c:v>0.12429999999999999</c:v>
                </c:pt>
                <c:pt idx="252">
                  <c:v>0.124357</c:v>
                </c:pt>
                <c:pt idx="253">
                  <c:v>0.12454800000000001</c:v>
                </c:pt>
                <c:pt idx="254">
                  <c:v>0.124586</c:v>
                </c:pt>
                <c:pt idx="255">
                  <c:v>0.124586</c:v>
                </c:pt>
                <c:pt idx="256">
                  <c:v>0.12470000000000001</c:v>
                </c:pt>
                <c:pt idx="257">
                  <c:v>0.124796</c:v>
                </c:pt>
                <c:pt idx="258">
                  <c:v>0.124891</c:v>
                </c:pt>
                <c:pt idx="259">
                  <c:v>0.12493</c:v>
                </c:pt>
                <c:pt idx="260">
                  <c:v>0.12485300000000001</c:v>
                </c:pt>
                <c:pt idx="261">
                  <c:v>0.125082</c:v>
                </c:pt>
                <c:pt idx="262">
                  <c:v>0.12510099999999999</c:v>
                </c:pt>
                <c:pt idx="263">
                  <c:v>0.12515899999999999</c:v>
                </c:pt>
                <c:pt idx="264">
                  <c:v>0.12521599999999999</c:v>
                </c:pt>
                <c:pt idx="265">
                  <c:v>0.12529199999999999</c:v>
                </c:pt>
                <c:pt idx="266">
                  <c:v>0.12540699999999999</c:v>
                </c:pt>
                <c:pt idx="267">
                  <c:v>0.125559</c:v>
                </c:pt>
                <c:pt idx="268">
                  <c:v>0.12565499999999999</c:v>
                </c:pt>
                <c:pt idx="269">
                  <c:v>0.12567400000000001</c:v>
                </c:pt>
                <c:pt idx="270">
                  <c:v>0.12575</c:v>
                </c:pt>
                <c:pt idx="271">
                  <c:v>0.125808</c:v>
                </c:pt>
                <c:pt idx="272">
                  <c:v>0.12584600000000001</c:v>
                </c:pt>
                <c:pt idx="273">
                  <c:v>0.126056</c:v>
                </c:pt>
                <c:pt idx="274">
                  <c:v>0.126056</c:v>
                </c:pt>
                <c:pt idx="275">
                  <c:v>0.126189</c:v>
                </c:pt>
                <c:pt idx="276">
                  <c:v>0.12628500000000001</c:v>
                </c:pt>
                <c:pt idx="277">
                  <c:v>0.12645700000000001</c:v>
                </c:pt>
                <c:pt idx="278">
                  <c:v>0.12645700000000001</c:v>
                </c:pt>
                <c:pt idx="279">
                  <c:v>0.12645700000000001</c:v>
                </c:pt>
                <c:pt idx="280">
                  <c:v>0.12664700000000001</c:v>
                </c:pt>
                <c:pt idx="281">
                  <c:v>0.12674299999999999</c:v>
                </c:pt>
                <c:pt idx="282">
                  <c:v>0.126667</c:v>
                </c:pt>
                <c:pt idx="283">
                  <c:v>0.12695300000000001</c:v>
                </c:pt>
                <c:pt idx="284">
                  <c:v>0.12699099999999999</c:v>
                </c:pt>
                <c:pt idx="285">
                  <c:v>0.12704799999999999</c:v>
                </c:pt>
                <c:pt idx="286">
                  <c:v>0.12722</c:v>
                </c:pt>
                <c:pt idx="287">
                  <c:v>0.12731600000000001</c:v>
                </c:pt>
                <c:pt idx="288">
                  <c:v>0.12737299999999999</c:v>
                </c:pt>
                <c:pt idx="289">
                  <c:v>0.127411</c:v>
                </c:pt>
                <c:pt idx="290">
                  <c:v>0.12748699999999999</c:v>
                </c:pt>
                <c:pt idx="291">
                  <c:v>0.127697</c:v>
                </c:pt>
                <c:pt idx="292">
                  <c:v>0.12775500000000001</c:v>
                </c:pt>
                <c:pt idx="293">
                  <c:v>0.12784999999999999</c:v>
                </c:pt>
                <c:pt idx="294">
                  <c:v>0.12800300000000001</c:v>
                </c:pt>
                <c:pt idx="295">
                  <c:v>0.12790699999999999</c:v>
                </c:pt>
                <c:pt idx="296">
                  <c:v>0.127946</c:v>
                </c:pt>
                <c:pt idx="297">
                  <c:v>0.12809799999999999</c:v>
                </c:pt>
                <c:pt idx="298">
                  <c:v>0.128194</c:v>
                </c:pt>
                <c:pt idx="299">
                  <c:v>0.12840399999999999</c:v>
                </c:pt>
                <c:pt idx="300">
                  <c:v>0.128442</c:v>
                </c:pt>
                <c:pt idx="301">
                  <c:v>0.128499</c:v>
                </c:pt>
                <c:pt idx="302">
                  <c:v>0.128633</c:v>
                </c:pt>
                <c:pt idx="303">
                  <c:v>0.128747</c:v>
                </c:pt>
                <c:pt idx="304">
                  <c:v>0.128881</c:v>
                </c:pt>
                <c:pt idx="305">
                  <c:v>0.12903400000000001</c:v>
                </c:pt>
                <c:pt idx="306">
                  <c:v>0.12907199999999999</c:v>
                </c:pt>
                <c:pt idx="307">
                  <c:v>0.12911</c:v>
                </c:pt>
                <c:pt idx="308">
                  <c:v>0.12928200000000001</c:v>
                </c:pt>
                <c:pt idx="309">
                  <c:v>0.12937699999999999</c:v>
                </c:pt>
                <c:pt idx="310">
                  <c:v>0.12951099999999999</c:v>
                </c:pt>
                <c:pt idx="311">
                  <c:v>0.129549</c:v>
                </c:pt>
                <c:pt idx="312">
                  <c:v>0.12975900000000001</c:v>
                </c:pt>
                <c:pt idx="313">
                  <c:v>0.12970200000000001</c:v>
                </c:pt>
                <c:pt idx="314">
                  <c:v>0.12989300000000001</c:v>
                </c:pt>
                <c:pt idx="315">
                  <c:v>0.13000700000000001</c:v>
                </c:pt>
                <c:pt idx="316">
                  <c:v>0.13014100000000001</c:v>
                </c:pt>
                <c:pt idx="317">
                  <c:v>0.13006400000000001</c:v>
                </c:pt>
                <c:pt idx="318">
                  <c:v>0.13023599999999999</c:v>
                </c:pt>
                <c:pt idx="319">
                  <c:v>0.130389</c:v>
                </c:pt>
                <c:pt idx="320">
                  <c:v>0.130522</c:v>
                </c:pt>
                <c:pt idx="321">
                  <c:v>0.130694</c:v>
                </c:pt>
                <c:pt idx="322">
                  <c:v>0.130637</c:v>
                </c:pt>
                <c:pt idx="323">
                  <c:v>0.13080900000000001</c:v>
                </c:pt>
                <c:pt idx="324">
                  <c:v>0.13086600000000001</c:v>
                </c:pt>
                <c:pt idx="325">
                  <c:v>0.13098099999999999</c:v>
                </c:pt>
                <c:pt idx="326">
                  <c:v>0.131133</c:v>
                </c:pt>
                <c:pt idx="327">
                  <c:v>0.131133</c:v>
                </c:pt>
                <c:pt idx="328">
                  <c:v>0.13134299999999999</c:v>
                </c:pt>
                <c:pt idx="329">
                  <c:v>0.131381</c:v>
                </c:pt>
                <c:pt idx="330">
                  <c:v>0.131496</c:v>
                </c:pt>
                <c:pt idx="331">
                  <c:v>0.13164899999999999</c:v>
                </c:pt>
                <c:pt idx="332">
                  <c:v>0.131687</c:v>
                </c:pt>
                <c:pt idx="333">
                  <c:v>0.13191600000000001</c:v>
                </c:pt>
                <c:pt idx="334">
                  <c:v>0.131935</c:v>
                </c:pt>
                <c:pt idx="335">
                  <c:v>0.132107</c:v>
                </c:pt>
                <c:pt idx="336">
                  <c:v>0.13224</c:v>
                </c:pt>
                <c:pt idx="337">
                  <c:v>0.13239300000000001</c:v>
                </c:pt>
                <c:pt idx="338">
                  <c:v>0.13247</c:v>
                </c:pt>
                <c:pt idx="339">
                  <c:v>0.13258400000000001</c:v>
                </c:pt>
                <c:pt idx="340">
                  <c:v>0.13266</c:v>
                </c:pt>
                <c:pt idx="341">
                  <c:v>0.13281299999999999</c:v>
                </c:pt>
                <c:pt idx="342">
                  <c:v>0.132966</c:v>
                </c:pt>
                <c:pt idx="343">
                  <c:v>0.133023</c:v>
                </c:pt>
                <c:pt idx="344">
                  <c:v>0.13313800000000001</c:v>
                </c:pt>
                <c:pt idx="345">
                  <c:v>0.13334799999999999</c:v>
                </c:pt>
                <c:pt idx="346">
                  <c:v>0.13336700000000001</c:v>
                </c:pt>
                <c:pt idx="347">
                  <c:v>0.13361500000000001</c:v>
                </c:pt>
                <c:pt idx="348">
                  <c:v>0.13365299999999999</c:v>
                </c:pt>
                <c:pt idx="349">
                  <c:v>0.133882</c:v>
                </c:pt>
                <c:pt idx="350">
                  <c:v>0.13367200000000001</c:v>
                </c:pt>
                <c:pt idx="351">
                  <c:v>0.133939</c:v>
                </c:pt>
                <c:pt idx="352">
                  <c:v>0.13426399999999999</c:v>
                </c:pt>
                <c:pt idx="353">
                  <c:v>0.134245</c:v>
                </c:pt>
                <c:pt idx="354">
                  <c:v>0.13447400000000001</c:v>
                </c:pt>
                <c:pt idx="355">
                  <c:v>0.13445499999999999</c:v>
                </c:pt>
                <c:pt idx="356">
                  <c:v>0.13466500000000001</c:v>
                </c:pt>
                <c:pt idx="357">
                  <c:v>0.134741</c:v>
                </c:pt>
                <c:pt idx="358">
                  <c:v>0.13483700000000001</c:v>
                </c:pt>
                <c:pt idx="359">
                  <c:v>0.13481699999999999</c:v>
                </c:pt>
                <c:pt idx="360">
                  <c:v>0.135104</c:v>
                </c:pt>
                <c:pt idx="361">
                  <c:v>0.13527600000000001</c:v>
                </c:pt>
                <c:pt idx="362">
                  <c:v>0.135295</c:v>
                </c:pt>
                <c:pt idx="363">
                  <c:v>0.13550499999999999</c:v>
                </c:pt>
                <c:pt idx="364">
                  <c:v>0.13573399999999999</c:v>
                </c:pt>
                <c:pt idx="365">
                  <c:v>0.13573399999999999</c:v>
                </c:pt>
                <c:pt idx="366">
                  <c:v>0.13588600000000001</c:v>
                </c:pt>
                <c:pt idx="367">
                  <c:v>0.13600100000000001</c:v>
                </c:pt>
                <c:pt idx="368">
                  <c:v>0.13617299999999999</c:v>
                </c:pt>
                <c:pt idx="369">
                  <c:v>0.136154</c:v>
                </c:pt>
                <c:pt idx="370">
                  <c:v>0.136383</c:v>
                </c:pt>
                <c:pt idx="371">
                  <c:v>0.13649700000000001</c:v>
                </c:pt>
                <c:pt idx="372">
                  <c:v>0.136688</c:v>
                </c:pt>
                <c:pt idx="373">
                  <c:v>0.13680300000000001</c:v>
                </c:pt>
                <c:pt idx="374">
                  <c:v>0.13695499999999999</c:v>
                </c:pt>
                <c:pt idx="375">
                  <c:v>0.13695499999999999</c:v>
                </c:pt>
                <c:pt idx="376">
                  <c:v>0.137318</c:v>
                </c:pt>
                <c:pt idx="377">
                  <c:v>0.137318</c:v>
                </c:pt>
                <c:pt idx="378">
                  <c:v>0.13739399999999999</c:v>
                </c:pt>
                <c:pt idx="379">
                  <c:v>0.13750899999999999</c:v>
                </c:pt>
                <c:pt idx="380">
                  <c:v>0.137795</c:v>
                </c:pt>
                <c:pt idx="381">
                  <c:v>0.13796700000000001</c:v>
                </c:pt>
                <c:pt idx="382">
                  <c:v>0.138043</c:v>
                </c:pt>
                <c:pt idx="383">
                  <c:v>0.13817699999999999</c:v>
                </c:pt>
                <c:pt idx="384">
                  <c:v>0.13825299999999999</c:v>
                </c:pt>
                <c:pt idx="385">
                  <c:v>0.13838700000000001</c:v>
                </c:pt>
                <c:pt idx="386">
                  <c:v>0.13855899999999999</c:v>
                </c:pt>
                <c:pt idx="387">
                  <c:v>0.13867299999999999</c:v>
                </c:pt>
                <c:pt idx="388">
                  <c:v>0.138845</c:v>
                </c:pt>
                <c:pt idx="389">
                  <c:v>0.13892199999999999</c:v>
                </c:pt>
                <c:pt idx="390">
                  <c:v>0.13905500000000001</c:v>
                </c:pt>
                <c:pt idx="391">
                  <c:v>0.139265</c:v>
                </c:pt>
                <c:pt idx="392">
                  <c:v>0.139399</c:v>
                </c:pt>
                <c:pt idx="393">
                  <c:v>0.13949400000000001</c:v>
                </c:pt>
                <c:pt idx="394">
                  <c:v>0.139685</c:v>
                </c:pt>
                <c:pt idx="395">
                  <c:v>0.139819</c:v>
                </c:pt>
                <c:pt idx="396">
                  <c:v>0.13997100000000001</c:v>
                </c:pt>
                <c:pt idx="397">
                  <c:v>0.14014299999999999</c:v>
                </c:pt>
                <c:pt idx="398">
                  <c:v>0.14019999999999999</c:v>
                </c:pt>
                <c:pt idx="399">
                  <c:v>0.14043</c:v>
                </c:pt>
                <c:pt idx="400">
                  <c:v>0.14052500000000001</c:v>
                </c:pt>
                <c:pt idx="401">
                  <c:v>0.14063899999999999</c:v>
                </c:pt>
                <c:pt idx="402">
                  <c:v>0.14077300000000001</c:v>
                </c:pt>
                <c:pt idx="403">
                  <c:v>0.14077300000000001</c:v>
                </c:pt>
                <c:pt idx="404">
                  <c:v>0.14100199999999999</c:v>
                </c:pt>
                <c:pt idx="405">
                  <c:v>0.141155</c:v>
                </c:pt>
                <c:pt idx="406">
                  <c:v>0.14138400000000001</c:v>
                </c:pt>
                <c:pt idx="407">
                  <c:v>0.14142199999999999</c:v>
                </c:pt>
                <c:pt idx="408">
                  <c:v>0.141537</c:v>
                </c:pt>
                <c:pt idx="409">
                  <c:v>0.141708</c:v>
                </c:pt>
                <c:pt idx="410">
                  <c:v>0.141842</c:v>
                </c:pt>
                <c:pt idx="411">
                  <c:v>0.14199500000000001</c:v>
                </c:pt>
                <c:pt idx="412">
                  <c:v>0.14218600000000001</c:v>
                </c:pt>
                <c:pt idx="413">
                  <c:v>0.14228099999999999</c:v>
                </c:pt>
                <c:pt idx="414">
                  <c:v>0.14249100000000001</c:v>
                </c:pt>
                <c:pt idx="415">
                  <c:v>0.14254800000000001</c:v>
                </c:pt>
                <c:pt idx="416">
                  <c:v>0.14264399999999999</c:v>
                </c:pt>
                <c:pt idx="417">
                  <c:v>0.14277699999999999</c:v>
                </c:pt>
                <c:pt idx="418">
                  <c:v>0.14289199999999999</c:v>
                </c:pt>
                <c:pt idx="419">
                  <c:v>0.143064</c:v>
                </c:pt>
                <c:pt idx="420">
                  <c:v>0.143236</c:v>
                </c:pt>
                <c:pt idx="421">
                  <c:v>0.143369</c:v>
                </c:pt>
                <c:pt idx="422">
                  <c:v>0.14340700000000001</c:v>
                </c:pt>
                <c:pt idx="423">
                  <c:v>0.14355999999999999</c:v>
                </c:pt>
                <c:pt idx="424">
                  <c:v>0.143675</c:v>
                </c:pt>
                <c:pt idx="425">
                  <c:v>0.14377000000000001</c:v>
                </c:pt>
                <c:pt idx="426">
                  <c:v>0.14405599999999999</c:v>
                </c:pt>
                <c:pt idx="427">
                  <c:v>0.14398</c:v>
                </c:pt>
                <c:pt idx="428">
                  <c:v>0.144209</c:v>
                </c:pt>
                <c:pt idx="429">
                  <c:v>0.1444</c:v>
                </c:pt>
                <c:pt idx="430">
                  <c:v>0.144514</c:v>
                </c:pt>
                <c:pt idx="431">
                  <c:v>0.14449500000000001</c:v>
                </c:pt>
                <c:pt idx="432">
                  <c:v>0.14468600000000001</c:v>
                </c:pt>
                <c:pt idx="433">
                  <c:v>0.14482</c:v>
                </c:pt>
                <c:pt idx="434">
                  <c:v>0.144896</c:v>
                </c:pt>
                <c:pt idx="435">
                  <c:v>0.144954</c:v>
                </c:pt>
                <c:pt idx="436">
                  <c:v>0.14518300000000001</c:v>
                </c:pt>
                <c:pt idx="437">
                  <c:v>0.14533499999999999</c:v>
                </c:pt>
                <c:pt idx="438">
                  <c:v>0.145507</c:v>
                </c:pt>
                <c:pt idx="439">
                  <c:v>0.145679</c:v>
                </c:pt>
                <c:pt idx="440">
                  <c:v>0.14569799999999999</c:v>
                </c:pt>
                <c:pt idx="441">
                  <c:v>0.14588899999999999</c:v>
                </c:pt>
                <c:pt idx="442">
                  <c:v>0.14590800000000001</c:v>
                </c:pt>
                <c:pt idx="443">
                  <c:v>0.14602200000000001</c:v>
                </c:pt>
                <c:pt idx="444">
                  <c:v>0.14627100000000001</c:v>
                </c:pt>
                <c:pt idx="445">
                  <c:v>0.14632800000000001</c:v>
                </c:pt>
                <c:pt idx="446">
                  <c:v>0.14644199999999999</c:v>
                </c:pt>
                <c:pt idx="447">
                  <c:v>0.146538</c:v>
                </c:pt>
                <c:pt idx="448">
                  <c:v>0.14661399999999999</c:v>
                </c:pt>
                <c:pt idx="449">
                  <c:v>0.146786</c:v>
                </c:pt>
                <c:pt idx="450">
                  <c:v>0.146843</c:v>
                </c:pt>
                <c:pt idx="451">
                  <c:v>0.14699599999999999</c:v>
                </c:pt>
                <c:pt idx="452">
                  <c:v>0.147091</c:v>
                </c:pt>
                <c:pt idx="453">
                  <c:v>0.14711099999999999</c:v>
                </c:pt>
                <c:pt idx="454">
                  <c:v>0.14737800000000001</c:v>
                </c:pt>
                <c:pt idx="455">
                  <c:v>0.14741599999999999</c:v>
                </c:pt>
                <c:pt idx="456">
                  <c:v>0.14760699999999999</c:v>
                </c:pt>
                <c:pt idx="457">
                  <c:v>0.147588</c:v>
                </c:pt>
                <c:pt idx="458">
                  <c:v>0.14766399999999999</c:v>
                </c:pt>
                <c:pt idx="459">
                  <c:v>0.147836</c:v>
                </c:pt>
                <c:pt idx="460">
                  <c:v>0.14787400000000001</c:v>
                </c:pt>
                <c:pt idx="461">
                  <c:v>0.14804600000000001</c:v>
                </c:pt>
                <c:pt idx="462">
                  <c:v>0.14821799999999999</c:v>
                </c:pt>
                <c:pt idx="463">
                  <c:v>0.14840900000000001</c:v>
                </c:pt>
                <c:pt idx="464">
                  <c:v>0.14835100000000001</c:v>
                </c:pt>
                <c:pt idx="465">
                  <c:v>0.14854200000000001</c:v>
                </c:pt>
                <c:pt idx="466">
                  <c:v>0.14846599999999999</c:v>
                </c:pt>
                <c:pt idx="467">
                  <c:v>0.148733</c:v>
                </c:pt>
                <c:pt idx="468">
                  <c:v>0.14877099999999999</c:v>
                </c:pt>
                <c:pt idx="469">
                  <c:v>0.14888599999999999</c:v>
                </c:pt>
                <c:pt idx="470">
                  <c:v>0.14890500000000001</c:v>
                </c:pt>
                <c:pt idx="471">
                  <c:v>0.14896200000000001</c:v>
                </c:pt>
                <c:pt idx="472">
                  <c:v>0.14921000000000001</c:v>
                </c:pt>
                <c:pt idx="473">
                  <c:v>0.14919099999999999</c:v>
                </c:pt>
                <c:pt idx="474">
                  <c:v>0.14940100000000001</c:v>
                </c:pt>
                <c:pt idx="475">
                  <c:v>0.14932500000000001</c:v>
                </c:pt>
                <c:pt idx="476">
                  <c:v>0.14957300000000001</c:v>
                </c:pt>
                <c:pt idx="477">
                  <c:v>0.149535</c:v>
                </c:pt>
                <c:pt idx="478">
                  <c:v>0.149649</c:v>
                </c:pt>
                <c:pt idx="479">
                  <c:v>0.14974499999999999</c:v>
                </c:pt>
                <c:pt idx="480">
                  <c:v>0.14987800000000001</c:v>
                </c:pt>
                <c:pt idx="481">
                  <c:v>0.14991699999999999</c:v>
                </c:pt>
                <c:pt idx="482">
                  <c:v>0.149898</c:v>
                </c:pt>
                <c:pt idx="483">
                  <c:v>0.150031</c:v>
                </c:pt>
                <c:pt idx="484">
                  <c:v>0.15012700000000001</c:v>
                </c:pt>
                <c:pt idx="485">
                  <c:v>0.150337</c:v>
                </c:pt>
                <c:pt idx="486">
                  <c:v>0.15026</c:v>
                </c:pt>
                <c:pt idx="487">
                  <c:v>0.150451</c:v>
                </c:pt>
                <c:pt idx="488">
                  <c:v>0.150585</c:v>
                </c:pt>
                <c:pt idx="489">
                  <c:v>0.150699</c:v>
                </c:pt>
                <c:pt idx="490">
                  <c:v>0.15073700000000001</c:v>
                </c:pt>
                <c:pt idx="491">
                  <c:v>0.150699</c:v>
                </c:pt>
                <c:pt idx="492">
                  <c:v>0.15089</c:v>
                </c:pt>
                <c:pt idx="493">
                  <c:v>0.15102399999999999</c:v>
                </c:pt>
                <c:pt idx="494">
                  <c:v>0.15110000000000001</c:v>
                </c:pt>
                <c:pt idx="495">
                  <c:v>0.15127199999999999</c:v>
                </c:pt>
                <c:pt idx="496">
                  <c:v>0.15108099999999999</c:v>
                </c:pt>
                <c:pt idx="497">
                  <c:v>0.15140500000000001</c:v>
                </c:pt>
                <c:pt idx="498">
                  <c:v>0.151367</c:v>
                </c:pt>
                <c:pt idx="499">
                  <c:v>0.15148200000000001</c:v>
                </c:pt>
                <c:pt idx="500">
                  <c:v>0.15146299999999999</c:v>
                </c:pt>
                <c:pt idx="501">
                  <c:v>0.15171100000000001</c:v>
                </c:pt>
                <c:pt idx="502">
                  <c:v>0.15173</c:v>
                </c:pt>
                <c:pt idx="503">
                  <c:v>0.15173</c:v>
                </c:pt>
                <c:pt idx="504">
                  <c:v>0.15182499999999999</c:v>
                </c:pt>
                <c:pt idx="505">
                  <c:v>0.15195900000000001</c:v>
                </c:pt>
                <c:pt idx="506">
                  <c:v>0.152055</c:v>
                </c:pt>
                <c:pt idx="507">
                  <c:v>0.15201600000000001</c:v>
                </c:pt>
                <c:pt idx="508">
                  <c:v>0.152226</c:v>
                </c:pt>
                <c:pt idx="509">
                  <c:v>0.15224499999999999</c:v>
                </c:pt>
                <c:pt idx="510">
                  <c:v>0.152169</c:v>
                </c:pt>
                <c:pt idx="511">
                  <c:v>0.15232200000000001</c:v>
                </c:pt>
                <c:pt idx="512">
                  <c:v>0.15243599999999999</c:v>
                </c:pt>
                <c:pt idx="513">
                  <c:v>0.152589</c:v>
                </c:pt>
                <c:pt idx="514">
                  <c:v>0.15257000000000001</c:v>
                </c:pt>
                <c:pt idx="515">
                  <c:v>0.15274199999999999</c:v>
                </c:pt>
                <c:pt idx="516">
                  <c:v>0.15278</c:v>
                </c:pt>
                <c:pt idx="517">
                  <c:v>0.152837</c:v>
                </c:pt>
                <c:pt idx="518">
                  <c:v>0.15274199999999999</c:v>
                </c:pt>
                <c:pt idx="519">
                  <c:v>0.15293300000000001</c:v>
                </c:pt>
                <c:pt idx="520">
                  <c:v>0.15306600000000001</c:v>
                </c:pt>
                <c:pt idx="521">
                  <c:v>0.153028</c:v>
                </c:pt>
                <c:pt idx="522">
                  <c:v>0.15310399999999999</c:v>
                </c:pt>
                <c:pt idx="523">
                  <c:v>0.153257</c:v>
                </c:pt>
                <c:pt idx="524">
                  <c:v>0.15340999999999999</c:v>
                </c:pt>
                <c:pt idx="525">
                  <c:v>0.15335299999999999</c:v>
                </c:pt>
                <c:pt idx="526">
                  <c:v>0.15346699999999999</c:v>
                </c:pt>
                <c:pt idx="527">
                  <c:v>0.153448</c:v>
                </c:pt>
                <c:pt idx="528">
                  <c:v>0.15348600000000001</c:v>
                </c:pt>
                <c:pt idx="529">
                  <c:v>0.153582</c:v>
                </c:pt>
                <c:pt idx="530">
                  <c:v>0.153696</c:v>
                </c:pt>
                <c:pt idx="531">
                  <c:v>0.15365799999999999</c:v>
                </c:pt>
                <c:pt idx="532">
                  <c:v>0.15371499999999999</c:v>
                </c:pt>
                <c:pt idx="533">
                  <c:v>0.15384900000000001</c:v>
                </c:pt>
                <c:pt idx="534">
                  <c:v>0.15392500000000001</c:v>
                </c:pt>
                <c:pt idx="535">
                  <c:v>0.15398200000000001</c:v>
                </c:pt>
                <c:pt idx="536">
                  <c:v>0.15404000000000001</c:v>
                </c:pt>
                <c:pt idx="537">
                  <c:v>0.15415400000000001</c:v>
                </c:pt>
                <c:pt idx="538">
                  <c:v>0.15425</c:v>
                </c:pt>
                <c:pt idx="539">
                  <c:v>0.15413499999999999</c:v>
                </c:pt>
                <c:pt idx="540">
                  <c:v>0.15425</c:v>
                </c:pt>
                <c:pt idx="541">
                  <c:v>0.15434500000000001</c:v>
                </c:pt>
                <c:pt idx="542">
                  <c:v>0.15447900000000001</c:v>
                </c:pt>
                <c:pt idx="543">
                  <c:v>0.15444099999999999</c:v>
                </c:pt>
                <c:pt idx="544">
                  <c:v>0.15447900000000001</c:v>
                </c:pt>
                <c:pt idx="545">
                  <c:v>0.15451699999999999</c:v>
                </c:pt>
                <c:pt idx="546">
                  <c:v>0.15467</c:v>
                </c:pt>
                <c:pt idx="547">
                  <c:v>0.15474599999999999</c:v>
                </c:pt>
                <c:pt idx="548">
                  <c:v>0.154727</c:v>
                </c:pt>
                <c:pt idx="549">
                  <c:v>0.15474599999999999</c:v>
                </c:pt>
                <c:pt idx="550">
                  <c:v>0.154861</c:v>
                </c:pt>
                <c:pt idx="551">
                  <c:v>0.154803</c:v>
                </c:pt>
                <c:pt idx="552">
                  <c:v>0.154975</c:v>
                </c:pt>
                <c:pt idx="553">
                  <c:v>0.15493699999999999</c:v>
                </c:pt>
                <c:pt idx="554">
                  <c:v>0.154975</c:v>
                </c:pt>
                <c:pt idx="555">
                  <c:v>0.155166</c:v>
                </c:pt>
                <c:pt idx="556">
                  <c:v>0.155109</c:v>
                </c:pt>
                <c:pt idx="557">
                  <c:v>0.15518499999999999</c:v>
                </c:pt>
                <c:pt idx="558">
                  <c:v>0.15512799999999999</c:v>
                </c:pt>
                <c:pt idx="559">
                  <c:v>0.15531900000000001</c:v>
                </c:pt>
                <c:pt idx="560">
                  <c:v>0.15539500000000001</c:v>
                </c:pt>
                <c:pt idx="561">
                  <c:v>0.15548999999999999</c:v>
                </c:pt>
                <c:pt idx="562">
                  <c:v>0.15554799999999999</c:v>
                </c:pt>
                <c:pt idx="563">
                  <c:v>0.15556700000000001</c:v>
                </c:pt>
                <c:pt idx="564">
                  <c:v>0.15556700000000001</c:v>
                </c:pt>
                <c:pt idx="565">
                  <c:v>0.155643</c:v>
                </c:pt>
                <c:pt idx="566">
                  <c:v>0.155777</c:v>
                </c:pt>
                <c:pt idx="567">
                  <c:v>0.155643</c:v>
                </c:pt>
                <c:pt idx="568">
                  <c:v>0.15579599999999999</c:v>
                </c:pt>
                <c:pt idx="569">
                  <c:v>0.155949</c:v>
                </c:pt>
                <c:pt idx="570">
                  <c:v>0.15604399999999999</c:v>
                </c:pt>
                <c:pt idx="571">
                  <c:v>0.155891</c:v>
                </c:pt>
                <c:pt idx="572">
                  <c:v>0.15593000000000001</c:v>
                </c:pt>
                <c:pt idx="573">
                  <c:v>0.156025</c:v>
                </c:pt>
                <c:pt idx="574">
                  <c:v>0.15623500000000001</c:v>
                </c:pt>
                <c:pt idx="575">
                  <c:v>0.156082</c:v>
                </c:pt>
                <c:pt idx="576">
                  <c:v>0.156197</c:v>
                </c:pt>
                <c:pt idx="577">
                  <c:v>0.15615899999999999</c:v>
                </c:pt>
                <c:pt idx="578">
                  <c:v>0.156445</c:v>
                </c:pt>
                <c:pt idx="579">
                  <c:v>0.15634899999999999</c:v>
                </c:pt>
                <c:pt idx="580">
                  <c:v>0.15642600000000001</c:v>
                </c:pt>
                <c:pt idx="581">
                  <c:v>0.15636900000000001</c:v>
                </c:pt>
                <c:pt idx="582">
                  <c:v>0.156445</c:v>
                </c:pt>
                <c:pt idx="583">
                  <c:v>0.15642600000000001</c:v>
                </c:pt>
                <c:pt idx="584">
                  <c:v>0.156579</c:v>
                </c:pt>
                <c:pt idx="585">
                  <c:v>0.15661700000000001</c:v>
                </c:pt>
                <c:pt idx="586">
                  <c:v>0.15671199999999999</c:v>
                </c:pt>
                <c:pt idx="587">
                  <c:v>0.15675</c:v>
                </c:pt>
                <c:pt idx="588">
                  <c:v>0.15678800000000001</c:v>
                </c:pt>
                <c:pt idx="589">
                  <c:v>0.15682699999999999</c:v>
                </c:pt>
                <c:pt idx="590">
                  <c:v>0.15684600000000001</c:v>
                </c:pt>
                <c:pt idx="591">
                  <c:v>0.15690299999999999</c:v>
                </c:pt>
                <c:pt idx="592">
                  <c:v>0.15697900000000001</c:v>
                </c:pt>
                <c:pt idx="593">
                  <c:v>0.15707499999999999</c:v>
                </c:pt>
                <c:pt idx="594">
                  <c:v>0.15707499999999999</c:v>
                </c:pt>
                <c:pt idx="595">
                  <c:v>0.15715100000000001</c:v>
                </c:pt>
                <c:pt idx="596">
                  <c:v>0.15713199999999999</c:v>
                </c:pt>
                <c:pt idx="597">
                  <c:v>0.15715100000000001</c:v>
                </c:pt>
                <c:pt idx="598">
                  <c:v>0.157189</c:v>
                </c:pt>
                <c:pt idx="599">
                  <c:v>0.157361</c:v>
                </c:pt>
                <c:pt idx="600">
                  <c:v>0.157304</c:v>
                </c:pt>
                <c:pt idx="601">
                  <c:v>0.15732299999999999</c:v>
                </c:pt>
                <c:pt idx="602">
                  <c:v>0.15745700000000001</c:v>
                </c:pt>
                <c:pt idx="603">
                  <c:v>0.15739900000000001</c:v>
                </c:pt>
                <c:pt idx="604">
                  <c:v>0.157476</c:v>
                </c:pt>
                <c:pt idx="605">
                  <c:v>0.157495</c:v>
                </c:pt>
                <c:pt idx="606">
                  <c:v>0.157552</c:v>
                </c:pt>
                <c:pt idx="607">
                  <c:v>0.15762799999999999</c:v>
                </c:pt>
                <c:pt idx="608">
                  <c:v>0.157724</c:v>
                </c:pt>
                <c:pt idx="609">
                  <c:v>0.15776200000000001</c:v>
                </c:pt>
                <c:pt idx="610">
                  <c:v>0.15776200000000001</c:v>
                </c:pt>
                <c:pt idx="611">
                  <c:v>0.15795300000000001</c:v>
                </c:pt>
                <c:pt idx="612">
                  <c:v>0.157857</c:v>
                </c:pt>
                <c:pt idx="613">
                  <c:v>0.15801000000000001</c:v>
                </c:pt>
                <c:pt idx="614">
                  <c:v>0.15799099999999999</c:v>
                </c:pt>
                <c:pt idx="615">
                  <c:v>0.157972</c:v>
                </c:pt>
                <c:pt idx="616">
                  <c:v>0.15799099999999999</c:v>
                </c:pt>
                <c:pt idx="617">
                  <c:v>0.15820100000000001</c:v>
                </c:pt>
                <c:pt idx="618">
                  <c:v>0.15812499999999999</c:v>
                </c:pt>
                <c:pt idx="619">
                  <c:v>0.15825800000000001</c:v>
                </c:pt>
                <c:pt idx="620">
                  <c:v>0.15814400000000001</c:v>
                </c:pt>
                <c:pt idx="621">
                  <c:v>0.158277</c:v>
                </c:pt>
                <c:pt idx="622">
                  <c:v>0.15835399999999999</c:v>
                </c:pt>
                <c:pt idx="623">
                  <c:v>0.15844900000000001</c:v>
                </c:pt>
                <c:pt idx="624">
                  <c:v>0.15842999999999999</c:v>
                </c:pt>
                <c:pt idx="625">
                  <c:v>0.15848699999999999</c:v>
                </c:pt>
                <c:pt idx="626">
                  <c:v>0.15860199999999999</c:v>
                </c:pt>
                <c:pt idx="627">
                  <c:v>0.15854499999999999</c:v>
                </c:pt>
                <c:pt idx="628">
                  <c:v>0.15864</c:v>
                </c:pt>
                <c:pt idx="629">
                  <c:v>0.15881200000000001</c:v>
                </c:pt>
                <c:pt idx="630">
                  <c:v>0.158697</c:v>
                </c:pt>
                <c:pt idx="631">
                  <c:v>0.158774</c:v>
                </c:pt>
                <c:pt idx="632">
                  <c:v>0.15886900000000001</c:v>
                </c:pt>
                <c:pt idx="633">
                  <c:v>0.158831</c:v>
                </c:pt>
                <c:pt idx="634">
                  <c:v>0.158946</c:v>
                </c:pt>
                <c:pt idx="635">
                  <c:v>0.158888</c:v>
                </c:pt>
                <c:pt idx="636">
                  <c:v>0.158946</c:v>
                </c:pt>
                <c:pt idx="637">
                  <c:v>0.158946</c:v>
                </c:pt>
                <c:pt idx="638">
                  <c:v>0.15911700000000001</c:v>
                </c:pt>
                <c:pt idx="639">
                  <c:v>0.15906000000000001</c:v>
                </c:pt>
                <c:pt idx="640">
                  <c:v>0.159194</c:v>
                </c:pt>
                <c:pt idx="641">
                  <c:v>0.15926999999999999</c:v>
                </c:pt>
                <c:pt idx="642">
                  <c:v>0.15921299999999999</c:v>
                </c:pt>
                <c:pt idx="643">
                  <c:v>0.159251</c:v>
                </c:pt>
                <c:pt idx="644">
                  <c:v>0.15934599999999999</c:v>
                </c:pt>
                <c:pt idx="645">
                  <c:v>0.15946099999999999</c:v>
                </c:pt>
                <c:pt idx="646">
                  <c:v>0.159442</c:v>
                </c:pt>
                <c:pt idx="647">
                  <c:v>0.15951799999999999</c:v>
                </c:pt>
                <c:pt idx="648">
                  <c:v>0.15957499999999999</c:v>
                </c:pt>
                <c:pt idx="649">
                  <c:v>0.15965199999999999</c:v>
                </c:pt>
                <c:pt idx="650">
                  <c:v>0.15969</c:v>
                </c:pt>
                <c:pt idx="651">
                  <c:v>0.15957499999999999</c:v>
                </c:pt>
                <c:pt idx="652">
                  <c:v>0.15970899999999999</c:v>
                </c:pt>
                <c:pt idx="653">
                  <c:v>0.15984300000000001</c:v>
                </c:pt>
                <c:pt idx="654">
                  <c:v>0.159881</c:v>
                </c:pt>
                <c:pt idx="655">
                  <c:v>0.15991900000000001</c:v>
                </c:pt>
                <c:pt idx="656">
                  <c:v>0.15991900000000001</c:v>
                </c:pt>
                <c:pt idx="657">
                  <c:v>0.15995699999999999</c:v>
                </c:pt>
                <c:pt idx="658">
                  <c:v>0.16011</c:v>
                </c:pt>
                <c:pt idx="659">
                  <c:v>0.160167</c:v>
                </c:pt>
                <c:pt idx="660">
                  <c:v>0.16012899999999999</c:v>
                </c:pt>
                <c:pt idx="661">
                  <c:v>0.16012899999999999</c:v>
                </c:pt>
                <c:pt idx="662">
                  <c:v>0.160244</c:v>
                </c:pt>
                <c:pt idx="663">
                  <c:v>0.16031999999999999</c:v>
                </c:pt>
                <c:pt idx="664">
                  <c:v>0.160358</c:v>
                </c:pt>
                <c:pt idx="665">
                  <c:v>0.16043399999999999</c:v>
                </c:pt>
                <c:pt idx="666">
                  <c:v>0.160473</c:v>
                </c:pt>
                <c:pt idx="667">
                  <c:v>0.16053000000000001</c:v>
                </c:pt>
                <c:pt idx="668">
                  <c:v>0.16056799999999999</c:v>
                </c:pt>
                <c:pt idx="669">
                  <c:v>0.16058700000000001</c:v>
                </c:pt>
                <c:pt idx="670">
                  <c:v>0.16070200000000001</c:v>
                </c:pt>
                <c:pt idx="671">
                  <c:v>0.160778</c:v>
                </c:pt>
                <c:pt idx="672">
                  <c:v>0.16075900000000001</c:v>
                </c:pt>
                <c:pt idx="673">
                  <c:v>0.160797</c:v>
                </c:pt>
                <c:pt idx="674">
                  <c:v>0.16083500000000001</c:v>
                </c:pt>
                <c:pt idx="675">
                  <c:v>0.160912</c:v>
                </c:pt>
                <c:pt idx="676">
                  <c:v>0.16104499999999999</c:v>
                </c:pt>
                <c:pt idx="677">
                  <c:v>0.16114100000000001</c:v>
                </c:pt>
                <c:pt idx="678">
                  <c:v>0.16117899999999999</c:v>
                </c:pt>
                <c:pt idx="679">
                  <c:v>0.16123599999999999</c:v>
                </c:pt>
                <c:pt idx="680">
                  <c:v>0.16123599999999999</c:v>
                </c:pt>
                <c:pt idx="681">
                  <c:v>0.16131300000000001</c:v>
                </c:pt>
                <c:pt idx="682">
                  <c:v>0.161332</c:v>
                </c:pt>
                <c:pt idx="683">
                  <c:v>0.161389</c:v>
                </c:pt>
                <c:pt idx="684">
                  <c:v>0.161465</c:v>
                </c:pt>
                <c:pt idx="685">
                  <c:v>0.16159899999999999</c:v>
                </c:pt>
                <c:pt idx="686">
                  <c:v>0.16159899999999999</c:v>
                </c:pt>
                <c:pt idx="687">
                  <c:v>0.161694</c:v>
                </c:pt>
                <c:pt idx="688">
                  <c:v>0.16175200000000001</c:v>
                </c:pt>
                <c:pt idx="689">
                  <c:v>0.161694</c:v>
                </c:pt>
                <c:pt idx="690">
                  <c:v>0.161828</c:v>
                </c:pt>
                <c:pt idx="691">
                  <c:v>0.161885</c:v>
                </c:pt>
                <c:pt idx="692">
                  <c:v>0.16198100000000001</c:v>
                </c:pt>
                <c:pt idx="693">
                  <c:v>0.16203799999999999</c:v>
                </c:pt>
                <c:pt idx="694">
                  <c:v>0.162248</c:v>
                </c:pt>
                <c:pt idx="695">
                  <c:v>0.16228600000000001</c:v>
                </c:pt>
                <c:pt idx="696">
                  <c:v>0.16226699999999999</c:v>
                </c:pt>
                <c:pt idx="697">
                  <c:v>0.16220999999999999</c:v>
                </c:pt>
                <c:pt idx="698">
                  <c:v>0.162439</c:v>
                </c:pt>
                <c:pt idx="699">
                  <c:v>0.162439</c:v>
                </c:pt>
                <c:pt idx="700">
                  <c:v>0.16247700000000001</c:v>
                </c:pt>
                <c:pt idx="701">
                  <c:v>0.162496</c:v>
                </c:pt>
                <c:pt idx="702">
                  <c:v>0.16264899999999999</c:v>
                </c:pt>
                <c:pt idx="703">
                  <c:v>0.16270599999999999</c:v>
                </c:pt>
                <c:pt idx="704">
                  <c:v>0.16272500000000001</c:v>
                </c:pt>
                <c:pt idx="705">
                  <c:v>0.16276299999999999</c:v>
                </c:pt>
                <c:pt idx="706">
                  <c:v>0.16289699999999999</c:v>
                </c:pt>
                <c:pt idx="707">
                  <c:v>0.162935</c:v>
                </c:pt>
                <c:pt idx="708">
                  <c:v>0.16303100000000001</c:v>
                </c:pt>
                <c:pt idx="709">
                  <c:v>0.16312599999999999</c:v>
                </c:pt>
                <c:pt idx="710">
                  <c:v>0.16314500000000001</c:v>
                </c:pt>
                <c:pt idx="711">
                  <c:v>0.163221</c:v>
                </c:pt>
                <c:pt idx="712">
                  <c:v>0.16345000000000001</c:v>
                </c:pt>
                <c:pt idx="713">
                  <c:v>0.163412</c:v>
                </c:pt>
                <c:pt idx="714">
                  <c:v>0.16352700000000001</c:v>
                </c:pt>
                <c:pt idx="715">
                  <c:v>0.16366</c:v>
                </c:pt>
                <c:pt idx="716">
                  <c:v>0.16366</c:v>
                </c:pt>
                <c:pt idx="717">
                  <c:v>0.16375600000000001</c:v>
                </c:pt>
                <c:pt idx="718">
                  <c:v>0.163794</c:v>
                </c:pt>
                <c:pt idx="719">
                  <c:v>0.16392799999999999</c:v>
                </c:pt>
                <c:pt idx="720">
                  <c:v>0.163909</c:v>
                </c:pt>
                <c:pt idx="721">
                  <c:v>0.16400400000000001</c:v>
                </c:pt>
                <c:pt idx="722">
                  <c:v>0.164214</c:v>
                </c:pt>
                <c:pt idx="723">
                  <c:v>0.16408</c:v>
                </c:pt>
                <c:pt idx="724">
                  <c:v>0.16428999999999999</c:v>
                </c:pt>
                <c:pt idx="725">
                  <c:v>0.164462</c:v>
                </c:pt>
                <c:pt idx="726">
                  <c:v>0.16442399999999999</c:v>
                </c:pt>
                <c:pt idx="727">
                  <c:v>0.16467200000000001</c:v>
                </c:pt>
                <c:pt idx="728">
                  <c:v>0.16453899999999999</c:v>
                </c:pt>
                <c:pt idx="729">
                  <c:v>0.164691</c:v>
                </c:pt>
                <c:pt idx="730">
                  <c:v>0.16472899999999999</c:v>
                </c:pt>
                <c:pt idx="731">
                  <c:v>0.164882</c:v>
                </c:pt>
                <c:pt idx="732">
                  <c:v>0.16492000000000001</c:v>
                </c:pt>
                <c:pt idx="733">
                  <c:v>0.16514899999999999</c:v>
                </c:pt>
                <c:pt idx="734">
                  <c:v>0.16509199999999999</c:v>
                </c:pt>
                <c:pt idx="735">
                  <c:v>0.165321</c:v>
                </c:pt>
                <c:pt idx="736">
                  <c:v>0.165378</c:v>
                </c:pt>
                <c:pt idx="737">
                  <c:v>0.165378</c:v>
                </c:pt>
                <c:pt idx="738">
                  <c:v>0.165627</c:v>
                </c:pt>
                <c:pt idx="739">
                  <c:v>0.165607</c:v>
                </c:pt>
                <c:pt idx="740">
                  <c:v>0.165684</c:v>
                </c:pt>
                <c:pt idx="741">
                  <c:v>0.16581699999999999</c:v>
                </c:pt>
                <c:pt idx="742">
                  <c:v>0.16602700000000001</c:v>
                </c:pt>
                <c:pt idx="743">
                  <c:v>0.166104</c:v>
                </c:pt>
                <c:pt idx="744">
                  <c:v>0.16627600000000001</c:v>
                </c:pt>
                <c:pt idx="745">
                  <c:v>0.166104</c:v>
                </c:pt>
                <c:pt idx="746">
                  <c:v>0.16633300000000001</c:v>
                </c:pt>
                <c:pt idx="747">
                  <c:v>0.166486</c:v>
                </c:pt>
                <c:pt idx="748">
                  <c:v>0.16663800000000001</c:v>
                </c:pt>
                <c:pt idx="749">
                  <c:v>0.16669600000000001</c:v>
                </c:pt>
                <c:pt idx="750">
                  <c:v>0.166772</c:v>
                </c:pt>
                <c:pt idx="751">
                  <c:v>0.166906</c:v>
                </c:pt>
                <c:pt idx="752">
                  <c:v>0.16698199999999999</c:v>
                </c:pt>
                <c:pt idx="753">
                  <c:v>0.16711500000000001</c:v>
                </c:pt>
                <c:pt idx="754">
                  <c:v>0.167211</c:v>
                </c:pt>
                <c:pt idx="755">
                  <c:v>0.16734499999999999</c:v>
                </c:pt>
                <c:pt idx="756">
                  <c:v>0.16736400000000001</c:v>
                </c:pt>
                <c:pt idx="757">
                  <c:v>0.16755500000000001</c:v>
                </c:pt>
                <c:pt idx="758">
                  <c:v>0.16772599999999999</c:v>
                </c:pt>
                <c:pt idx="759">
                  <c:v>0.167764</c:v>
                </c:pt>
                <c:pt idx="760">
                  <c:v>0.167764</c:v>
                </c:pt>
                <c:pt idx="761">
                  <c:v>0.16807</c:v>
                </c:pt>
                <c:pt idx="762">
                  <c:v>0.16822300000000001</c:v>
                </c:pt>
                <c:pt idx="763">
                  <c:v>0.16828000000000001</c:v>
                </c:pt>
                <c:pt idx="764">
                  <c:v>0.168318</c:v>
                </c:pt>
                <c:pt idx="765">
                  <c:v>0.16847100000000001</c:v>
                </c:pt>
                <c:pt idx="766">
                  <c:v>0.16864299999999999</c:v>
                </c:pt>
                <c:pt idx="767">
                  <c:v>0.168604</c:v>
                </c:pt>
                <c:pt idx="768">
                  <c:v>0.16877600000000001</c:v>
                </c:pt>
                <c:pt idx="769">
                  <c:v>0.16891</c:v>
                </c:pt>
                <c:pt idx="770">
                  <c:v>0.16913900000000001</c:v>
                </c:pt>
                <c:pt idx="771">
                  <c:v>0.169101</c:v>
                </c:pt>
                <c:pt idx="772">
                  <c:v>0.169349</c:v>
                </c:pt>
                <c:pt idx="773">
                  <c:v>0.169349</c:v>
                </c:pt>
                <c:pt idx="774">
                  <c:v>0.16948199999999999</c:v>
                </c:pt>
                <c:pt idx="775">
                  <c:v>0.169654</c:v>
                </c:pt>
                <c:pt idx="776">
                  <c:v>0.16967299999999999</c:v>
                </c:pt>
                <c:pt idx="777">
                  <c:v>0.169826</c:v>
                </c:pt>
                <c:pt idx="778">
                  <c:v>0.17003599999999999</c:v>
                </c:pt>
                <c:pt idx="779">
                  <c:v>0.170074</c:v>
                </c:pt>
                <c:pt idx="780">
                  <c:v>0.17028399999999999</c:v>
                </c:pt>
                <c:pt idx="781">
                  <c:v>0.17041799999999999</c:v>
                </c:pt>
                <c:pt idx="782">
                  <c:v>0.17053199999999999</c:v>
                </c:pt>
                <c:pt idx="783">
                  <c:v>0.170685</c:v>
                </c:pt>
                <c:pt idx="784">
                  <c:v>0.170819</c:v>
                </c:pt>
                <c:pt idx="785">
                  <c:v>0.170819</c:v>
                </c:pt>
                <c:pt idx="786">
                  <c:v>0.17101</c:v>
                </c:pt>
                <c:pt idx="787">
                  <c:v>0.17116200000000001</c:v>
                </c:pt>
                <c:pt idx="788">
                  <c:v>0.171372</c:v>
                </c:pt>
                <c:pt idx="789">
                  <c:v>0.17135300000000001</c:v>
                </c:pt>
                <c:pt idx="790">
                  <c:v>0.171601</c:v>
                </c:pt>
                <c:pt idx="791">
                  <c:v>0.17163900000000001</c:v>
                </c:pt>
                <c:pt idx="792">
                  <c:v>0.171792</c:v>
                </c:pt>
                <c:pt idx="793">
                  <c:v>0.17200199999999999</c:v>
                </c:pt>
                <c:pt idx="794">
                  <c:v>0.17204</c:v>
                </c:pt>
                <c:pt idx="795">
                  <c:v>0.17226900000000001</c:v>
                </c:pt>
                <c:pt idx="796">
                  <c:v>0.17232700000000001</c:v>
                </c:pt>
                <c:pt idx="797">
                  <c:v>0.172518</c:v>
                </c:pt>
                <c:pt idx="798">
                  <c:v>0.17266999999999999</c:v>
                </c:pt>
                <c:pt idx="799">
                  <c:v>0.17278499999999999</c:v>
                </c:pt>
                <c:pt idx="800">
                  <c:v>0.172899</c:v>
                </c:pt>
                <c:pt idx="801">
                  <c:v>0.17288000000000001</c:v>
                </c:pt>
                <c:pt idx="802">
                  <c:v>0.173205</c:v>
                </c:pt>
                <c:pt idx="803">
                  <c:v>0.173319</c:v>
                </c:pt>
                <c:pt idx="804">
                  <c:v>0.17351</c:v>
                </c:pt>
                <c:pt idx="805">
                  <c:v>0.17358699999999999</c:v>
                </c:pt>
                <c:pt idx="806">
                  <c:v>0.17372000000000001</c:v>
                </c:pt>
                <c:pt idx="807">
                  <c:v>0.17379700000000001</c:v>
                </c:pt>
                <c:pt idx="808">
                  <c:v>0.17394899999999999</c:v>
                </c:pt>
                <c:pt idx="809">
                  <c:v>0.174064</c:v>
                </c:pt>
                <c:pt idx="810">
                  <c:v>0.17421600000000001</c:v>
                </c:pt>
                <c:pt idx="811">
                  <c:v>0.17446500000000001</c:v>
                </c:pt>
                <c:pt idx="812">
                  <c:v>0.174541</c:v>
                </c:pt>
                <c:pt idx="813">
                  <c:v>0.17452200000000001</c:v>
                </c:pt>
                <c:pt idx="814">
                  <c:v>0.17480799999999999</c:v>
                </c:pt>
                <c:pt idx="815">
                  <c:v>0.17496100000000001</c:v>
                </c:pt>
                <c:pt idx="816">
                  <c:v>0.175152</c:v>
                </c:pt>
                <c:pt idx="817">
                  <c:v>0.17522799999999999</c:v>
                </c:pt>
                <c:pt idx="818">
                  <c:v>0.17543800000000001</c:v>
                </c:pt>
                <c:pt idx="819">
                  <c:v>0.17538100000000001</c:v>
                </c:pt>
                <c:pt idx="820">
                  <c:v>0.17574400000000001</c:v>
                </c:pt>
                <c:pt idx="821">
                  <c:v>0.17582</c:v>
                </c:pt>
                <c:pt idx="822">
                  <c:v>0.17585799999999999</c:v>
                </c:pt>
                <c:pt idx="823">
                  <c:v>0.17616399999999999</c:v>
                </c:pt>
                <c:pt idx="824">
                  <c:v>0.17624000000000001</c:v>
                </c:pt>
                <c:pt idx="825">
                  <c:v>0.17645</c:v>
                </c:pt>
                <c:pt idx="826">
                  <c:v>0.176564</c:v>
                </c:pt>
                <c:pt idx="827">
                  <c:v>0.17671700000000001</c:v>
                </c:pt>
                <c:pt idx="828">
                  <c:v>0.17687</c:v>
                </c:pt>
                <c:pt idx="829">
                  <c:v>0.17702300000000001</c:v>
                </c:pt>
                <c:pt idx="830">
                  <c:v>0.17721300000000001</c:v>
                </c:pt>
                <c:pt idx="831">
                  <c:v>0.17725199999999999</c:v>
                </c:pt>
                <c:pt idx="832">
                  <c:v>0.17746200000000001</c:v>
                </c:pt>
                <c:pt idx="833">
                  <c:v>0.177672</c:v>
                </c:pt>
                <c:pt idx="834">
                  <c:v>0.17780499999999999</c:v>
                </c:pt>
                <c:pt idx="835">
                  <c:v>0.17791999999999999</c:v>
                </c:pt>
                <c:pt idx="836">
                  <c:v>0.178206</c:v>
                </c:pt>
                <c:pt idx="837">
                  <c:v>0.178206</c:v>
                </c:pt>
                <c:pt idx="838">
                  <c:v>0.17841599999999999</c:v>
                </c:pt>
                <c:pt idx="839">
                  <c:v>0.17854999999999999</c:v>
                </c:pt>
                <c:pt idx="840">
                  <c:v>0.178702</c:v>
                </c:pt>
                <c:pt idx="841">
                  <c:v>0.17883599999999999</c:v>
                </c:pt>
                <c:pt idx="842">
                  <c:v>0.17916000000000001</c:v>
                </c:pt>
                <c:pt idx="843">
                  <c:v>0.17929400000000001</c:v>
                </c:pt>
                <c:pt idx="844">
                  <c:v>0.179428</c:v>
                </c:pt>
                <c:pt idx="845">
                  <c:v>0.179676</c:v>
                </c:pt>
                <c:pt idx="846">
                  <c:v>0.179924</c:v>
                </c:pt>
                <c:pt idx="847">
                  <c:v>0.17984800000000001</c:v>
                </c:pt>
                <c:pt idx="848">
                  <c:v>0.18007699999999999</c:v>
                </c:pt>
                <c:pt idx="849">
                  <c:v>0.18032500000000001</c:v>
                </c:pt>
                <c:pt idx="850">
                  <c:v>0.18045800000000001</c:v>
                </c:pt>
                <c:pt idx="851">
                  <c:v>0.180668</c:v>
                </c:pt>
                <c:pt idx="852">
                  <c:v>0.18087800000000001</c:v>
                </c:pt>
                <c:pt idx="853">
                  <c:v>0.18106900000000001</c:v>
                </c:pt>
                <c:pt idx="854">
                  <c:v>0.181146</c:v>
                </c:pt>
                <c:pt idx="855">
                  <c:v>0.18135599999999999</c:v>
                </c:pt>
                <c:pt idx="856">
                  <c:v>0.18152699999999999</c:v>
                </c:pt>
                <c:pt idx="857">
                  <c:v>0.18173700000000001</c:v>
                </c:pt>
                <c:pt idx="858">
                  <c:v>0.18202399999999999</c:v>
                </c:pt>
                <c:pt idx="859">
                  <c:v>0.182253</c:v>
                </c:pt>
                <c:pt idx="860">
                  <c:v>0.18246299999999999</c:v>
                </c:pt>
                <c:pt idx="861">
                  <c:v>0.18263499999999999</c:v>
                </c:pt>
                <c:pt idx="862">
                  <c:v>0.18290200000000001</c:v>
                </c:pt>
                <c:pt idx="863">
                  <c:v>0.18301600000000001</c:v>
                </c:pt>
                <c:pt idx="864">
                  <c:v>0.18318799999999999</c:v>
                </c:pt>
                <c:pt idx="865">
                  <c:v>0.18351300000000001</c:v>
                </c:pt>
                <c:pt idx="866">
                  <c:v>0.183646</c:v>
                </c:pt>
                <c:pt idx="867">
                  <c:v>0.18393300000000001</c:v>
                </c:pt>
                <c:pt idx="868">
                  <c:v>0.18412300000000001</c:v>
                </c:pt>
                <c:pt idx="869">
                  <c:v>0.1842</c:v>
                </c:pt>
                <c:pt idx="870">
                  <c:v>0.184505</c:v>
                </c:pt>
                <c:pt idx="871">
                  <c:v>0.18484900000000001</c:v>
                </c:pt>
                <c:pt idx="872">
                  <c:v>0.18498200000000001</c:v>
                </c:pt>
                <c:pt idx="873">
                  <c:v>0.18528800000000001</c:v>
                </c:pt>
                <c:pt idx="874">
                  <c:v>0.18546000000000001</c:v>
                </c:pt>
                <c:pt idx="875">
                  <c:v>0.18568899999999999</c:v>
                </c:pt>
                <c:pt idx="876">
                  <c:v>0.185975</c:v>
                </c:pt>
                <c:pt idx="877">
                  <c:v>0.18620400000000001</c:v>
                </c:pt>
                <c:pt idx="878">
                  <c:v>0.18635699999999999</c:v>
                </c:pt>
                <c:pt idx="879">
                  <c:v>0.186529</c:v>
                </c:pt>
                <c:pt idx="880">
                  <c:v>0.186949</c:v>
                </c:pt>
                <c:pt idx="881">
                  <c:v>0.18712000000000001</c:v>
                </c:pt>
                <c:pt idx="882">
                  <c:v>0.187445</c:v>
                </c:pt>
                <c:pt idx="883">
                  <c:v>0.187636</c:v>
                </c:pt>
                <c:pt idx="884">
                  <c:v>0.18795999999999999</c:v>
                </c:pt>
                <c:pt idx="885">
                  <c:v>0.18817</c:v>
                </c:pt>
                <c:pt idx="886">
                  <c:v>0.18845700000000001</c:v>
                </c:pt>
                <c:pt idx="887">
                  <c:v>0.18864700000000001</c:v>
                </c:pt>
                <c:pt idx="888">
                  <c:v>0.188972</c:v>
                </c:pt>
                <c:pt idx="889">
                  <c:v>0.18931600000000001</c:v>
                </c:pt>
                <c:pt idx="890">
                  <c:v>0.189583</c:v>
                </c:pt>
                <c:pt idx="891">
                  <c:v>0.189831</c:v>
                </c:pt>
                <c:pt idx="892">
                  <c:v>0.19009799999999999</c:v>
                </c:pt>
                <c:pt idx="893">
                  <c:v>0.19042300000000001</c:v>
                </c:pt>
                <c:pt idx="894">
                  <c:v>0.19072800000000001</c:v>
                </c:pt>
                <c:pt idx="895">
                  <c:v>0.19091900000000001</c:v>
                </c:pt>
                <c:pt idx="896">
                  <c:v>0.19137699999999999</c:v>
                </c:pt>
                <c:pt idx="897">
                  <c:v>0.19143399999999999</c:v>
                </c:pt>
                <c:pt idx="898">
                  <c:v>0.19183500000000001</c:v>
                </c:pt>
                <c:pt idx="899">
                  <c:v>0.19212199999999999</c:v>
                </c:pt>
                <c:pt idx="900">
                  <c:v>0.19244600000000001</c:v>
                </c:pt>
                <c:pt idx="901">
                  <c:v>0.19273199999999999</c:v>
                </c:pt>
                <c:pt idx="902">
                  <c:v>0.19305700000000001</c:v>
                </c:pt>
                <c:pt idx="903">
                  <c:v>0.193324</c:v>
                </c:pt>
                <c:pt idx="904">
                  <c:v>0.193744</c:v>
                </c:pt>
                <c:pt idx="905">
                  <c:v>0.19389700000000001</c:v>
                </c:pt>
                <c:pt idx="906">
                  <c:v>0.194412</c:v>
                </c:pt>
                <c:pt idx="907">
                  <c:v>0.19464100000000001</c:v>
                </c:pt>
                <c:pt idx="908">
                  <c:v>0.19498499999999999</c:v>
                </c:pt>
                <c:pt idx="909">
                  <c:v>0.19530900000000001</c:v>
                </c:pt>
                <c:pt idx="910">
                  <c:v>0.195519</c:v>
                </c:pt>
                <c:pt idx="911">
                  <c:v>0.195939</c:v>
                </c:pt>
                <c:pt idx="912">
                  <c:v>0.19620699999999999</c:v>
                </c:pt>
                <c:pt idx="913">
                  <c:v>0.19655</c:v>
                </c:pt>
                <c:pt idx="914">
                  <c:v>0.196798</c:v>
                </c:pt>
                <c:pt idx="915">
                  <c:v>0.197218</c:v>
                </c:pt>
                <c:pt idx="916">
                  <c:v>0.19758100000000001</c:v>
                </c:pt>
                <c:pt idx="917">
                  <c:v>0.197715</c:v>
                </c:pt>
                <c:pt idx="918">
                  <c:v>0.19817299999999999</c:v>
                </c:pt>
                <c:pt idx="919">
                  <c:v>0.198516</c:v>
                </c:pt>
                <c:pt idx="920">
                  <c:v>0.19870699999999999</c:v>
                </c:pt>
                <c:pt idx="921">
                  <c:v>0.19907</c:v>
                </c:pt>
                <c:pt idx="922">
                  <c:v>0.19947100000000001</c:v>
                </c:pt>
                <c:pt idx="923">
                  <c:v>0.19975699999999999</c:v>
                </c:pt>
                <c:pt idx="924">
                  <c:v>0.20011999999999999</c:v>
                </c:pt>
                <c:pt idx="925">
                  <c:v>0.20036799999999999</c:v>
                </c:pt>
                <c:pt idx="926">
                  <c:v>0.200654</c:v>
                </c:pt>
                <c:pt idx="927">
                  <c:v>0.20092199999999999</c:v>
                </c:pt>
                <c:pt idx="928">
                  <c:v>0.20136100000000001</c:v>
                </c:pt>
                <c:pt idx="929">
                  <c:v>0.201628</c:v>
                </c:pt>
                <c:pt idx="930">
                  <c:v>0.20185700000000001</c:v>
                </c:pt>
                <c:pt idx="931">
                  <c:v>0.20227700000000001</c:v>
                </c:pt>
                <c:pt idx="932">
                  <c:v>0.202544</c:v>
                </c:pt>
                <c:pt idx="933">
                  <c:v>0.20283000000000001</c:v>
                </c:pt>
                <c:pt idx="934">
                  <c:v>0.20317399999999999</c:v>
                </c:pt>
                <c:pt idx="935">
                  <c:v>0.20342199999999999</c:v>
                </c:pt>
                <c:pt idx="936">
                  <c:v>0.20388000000000001</c:v>
                </c:pt>
                <c:pt idx="937">
                  <c:v>0.20410900000000001</c:v>
                </c:pt>
                <c:pt idx="938">
                  <c:v>0.20454800000000001</c:v>
                </c:pt>
                <c:pt idx="939">
                  <c:v>0.204873</c:v>
                </c:pt>
                <c:pt idx="940">
                  <c:v>0.205121</c:v>
                </c:pt>
                <c:pt idx="941">
                  <c:v>0.205426</c:v>
                </c:pt>
                <c:pt idx="942">
                  <c:v>0.20582700000000001</c:v>
                </c:pt>
                <c:pt idx="943">
                  <c:v>0.20611399999999999</c:v>
                </c:pt>
                <c:pt idx="944">
                  <c:v>0.20647599999999999</c:v>
                </c:pt>
                <c:pt idx="945">
                  <c:v>0.20687700000000001</c:v>
                </c:pt>
                <c:pt idx="946">
                  <c:v>0.20708699999999999</c:v>
                </c:pt>
                <c:pt idx="947">
                  <c:v>0.20748800000000001</c:v>
                </c:pt>
                <c:pt idx="948">
                  <c:v>0.207813</c:v>
                </c:pt>
                <c:pt idx="949">
                  <c:v>0.208175</c:v>
                </c:pt>
                <c:pt idx="950">
                  <c:v>0.20857600000000001</c:v>
                </c:pt>
                <c:pt idx="951">
                  <c:v>0.208901</c:v>
                </c:pt>
                <c:pt idx="952">
                  <c:v>0.20932100000000001</c:v>
                </c:pt>
                <c:pt idx="953">
                  <c:v>0.209702</c:v>
                </c:pt>
                <c:pt idx="954">
                  <c:v>0.20995</c:v>
                </c:pt>
                <c:pt idx="955">
                  <c:v>0.21029400000000001</c:v>
                </c:pt>
                <c:pt idx="956">
                  <c:v>0.210733</c:v>
                </c:pt>
                <c:pt idx="957">
                  <c:v>0.21124799999999999</c:v>
                </c:pt>
                <c:pt idx="958">
                  <c:v>0.211535</c:v>
                </c:pt>
                <c:pt idx="959">
                  <c:v>0.211898</c:v>
                </c:pt>
                <c:pt idx="960">
                  <c:v>0.21235599999999999</c:v>
                </c:pt>
                <c:pt idx="961">
                  <c:v>0.21268000000000001</c:v>
                </c:pt>
                <c:pt idx="962">
                  <c:v>0.213062</c:v>
                </c:pt>
                <c:pt idx="963">
                  <c:v>0.21353900000000001</c:v>
                </c:pt>
                <c:pt idx="964">
                  <c:v>0.21399699999999999</c:v>
                </c:pt>
                <c:pt idx="965">
                  <c:v>0.214284</c:v>
                </c:pt>
                <c:pt idx="966">
                  <c:v>0.21478</c:v>
                </c:pt>
                <c:pt idx="967">
                  <c:v>0.21521899999999999</c:v>
                </c:pt>
                <c:pt idx="968">
                  <c:v>0.215505</c:v>
                </c:pt>
                <c:pt idx="969">
                  <c:v>0.215868</c:v>
                </c:pt>
                <c:pt idx="970">
                  <c:v>0.21634500000000001</c:v>
                </c:pt>
                <c:pt idx="971">
                  <c:v>0.21695600000000001</c:v>
                </c:pt>
                <c:pt idx="972">
                  <c:v>0.21720400000000001</c:v>
                </c:pt>
                <c:pt idx="973">
                  <c:v>0.217471</c:v>
                </c:pt>
                <c:pt idx="974">
                  <c:v>0.218025</c:v>
                </c:pt>
                <c:pt idx="975">
                  <c:v>0.218559</c:v>
                </c:pt>
                <c:pt idx="976">
                  <c:v>0.21884600000000001</c:v>
                </c:pt>
                <c:pt idx="977">
                  <c:v>0.21928500000000001</c:v>
                </c:pt>
                <c:pt idx="978">
                  <c:v>0.21957099999999999</c:v>
                </c:pt>
                <c:pt idx="979">
                  <c:v>0.22004799999999999</c:v>
                </c:pt>
                <c:pt idx="980">
                  <c:v>0.22048699999999999</c:v>
                </c:pt>
                <c:pt idx="981">
                  <c:v>0.220888</c:v>
                </c:pt>
                <c:pt idx="982">
                  <c:v>0.22126999999999999</c:v>
                </c:pt>
                <c:pt idx="983">
                  <c:v>0.221633</c:v>
                </c:pt>
                <c:pt idx="984">
                  <c:v>0.22188099999999999</c:v>
                </c:pt>
                <c:pt idx="985">
                  <c:v>0.22226299999999999</c:v>
                </c:pt>
                <c:pt idx="986">
                  <c:v>0.22275900000000001</c:v>
                </c:pt>
                <c:pt idx="987">
                  <c:v>0.22317899999999999</c:v>
                </c:pt>
                <c:pt idx="988">
                  <c:v>0.22354199999999999</c:v>
                </c:pt>
                <c:pt idx="989">
                  <c:v>0.22373199999999999</c:v>
                </c:pt>
                <c:pt idx="990">
                  <c:v>0.224</c:v>
                </c:pt>
                <c:pt idx="991">
                  <c:v>0.22447700000000001</c:v>
                </c:pt>
                <c:pt idx="992">
                  <c:v>0.224801</c:v>
                </c:pt>
                <c:pt idx="993">
                  <c:v>0.224992</c:v>
                </c:pt>
                <c:pt idx="994">
                  <c:v>0.22537399999999999</c:v>
                </c:pt>
                <c:pt idx="995">
                  <c:v>0.22562199999999999</c:v>
                </c:pt>
                <c:pt idx="996">
                  <c:v>0.225851</c:v>
                </c:pt>
                <c:pt idx="997">
                  <c:v>0.226157</c:v>
                </c:pt>
                <c:pt idx="998">
                  <c:v>0.22636700000000001</c:v>
                </c:pt>
                <c:pt idx="999">
                  <c:v>0.22667200000000001</c:v>
                </c:pt>
                <c:pt idx="1000">
                  <c:v>0.22680600000000001</c:v>
                </c:pt>
                <c:pt idx="1001">
                  <c:v>0.22705400000000001</c:v>
                </c:pt>
                <c:pt idx="1002">
                  <c:v>0.227245</c:v>
                </c:pt>
                <c:pt idx="1003">
                  <c:v>0.22758800000000001</c:v>
                </c:pt>
                <c:pt idx="1004">
                  <c:v>0.22758800000000001</c:v>
                </c:pt>
                <c:pt idx="1005">
                  <c:v>0.227913</c:v>
                </c:pt>
                <c:pt idx="1006">
                  <c:v>0.228047</c:v>
                </c:pt>
                <c:pt idx="1007">
                  <c:v>0.228161</c:v>
                </c:pt>
                <c:pt idx="1008">
                  <c:v>0.22833300000000001</c:v>
                </c:pt>
                <c:pt idx="1009">
                  <c:v>0.228466</c:v>
                </c:pt>
                <c:pt idx="1010">
                  <c:v>0.228657</c:v>
                </c:pt>
                <c:pt idx="1011">
                  <c:v>0.22881000000000001</c:v>
                </c:pt>
                <c:pt idx="1012">
                  <c:v>0.22886699999999999</c:v>
                </c:pt>
                <c:pt idx="1013">
                  <c:v>0.229077</c:v>
                </c:pt>
                <c:pt idx="1014">
                  <c:v>0.22924900000000001</c:v>
                </c:pt>
                <c:pt idx="1015">
                  <c:v>0.22936400000000001</c:v>
                </c:pt>
                <c:pt idx="1016">
                  <c:v>0.22953499999999999</c:v>
                </c:pt>
                <c:pt idx="1017">
                  <c:v>0.22966900000000001</c:v>
                </c:pt>
                <c:pt idx="1018">
                  <c:v>0.22970699999999999</c:v>
                </c:pt>
                <c:pt idx="1019">
                  <c:v>0.22986000000000001</c:v>
                </c:pt>
                <c:pt idx="1020">
                  <c:v>0.22991700000000001</c:v>
                </c:pt>
                <c:pt idx="1021">
                  <c:v>0.229994</c:v>
                </c:pt>
                <c:pt idx="1022">
                  <c:v>0.23026099999999999</c:v>
                </c:pt>
                <c:pt idx="1023">
                  <c:v>0.23020399999999999</c:v>
                </c:pt>
                <c:pt idx="1024">
                  <c:v>0.230433</c:v>
                </c:pt>
                <c:pt idx="1025">
                  <c:v>0.230433</c:v>
                </c:pt>
                <c:pt idx="1026">
                  <c:v>0.23064299999999999</c:v>
                </c:pt>
                <c:pt idx="1027">
                  <c:v>0.23056599999999999</c:v>
                </c:pt>
                <c:pt idx="1028">
                  <c:v>0.230795</c:v>
                </c:pt>
                <c:pt idx="1029">
                  <c:v>0.23091</c:v>
                </c:pt>
                <c:pt idx="1030">
                  <c:v>0.23100499999999999</c:v>
                </c:pt>
                <c:pt idx="1031">
                  <c:v>0.23108200000000001</c:v>
                </c:pt>
                <c:pt idx="1032">
                  <c:v>0.231158</c:v>
                </c:pt>
                <c:pt idx="1033">
                  <c:v>0.23142499999999999</c:v>
                </c:pt>
                <c:pt idx="1034">
                  <c:v>0.23133000000000001</c:v>
                </c:pt>
                <c:pt idx="1035">
                  <c:v>0.23150200000000001</c:v>
                </c:pt>
                <c:pt idx="1036">
                  <c:v>0.23144400000000001</c:v>
                </c:pt>
                <c:pt idx="1037">
                  <c:v>0.23173099999999999</c:v>
                </c:pt>
                <c:pt idx="1038">
                  <c:v>0.23167299999999999</c:v>
                </c:pt>
                <c:pt idx="1039">
                  <c:v>0.23178799999999999</c:v>
                </c:pt>
                <c:pt idx="1040">
                  <c:v>0.23199800000000001</c:v>
                </c:pt>
                <c:pt idx="1041">
                  <c:v>0.23194100000000001</c:v>
                </c:pt>
                <c:pt idx="1042">
                  <c:v>0.232131</c:v>
                </c:pt>
                <c:pt idx="1043">
                  <c:v>0.232208</c:v>
                </c:pt>
                <c:pt idx="1044">
                  <c:v>0.23238</c:v>
                </c:pt>
                <c:pt idx="1045">
                  <c:v>0.23238</c:v>
                </c:pt>
                <c:pt idx="1046">
                  <c:v>0.232456</c:v>
                </c:pt>
                <c:pt idx="1047">
                  <c:v>0.232571</c:v>
                </c:pt>
                <c:pt idx="1048">
                  <c:v>0.232628</c:v>
                </c:pt>
                <c:pt idx="1049">
                  <c:v>0.23264699999999999</c:v>
                </c:pt>
                <c:pt idx="1050">
                  <c:v>0.232819</c:v>
                </c:pt>
                <c:pt idx="1051">
                  <c:v>0.23283799999999999</c:v>
                </c:pt>
                <c:pt idx="1052">
                  <c:v>0.23289499999999999</c:v>
                </c:pt>
                <c:pt idx="1053">
                  <c:v>0.233124</c:v>
                </c:pt>
                <c:pt idx="1054">
                  <c:v>0.233124</c:v>
                </c:pt>
                <c:pt idx="1055">
                  <c:v>0.23319999999999999</c:v>
                </c:pt>
                <c:pt idx="1056">
                  <c:v>0.23344899999999999</c:v>
                </c:pt>
                <c:pt idx="1057">
                  <c:v>0.23344899999999999</c:v>
                </c:pt>
                <c:pt idx="1058">
                  <c:v>0.23344899999999999</c:v>
                </c:pt>
                <c:pt idx="1059">
                  <c:v>0.233544</c:v>
                </c:pt>
                <c:pt idx="1060">
                  <c:v>0.23371600000000001</c:v>
                </c:pt>
                <c:pt idx="1061">
                  <c:v>0.23388800000000001</c:v>
                </c:pt>
                <c:pt idx="1062">
                  <c:v>0.23386899999999999</c:v>
                </c:pt>
                <c:pt idx="1063">
                  <c:v>0.23394499999999999</c:v>
                </c:pt>
                <c:pt idx="1064">
                  <c:v>0.234155</c:v>
                </c:pt>
                <c:pt idx="1065">
                  <c:v>0.23413600000000001</c:v>
                </c:pt>
                <c:pt idx="1066">
                  <c:v>0.23426900000000001</c:v>
                </c:pt>
                <c:pt idx="1067">
                  <c:v>0.23425000000000001</c:v>
                </c:pt>
                <c:pt idx="1068">
                  <c:v>0.23447899999999999</c:v>
                </c:pt>
                <c:pt idx="1069">
                  <c:v>0.23446</c:v>
                </c:pt>
                <c:pt idx="1070">
                  <c:v>0.23461299999999999</c:v>
                </c:pt>
                <c:pt idx="1071">
                  <c:v>0.234766</c:v>
                </c:pt>
                <c:pt idx="1072">
                  <c:v>0.23480400000000001</c:v>
                </c:pt>
                <c:pt idx="1073">
                  <c:v>0.23491799999999999</c:v>
                </c:pt>
                <c:pt idx="1074">
                  <c:v>0.23510900000000001</c:v>
                </c:pt>
                <c:pt idx="1075">
                  <c:v>0.23516699999999999</c:v>
                </c:pt>
                <c:pt idx="1076">
                  <c:v>0.23522399999999999</c:v>
                </c:pt>
                <c:pt idx="1077">
                  <c:v>0.23535700000000001</c:v>
                </c:pt>
                <c:pt idx="1078">
                  <c:v>0.23552899999999999</c:v>
                </c:pt>
                <c:pt idx="1079">
                  <c:v>0.23551</c:v>
                </c:pt>
                <c:pt idx="1080">
                  <c:v>0.235739</c:v>
                </c:pt>
                <c:pt idx="1081">
                  <c:v>0.23577699999999999</c:v>
                </c:pt>
                <c:pt idx="1082">
                  <c:v>0.23600599999999999</c:v>
                </c:pt>
                <c:pt idx="1083">
                  <c:v>0.236045</c:v>
                </c:pt>
                <c:pt idx="1084">
                  <c:v>0.236178</c:v>
                </c:pt>
                <c:pt idx="1085">
                  <c:v>0.23625499999999999</c:v>
                </c:pt>
                <c:pt idx="1086">
                  <c:v>0.23650299999999999</c:v>
                </c:pt>
                <c:pt idx="1087">
                  <c:v>0.23655999999999999</c:v>
                </c:pt>
                <c:pt idx="1088">
                  <c:v>0.236789</c:v>
                </c:pt>
                <c:pt idx="1089">
                  <c:v>0.23675099999999999</c:v>
                </c:pt>
                <c:pt idx="1090">
                  <c:v>0.23699899999999999</c:v>
                </c:pt>
                <c:pt idx="1091">
                  <c:v>0.23711399999999999</c:v>
                </c:pt>
                <c:pt idx="1092">
                  <c:v>0.23722799999999999</c:v>
                </c:pt>
                <c:pt idx="1093">
                  <c:v>0.23736199999999999</c:v>
                </c:pt>
                <c:pt idx="1094">
                  <c:v>0.23755299999999999</c:v>
                </c:pt>
                <c:pt idx="1095">
                  <c:v>0.237705</c:v>
                </c:pt>
                <c:pt idx="1096">
                  <c:v>0.23780100000000001</c:v>
                </c:pt>
                <c:pt idx="1097">
                  <c:v>0.23782</c:v>
                </c:pt>
                <c:pt idx="1098">
                  <c:v>0.23814399999999999</c:v>
                </c:pt>
                <c:pt idx="1099">
                  <c:v>0.238259</c:v>
                </c:pt>
                <c:pt idx="1100">
                  <c:v>0.23833499999999999</c:v>
                </c:pt>
                <c:pt idx="1101">
                  <c:v>0.23858299999999999</c:v>
                </c:pt>
                <c:pt idx="1102">
                  <c:v>0.238679</c:v>
                </c:pt>
                <c:pt idx="1103">
                  <c:v>0.23883199999999999</c:v>
                </c:pt>
                <c:pt idx="1104">
                  <c:v>0.239118</c:v>
                </c:pt>
                <c:pt idx="1105">
                  <c:v>0.23929</c:v>
                </c:pt>
                <c:pt idx="1106">
                  <c:v>0.239423</c:v>
                </c:pt>
                <c:pt idx="1107">
                  <c:v>0.23963300000000001</c:v>
                </c:pt>
                <c:pt idx="1108">
                  <c:v>0.239958</c:v>
                </c:pt>
                <c:pt idx="1109">
                  <c:v>0.24013000000000001</c:v>
                </c:pt>
                <c:pt idx="1110">
                  <c:v>0.240263</c:v>
                </c:pt>
                <c:pt idx="1111">
                  <c:v>0.24049200000000001</c:v>
                </c:pt>
                <c:pt idx="1112">
                  <c:v>0.24074000000000001</c:v>
                </c:pt>
                <c:pt idx="1113">
                  <c:v>0.24095</c:v>
                </c:pt>
                <c:pt idx="1114">
                  <c:v>0.24118000000000001</c:v>
                </c:pt>
                <c:pt idx="1115">
                  <c:v>0.24148500000000001</c:v>
                </c:pt>
                <c:pt idx="1116">
                  <c:v>0.24165700000000001</c:v>
                </c:pt>
                <c:pt idx="1117">
                  <c:v>0.24196200000000001</c:v>
                </c:pt>
                <c:pt idx="1118">
                  <c:v>0.242115</c:v>
                </c:pt>
                <c:pt idx="1119">
                  <c:v>0.242535</c:v>
                </c:pt>
                <c:pt idx="1120">
                  <c:v>0.242783</c:v>
                </c:pt>
                <c:pt idx="1121">
                  <c:v>0.24310699999999999</c:v>
                </c:pt>
                <c:pt idx="1122">
                  <c:v>0.24337500000000001</c:v>
                </c:pt>
                <c:pt idx="1123">
                  <c:v>0.24366099999999999</c:v>
                </c:pt>
                <c:pt idx="1124">
                  <c:v>0.24404300000000001</c:v>
                </c:pt>
                <c:pt idx="1125">
                  <c:v>0.24446300000000001</c:v>
                </c:pt>
                <c:pt idx="1126">
                  <c:v>0.24490200000000001</c:v>
                </c:pt>
                <c:pt idx="1127">
                  <c:v>0.24515000000000001</c:v>
                </c:pt>
                <c:pt idx="1128">
                  <c:v>0.245532</c:v>
                </c:pt>
                <c:pt idx="1129">
                  <c:v>0.24606600000000001</c:v>
                </c:pt>
                <c:pt idx="1130">
                  <c:v>0.24646699999999999</c:v>
                </c:pt>
                <c:pt idx="1131">
                  <c:v>0.24682999999999999</c:v>
                </c:pt>
                <c:pt idx="1132">
                  <c:v>0.247173</c:v>
                </c:pt>
                <c:pt idx="1133">
                  <c:v>0.24774599999999999</c:v>
                </c:pt>
                <c:pt idx="1134">
                  <c:v>0.248109</c:v>
                </c:pt>
                <c:pt idx="1135">
                  <c:v>0.24872</c:v>
                </c:pt>
                <c:pt idx="1136">
                  <c:v>0.24936900000000001</c:v>
                </c:pt>
                <c:pt idx="1137">
                  <c:v>0.24992200000000001</c:v>
                </c:pt>
                <c:pt idx="1138">
                  <c:v>0.25041799999999997</c:v>
                </c:pt>
                <c:pt idx="1139">
                  <c:v>0.25099100000000002</c:v>
                </c:pt>
                <c:pt idx="1140">
                  <c:v>0.25162099999999998</c:v>
                </c:pt>
                <c:pt idx="1141">
                  <c:v>0.252251</c:v>
                </c:pt>
                <c:pt idx="1142">
                  <c:v>0.25282399999999999</c:v>
                </c:pt>
                <c:pt idx="1143">
                  <c:v>0.253606</c:v>
                </c:pt>
                <c:pt idx="1144">
                  <c:v>0.254332</c:v>
                </c:pt>
                <c:pt idx="1145">
                  <c:v>0.25496200000000002</c:v>
                </c:pt>
                <c:pt idx="1146">
                  <c:v>0.255687</c:v>
                </c:pt>
                <c:pt idx="1147">
                  <c:v>0.25648900000000002</c:v>
                </c:pt>
                <c:pt idx="1148">
                  <c:v>0.25723299999999999</c:v>
                </c:pt>
                <c:pt idx="1149">
                  <c:v>0.25813000000000003</c:v>
                </c:pt>
                <c:pt idx="1150">
                  <c:v>0.25902700000000001</c:v>
                </c:pt>
                <c:pt idx="1151">
                  <c:v>0.25973400000000002</c:v>
                </c:pt>
                <c:pt idx="1152">
                  <c:v>0.26059300000000002</c:v>
                </c:pt>
                <c:pt idx="1153">
                  <c:v>0.26152799999999998</c:v>
                </c:pt>
                <c:pt idx="1154">
                  <c:v>0.262349</c:v>
                </c:pt>
                <c:pt idx="1155">
                  <c:v>0.26317000000000002</c:v>
                </c:pt>
                <c:pt idx="1156">
                  <c:v>0.26422000000000001</c:v>
                </c:pt>
                <c:pt idx="1157">
                  <c:v>0.26513599999999998</c:v>
                </c:pt>
                <c:pt idx="1158">
                  <c:v>0.26582299999999998</c:v>
                </c:pt>
                <c:pt idx="1159">
                  <c:v>0.26685399999999998</c:v>
                </c:pt>
                <c:pt idx="1160">
                  <c:v>0.26777000000000001</c:v>
                </c:pt>
                <c:pt idx="1161">
                  <c:v>0.26882</c:v>
                </c:pt>
                <c:pt idx="1162">
                  <c:v>0.269679</c:v>
                </c:pt>
                <c:pt idx="1163">
                  <c:v>0.27074799999999999</c:v>
                </c:pt>
                <c:pt idx="1164">
                  <c:v>0.27164500000000003</c:v>
                </c:pt>
                <c:pt idx="1165">
                  <c:v>0.27257999999999999</c:v>
                </c:pt>
                <c:pt idx="1166">
                  <c:v>0.27368799999999999</c:v>
                </c:pt>
                <c:pt idx="1167">
                  <c:v>0.27456599999999998</c:v>
                </c:pt>
                <c:pt idx="1168">
                  <c:v>0.27557700000000002</c:v>
                </c:pt>
                <c:pt idx="1169">
                  <c:v>0.27645500000000001</c:v>
                </c:pt>
                <c:pt idx="1170">
                  <c:v>0.27740999999999999</c:v>
                </c:pt>
                <c:pt idx="1171">
                  <c:v>0.27851700000000001</c:v>
                </c:pt>
                <c:pt idx="1172">
                  <c:v>0.27947100000000002</c:v>
                </c:pt>
                <c:pt idx="1173">
                  <c:v>0.28040700000000002</c:v>
                </c:pt>
                <c:pt idx="1174">
                  <c:v>0.28138000000000002</c:v>
                </c:pt>
                <c:pt idx="1175">
                  <c:v>0.28231600000000001</c:v>
                </c:pt>
                <c:pt idx="1176">
                  <c:v>0.28321299999999999</c:v>
                </c:pt>
                <c:pt idx="1177">
                  <c:v>0.28430100000000003</c:v>
                </c:pt>
                <c:pt idx="1178">
                  <c:v>0.28523599999999999</c:v>
                </c:pt>
                <c:pt idx="1179">
                  <c:v>0.28626699999999999</c:v>
                </c:pt>
                <c:pt idx="1180">
                  <c:v>0.28716399999999997</c:v>
                </c:pt>
                <c:pt idx="1181">
                  <c:v>0.28819499999999998</c:v>
                </c:pt>
                <c:pt idx="1182">
                  <c:v>0.28922599999999998</c:v>
                </c:pt>
                <c:pt idx="1183">
                  <c:v>0.29023700000000002</c:v>
                </c:pt>
                <c:pt idx="1184">
                  <c:v>0.29107699999999997</c:v>
                </c:pt>
                <c:pt idx="1185">
                  <c:v>0.29226099999999999</c:v>
                </c:pt>
                <c:pt idx="1186">
                  <c:v>0.293292</c:v>
                </c:pt>
                <c:pt idx="1187">
                  <c:v>0.29424600000000001</c:v>
                </c:pt>
                <c:pt idx="1188">
                  <c:v>0.29531499999999999</c:v>
                </c:pt>
                <c:pt idx="1189">
                  <c:v>0.29621199999999998</c:v>
                </c:pt>
                <c:pt idx="1190">
                  <c:v>0.297377</c:v>
                </c:pt>
                <c:pt idx="1191">
                  <c:v>0.29833100000000001</c:v>
                </c:pt>
                <c:pt idx="1192">
                  <c:v>0.29926599999999998</c:v>
                </c:pt>
                <c:pt idx="1193">
                  <c:v>0.30041200000000001</c:v>
                </c:pt>
                <c:pt idx="1194">
                  <c:v>0.30130899999999999</c:v>
                </c:pt>
                <c:pt idx="1195">
                  <c:v>0.30251099999999997</c:v>
                </c:pt>
                <c:pt idx="1196">
                  <c:v>0.30352299999999999</c:v>
                </c:pt>
                <c:pt idx="1197">
                  <c:v>0.30466799999999999</c:v>
                </c:pt>
                <c:pt idx="1198">
                  <c:v>0.30564200000000002</c:v>
                </c:pt>
                <c:pt idx="1199">
                  <c:v>0.30676799999999999</c:v>
                </c:pt>
                <c:pt idx="1200">
                  <c:v>0.30785600000000002</c:v>
                </c:pt>
                <c:pt idx="1201">
                  <c:v>0.308944</c:v>
                </c:pt>
                <c:pt idx="1202">
                  <c:v>0.31007099999999999</c:v>
                </c:pt>
                <c:pt idx="1203">
                  <c:v>0.31115900000000002</c:v>
                </c:pt>
                <c:pt idx="1204">
                  <c:v>0.31217</c:v>
                </c:pt>
                <c:pt idx="1205">
                  <c:v>0.31342999999999999</c:v>
                </c:pt>
                <c:pt idx="1206">
                  <c:v>0.31459500000000001</c:v>
                </c:pt>
                <c:pt idx="1207">
                  <c:v>0.31562499999999999</c:v>
                </c:pt>
                <c:pt idx="1208">
                  <c:v>0.31677100000000002</c:v>
                </c:pt>
                <c:pt idx="1209">
                  <c:v>0.31797300000000001</c:v>
                </c:pt>
                <c:pt idx="1210">
                  <c:v>0.31923299999999999</c:v>
                </c:pt>
                <c:pt idx="1211">
                  <c:v>0.32053100000000001</c:v>
                </c:pt>
                <c:pt idx="1212">
                  <c:v>0.32163799999999998</c:v>
                </c:pt>
                <c:pt idx="1213">
                  <c:v>0.322994</c:v>
                </c:pt>
                <c:pt idx="1214">
                  <c:v>0.32410099999999997</c:v>
                </c:pt>
                <c:pt idx="1215">
                  <c:v>0.325322</c:v>
                </c:pt>
                <c:pt idx="1216">
                  <c:v>0.32675399999999999</c:v>
                </c:pt>
                <c:pt idx="1217">
                  <c:v>0.32791799999999999</c:v>
                </c:pt>
                <c:pt idx="1218">
                  <c:v>0.32933099999999998</c:v>
                </c:pt>
                <c:pt idx="1219">
                  <c:v>0.330648</c:v>
                </c:pt>
                <c:pt idx="1220">
                  <c:v>0.33211800000000002</c:v>
                </c:pt>
                <c:pt idx="1221">
                  <c:v>0.33355000000000001</c:v>
                </c:pt>
                <c:pt idx="1222">
                  <c:v>0.33494299999999999</c:v>
                </c:pt>
                <c:pt idx="1223">
                  <c:v>0.33622200000000002</c:v>
                </c:pt>
                <c:pt idx="1224">
                  <c:v>0.33765400000000001</c:v>
                </c:pt>
                <c:pt idx="1225">
                  <c:v>0.33921899999999999</c:v>
                </c:pt>
                <c:pt idx="1226">
                  <c:v>0.34076499999999998</c:v>
                </c:pt>
                <c:pt idx="1227">
                  <c:v>0.34214</c:v>
                </c:pt>
                <c:pt idx="1228">
                  <c:v>0.34389599999999998</c:v>
                </c:pt>
                <c:pt idx="1229">
                  <c:v>0.34540399999999999</c:v>
                </c:pt>
                <c:pt idx="1230">
                  <c:v>0.34694999999999998</c:v>
                </c:pt>
                <c:pt idx="1231">
                  <c:v>0.34859200000000001</c:v>
                </c:pt>
                <c:pt idx="1232">
                  <c:v>0.35017599999999999</c:v>
                </c:pt>
                <c:pt idx="1233">
                  <c:v>0.35195100000000001</c:v>
                </c:pt>
                <c:pt idx="1234">
                  <c:v>0.35374499999999998</c:v>
                </c:pt>
                <c:pt idx="1235">
                  <c:v>0.35531099999999999</c:v>
                </c:pt>
                <c:pt idx="1236">
                  <c:v>0.35708600000000001</c:v>
                </c:pt>
                <c:pt idx="1237">
                  <c:v>0.35893799999999998</c:v>
                </c:pt>
                <c:pt idx="1238">
                  <c:v>0.36069400000000001</c:v>
                </c:pt>
                <c:pt idx="1239">
                  <c:v>0.36258299999999999</c:v>
                </c:pt>
                <c:pt idx="1240">
                  <c:v>0.36441600000000002</c:v>
                </c:pt>
                <c:pt idx="1241">
                  <c:v>0.36632500000000001</c:v>
                </c:pt>
                <c:pt idx="1242">
                  <c:v>0.36834800000000001</c:v>
                </c:pt>
                <c:pt idx="1243">
                  <c:v>0.37031399999999998</c:v>
                </c:pt>
                <c:pt idx="1244">
                  <c:v>0.37228099999999997</c:v>
                </c:pt>
                <c:pt idx="1245">
                  <c:v>0.37434200000000001</c:v>
                </c:pt>
                <c:pt idx="1246">
                  <c:v>0.37638500000000003</c:v>
                </c:pt>
                <c:pt idx="1247">
                  <c:v>0.378465</c:v>
                </c:pt>
                <c:pt idx="1248">
                  <c:v>0.38066</c:v>
                </c:pt>
                <c:pt idx="1249">
                  <c:v>0.38277899999999998</c:v>
                </c:pt>
                <c:pt idx="1250">
                  <c:v>0.38505099999999998</c:v>
                </c:pt>
                <c:pt idx="1251">
                  <c:v>0.387322</c:v>
                </c:pt>
                <c:pt idx="1252">
                  <c:v>0.38938400000000001</c:v>
                </c:pt>
                <c:pt idx="1253">
                  <c:v>0.39177000000000001</c:v>
                </c:pt>
                <c:pt idx="1254">
                  <c:v>0.39409899999999998</c:v>
                </c:pt>
                <c:pt idx="1255">
                  <c:v>0.39650400000000002</c:v>
                </c:pt>
                <c:pt idx="1256">
                  <c:v>0.398928</c:v>
                </c:pt>
                <c:pt idx="1257">
                  <c:v>0.40121899999999999</c:v>
                </c:pt>
                <c:pt idx="1258">
                  <c:v>0.40385300000000002</c:v>
                </c:pt>
                <c:pt idx="1259">
                  <c:v>0.406277</c:v>
                </c:pt>
                <c:pt idx="1260">
                  <c:v>0.408912</c:v>
                </c:pt>
                <c:pt idx="1261">
                  <c:v>0.41154600000000002</c:v>
                </c:pt>
                <c:pt idx="1262">
                  <c:v>0.41412300000000002</c:v>
                </c:pt>
                <c:pt idx="1263">
                  <c:v>0.41694799999999999</c:v>
                </c:pt>
                <c:pt idx="1264">
                  <c:v>0.41964000000000001</c:v>
                </c:pt>
                <c:pt idx="1265">
                  <c:v>0.42236899999999999</c:v>
                </c:pt>
                <c:pt idx="1266">
                  <c:v>0.42523300000000003</c:v>
                </c:pt>
                <c:pt idx="1267">
                  <c:v>0.42815300000000001</c:v>
                </c:pt>
                <c:pt idx="1268">
                  <c:v>0.43101600000000001</c:v>
                </c:pt>
                <c:pt idx="1269">
                  <c:v>0.43393700000000002</c:v>
                </c:pt>
                <c:pt idx="1270">
                  <c:v>0.43701000000000001</c:v>
                </c:pt>
                <c:pt idx="1271">
                  <c:v>0.44017899999999999</c:v>
                </c:pt>
                <c:pt idx="1272">
                  <c:v>0.44325199999999998</c:v>
                </c:pt>
                <c:pt idx="1273">
                  <c:v>0.44655499999999998</c:v>
                </c:pt>
                <c:pt idx="1274">
                  <c:v>0.44964700000000002</c:v>
                </c:pt>
                <c:pt idx="1275">
                  <c:v>0.45308300000000001</c:v>
                </c:pt>
                <c:pt idx="1276">
                  <c:v>0.456347</c:v>
                </c:pt>
                <c:pt idx="1277">
                  <c:v>0.45984000000000003</c:v>
                </c:pt>
                <c:pt idx="1278">
                  <c:v>0.4632</c:v>
                </c:pt>
                <c:pt idx="1279">
                  <c:v>0.46688400000000002</c:v>
                </c:pt>
                <c:pt idx="1280">
                  <c:v>0.47045399999999998</c:v>
                </c:pt>
                <c:pt idx="1281">
                  <c:v>0.47419499999999998</c:v>
                </c:pt>
                <c:pt idx="1282">
                  <c:v>0.478051</c:v>
                </c:pt>
                <c:pt idx="1283">
                  <c:v>0.48171599999999998</c:v>
                </c:pt>
                <c:pt idx="1284">
                  <c:v>0.485705</c:v>
                </c:pt>
                <c:pt idx="1285">
                  <c:v>0.489867</c:v>
                </c:pt>
                <c:pt idx="1286">
                  <c:v>0.49393300000000001</c:v>
                </c:pt>
                <c:pt idx="1287">
                  <c:v>0.498056</c:v>
                </c:pt>
                <c:pt idx="1288">
                  <c:v>0.50240799999999997</c:v>
                </c:pt>
                <c:pt idx="1289">
                  <c:v>0.50670300000000001</c:v>
                </c:pt>
                <c:pt idx="1290">
                  <c:v>0.51115100000000002</c:v>
                </c:pt>
                <c:pt idx="1291">
                  <c:v>0.51580800000000004</c:v>
                </c:pt>
                <c:pt idx="1292">
                  <c:v>0.52046599999999998</c:v>
                </c:pt>
                <c:pt idx="1293">
                  <c:v>0.52525699999999997</c:v>
                </c:pt>
                <c:pt idx="1294">
                  <c:v>0.53008699999999997</c:v>
                </c:pt>
                <c:pt idx="1295">
                  <c:v>0.53506900000000002</c:v>
                </c:pt>
                <c:pt idx="1296">
                  <c:v>0.54014600000000002</c:v>
                </c:pt>
                <c:pt idx="1297">
                  <c:v>0.54533799999999999</c:v>
                </c:pt>
                <c:pt idx="1298">
                  <c:v>0.55072100000000002</c:v>
                </c:pt>
                <c:pt idx="1299">
                  <c:v>0.556257</c:v>
                </c:pt>
                <c:pt idx="1300">
                  <c:v>0.56173600000000001</c:v>
                </c:pt>
                <c:pt idx="1301">
                  <c:v>0.56748100000000001</c:v>
                </c:pt>
                <c:pt idx="1302">
                  <c:v>0.57341799999999998</c:v>
                </c:pt>
                <c:pt idx="1303">
                  <c:v>0.57939300000000005</c:v>
                </c:pt>
                <c:pt idx="1304">
                  <c:v>0.585673</c:v>
                </c:pt>
                <c:pt idx="1305">
                  <c:v>0.59201000000000004</c:v>
                </c:pt>
                <c:pt idx="1306">
                  <c:v>0.59840499999999996</c:v>
                </c:pt>
                <c:pt idx="1307">
                  <c:v>0.60502900000000004</c:v>
                </c:pt>
                <c:pt idx="1308">
                  <c:v>0.61178600000000005</c:v>
                </c:pt>
                <c:pt idx="1309">
                  <c:v>0.61879200000000001</c:v>
                </c:pt>
                <c:pt idx="1310">
                  <c:v>0.62591200000000002</c:v>
                </c:pt>
                <c:pt idx="1311">
                  <c:v>0.63329899999999995</c:v>
                </c:pt>
                <c:pt idx="1312">
                  <c:v>0.64087700000000003</c:v>
                </c:pt>
                <c:pt idx="1313">
                  <c:v>0.64843600000000001</c:v>
                </c:pt>
                <c:pt idx="1314">
                  <c:v>0.656358</c:v>
                </c:pt>
                <c:pt idx="1315">
                  <c:v>0.66429899999999997</c:v>
                </c:pt>
                <c:pt idx="1316">
                  <c:v>0.67269800000000002</c:v>
                </c:pt>
                <c:pt idx="1317">
                  <c:v>0.68136399999999997</c:v>
                </c:pt>
                <c:pt idx="1318">
                  <c:v>0.690164</c:v>
                </c:pt>
                <c:pt idx="1319">
                  <c:v>0.69930800000000004</c:v>
                </c:pt>
                <c:pt idx="1320">
                  <c:v>0.70875699999999997</c:v>
                </c:pt>
                <c:pt idx="1321">
                  <c:v>0.71877800000000003</c:v>
                </c:pt>
                <c:pt idx="1322">
                  <c:v>0.72878100000000001</c:v>
                </c:pt>
                <c:pt idx="1323">
                  <c:v>0.73878299999999997</c:v>
                </c:pt>
                <c:pt idx="1324">
                  <c:v>0.74878599999999995</c:v>
                </c:pt>
                <c:pt idx="1325">
                  <c:v>0.758826</c:v>
                </c:pt>
                <c:pt idx="1326">
                  <c:v>0.76884799999999998</c:v>
                </c:pt>
                <c:pt idx="1327">
                  <c:v>0.77885000000000004</c:v>
                </c:pt>
                <c:pt idx="1328">
                  <c:v>0.78885300000000003</c:v>
                </c:pt>
                <c:pt idx="1329">
                  <c:v>0.79885499999999998</c:v>
                </c:pt>
                <c:pt idx="1330">
                  <c:v>0.80885799999999997</c:v>
                </c:pt>
                <c:pt idx="1331">
                  <c:v>0.81889800000000001</c:v>
                </c:pt>
                <c:pt idx="1332">
                  <c:v>0.828901</c:v>
                </c:pt>
                <c:pt idx="1333">
                  <c:v>0.83890299999999995</c:v>
                </c:pt>
                <c:pt idx="1334">
                  <c:v>0.84892500000000004</c:v>
                </c:pt>
                <c:pt idx="1335">
                  <c:v>0.858927</c:v>
                </c:pt>
                <c:pt idx="1336">
                  <c:v>0.86892999999999998</c:v>
                </c:pt>
                <c:pt idx="1337">
                  <c:v>0.87893200000000005</c:v>
                </c:pt>
                <c:pt idx="1338">
                  <c:v>0.88897300000000001</c:v>
                </c:pt>
                <c:pt idx="1339">
                  <c:v>0.89899399999999996</c:v>
                </c:pt>
                <c:pt idx="1340">
                  <c:v>0.90899700000000005</c:v>
                </c:pt>
                <c:pt idx="1341">
                  <c:v>0.91899900000000001</c:v>
                </c:pt>
                <c:pt idx="1342">
                  <c:v>0.92902099999999999</c:v>
                </c:pt>
                <c:pt idx="1343">
                  <c:v>0.93906100000000003</c:v>
                </c:pt>
                <c:pt idx="1344">
                  <c:v>0.94906400000000002</c:v>
                </c:pt>
                <c:pt idx="1345">
                  <c:v>0.95906599999999997</c:v>
                </c:pt>
                <c:pt idx="1346">
                  <c:v>0.96910700000000005</c:v>
                </c:pt>
                <c:pt idx="1347">
                  <c:v>0.979186</c:v>
                </c:pt>
                <c:pt idx="1348">
                  <c:v>0.98918799999999996</c:v>
                </c:pt>
                <c:pt idx="1349">
                  <c:v>0.99922900000000003</c:v>
                </c:pt>
                <c:pt idx="1350">
                  <c:v>1.0092300000000001</c:v>
                </c:pt>
                <c:pt idx="1351">
                  <c:v>1.0192300000000001</c:v>
                </c:pt>
                <c:pt idx="1352">
                  <c:v>1.0292600000000001</c:v>
                </c:pt>
                <c:pt idx="1353">
                  <c:v>1.0392600000000001</c:v>
                </c:pt>
                <c:pt idx="1354">
                  <c:v>1.0492600000000001</c:v>
                </c:pt>
                <c:pt idx="1355">
                  <c:v>1.05928</c:v>
                </c:pt>
                <c:pt idx="1356">
                  <c:v>1.06928</c:v>
                </c:pt>
                <c:pt idx="1357">
                  <c:v>1.0792900000000001</c:v>
                </c:pt>
                <c:pt idx="1358">
                  <c:v>1.0892900000000001</c:v>
                </c:pt>
                <c:pt idx="1359">
                  <c:v>1.09931</c:v>
                </c:pt>
                <c:pt idx="1360">
                  <c:v>1.10931</c:v>
                </c:pt>
                <c:pt idx="1361">
                  <c:v>1.1193200000000001</c:v>
                </c:pt>
                <c:pt idx="1362">
                  <c:v>1.1293200000000001</c:v>
                </c:pt>
                <c:pt idx="1363">
                  <c:v>1.13934</c:v>
                </c:pt>
                <c:pt idx="1364">
                  <c:v>1.14934</c:v>
                </c:pt>
                <c:pt idx="1365">
                  <c:v>1.15934</c:v>
                </c:pt>
                <c:pt idx="1366">
                  <c:v>1.1693499999999999</c:v>
                </c:pt>
                <c:pt idx="1367">
                  <c:v>1.1793899999999999</c:v>
                </c:pt>
                <c:pt idx="1368">
                  <c:v>1.1893899999999999</c:v>
                </c:pt>
                <c:pt idx="1369">
                  <c:v>1.19943</c:v>
                </c:pt>
                <c:pt idx="1370">
                  <c:v>1.2094499999999999</c:v>
                </c:pt>
                <c:pt idx="1371">
                  <c:v>1.21949</c:v>
                </c:pt>
                <c:pt idx="1372">
                  <c:v>1.2295100000000001</c:v>
                </c:pt>
                <c:pt idx="1373">
                  <c:v>1.23952</c:v>
                </c:pt>
                <c:pt idx="1374">
                  <c:v>1.24952</c:v>
                </c:pt>
                <c:pt idx="1375">
                  <c:v>1.25952</c:v>
                </c:pt>
                <c:pt idx="1376">
                  <c:v>1.2695399999999999</c:v>
                </c:pt>
                <c:pt idx="1377">
                  <c:v>1.27955</c:v>
                </c:pt>
                <c:pt idx="1378">
                  <c:v>1.28955</c:v>
                </c:pt>
                <c:pt idx="1379">
                  <c:v>1.29955</c:v>
                </c:pt>
                <c:pt idx="1380">
                  <c:v>1.30955</c:v>
                </c:pt>
                <c:pt idx="1381">
                  <c:v>1.3195600000000001</c:v>
                </c:pt>
                <c:pt idx="1382">
                  <c:v>1.3295600000000001</c:v>
                </c:pt>
                <c:pt idx="1383">
                  <c:v>1.33958</c:v>
                </c:pt>
                <c:pt idx="1384">
                  <c:v>1.34962</c:v>
                </c:pt>
                <c:pt idx="1385">
                  <c:v>1.35968</c:v>
                </c:pt>
                <c:pt idx="1386">
                  <c:v>1.36968</c:v>
                </c:pt>
                <c:pt idx="1387">
                  <c:v>1.37974</c:v>
                </c:pt>
                <c:pt idx="1388">
                  <c:v>1.38978</c:v>
                </c:pt>
                <c:pt idx="1389">
                  <c:v>1.3997900000000001</c:v>
                </c:pt>
                <c:pt idx="1390">
                  <c:v>1.4098299999999999</c:v>
                </c:pt>
                <c:pt idx="1391">
                  <c:v>1.4198299999999999</c:v>
                </c:pt>
                <c:pt idx="1392">
                  <c:v>1.42987</c:v>
                </c:pt>
                <c:pt idx="1393">
                  <c:v>1.43987</c:v>
                </c:pt>
                <c:pt idx="1394">
                  <c:v>1.4498899999999999</c:v>
                </c:pt>
                <c:pt idx="1395">
                  <c:v>1.4599200000000001</c:v>
                </c:pt>
                <c:pt idx="1396">
                  <c:v>1.46994</c:v>
                </c:pt>
                <c:pt idx="1397">
                  <c:v>1.47994</c:v>
                </c:pt>
                <c:pt idx="1398">
                  <c:v>1.48994</c:v>
                </c:pt>
                <c:pt idx="1399">
                  <c:v>1.4999400000000001</c:v>
                </c:pt>
                <c:pt idx="1400">
                  <c:v>1.5099499999999999</c:v>
                </c:pt>
                <c:pt idx="1401">
                  <c:v>1.51997</c:v>
                </c:pt>
                <c:pt idx="1402">
                  <c:v>1.5299700000000001</c:v>
                </c:pt>
                <c:pt idx="1403">
                  <c:v>1.5399700000000001</c:v>
                </c:pt>
                <c:pt idx="1404">
                  <c:v>1.5499799999999999</c:v>
                </c:pt>
                <c:pt idx="1405">
                  <c:v>1.5599799999999999</c:v>
                </c:pt>
                <c:pt idx="1406">
                  <c:v>1.5699799999999999</c:v>
                </c:pt>
                <c:pt idx="1407">
                  <c:v>1.58</c:v>
                </c:pt>
                <c:pt idx="1408">
                  <c:v>1.59</c:v>
                </c:pt>
                <c:pt idx="1409">
                  <c:v>1.6000099999999999</c:v>
                </c:pt>
                <c:pt idx="1410">
                  <c:v>1.6100099999999999</c:v>
                </c:pt>
                <c:pt idx="1411">
                  <c:v>1.62001</c:v>
                </c:pt>
                <c:pt idx="1412">
                  <c:v>1.63001</c:v>
                </c:pt>
                <c:pt idx="1413">
                  <c:v>1.6400399999999999</c:v>
                </c:pt>
                <c:pt idx="1414">
                  <c:v>1.6500600000000001</c:v>
                </c:pt>
                <c:pt idx="1415">
                  <c:v>1.6600600000000001</c:v>
                </c:pt>
                <c:pt idx="1416">
                  <c:v>1.6700999999999999</c:v>
                </c:pt>
                <c:pt idx="1417">
                  <c:v>1.6800999999999999</c:v>
                </c:pt>
                <c:pt idx="1418">
                  <c:v>1.69011</c:v>
                </c:pt>
                <c:pt idx="1419">
                  <c:v>1.70011</c:v>
                </c:pt>
                <c:pt idx="1420">
                  <c:v>1.71011</c:v>
                </c:pt>
                <c:pt idx="1421">
                  <c:v>1.7201900000000001</c:v>
                </c:pt>
                <c:pt idx="1422">
                  <c:v>1.7302299999999999</c:v>
                </c:pt>
                <c:pt idx="1423">
                  <c:v>1.7402299999999999</c:v>
                </c:pt>
                <c:pt idx="1424">
                  <c:v>1.7502500000000001</c:v>
                </c:pt>
                <c:pt idx="1425">
                  <c:v>1.7602599999999999</c:v>
                </c:pt>
                <c:pt idx="1426">
                  <c:v>1.7703500000000001</c:v>
                </c:pt>
                <c:pt idx="1427">
                  <c:v>1.7803599999999999</c:v>
                </c:pt>
                <c:pt idx="1428">
                  <c:v>1.79036</c:v>
                </c:pt>
                <c:pt idx="1429">
                  <c:v>1.80036</c:v>
                </c:pt>
                <c:pt idx="1430">
                  <c:v>1.81036</c:v>
                </c:pt>
                <c:pt idx="1431">
                  <c:v>1.82037</c:v>
                </c:pt>
                <c:pt idx="1432">
                  <c:v>1.8303700000000001</c:v>
                </c:pt>
                <c:pt idx="1433">
                  <c:v>1.84039</c:v>
                </c:pt>
                <c:pt idx="1434">
                  <c:v>1.8504100000000001</c:v>
                </c:pt>
                <c:pt idx="1435">
                  <c:v>1.8604099999999999</c:v>
                </c:pt>
                <c:pt idx="1436">
                  <c:v>1.87042</c:v>
                </c:pt>
                <c:pt idx="1437">
                  <c:v>1.88042</c:v>
                </c:pt>
                <c:pt idx="1438">
                  <c:v>1.89042</c:v>
                </c:pt>
                <c:pt idx="1439">
                  <c:v>1.90042</c:v>
                </c:pt>
                <c:pt idx="1440">
                  <c:v>1.9104300000000001</c:v>
                </c:pt>
                <c:pt idx="1441">
                  <c:v>1.9204300000000001</c:v>
                </c:pt>
                <c:pt idx="1442">
                  <c:v>1.93045</c:v>
                </c:pt>
                <c:pt idx="1443">
                  <c:v>1.94045</c:v>
                </c:pt>
                <c:pt idx="1444">
                  <c:v>1.9504600000000001</c:v>
                </c:pt>
                <c:pt idx="1445">
                  <c:v>1.9604600000000001</c:v>
                </c:pt>
                <c:pt idx="1446">
                  <c:v>1.9704600000000001</c:v>
                </c:pt>
                <c:pt idx="1447">
                  <c:v>1.9804600000000001</c:v>
                </c:pt>
                <c:pt idx="1448">
                  <c:v>1.99048</c:v>
                </c:pt>
                <c:pt idx="1449">
                  <c:v>2.0004900000000001</c:v>
                </c:pt>
                <c:pt idx="1450">
                  <c:v>2.0104899999999999</c:v>
                </c:pt>
                <c:pt idx="1451">
                  <c:v>2.0205099999999998</c:v>
                </c:pt>
                <c:pt idx="1452">
                  <c:v>2.03057</c:v>
                </c:pt>
                <c:pt idx="1453">
                  <c:v>2.0405700000000002</c:v>
                </c:pt>
                <c:pt idx="1454">
                  <c:v>2.0506000000000002</c:v>
                </c:pt>
                <c:pt idx="1455">
                  <c:v>2.0607099999999998</c:v>
                </c:pt>
                <c:pt idx="1456">
                  <c:v>2.0707100000000001</c:v>
                </c:pt>
                <c:pt idx="1457">
                  <c:v>2.08074</c:v>
                </c:pt>
                <c:pt idx="1458">
                  <c:v>2.0907399999999998</c:v>
                </c:pt>
                <c:pt idx="1459">
                  <c:v>2.1007799999999999</c:v>
                </c:pt>
                <c:pt idx="1460">
                  <c:v>2.1107800000000001</c:v>
                </c:pt>
                <c:pt idx="1461">
                  <c:v>2.1208</c:v>
                </c:pt>
                <c:pt idx="1462">
                  <c:v>2.1308099999999999</c:v>
                </c:pt>
                <c:pt idx="1463">
                  <c:v>2.1408499999999999</c:v>
                </c:pt>
                <c:pt idx="1464">
                  <c:v>2.1508500000000002</c:v>
                </c:pt>
                <c:pt idx="1465">
                  <c:v>2.1608700000000001</c:v>
                </c:pt>
                <c:pt idx="1466">
                  <c:v>2.1708699999999999</c:v>
                </c:pt>
                <c:pt idx="1467">
                  <c:v>2.1808800000000002</c:v>
                </c:pt>
                <c:pt idx="1468">
                  <c:v>2.1908799999999999</c:v>
                </c:pt>
                <c:pt idx="1469">
                  <c:v>2.2008899999999998</c:v>
                </c:pt>
                <c:pt idx="1470">
                  <c:v>2.2109100000000002</c:v>
                </c:pt>
                <c:pt idx="1471">
                  <c:v>2.2209099999999999</c:v>
                </c:pt>
                <c:pt idx="1472">
                  <c:v>2.2309100000000002</c:v>
                </c:pt>
                <c:pt idx="1473">
                  <c:v>2.2409400000000002</c:v>
                </c:pt>
                <c:pt idx="1474">
                  <c:v>2.2509399999999999</c:v>
                </c:pt>
                <c:pt idx="1475">
                  <c:v>2.26098</c:v>
                </c:pt>
                <c:pt idx="1476">
                  <c:v>2.2709999999999999</c:v>
                </c:pt>
                <c:pt idx="1477">
                  <c:v>2.2810000000000001</c:v>
                </c:pt>
                <c:pt idx="1478">
                  <c:v>2.29101</c:v>
                </c:pt>
                <c:pt idx="1479">
                  <c:v>2.3010299999999999</c:v>
                </c:pt>
                <c:pt idx="1480">
                  <c:v>2.3110300000000001</c:v>
                </c:pt>
                <c:pt idx="1481">
                  <c:v>2.3210299999999999</c:v>
                </c:pt>
                <c:pt idx="1482">
                  <c:v>2.3310300000000002</c:v>
                </c:pt>
                <c:pt idx="1483">
                  <c:v>2.34104</c:v>
                </c:pt>
                <c:pt idx="1484">
                  <c:v>2.3510399999999998</c:v>
                </c:pt>
                <c:pt idx="1485">
                  <c:v>2.3610600000000002</c:v>
                </c:pt>
                <c:pt idx="1486">
                  <c:v>2.3710599999999999</c:v>
                </c:pt>
                <c:pt idx="1487">
                  <c:v>2.3811</c:v>
                </c:pt>
                <c:pt idx="1488">
                  <c:v>2.3911099999999998</c:v>
                </c:pt>
                <c:pt idx="1489">
                  <c:v>2.4011100000000001</c:v>
                </c:pt>
                <c:pt idx="1490">
                  <c:v>2.4111099999999999</c:v>
                </c:pt>
                <c:pt idx="1491">
                  <c:v>2.4211299999999998</c:v>
                </c:pt>
                <c:pt idx="1492">
                  <c:v>2.4311500000000001</c:v>
                </c:pt>
                <c:pt idx="1493">
                  <c:v>2.4411800000000001</c:v>
                </c:pt>
                <c:pt idx="1494">
                  <c:v>2.4512200000000002</c:v>
                </c:pt>
                <c:pt idx="1495">
                  <c:v>2.46122</c:v>
                </c:pt>
                <c:pt idx="1496">
                  <c:v>2.4712800000000001</c:v>
                </c:pt>
                <c:pt idx="1497">
                  <c:v>2.4812799999999999</c:v>
                </c:pt>
                <c:pt idx="1498">
                  <c:v>2.49132</c:v>
                </c:pt>
                <c:pt idx="1499">
                  <c:v>2.4999500000000001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41120"/>
        <c:axId val="115541696"/>
      </c:scatterChart>
      <c:valAx>
        <c:axId val="115541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5541696"/>
        <c:crosses val="autoZero"/>
        <c:crossBetween val="midCat"/>
      </c:valAx>
      <c:valAx>
        <c:axId val="115541696"/>
        <c:scaling>
          <c:orientation val="minMax"/>
          <c:max val="2.6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5541120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7579090509613898"/>
          <c:y val="8.342311163388226E-2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381000</xdr:colOff>
      <xdr:row>50</xdr:row>
      <xdr:rowOff>66675</xdr:rowOff>
    </xdr:from>
    <xdr:to>
      <xdr:col>44</xdr:col>
      <xdr:colOff>269421</xdr:colOff>
      <xdr:row>72</xdr:row>
      <xdr:rowOff>61913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27</xdr:row>
      <xdr:rowOff>0</xdr:rowOff>
    </xdr:from>
    <xdr:to>
      <xdr:col>46</xdr:col>
      <xdr:colOff>540327</xdr:colOff>
      <xdr:row>48</xdr:row>
      <xdr:rowOff>185738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AD100" zoomScale="160" zoomScaleNormal="160" workbookViewId="0">
      <selection activeCell="AT61" sqref="AT61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3.9879099999999998</v>
      </c>
      <c r="B3">
        <v>1.4854400000000001</v>
      </c>
      <c r="J3" t="s">
        <v>2</v>
      </c>
      <c r="K3" t="s">
        <v>1</v>
      </c>
      <c r="R3" s="1">
        <v>2.0184800000000001E-8</v>
      </c>
      <c r="S3">
        <v>5.5992399999999998E-2</v>
      </c>
      <c r="T3" t="s">
        <v>9</v>
      </c>
    </row>
    <row r="4" spans="1:28" x14ac:dyDescent="0.25">
      <c r="A4" s="1">
        <v>3.9881899999999999</v>
      </c>
      <c r="B4">
        <v>1.4852700000000001</v>
      </c>
      <c r="J4" s="1"/>
      <c r="R4" s="1">
        <v>3.6260699999999999E-6</v>
      </c>
      <c r="S4">
        <v>6.03215E-2</v>
      </c>
      <c r="T4" t="s">
        <v>3</v>
      </c>
      <c r="U4" t="s">
        <v>1</v>
      </c>
    </row>
    <row r="5" spans="1:28" x14ac:dyDescent="0.25">
      <c r="A5" s="1">
        <v>3.98847</v>
      </c>
      <c r="B5">
        <v>1.4852300000000001</v>
      </c>
      <c r="J5" s="1"/>
      <c r="R5" s="1">
        <v>1.84975E-3</v>
      </c>
      <c r="S5">
        <v>7.0355000000000001E-2</v>
      </c>
      <c r="T5" s="1">
        <v>2.5764300000000001E-8</v>
      </c>
      <c r="U5">
        <v>5.7435399999999998E-2</v>
      </c>
    </row>
    <row r="6" spans="1:28" x14ac:dyDescent="0.25">
      <c r="A6" s="1">
        <v>3.98875</v>
      </c>
      <c r="B6">
        <v>1.48525</v>
      </c>
      <c r="J6" s="1"/>
      <c r="R6" s="1">
        <v>0.18392500000000001</v>
      </c>
      <c r="S6">
        <v>7.5852500000000003E-2</v>
      </c>
      <c r="T6" s="1">
        <v>3.6440499999999999E-6</v>
      </c>
      <c r="U6">
        <v>6.1283499999999998E-2</v>
      </c>
    </row>
    <row r="7" spans="1:28" x14ac:dyDescent="0.25">
      <c r="A7" s="1">
        <v>3.98902</v>
      </c>
      <c r="B7">
        <v>1.4852700000000001</v>
      </c>
      <c r="J7" s="1"/>
      <c r="R7" s="1">
        <v>0.36599700000000002</v>
      </c>
      <c r="S7">
        <v>7.9173999999999994E-2</v>
      </c>
      <c r="T7" s="1">
        <v>3.0764099999999999E-3</v>
      </c>
      <c r="U7">
        <v>7.1309399999999995E-2</v>
      </c>
    </row>
    <row r="8" spans="1:28" x14ac:dyDescent="0.25">
      <c r="A8" s="1">
        <v>3.9893000000000001</v>
      </c>
      <c r="B8">
        <v>1.48522</v>
      </c>
      <c r="J8" s="1"/>
      <c r="R8" s="1">
        <v>0.54805899999999996</v>
      </c>
      <c r="S8">
        <v>8.1960900000000003E-2</v>
      </c>
      <c r="T8" s="1">
        <v>0.185111</v>
      </c>
      <c r="U8">
        <v>7.7226900000000001E-2</v>
      </c>
    </row>
    <row r="9" spans="1:28" x14ac:dyDescent="0.25">
      <c r="A9" s="1">
        <v>3.9895800000000001</v>
      </c>
      <c r="B9">
        <v>1.4853099999999999</v>
      </c>
      <c r="J9" s="1"/>
      <c r="R9" s="1">
        <v>0.73009900000000005</v>
      </c>
      <c r="S9">
        <v>8.4270600000000001E-2</v>
      </c>
      <c r="T9" s="1">
        <v>0.36716399999999999</v>
      </c>
      <c r="U9">
        <v>8.0491099999999996E-2</v>
      </c>
    </row>
    <row r="10" spans="1:28" x14ac:dyDescent="0.25">
      <c r="A10" s="1">
        <v>3.9898600000000002</v>
      </c>
      <c r="B10">
        <v>1.48533</v>
      </c>
      <c r="J10" s="1"/>
      <c r="R10">
        <v>0.91215000000000002</v>
      </c>
      <c r="S10">
        <v>8.6389499999999994E-2</v>
      </c>
      <c r="T10">
        <v>0.54920599999999997</v>
      </c>
      <c r="U10">
        <v>8.3354399999999995E-2</v>
      </c>
      <c r="Y10" s="2" t="s">
        <v>6</v>
      </c>
      <c r="Z10" s="2" t="s">
        <v>5</v>
      </c>
    </row>
    <row r="11" spans="1:28" x14ac:dyDescent="0.25">
      <c r="A11" s="1">
        <v>3.9901300000000002</v>
      </c>
      <c r="B11">
        <v>1.4853099999999999</v>
      </c>
      <c r="J11" s="1"/>
      <c r="R11">
        <v>1.09422</v>
      </c>
      <c r="S11">
        <v>8.8393799999999995E-2</v>
      </c>
      <c r="T11">
        <v>0.73124199999999995</v>
      </c>
      <c r="U11">
        <v>8.5874099999999995E-2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3.9904099999999998</v>
      </c>
      <c r="B12">
        <v>1.48529</v>
      </c>
      <c r="R12">
        <v>1.2762800000000001</v>
      </c>
      <c r="S12">
        <v>9.0226299999999995E-2</v>
      </c>
      <c r="T12">
        <v>0.913273</v>
      </c>
      <c r="U12">
        <v>8.8012000000000007E-2</v>
      </c>
      <c r="X12">
        <v>1</v>
      </c>
      <c r="Y12">
        <v>269</v>
      </c>
      <c r="Z12">
        <v>263</v>
      </c>
      <c r="AA12">
        <f>(Z12/Y12)*100</f>
        <v>97.769516728624538</v>
      </c>
      <c r="AB12">
        <f>((Y12-Z12)/Y12)*100</f>
        <v>2.2304832713754648</v>
      </c>
    </row>
    <row r="13" spans="1:28" x14ac:dyDescent="0.25">
      <c r="A13" s="1">
        <v>3.9906899999999998</v>
      </c>
      <c r="B13">
        <v>1.4860500000000001</v>
      </c>
      <c r="R13">
        <v>1.45835</v>
      </c>
      <c r="S13">
        <v>9.1886999999999996E-2</v>
      </c>
      <c r="T13">
        <v>1.0952999999999999</v>
      </c>
      <c r="U13">
        <v>8.99591E-2</v>
      </c>
      <c r="X13">
        <v>2</v>
      </c>
      <c r="Y13">
        <v>260</v>
      </c>
      <c r="Z13">
        <v>259</v>
      </c>
      <c r="AA13">
        <f t="shared" ref="AA13:AA21" si="0">(Z13/Y13)*100</f>
        <v>99.615384615384613</v>
      </c>
      <c r="AB13">
        <f t="shared" ref="AB13:AB21" si="1">((Y13-Z13)/Y13)*100</f>
        <v>0.38461538461538464</v>
      </c>
    </row>
    <row r="14" spans="1:28" x14ac:dyDescent="0.25">
      <c r="A14" s="1">
        <v>3.9906899999999998</v>
      </c>
      <c r="B14">
        <v>1.4815400000000001</v>
      </c>
      <c r="H14" s="1"/>
      <c r="J14" s="1"/>
      <c r="R14">
        <v>1.6404099999999999</v>
      </c>
      <c r="S14">
        <v>9.34141E-2</v>
      </c>
      <c r="T14">
        <v>1.2773399999999999</v>
      </c>
      <c r="U14">
        <v>9.1791600000000001E-2</v>
      </c>
      <c r="X14">
        <v>3</v>
      </c>
      <c r="Y14">
        <v>266</v>
      </c>
      <c r="Z14">
        <v>265</v>
      </c>
      <c r="AA14">
        <f t="shared" si="0"/>
        <v>99.624060150375939</v>
      </c>
      <c r="AB14">
        <f t="shared" si="1"/>
        <v>0.37593984962406013</v>
      </c>
    </row>
    <row r="15" spans="1:28" x14ac:dyDescent="0.25">
      <c r="A15" s="1">
        <v>3.9906899999999998</v>
      </c>
      <c r="B15">
        <v>1.47143</v>
      </c>
      <c r="H15" s="1"/>
      <c r="J15" s="1"/>
      <c r="R15">
        <v>1.82246</v>
      </c>
      <c r="S15">
        <v>9.48267E-2</v>
      </c>
      <c r="T15">
        <v>1.4593499999999999</v>
      </c>
      <c r="U15">
        <v>9.3433199999999994E-2</v>
      </c>
      <c r="X15">
        <v>4</v>
      </c>
      <c r="Y15">
        <v>265</v>
      </c>
      <c r="Z15">
        <v>264</v>
      </c>
      <c r="AA15">
        <f t="shared" si="0"/>
        <v>99.622641509433961</v>
      </c>
      <c r="AB15">
        <f t="shared" si="1"/>
        <v>0.37735849056603776</v>
      </c>
    </row>
    <row r="16" spans="1:28" x14ac:dyDescent="0.25">
      <c r="A16" s="1">
        <v>3.9906999999999999</v>
      </c>
      <c r="B16">
        <v>1.4613700000000001</v>
      </c>
      <c r="H16" s="1"/>
      <c r="J16" s="1"/>
      <c r="R16">
        <v>2.0045199999999999</v>
      </c>
      <c r="S16">
        <v>9.6048300000000003E-2</v>
      </c>
      <c r="T16">
        <v>1.6413899999999999</v>
      </c>
      <c r="U16">
        <v>9.4883899999999993E-2</v>
      </c>
      <c r="X16">
        <v>5</v>
      </c>
      <c r="Y16">
        <v>260</v>
      </c>
      <c r="Z16">
        <v>259</v>
      </c>
      <c r="AA16">
        <f t="shared" si="0"/>
        <v>99.615384615384613</v>
      </c>
      <c r="AB16">
        <f t="shared" si="1"/>
        <v>0.38461538461538464</v>
      </c>
    </row>
    <row r="17" spans="1:28" x14ac:dyDescent="0.25">
      <c r="A17" s="1">
        <v>3.99072</v>
      </c>
      <c r="B17">
        <v>1.4512400000000001</v>
      </c>
      <c r="H17" s="1"/>
      <c r="J17" s="1"/>
      <c r="R17">
        <v>2.1865700000000001</v>
      </c>
      <c r="S17">
        <v>9.7231799999999993E-2</v>
      </c>
      <c r="T17">
        <v>1.8234300000000001</v>
      </c>
      <c r="U17">
        <v>9.6239199999999997E-2</v>
      </c>
      <c r="X17">
        <v>6</v>
      </c>
      <c r="Y17">
        <v>265</v>
      </c>
      <c r="Z17">
        <v>265</v>
      </c>
      <c r="AA17">
        <f t="shared" si="0"/>
        <v>100</v>
      </c>
      <c r="AB17">
        <f t="shared" si="1"/>
        <v>0</v>
      </c>
    </row>
    <row r="18" spans="1:28" x14ac:dyDescent="0.25">
      <c r="A18" s="1">
        <v>3.9907400000000002</v>
      </c>
      <c r="B18">
        <v>1.4412199999999999</v>
      </c>
      <c r="H18" s="1"/>
      <c r="J18" s="1"/>
      <c r="R18">
        <v>2.3686099999999999</v>
      </c>
      <c r="S18">
        <v>9.8434400000000005E-2</v>
      </c>
      <c r="T18">
        <v>2.0054599999999998</v>
      </c>
      <c r="U18">
        <v>9.7499100000000005E-2</v>
      </c>
      <c r="X18">
        <v>7</v>
      </c>
      <c r="Y18">
        <v>261</v>
      </c>
      <c r="Z18">
        <v>260</v>
      </c>
      <c r="AA18">
        <f t="shared" si="0"/>
        <v>99.616858237547888</v>
      </c>
      <c r="AB18">
        <f t="shared" si="1"/>
        <v>0.38314176245210724</v>
      </c>
    </row>
    <row r="19" spans="1:28" x14ac:dyDescent="0.25">
      <c r="A19" s="1">
        <v>3.9907699999999999</v>
      </c>
      <c r="B19">
        <v>1.43119</v>
      </c>
      <c r="H19" s="1"/>
      <c r="J19" s="1"/>
      <c r="R19">
        <v>2.5506700000000002</v>
      </c>
      <c r="S19">
        <v>9.9369799999999994E-2</v>
      </c>
      <c r="T19">
        <v>2.1875</v>
      </c>
      <c r="U19">
        <v>9.8606200000000005E-2</v>
      </c>
      <c r="X19">
        <v>8</v>
      </c>
      <c r="Y19">
        <v>258</v>
      </c>
      <c r="Z19">
        <v>258</v>
      </c>
      <c r="AA19">
        <f t="shared" si="0"/>
        <v>100</v>
      </c>
      <c r="AB19">
        <f t="shared" si="1"/>
        <v>0</v>
      </c>
    </row>
    <row r="20" spans="1:28" x14ac:dyDescent="0.25">
      <c r="A20" s="1">
        <v>3.9908000000000001</v>
      </c>
      <c r="B20">
        <v>1.42113</v>
      </c>
      <c r="H20" s="1"/>
      <c r="J20" s="1"/>
      <c r="R20">
        <v>2.7327499999999998</v>
      </c>
      <c r="S20">
        <v>0.10042</v>
      </c>
      <c r="T20">
        <v>2.36951</v>
      </c>
      <c r="U20">
        <v>9.9617899999999995E-2</v>
      </c>
      <c r="X20">
        <v>9</v>
      </c>
      <c r="Y20">
        <v>262</v>
      </c>
      <c r="Z20">
        <v>261</v>
      </c>
      <c r="AA20">
        <f t="shared" si="0"/>
        <v>99.618320610687022</v>
      </c>
      <c r="AB20">
        <f t="shared" si="1"/>
        <v>0.38167938931297707</v>
      </c>
    </row>
    <row r="21" spans="1:28" x14ac:dyDescent="0.25">
      <c r="A21" s="1">
        <v>3.9908399999999999</v>
      </c>
      <c r="B21">
        <v>1.41109</v>
      </c>
      <c r="H21" s="1"/>
      <c r="J21" s="1"/>
      <c r="R21">
        <v>2.9148299999999998</v>
      </c>
      <c r="S21">
        <v>0.10122100000000001</v>
      </c>
      <c r="T21">
        <v>2.5515300000000001</v>
      </c>
      <c r="U21">
        <v>0.100801</v>
      </c>
      <c r="X21">
        <v>10</v>
      </c>
      <c r="Y21">
        <v>258</v>
      </c>
      <c r="Z21">
        <v>258</v>
      </c>
      <c r="AA21">
        <f t="shared" si="0"/>
        <v>100</v>
      </c>
      <c r="AB21">
        <f t="shared" si="1"/>
        <v>0</v>
      </c>
    </row>
    <row r="22" spans="1:28" x14ac:dyDescent="0.25">
      <c r="A22" s="1">
        <v>3.9908700000000001</v>
      </c>
      <c r="B22">
        <v>1.4010899999999999</v>
      </c>
      <c r="H22" s="1">
        <v>1.18251E-2</v>
      </c>
      <c r="I22">
        <v>1.4010899999999999</v>
      </c>
      <c r="R22">
        <v>3.09687</v>
      </c>
      <c r="S22">
        <v>0.10198500000000001</v>
      </c>
      <c r="T22">
        <v>2.7335699999999998</v>
      </c>
      <c r="U22">
        <v>0.101622</v>
      </c>
      <c r="Z22" s="3"/>
      <c r="AA22" s="3"/>
    </row>
    <row r="23" spans="1:28" x14ac:dyDescent="0.25">
      <c r="A23" s="1">
        <v>3.99091</v>
      </c>
      <c r="B23">
        <v>1.39103</v>
      </c>
      <c r="H23">
        <v>1.4356000000000001E-2</v>
      </c>
      <c r="I23">
        <v>1.39103</v>
      </c>
      <c r="R23">
        <v>3.2789299999999999</v>
      </c>
      <c r="S23">
        <v>0.10290100000000001</v>
      </c>
      <c r="T23">
        <v>2.9156</v>
      </c>
      <c r="U23">
        <v>0.102577</v>
      </c>
    </row>
    <row r="24" spans="1:28" x14ac:dyDescent="0.25">
      <c r="A24" s="1">
        <v>3.9909500000000002</v>
      </c>
      <c r="B24">
        <v>1.38103</v>
      </c>
      <c r="H24">
        <v>1.7044699999999999E-2</v>
      </c>
      <c r="I24">
        <v>1.38103</v>
      </c>
      <c r="R24">
        <v>3.4610099999999999</v>
      </c>
      <c r="S24">
        <v>0.103607</v>
      </c>
      <c r="T24">
        <v>3.0976400000000002</v>
      </c>
      <c r="U24">
        <v>0.103226</v>
      </c>
    </row>
    <row r="25" spans="1:28" x14ac:dyDescent="0.25">
      <c r="A25" s="1">
        <v>3.9910000000000001</v>
      </c>
      <c r="B25">
        <v>1.3710100000000001</v>
      </c>
      <c r="H25">
        <v>1.9934299999999999E-2</v>
      </c>
      <c r="I25">
        <v>1.3710100000000001</v>
      </c>
      <c r="R25">
        <v>3.6431</v>
      </c>
      <c r="S25">
        <v>0.104237</v>
      </c>
      <c r="T25">
        <v>3.27969</v>
      </c>
      <c r="U25">
        <v>0.10402699999999999</v>
      </c>
    </row>
    <row r="26" spans="1:28" x14ac:dyDescent="0.25">
      <c r="A26" s="1">
        <v>3.99105</v>
      </c>
      <c r="B26">
        <v>1.3609500000000001</v>
      </c>
      <c r="H26">
        <v>2.3003599999999999E-2</v>
      </c>
      <c r="I26">
        <v>1.3609500000000001</v>
      </c>
      <c r="R26">
        <v>3.82518</v>
      </c>
      <c r="S26">
        <v>0.104905</v>
      </c>
      <c r="T26">
        <v>3.4617200000000001</v>
      </c>
      <c r="U26">
        <v>0.104925</v>
      </c>
    </row>
    <row r="27" spans="1:28" x14ac:dyDescent="0.25">
      <c r="A27" s="1">
        <v>3.9910999999999999</v>
      </c>
      <c r="B27">
        <v>1.3509500000000001</v>
      </c>
      <c r="H27">
        <v>2.6334699999999999E-2</v>
      </c>
      <c r="I27">
        <v>1.3509500000000001</v>
      </c>
      <c r="R27">
        <v>4.0072700000000001</v>
      </c>
      <c r="S27">
        <v>0.105516</v>
      </c>
      <c r="T27">
        <v>3.6437499999999998</v>
      </c>
      <c r="U27">
        <v>0.105459</v>
      </c>
    </row>
    <row r="28" spans="1:28" x14ac:dyDescent="0.25">
      <c r="A28" s="1">
        <v>3.9911500000000002</v>
      </c>
      <c r="B28">
        <v>1.34094</v>
      </c>
      <c r="H28">
        <v>2.9874100000000001E-2</v>
      </c>
      <c r="I28">
        <v>1.34094</v>
      </c>
      <c r="R28">
        <v>4.1893399999999996</v>
      </c>
      <c r="S28">
        <v>0.10620400000000001</v>
      </c>
      <c r="T28">
        <v>3.8257699999999999</v>
      </c>
      <c r="U28">
        <v>0.105974</v>
      </c>
    </row>
    <row r="29" spans="1:28" x14ac:dyDescent="0.25">
      <c r="A29" s="1">
        <v>3.9912100000000001</v>
      </c>
      <c r="B29">
        <v>1.33094</v>
      </c>
      <c r="H29">
        <v>3.3768699999999999E-2</v>
      </c>
      <c r="I29">
        <v>1.33094</v>
      </c>
      <c r="R29">
        <v>4.3714300000000001</v>
      </c>
      <c r="S29">
        <v>0.106643</v>
      </c>
      <c r="T29">
        <v>4.0077699999999998</v>
      </c>
      <c r="U29">
        <v>0.10650900000000001</v>
      </c>
    </row>
    <row r="30" spans="1:28" x14ac:dyDescent="0.25">
      <c r="A30" s="1">
        <v>3.9912800000000002</v>
      </c>
      <c r="B30">
        <v>1.3209</v>
      </c>
      <c r="H30">
        <v>3.7997400000000001E-2</v>
      </c>
      <c r="I30">
        <v>1.3209</v>
      </c>
      <c r="R30">
        <v>4.5534800000000004</v>
      </c>
      <c r="S30">
        <v>0.107234</v>
      </c>
      <c r="T30">
        <v>4.1898</v>
      </c>
      <c r="U30">
        <v>0.107101</v>
      </c>
    </row>
    <row r="31" spans="1:28" x14ac:dyDescent="0.25">
      <c r="A31" s="1">
        <v>3.9913500000000002</v>
      </c>
      <c r="B31">
        <v>1.3108599999999999</v>
      </c>
      <c r="H31">
        <v>4.2692300000000002E-2</v>
      </c>
      <c r="I31">
        <v>1.3108599999999999</v>
      </c>
      <c r="R31">
        <v>4.7355499999999999</v>
      </c>
      <c r="S31">
        <v>0.107616</v>
      </c>
      <c r="T31">
        <v>4.3718300000000001</v>
      </c>
      <c r="U31">
        <v>0.107616</v>
      </c>
    </row>
    <row r="32" spans="1:28" x14ac:dyDescent="0.25">
      <c r="A32" s="1">
        <v>3.9914299999999998</v>
      </c>
      <c r="B32">
        <v>1.3008599999999999</v>
      </c>
      <c r="H32">
        <v>4.7972800000000003E-2</v>
      </c>
      <c r="I32">
        <v>1.3008599999999999</v>
      </c>
      <c r="R32">
        <v>4.9176299999999999</v>
      </c>
      <c r="S32">
        <v>0.108074</v>
      </c>
      <c r="T32">
        <v>4.5538699999999999</v>
      </c>
      <c r="U32">
        <v>0.108112</v>
      </c>
    </row>
    <row r="33" spans="1:21" x14ac:dyDescent="0.25">
      <c r="A33" s="1">
        <v>3.99153</v>
      </c>
      <c r="B33">
        <v>1.29084</v>
      </c>
      <c r="H33">
        <v>5.4003099999999998E-2</v>
      </c>
      <c r="I33">
        <v>1.29084</v>
      </c>
      <c r="R33">
        <v>5.0997199999999996</v>
      </c>
      <c r="S33">
        <v>0.108513</v>
      </c>
      <c r="T33">
        <v>4.7359</v>
      </c>
      <c r="U33">
        <v>0.108532</v>
      </c>
    </row>
    <row r="34" spans="1:21" x14ac:dyDescent="0.25">
      <c r="A34" s="1">
        <v>3.9916299999999998</v>
      </c>
      <c r="B34">
        <v>1.2808299999999999</v>
      </c>
      <c r="H34">
        <v>6.1056300000000001E-2</v>
      </c>
      <c r="I34">
        <v>1.2808299999999999</v>
      </c>
      <c r="R34">
        <v>5.2818100000000001</v>
      </c>
      <c r="S34">
        <v>0.10901</v>
      </c>
      <c r="T34">
        <v>4.9179199999999996</v>
      </c>
      <c r="U34">
        <v>0.10889500000000001</v>
      </c>
    </row>
    <row r="35" spans="1:21" x14ac:dyDescent="0.25">
      <c r="A35" s="1">
        <v>3.9917699999999998</v>
      </c>
      <c r="B35">
        <v>1.2708299999999999</v>
      </c>
      <c r="H35">
        <v>6.9646399999999997E-2</v>
      </c>
      <c r="I35">
        <v>1.2708299999999999</v>
      </c>
      <c r="R35">
        <v>5.4638900000000001</v>
      </c>
      <c r="S35">
        <v>0.109296</v>
      </c>
      <c r="T35">
        <v>5.0999400000000001</v>
      </c>
      <c r="U35">
        <v>0.10922</v>
      </c>
    </row>
    <row r="36" spans="1:21" x14ac:dyDescent="0.25">
      <c r="A36" s="1">
        <v>3.99193</v>
      </c>
      <c r="B36">
        <v>1.2608299999999999</v>
      </c>
      <c r="H36">
        <v>8.0418699999999996E-2</v>
      </c>
      <c r="I36">
        <v>1.2608299999999999</v>
      </c>
      <c r="R36">
        <v>5.6459799999999998</v>
      </c>
      <c r="S36">
        <v>0.109582</v>
      </c>
      <c r="T36">
        <v>5.2819799999999999</v>
      </c>
      <c r="U36">
        <v>0.10965900000000001</v>
      </c>
    </row>
    <row r="37" spans="1:21" x14ac:dyDescent="0.25">
      <c r="A37" s="1">
        <v>3.9921600000000002</v>
      </c>
      <c r="B37">
        <v>1.25081</v>
      </c>
      <c r="H37">
        <v>9.4712900000000003E-2</v>
      </c>
      <c r="I37">
        <v>1.25081</v>
      </c>
      <c r="R37">
        <v>5.8280500000000002</v>
      </c>
      <c r="S37">
        <v>0.11002099999999999</v>
      </c>
      <c r="T37">
        <v>5.4640000000000004</v>
      </c>
      <c r="U37">
        <v>0.11004</v>
      </c>
    </row>
    <row r="38" spans="1:21" x14ac:dyDescent="0.25">
      <c r="A38" s="1">
        <v>3.99247</v>
      </c>
      <c r="B38">
        <v>1.24078</v>
      </c>
      <c r="H38">
        <v>0.114743</v>
      </c>
      <c r="I38">
        <v>1.24078</v>
      </c>
      <c r="R38">
        <v>6.0101199999999997</v>
      </c>
      <c r="S38">
        <v>0.110193</v>
      </c>
      <c r="T38">
        <v>5.64602</v>
      </c>
      <c r="U38">
        <v>0.110288</v>
      </c>
    </row>
    <row r="39" spans="1:21" x14ac:dyDescent="0.25">
      <c r="A39" s="1">
        <v>3.9929100000000002</v>
      </c>
      <c r="B39">
        <v>1.23078</v>
      </c>
      <c r="H39">
        <v>0.14349799999999999</v>
      </c>
      <c r="I39">
        <v>1.23078</v>
      </c>
      <c r="R39">
        <v>6.1921799999999996</v>
      </c>
      <c r="S39">
        <v>0.110537</v>
      </c>
      <c r="T39">
        <v>5.8280399999999997</v>
      </c>
      <c r="U39">
        <v>0.110537</v>
      </c>
    </row>
    <row r="40" spans="1:21" x14ac:dyDescent="0.25">
      <c r="A40" s="1">
        <v>3.9935299999999998</v>
      </c>
      <c r="B40">
        <v>1.2207399999999999</v>
      </c>
      <c r="H40">
        <v>0.18354400000000001</v>
      </c>
      <c r="I40">
        <v>1.2207399999999999</v>
      </c>
      <c r="R40">
        <v>6.37425</v>
      </c>
      <c r="S40">
        <v>0.110804</v>
      </c>
      <c r="T40">
        <v>6.01004</v>
      </c>
      <c r="U40">
        <v>0.110861</v>
      </c>
    </row>
    <row r="41" spans="1:21" x14ac:dyDescent="0.25">
      <c r="A41" s="1">
        <v>3.9942700000000002</v>
      </c>
      <c r="B41">
        <v>1.2107000000000001</v>
      </c>
      <c r="H41">
        <v>0.23160800000000001</v>
      </c>
      <c r="I41">
        <v>1.2107000000000001</v>
      </c>
      <c r="R41">
        <v>6.5563399999999996</v>
      </c>
      <c r="S41">
        <v>0.111205</v>
      </c>
      <c r="T41">
        <v>6.1920599999999997</v>
      </c>
      <c r="U41">
        <v>0.111205</v>
      </c>
    </row>
    <row r="42" spans="1:21" x14ac:dyDescent="0.25">
      <c r="A42" s="1">
        <v>3.9950999999999999</v>
      </c>
      <c r="B42">
        <v>1.20068</v>
      </c>
      <c r="H42">
        <v>0.28514499999999998</v>
      </c>
      <c r="I42">
        <v>1.20068</v>
      </c>
      <c r="R42">
        <v>6.7384000000000004</v>
      </c>
      <c r="S42">
        <v>0.111377</v>
      </c>
      <c r="T42">
        <v>6.3740899999999998</v>
      </c>
      <c r="U42">
        <v>0.111281</v>
      </c>
    </row>
    <row r="43" spans="1:21" x14ac:dyDescent="0.25">
      <c r="A43" s="1">
        <v>3.9959899999999999</v>
      </c>
      <c r="B43">
        <v>1.19068</v>
      </c>
      <c r="H43">
        <v>0.34248400000000001</v>
      </c>
      <c r="I43">
        <v>1.19068</v>
      </c>
      <c r="R43">
        <v>6.92049</v>
      </c>
      <c r="S43">
        <v>0.11154799999999999</v>
      </c>
      <c r="T43">
        <v>6.5561199999999999</v>
      </c>
      <c r="U43">
        <v>0.111567</v>
      </c>
    </row>
    <row r="44" spans="1:21" x14ac:dyDescent="0.25">
      <c r="A44" s="1">
        <v>3.9969399999999999</v>
      </c>
      <c r="B44">
        <v>1.1806000000000001</v>
      </c>
      <c r="H44">
        <v>0.40398600000000001</v>
      </c>
      <c r="I44">
        <v>1.1806000000000001</v>
      </c>
      <c r="R44">
        <v>7.1025600000000004</v>
      </c>
      <c r="S44">
        <v>0.111816</v>
      </c>
      <c r="T44">
        <v>6.7381500000000001</v>
      </c>
      <c r="U44">
        <v>0.11179600000000001</v>
      </c>
    </row>
    <row r="45" spans="1:21" x14ac:dyDescent="0.25">
      <c r="A45" s="1">
        <v>3.99797</v>
      </c>
      <c r="B45">
        <v>1.17056</v>
      </c>
      <c r="H45">
        <v>0.47019300000000003</v>
      </c>
      <c r="I45">
        <v>1.17056</v>
      </c>
      <c r="R45">
        <v>7.2846299999999999</v>
      </c>
      <c r="S45">
        <v>0.11210199999999999</v>
      </c>
      <c r="T45">
        <v>6.9201899999999998</v>
      </c>
      <c r="U45">
        <v>0.112026</v>
      </c>
    </row>
    <row r="46" spans="1:21" x14ac:dyDescent="0.25">
      <c r="A46" s="1">
        <v>3.99905</v>
      </c>
      <c r="B46">
        <v>1.1605399999999999</v>
      </c>
      <c r="H46">
        <v>0.54037400000000002</v>
      </c>
      <c r="I46">
        <v>1.1605399999999999</v>
      </c>
      <c r="R46">
        <v>7.4667000000000003</v>
      </c>
      <c r="S46">
        <v>0.112236</v>
      </c>
      <c r="T46">
        <v>7.10222</v>
      </c>
      <c r="U46">
        <v>0.112293</v>
      </c>
    </row>
    <row r="47" spans="1:21" x14ac:dyDescent="0.25">
      <c r="A47" s="1">
        <v>4.0002000000000004</v>
      </c>
      <c r="B47">
        <v>1.1505300000000001</v>
      </c>
      <c r="H47">
        <v>0.61443999999999999</v>
      </c>
      <c r="I47">
        <v>1.1505300000000001</v>
      </c>
      <c r="R47">
        <v>7.6487699999999998</v>
      </c>
      <c r="S47">
        <v>0.11255999999999999</v>
      </c>
      <c r="T47">
        <v>7.2842500000000001</v>
      </c>
      <c r="U47">
        <v>0.112446</v>
      </c>
    </row>
    <row r="48" spans="1:21" x14ac:dyDescent="0.25">
      <c r="A48" s="1">
        <v>4.0014000000000003</v>
      </c>
      <c r="B48">
        <v>1.14053</v>
      </c>
      <c r="H48">
        <v>0.69237899999999997</v>
      </c>
      <c r="I48">
        <v>1.14053</v>
      </c>
      <c r="R48">
        <v>7.8308400000000002</v>
      </c>
      <c r="S48">
        <v>0.112579</v>
      </c>
      <c r="T48">
        <v>7.4662800000000002</v>
      </c>
      <c r="U48">
        <v>0.112579</v>
      </c>
    </row>
    <row r="49" spans="1:21" x14ac:dyDescent="0.25">
      <c r="A49" s="1">
        <v>4.00265</v>
      </c>
      <c r="B49">
        <v>1.13053</v>
      </c>
      <c r="H49">
        <v>0.772949</v>
      </c>
      <c r="I49">
        <v>1.13053</v>
      </c>
      <c r="R49">
        <v>8.0129400000000004</v>
      </c>
      <c r="S49">
        <v>0.112846</v>
      </c>
      <c r="T49">
        <v>7.6482999999999999</v>
      </c>
      <c r="U49">
        <v>0.11277</v>
      </c>
    </row>
    <row r="50" spans="1:21" x14ac:dyDescent="0.25">
      <c r="A50" s="1">
        <v>4.0039499999999997</v>
      </c>
      <c r="B50">
        <v>1.12049</v>
      </c>
      <c r="H50">
        <v>0.85678699999999997</v>
      </c>
      <c r="I50">
        <v>1.12049</v>
      </c>
      <c r="R50">
        <v>8.1950000000000003</v>
      </c>
      <c r="S50">
        <v>0.113133</v>
      </c>
      <c r="T50">
        <v>7.8303200000000004</v>
      </c>
      <c r="U50">
        <v>0.112923</v>
      </c>
    </row>
    <row r="51" spans="1:21" x14ac:dyDescent="0.25">
      <c r="A51" s="1">
        <v>4.0052899999999996</v>
      </c>
      <c r="B51">
        <v>1.1104700000000001</v>
      </c>
      <c r="H51">
        <v>0.94346300000000005</v>
      </c>
      <c r="I51">
        <v>1.1104700000000001</v>
      </c>
      <c r="R51">
        <v>8.3770799999999994</v>
      </c>
      <c r="S51">
        <v>0.113152</v>
      </c>
      <c r="T51">
        <v>8.01234</v>
      </c>
      <c r="U51">
        <v>0.11296100000000001</v>
      </c>
    </row>
    <row r="52" spans="1:21" x14ac:dyDescent="0.25">
      <c r="A52" s="1">
        <v>4.0066699999999997</v>
      </c>
      <c r="B52">
        <v>1.10046</v>
      </c>
      <c r="H52">
        <v>1.03233</v>
      </c>
      <c r="I52">
        <v>1.10046</v>
      </c>
      <c r="R52">
        <v>8.5591600000000003</v>
      </c>
      <c r="S52">
        <v>0.1134</v>
      </c>
      <c r="T52">
        <v>8.1943599999999996</v>
      </c>
      <c r="U52">
        <v>0.11319</v>
      </c>
    </row>
    <row r="53" spans="1:21" x14ac:dyDescent="0.25">
      <c r="A53" s="1">
        <v>4.0080900000000002</v>
      </c>
      <c r="B53">
        <v>1.09046</v>
      </c>
      <c r="H53">
        <v>1.1242399999999999</v>
      </c>
      <c r="I53">
        <v>1.09046</v>
      </c>
      <c r="R53">
        <v>8.7412399999999995</v>
      </c>
      <c r="S53">
        <v>0.113457</v>
      </c>
      <c r="T53">
        <v>8.37636</v>
      </c>
      <c r="U53">
        <v>0.113495</v>
      </c>
    </row>
    <row r="54" spans="1:21" x14ac:dyDescent="0.25">
      <c r="A54" s="1">
        <v>4.0095299999999998</v>
      </c>
      <c r="B54">
        <v>1.08046</v>
      </c>
      <c r="H54">
        <v>1.2176400000000001</v>
      </c>
      <c r="I54">
        <v>1.08046</v>
      </c>
      <c r="R54">
        <v>8.9233200000000004</v>
      </c>
      <c r="S54">
        <v>0.113648</v>
      </c>
      <c r="T54">
        <v>8.5583799999999997</v>
      </c>
      <c r="U54">
        <v>0.113438</v>
      </c>
    </row>
    <row r="55" spans="1:21" x14ac:dyDescent="0.25">
      <c r="A55" s="1">
        <v>4.0110200000000003</v>
      </c>
      <c r="B55">
        <v>1.07046</v>
      </c>
      <c r="H55">
        <v>1.3136699999999999</v>
      </c>
      <c r="I55">
        <v>1.07046</v>
      </c>
      <c r="R55">
        <v>9.1053999999999995</v>
      </c>
      <c r="S55">
        <v>0.113839</v>
      </c>
      <c r="T55">
        <v>8.7403999999999993</v>
      </c>
      <c r="U55">
        <v>0.11362899999999999</v>
      </c>
    </row>
    <row r="56" spans="1:21" x14ac:dyDescent="0.25">
      <c r="A56" s="1">
        <v>4.0125400000000004</v>
      </c>
      <c r="B56">
        <v>1.0604499999999999</v>
      </c>
      <c r="H56">
        <v>1.41205</v>
      </c>
      <c r="I56">
        <v>1.0604499999999999</v>
      </c>
      <c r="R56">
        <v>9.2874800000000004</v>
      </c>
      <c r="S56">
        <v>0.11393399999999999</v>
      </c>
      <c r="T56">
        <v>8.9224099999999993</v>
      </c>
      <c r="U56">
        <v>0.113763</v>
      </c>
    </row>
    <row r="57" spans="1:21" x14ac:dyDescent="0.25">
      <c r="A57" s="1">
        <v>4.0141</v>
      </c>
      <c r="B57">
        <v>1.0504500000000001</v>
      </c>
      <c r="H57">
        <v>1.51247</v>
      </c>
      <c r="I57">
        <v>1.0504500000000001</v>
      </c>
      <c r="R57">
        <v>9.4695499999999999</v>
      </c>
      <c r="S57">
        <v>0.11418300000000001</v>
      </c>
      <c r="T57">
        <v>9.1044400000000003</v>
      </c>
      <c r="U57">
        <v>0.11387700000000001</v>
      </c>
    </row>
    <row r="58" spans="1:21" x14ac:dyDescent="0.25">
      <c r="A58" s="1">
        <v>4.0156900000000002</v>
      </c>
      <c r="B58">
        <v>1.0404500000000001</v>
      </c>
      <c r="H58">
        <v>1.61517</v>
      </c>
      <c r="I58">
        <v>1.0404500000000001</v>
      </c>
      <c r="R58">
        <v>9.6516099999999998</v>
      </c>
      <c r="S58">
        <v>0.11423999999999999</v>
      </c>
      <c r="T58">
        <v>9.2864699999999996</v>
      </c>
      <c r="U58">
        <v>0.113915</v>
      </c>
    </row>
    <row r="59" spans="1:21" x14ac:dyDescent="0.25">
      <c r="A59" s="1">
        <v>4.0173100000000002</v>
      </c>
      <c r="B59">
        <v>1.03043</v>
      </c>
      <c r="H59">
        <v>1.7202900000000001</v>
      </c>
      <c r="I59">
        <v>1.03043</v>
      </c>
      <c r="R59">
        <v>9.8336699999999997</v>
      </c>
      <c r="S59">
        <v>0.11433500000000001</v>
      </c>
      <c r="T59">
        <v>9.4684899999999992</v>
      </c>
      <c r="U59">
        <v>0.114163</v>
      </c>
    </row>
    <row r="60" spans="1:21" x14ac:dyDescent="0.25">
      <c r="A60" s="1">
        <v>4.0189700000000004</v>
      </c>
      <c r="B60">
        <v>1.0204200000000001</v>
      </c>
      <c r="H60">
        <v>1.82748</v>
      </c>
      <c r="I60">
        <v>1.0204200000000001</v>
      </c>
      <c r="R60">
        <v>10.015700000000001</v>
      </c>
      <c r="S60">
        <v>0.11439299999999999</v>
      </c>
      <c r="T60">
        <v>9.6505200000000002</v>
      </c>
      <c r="U60">
        <v>0.114297</v>
      </c>
    </row>
    <row r="61" spans="1:21" x14ac:dyDescent="0.25">
      <c r="A61" s="1">
        <v>4.0206600000000003</v>
      </c>
      <c r="B61">
        <v>1.0103800000000001</v>
      </c>
      <c r="H61">
        <v>1.9368000000000001</v>
      </c>
      <c r="I61">
        <v>1.0103800000000001</v>
      </c>
      <c r="R61">
        <v>10.197800000000001</v>
      </c>
      <c r="S61">
        <v>0.114603</v>
      </c>
      <c r="T61">
        <v>9.8325600000000009</v>
      </c>
      <c r="U61">
        <v>0.114278</v>
      </c>
    </row>
    <row r="62" spans="1:21" x14ac:dyDescent="0.25">
      <c r="A62" s="1">
        <v>4.0223899999999997</v>
      </c>
      <c r="B62">
        <v>1.0003599999999999</v>
      </c>
      <c r="H62">
        <v>2.0486499999999999</v>
      </c>
      <c r="I62">
        <v>1.0003599999999999</v>
      </c>
      <c r="R62">
        <v>10.379899999999999</v>
      </c>
      <c r="S62">
        <v>0.11466</v>
      </c>
      <c r="T62">
        <v>10.0146</v>
      </c>
      <c r="U62">
        <v>0.11433500000000001</v>
      </c>
    </row>
    <row r="63" spans="1:21" x14ac:dyDescent="0.25">
      <c r="A63" s="1">
        <v>4.0241600000000002</v>
      </c>
      <c r="B63">
        <v>0.99036000000000002</v>
      </c>
      <c r="H63">
        <v>2.1626400000000001</v>
      </c>
      <c r="I63">
        <v>0.99036000000000002</v>
      </c>
      <c r="R63">
        <v>10.5619</v>
      </c>
      <c r="S63">
        <v>0.114774</v>
      </c>
      <c r="T63">
        <v>10.1966</v>
      </c>
      <c r="U63">
        <v>0.114469</v>
      </c>
    </row>
    <row r="64" spans="1:21" x14ac:dyDescent="0.25">
      <c r="A64" s="1">
        <v>4.0259600000000004</v>
      </c>
      <c r="B64">
        <v>0.98035799999999995</v>
      </c>
      <c r="H64">
        <v>2.2788599999999999</v>
      </c>
      <c r="I64">
        <v>0.98035799999999995</v>
      </c>
      <c r="R64">
        <v>10.744</v>
      </c>
      <c r="S64">
        <v>0.114717</v>
      </c>
      <c r="T64">
        <v>10.3786</v>
      </c>
      <c r="U64">
        <v>0.114526</v>
      </c>
    </row>
    <row r="65" spans="1:21" x14ac:dyDescent="0.25">
      <c r="A65" s="1">
        <v>4.0277799999999999</v>
      </c>
      <c r="B65">
        <v>0.97033599999999998</v>
      </c>
      <c r="H65">
        <v>2.3969100000000001</v>
      </c>
      <c r="I65">
        <v>0.97033599999999998</v>
      </c>
      <c r="R65">
        <v>10.926</v>
      </c>
      <c r="S65">
        <v>0.114965</v>
      </c>
      <c r="T65">
        <v>10.560600000000001</v>
      </c>
      <c r="U65">
        <v>0.114507</v>
      </c>
    </row>
    <row r="66" spans="1:21" x14ac:dyDescent="0.25">
      <c r="A66" s="1">
        <v>4.0296399999999997</v>
      </c>
      <c r="B66">
        <v>0.96029600000000004</v>
      </c>
      <c r="H66">
        <v>2.5166499999999998</v>
      </c>
      <c r="I66">
        <v>0.96029600000000004</v>
      </c>
      <c r="R66">
        <v>11.1081</v>
      </c>
      <c r="S66">
        <v>0.11508</v>
      </c>
      <c r="T66">
        <v>10.742699999999999</v>
      </c>
      <c r="U66">
        <v>0.114679</v>
      </c>
    </row>
    <row r="67" spans="1:21" x14ac:dyDescent="0.25">
      <c r="A67" s="1">
        <v>4.0315599999999998</v>
      </c>
      <c r="B67">
        <v>0.95027399999999995</v>
      </c>
      <c r="H67">
        <v>2.64059</v>
      </c>
      <c r="I67">
        <v>0.95027399999999995</v>
      </c>
      <c r="R67">
        <v>11.2902</v>
      </c>
      <c r="S67">
        <v>0.115118</v>
      </c>
      <c r="T67">
        <v>10.9247</v>
      </c>
      <c r="U67">
        <v>0.11485099999999999</v>
      </c>
    </row>
    <row r="68" spans="1:21" x14ac:dyDescent="0.25">
      <c r="A68" s="1">
        <v>4.03348</v>
      </c>
      <c r="B68">
        <v>0.94025199999999998</v>
      </c>
      <c r="H68">
        <v>2.7648999999999999</v>
      </c>
      <c r="I68">
        <v>0.94025199999999998</v>
      </c>
      <c r="R68">
        <v>11.472200000000001</v>
      </c>
      <c r="S68">
        <v>0.115194</v>
      </c>
      <c r="T68">
        <v>11.1067</v>
      </c>
      <c r="U68">
        <v>0.11488900000000001</v>
      </c>
    </row>
    <row r="69" spans="1:21" x14ac:dyDescent="0.25">
      <c r="A69" s="1">
        <v>4.0354400000000004</v>
      </c>
      <c r="B69">
        <v>0.93025000000000002</v>
      </c>
      <c r="H69">
        <v>2.89161</v>
      </c>
      <c r="I69">
        <v>0.93025000000000002</v>
      </c>
      <c r="R69">
        <v>11.654299999999999</v>
      </c>
      <c r="S69">
        <v>0.115271</v>
      </c>
      <c r="T69">
        <v>11.2887</v>
      </c>
      <c r="U69">
        <v>0.11500299999999999</v>
      </c>
    </row>
    <row r="70" spans="1:21" x14ac:dyDescent="0.25">
      <c r="A70" s="1">
        <v>4.0374299999999996</v>
      </c>
      <c r="B70">
        <v>0.92022800000000005</v>
      </c>
      <c r="H70">
        <v>3.02027</v>
      </c>
      <c r="I70">
        <v>0.92022800000000005</v>
      </c>
      <c r="R70">
        <v>11.836399999999999</v>
      </c>
      <c r="S70">
        <v>0.115385</v>
      </c>
      <c r="T70">
        <v>11.470700000000001</v>
      </c>
      <c r="U70">
        <v>0.115061</v>
      </c>
    </row>
    <row r="71" spans="1:21" x14ac:dyDescent="0.25">
      <c r="A71" s="1">
        <v>4.0394500000000004</v>
      </c>
      <c r="B71">
        <v>0.91022599999999998</v>
      </c>
      <c r="H71">
        <v>3.1509800000000001</v>
      </c>
      <c r="I71">
        <v>0.91022599999999998</v>
      </c>
      <c r="R71">
        <v>12.0184</v>
      </c>
      <c r="S71">
        <v>0.115462</v>
      </c>
      <c r="T71">
        <v>11.652699999999999</v>
      </c>
      <c r="U71">
        <v>0.115137</v>
      </c>
    </row>
    <row r="72" spans="1:21" x14ac:dyDescent="0.25">
      <c r="A72" s="1">
        <v>4.0414899999999996</v>
      </c>
      <c r="B72">
        <v>0.90022400000000002</v>
      </c>
      <c r="H72">
        <v>3.2825000000000002</v>
      </c>
      <c r="I72">
        <v>0.90022400000000002</v>
      </c>
      <c r="R72">
        <v>12.2005</v>
      </c>
      <c r="S72">
        <v>0.115519</v>
      </c>
      <c r="T72">
        <v>11.8347</v>
      </c>
      <c r="U72">
        <v>0.115118</v>
      </c>
    </row>
    <row r="73" spans="1:21" x14ac:dyDescent="0.25">
      <c r="A73" s="1">
        <v>4.0435699999999999</v>
      </c>
      <c r="B73">
        <v>0.89022100000000004</v>
      </c>
      <c r="H73">
        <v>3.4169299999999998</v>
      </c>
      <c r="I73">
        <v>0.89022100000000004</v>
      </c>
      <c r="R73">
        <v>12.3825</v>
      </c>
      <c r="S73">
        <v>0.11555700000000001</v>
      </c>
      <c r="T73">
        <v>12.0168</v>
      </c>
      <c r="U73">
        <v>0.11525199999999999</v>
      </c>
    </row>
    <row r="74" spans="1:21" x14ac:dyDescent="0.25">
      <c r="A74" s="1">
        <v>4.0456599999999998</v>
      </c>
      <c r="B74">
        <v>0.88017999999999996</v>
      </c>
      <c r="H74">
        <v>3.552</v>
      </c>
      <c r="I74">
        <v>0.88017999999999996</v>
      </c>
      <c r="R74">
        <v>12.564500000000001</v>
      </c>
      <c r="S74">
        <v>0.115652</v>
      </c>
      <c r="T74">
        <v>12.1988</v>
      </c>
      <c r="U74">
        <v>0.115175</v>
      </c>
    </row>
    <row r="75" spans="1:21" x14ac:dyDescent="0.25">
      <c r="A75" s="1">
        <v>4.04779</v>
      </c>
      <c r="B75">
        <v>0.87014000000000002</v>
      </c>
      <c r="H75">
        <v>3.68946</v>
      </c>
      <c r="I75">
        <v>0.87014000000000002</v>
      </c>
      <c r="R75">
        <v>12.746600000000001</v>
      </c>
      <c r="S75">
        <v>0.115633</v>
      </c>
      <c r="T75">
        <v>12.380800000000001</v>
      </c>
      <c r="U75">
        <v>0.11540400000000001</v>
      </c>
    </row>
    <row r="76" spans="1:21" x14ac:dyDescent="0.25">
      <c r="A76" s="1">
        <v>4.0499400000000003</v>
      </c>
      <c r="B76">
        <v>0.86013700000000004</v>
      </c>
      <c r="H76">
        <v>3.82856</v>
      </c>
      <c r="I76">
        <v>0.86013700000000004</v>
      </c>
      <c r="R76">
        <v>12.928599999999999</v>
      </c>
      <c r="S76">
        <v>0.115786</v>
      </c>
      <c r="T76">
        <v>12.562799999999999</v>
      </c>
      <c r="U76">
        <v>0.11550000000000001</v>
      </c>
    </row>
    <row r="77" spans="1:21" x14ac:dyDescent="0.25">
      <c r="A77" s="1">
        <v>4.0521099999999999</v>
      </c>
      <c r="B77">
        <v>0.85011599999999998</v>
      </c>
      <c r="H77">
        <v>3.9683700000000002</v>
      </c>
      <c r="I77">
        <v>0.85011599999999998</v>
      </c>
      <c r="R77">
        <v>13.1106</v>
      </c>
      <c r="S77">
        <v>0.11592</v>
      </c>
      <c r="T77">
        <v>12.7448</v>
      </c>
      <c r="U77">
        <v>0.11550000000000001</v>
      </c>
    </row>
    <row r="78" spans="1:21" x14ac:dyDescent="0.25">
      <c r="A78" s="1">
        <v>4.0542999999999996</v>
      </c>
      <c r="B78">
        <v>0.840113</v>
      </c>
      <c r="H78">
        <v>4.1101400000000003</v>
      </c>
      <c r="I78">
        <v>0.840113</v>
      </c>
      <c r="R78">
        <v>13.2927</v>
      </c>
      <c r="S78">
        <v>0.115977</v>
      </c>
      <c r="T78">
        <v>12.9268</v>
      </c>
      <c r="U78">
        <v>0.115519</v>
      </c>
    </row>
    <row r="79" spans="1:21" x14ac:dyDescent="0.25">
      <c r="A79" s="1">
        <v>4.0565100000000003</v>
      </c>
      <c r="B79">
        <v>0.83009200000000005</v>
      </c>
      <c r="H79">
        <v>4.2526000000000002</v>
      </c>
      <c r="I79">
        <v>0.83009200000000005</v>
      </c>
      <c r="R79">
        <v>13.4747</v>
      </c>
      <c r="S79">
        <v>0.11595800000000001</v>
      </c>
      <c r="T79">
        <v>13.1089</v>
      </c>
      <c r="U79">
        <v>0.115538</v>
      </c>
    </row>
    <row r="80" spans="1:21" x14ac:dyDescent="0.25">
      <c r="A80" s="1">
        <v>4.0587499999999999</v>
      </c>
      <c r="B80">
        <v>0.82008899999999996</v>
      </c>
      <c r="H80">
        <v>4.3973399999999998</v>
      </c>
      <c r="I80">
        <v>0.82008899999999996</v>
      </c>
      <c r="R80">
        <v>13.656700000000001</v>
      </c>
      <c r="S80">
        <v>0.11601499999999999</v>
      </c>
      <c r="T80">
        <v>13.290900000000001</v>
      </c>
      <c r="U80">
        <v>0.115729</v>
      </c>
    </row>
    <row r="81" spans="1:21" x14ac:dyDescent="0.25">
      <c r="A81" s="1">
        <v>4.0610200000000001</v>
      </c>
      <c r="B81">
        <v>0.81003000000000003</v>
      </c>
      <c r="H81">
        <v>4.5442200000000001</v>
      </c>
      <c r="I81">
        <v>0.81003000000000003</v>
      </c>
      <c r="R81">
        <v>13.838800000000001</v>
      </c>
      <c r="S81">
        <v>0.116091</v>
      </c>
      <c r="T81">
        <v>13.472899999999999</v>
      </c>
      <c r="U81">
        <v>0.115729</v>
      </c>
    </row>
    <row r="82" spans="1:21" x14ac:dyDescent="0.25">
      <c r="A82" s="1">
        <v>4.06332</v>
      </c>
      <c r="B82">
        <v>0.80002700000000004</v>
      </c>
      <c r="H82">
        <v>4.6928999999999998</v>
      </c>
      <c r="I82">
        <v>0.80002700000000004</v>
      </c>
      <c r="R82">
        <v>14.020799999999999</v>
      </c>
      <c r="S82">
        <v>0.116187</v>
      </c>
      <c r="T82">
        <v>13.654999999999999</v>
      </c>
      <c r="U82">
        <v>0.115633</v>
      </c>
    </row>
    <row r="83" spans="1:21" x14ac:dyDescent="0.25">
      <c r="A83" s="1">
        <v>4.06562</v>
      </c>
      <c r="B83">
        <v>0.79002499999999998</v>
      </c>
      <c r="H83">
        <v>4.84178</v>
      </c>
      <c r="I83">
        <v>0.79002499999999998</v>
      </c>
      <c r="R83">
        <v>14.2029</v>
      </c>
      <c r="S83">
        <v>0.116244</v>
      </c>
      <c r="T83">
        <v>13.837</v>
      </c>
      <c r="U83">
        <v>0.11580500000000001</v>
      </c>
    </row>
    <row r="84" spans="1:21" x14ac:dyDescent="0.25">
      <c r="A84" s="1">
        <v>4.0679999999999996</v>
      </c>
      <c r="B84">
        <v>0.780003</v>
      </c>
      <c r="H84">
        <v>4.9953700000000003</v>
      </c>
      <c r="I84">
        <v>0.780003</v>
      </c>
      <c r="R84">
        <v>14.3849</v>
      </c>
      <c r="S84">
        <v>0.11634</v>
      </c>
      <c r="T84">
        <v>14.019</v>
      </c>
      <c r="U84">
        <v>0.115977</v>
      </c>
    </row>
    <row r="85" spans="1:21" x14ac:dyDescent="0.25">
      <c r="A85" s="1">
        <v>4.0704000000000002</v>
      </c>
      <c r="B85">
        <v>0.77000100000000005</v>
      </c>
      <c r="H85">
        <v>5.1506800000000004</v>
      </c>
      <c r="I85">
        <v>0.77000100000000005</v>
      </c>
      <c r="R85">
        <v>14.5669</v>
      </c>
      <c r="S85">
        <v>0.11647299999999999</v>
      </c>
      <c r="T85">
        <v>14.201000000000001</v>
      </c>
      <c r="U85">
        <v>0.115901</v>
      </c>
    </row>
    <row r="86" spans="1:21" x14ac:dyDescent="0.25">
      <c r="A86" s="1">
        <v>4.07287</v>
      </c>
      <c r="B86">
        <v>0.75997899999999996</v>
      </c>
      <c r="H86">
        <v>5.3097700000000003</v>
      </c>
      <c r="I86">
        <v>0.75997899999999996</v>
      </c>
      <c r="R86">
        <v>14.749000000000001</v>
      </c>
      <c r="S86">
        <v>0.11632099999999999</v>
      </c>
      <c r="T86">
        <v>14.382999999999999</v>
      </c>
      <c r="U86">
        <v>0.115881</v>
      </c>
    </row>
    <row r="87" spans="1:21" x14ac:dyDescent="0.25">
      <c r="A87" s="1">
        <v>4.07538</v>
      </c>
      <c r="B87">
        <v>0.74995800000000001</v>
      </c>
      <c r="H87">
        <v>5.4723899999999999</v>
      </c>
      <c r="I87">
        <v>0.74995800000000001</v>
      </c>
      <c r="R87">
        <v>14.930999999999999</v>
      </c>
      <c r="S87">
        <v>0.11641600000000001</v>
      </c>
      <c r="T87">
        <v>14.565099999999999</v>
      </c>
      <c r="U87">
        <v>0.11595800000000001</v>
      </c>
    </row>
    <row r="88" spans="1:21" x14ac:dyDescent="0.25">
      <c r="A88" s="1">
        <v>4.0779699999999997</v>
      </c>
      <c r="B88">
        <v>0.73995500000000003</v>
      </c>
      <c r="H88">
        <v>5.6395200000000001</v>
      </c>
      <c r="I88">
        <v>0.73995500000000003</v>
      </c>
      <c r="R88">
        <v>15.113099999999999</v>
      </c>
      <c r="S88">
        <v>0.116492</v>
      </c>
      <c r="T88">
        <v>14.7471</v>
      </c>
      <c r="U88">
        <v>0.11611100000000001</v>
      </c>
    </row>
    <row r="89" spans="1:21" x14ac:dyDescent="0.25">
      <c r="A89" s="1">
        <v>4.0806399999999998</v>
      </c>
      <c r="B89">
        <v>0.72987599999999997</v>
      </c>
      <c r="H89">
        <v>5.8118499999999997</v>
      </c>
      <c r="I89">
        <v>0.72987599999999997</v>
      </c>
      <c r="R89">
        <v>15.2951</v>
      </c>
      <c r="S89">
        <v>0.11652999999999999</v>
      </c>
      <c r="T89">
        <v>14.9291</v>
      </c>
      <c r="U89">
        <v>0.116149</v>
      </c>
    </row>
    <row r="90" spans="1:21" x14ac:dyDescent="0.25">
      <c r="A90" s="1">
        <v>4.0834099999999998</v>
      </c>
      <c r="B90">
        <v>0.72002600000000005</v>
      </c>
      <c r="H90">
        <v>5.9912999999999998</v>
      </c>
      <c r="I90">
        <v>0.72002600000000005</v>
      </c>
      <c r="R90">
        <v>15.4771</v>
      </c>
      <c r="S90">
        <v>0.116588</v>
      </c>
      <c r="T90">
        <v>15.1111</v>
      </c>
      <c r="U90">
        <v>0.11613</v>
      </c>
    </row>
    <row r="91" spans="1:21" x14ac:dyDescent="0.25">
      <c r="A91" s="1">
        <v>4.0861900000000002</v>
      </c>
      <c r="B91">
        <v>0.71053900000000003</v>
      </c>
      <c r="H91">
        <v>6.1707799999999997</v>
      </c>
      <c r="I91">
        <v>0.71053900000000003</v>
      </c>
      <c r="R91">
        <v>15.6592</v>
      </c>
      <c r="S91">
        <v>0.11662599999999999</v>
      </c>
      <c r="T91">
        <v>15.293100000000001</v>
      </c>
      <c r="U91">
        <v>0.116206</v>
      </c>
    </row>
    <row r="92" spans="1:21" x14ac:dyDescent="0.25">
      <c r="A92" s="1">
        <v>4.0889699999999998</v>
      </c>
      <c r="B92">
        <v>0.70124299999999995</v>
      </c>
      <c r="H92">
        <v>6.3502400000000003</v>
      </c>
      <c r="I92">
        <v>0.70124299999999995</v>
      </c>
      <c r="R92">
        <v>15.841200000000001</v>
      </c>
      <c r="S92">
        <v>0.116607</v>
      </c>
      <c r="T92">
        <v>15.475099999999999</v>
      </c>
      <c r="U92">
        <v>0.116149</v>
      </c>
    </row>
    <row r="93" spans="1:21" x14ac:dyDescent="0.25">
      <c r="A93" s="1">
        <v>4.0917500000000002</v>
      </c>
      <c r="B93">
        <v>0.69232899999999997</v>
      </c>
      <c r="H93">
        <v>6.5297000000000001</v>
      </c>
      <c r="I93">
        <v>0.69232899999999997</v>
      </c>
      <c r="R93">
        <v>16.023299999999999</v>
      </c>
      <c r="S93">
        <v>0.11672100000000001</v>
      </c>
      <c r="T93">
        <v>15.6572</v>
      </c>
      <c r="U93">
        <v>0.11622499999999999</v>
      </c>
    </row>
    <row r="94" spans="1:21" x14ac:dyDescent="0.25">
      <c r="A94" s="1">
        <v>4.0945299999999998</v>
      </c>
      <c r="B94">
        <v>0.68383400000000005</v>
      </c>
      <c r="H94">
        <v>6.7091799999999999</v>
      </c>
      <c r="I94">
        <v>0.68383400000000005</v>
      </c>
      <c r="R94">
        <v>16.205300000000001</v>
      </c>
      <c r="S94">
        <v>0.116855</v>
      </c>
      <c r="T94">
        <v>15.8392</v>
      </c>
      <c r="U94">
        <v>0.11632099999999999</v>
      </c>
    </row>
    <row r="95" spans="1:21" x14ac:dyDescent="0.25">
      <c r="A95">
        <v>4.0972999999999997</v>
      </c>
      <c r="B95">
        <v>0.67547400000000002</v>
      </c>
      <c r="H95">
        <v>6.8886399999999997</v>
      </c>
      <c r="I95">
        <v>0.67547400000000002</v>
      </c>
      <c r="R95">
        <v>16.3873</v>
      </c>
      <c r="S95">
        <v>0.116817</v>
      </c>
      <c r="T95">
        <v>16.0212</v>
      </c>
      <c r="U95">
        <v>0.116301</v>
      </c>
    </row>
    <row r="96" spans="1:21" x14ac:dyDescent="0.25">
      <c r="A96">
        <v>4.1000800000000002</v>
      </c>
      <c r="B96">
        <v>0.66755200000000003</v>
      </c>
      <c r="H96">
        <v>7.0681000000000003</v>
      </c>
      <c r="I96">
        <v>0.66755200000000003</v>
      </c>
      <c r="R96">
        <v>16.569400000000002</v>
      </c>
      <c r="S96">
        <v>0.116893</v>
      </c>
      <c r="T96">
        <v>16.203199999999999</v>
      </c>
      <c r="U96">
        <v>0.116435</v>
      </c>
    </row>
    <row r="97" spans="1:21" x14ac:dyDescent="0.25">
      <c r="A97">
        <v>4.1028599999999997</v>
      </c>
      <c r="B97">
        <v>0.65985899999999997</v>
      </c>
      <c r="H97">
        <v>7.2475800000000001</v>
      </c>
      <c r="I97">
        <v>0.65985899999999997</v>
      </c>
      <c r="R97">
        <v>16.7514</v>
      </c>
      <c r="S97">
        <v>0.11687400000000001</v>
      </c>
      <c r="T97">
        <v>16.385200000000001</v>
      </c>
      <c r="U97">
        <v>0.11647299999999999</v>
      </c>
    </row>
    <row r="98" spans="1:21" x14ac:dyDescent="0.25">
      <c r="A98">
        <v>4.1056400000000002</v>
      </c>
      <c r="B98">
        <v>0.65214700000000003</v>
      </c>
      <c r="H98">
        <v>7.4270800000000001</v>
      </c>
      <c r="I98">
        <v>0.65214700000000003</v>
      </c>
      <c r="R98">
        <v>16.933399999999999</v>
      </c>
      <c r="S98">
        <v>0.116989</v>
      </c>
      <c r="T98">
        <v>16.567299999999999</v>
      </c>
      <c r="U98">
        <v>0.11655</v>
      </c>
    </row>
    <row r="99" spans="1:21" x14ac:dyDescent="0.25">
      <c r="A99">
        <v>4.1084100000000001</v>
      </c>
      <c r="B99">
        <v>0.64476</v>
      </c>
      <c r="H99">
        <v>7.6065699999999996</v>
      </c>
      <c r="I99">
        <v>0.64476</v>
      </c>
      <c r="R99">
        <v>17.115500000000001</v>
      </c>
      <c r="S99">
        <v>0.11695</v>
      </c>
      <c r="T99">
        <v>16.749300000000002</v>
      </c>
      <c r="U99">
        <v>0.11662599999999999</v>
      </c>
    </row>
    <row r="100" spans="1:21" x14ac:dyDescent="0.25">
      <c r="A100">
        <v>4.1111899999999997</v>
      </c>
      <c r="B100">
        <v>0.63763999999999998</v>
      </c>
      <c r="H100">
        <v>7.7860500000000004</v>
      </c>
      <c r="I100">
        <v>0.63763999999999998</v>
      </c>
      <c r="R100">
        <v>17.297499999999999</v>
      </c>
      <c r="S100">
        <v>0.117046</v>
      </c>
      <c r="T100">
        <v>16.9313</v>
      </c>
      <c r="U100">
        <v>0.11662599999999999</v>
      </c>
    </row>
    <row r="101" spans="1:21" x14ac:dyDescent="0.25">
      <c r="A101">
        <v>4.1139700000000001</v>
      </c>
      <c r="B101">
        <v>0.63063400000000003</v>
      </c>
      <c r="H101">
        <v>7.9655199999999997</v>
      </c>
      <c r="I101">
        <v>0.63063400000000003</v>
      </c>
      <c r="R101">
        <v>17.479500000000002</v>
      </c>
      <c r="S101">
        <v>0.11708399999999999</v>
      </c>
      <c r="T101">
        <v>17.113299999999999</v>
      </c>
      <c r="U101">
        <v>0.116588</v>
      </c>
    </row>
    <row r="102" spans="1:21" x14ac:dyDescent="0.25">
      <c r="A102">
        <v>4.1167499999999997</v>
      </c>
      <c r="B102">
        <v>0.62378100000000003</v>
      </c>
      <c r="H102">
        <v>8.14499</v>
      </c>
      <c r="I102">
        <v>0.62378100000000003</v>
      </c>
      <c r="R102">
        <v>17.6616</v>
      </c>
      <c r="S102">
        <v>0.11716</v>
      </c>
      <c r="T102">
        <v>17.295300000000001</v>
      </c>
      <c r="U102">
        <v>0.11656900000000001</v>
      </c>
    </row>
    <row r="103" spans="1:21" x14ac:dyDescent="0.25">
      <c r="A103">
        <v>4.1195300000000001</v>
      </c>
      <c r="B103">
        <v>0.61704300000000001</v>
      </c>
      <c r="H103">
        <v>8.3244699999999998</v>
      </c>
      <c r="I103">
        <v>0.61704300000000001</v>
      </c>
      <c r="R103">
        <v>17.843599999999999</v>
      </c>
      <c r="S103">
        <v>0.11718000000000001</v>
      </c>
      <c r="T103">
        <v>17.4773</v>
      </c>
      <c r="U103">
        <v>0.11676</v>
      </c>
    </row>
    <row r="104" spans="1:21" x14ac:dyDescent="0.25">
      <c r="A104">
        <v>4.1223000000000001</v>
      </c>
      <c r="B104">
        <v>0.61030499999999999</v>
      </c>
      <c r="H104">
        <v>8.5039499999999997</v>
      </c>
      <c r="I104">
        <v>0.61030499999999999</v>
      </c>
      <c r="R104">
        <v>18.025600000000001</v>
      </c>
      <c r="S104">
        <v>0.117199</v>
      </c>
      <c r="T104">
        <v>17.659300000000002</v>
      </c>
      <c r="U104">
        <v>0.116702</v>
      </c>
    </row>
    <row r="105" spans="1:21" x14ac:dyDescent="0.25">
      <c r="A105">
        <v>4.1250799999999996</v>
      </c>
      <c r="B105">
        <v>0.60394800000000004</v>
      </c>
      <c r="H105">
        <v>8.6834399999999992</v>
      </c>
      <c r="I105">
        <v>0.60394800000000004</v>
      </c>
      <c r="R105">
        <v>18.207699999999999</v>
      </c>
      <c r="S105">
        <v>0.117199</v>
      </c>
      <c r="T105">
        <v>17.8414</v>
      </c>
      <c r="U105">
        <v>0.116798</v>
      </c>
    </row>
    <row r="106" spans="1:21" x14ac:dyDescent="0.25">
      <c r="A106">
        <v>4.1278600000000001</v>
      </c>
      <c r="B106">
        <v>0.59766799999999998</v>
      </c>
      <c r="H106">
        <v>8.8629200000000008</v>
      </c>
      <c r="I106">
        <v>0.59766799999999998</v>
      </c>
      <c r="R106">
        <v>18.389700000000001</v>
      </c>
      <c r="S106">
        <v>0.117294</v>
      </c>
      <c r="T106">
        <v>18.023399999999999</v>
      </c>
      <c r="U106">
        <v>0.116989</v>
      </c>
    </row>
    <row r="107" spans="1:21" x14ac:dyDescent="0.25">
      <c r="A107">
        <v>4.1306399999999996</v>
      </c>
      <c r="B107">
        <v>0.59142600000000001</v>
      </c>
      <c r="H107">
        <v>9.0424100000000003</v>
      </c>
      <c r="I107">
        <v>0.59142600000000001</v>
      </c>
      <c r="R107">
        <v>18.5717</v>
      </c>
      <c r="S107">
        <v>0.11733200000000001</v>
      </c>
      <c r="T107">
        <v>18.205400000000001</v>
      </c>
      <c r="U107">
        <v>0.11674</v>
      </c>
    </row>
    <row r="108" spans="1:21" x14ac:dyDescent="0.25">
      <c r="A108">
        <v>4.1334099999999996</v>
      </c>
      <c r="B108">
        <v>0.58516500000000005</v>
      </c>
      <c r="H108">
        <v>9.2218900000000001</v>
      </c>
      <c r="I108">
        <v>0.58516500000000005</v>
      </c>
      <c r="R108">
        <v>18.753799999999998</v>
      </c>
      <c r="S108">
        <v>0.117313</v>
      </c>
      <c r="T108">
        <v>18.3874</v>
      </c>
      <c r="U108">
        <v>0.116893</v>
      </c>
    </row>
    <row r="109" spans="1:21" x14ac:dyDescent="0.25">
      <c r="A109">
        <v>4.13619</v>
      </c>
      <c r="B109">
        <v>0.57932399999999995</v>
      </c>
      <c r="H109">
        <v>9.4013799999999996</v>
      </c>
      <c r="I109">
        <v>0.57932399999999995</v>
      </c>
      <c r="R109">
        <v>18.9358</v>
      </c>
      <c r="S109">
        <v>0.117428</v>
      </c>
      <c r="T109">
        <v>18.569500000000001</v>
      </c>
      <c r="U109">
        <v>0.116855</v>
      </c>
    </row>
    <row r="110" spans="1:21" x14ac:dyDescent="0.25">
      <c r="A110">
        <v>4.1389699999999996</v>
      </c>
      <c r="B110">
        <v>0.573349</v>
      </c>
      <c r="H110">
        <v>9.5808599999999995</v>
      </c>
      <c r="I110">
        <v>0.573349</v>
      </c>
      <c r="R110">
        <v>19.117799999999999</v>
      </c>
      <c r="S110">
        <v>0.117447</v>
      </c>
      <c r="T110">
        <v>18.7515</v>
      </c>
      <c r="U110">
        <v>0.11702700000000001</v>
      </c>
    </row>
    <row r="111" spans="1:21" x14ac:dyDescent="0.25">
      <c r="A111">
        <v>4.14175</v>
      </c>
      <c r="B111">
        <v>0.567527</v>
      </c>
      <c r="H111">
        <v>9.7603500000000007</v>
      </c>
      <c r="I111">
        <v>0.567527</v>
      </c>
      <c r="R111">
        <v>19.299800000000001</v>
      </c>
      <c r="S111">
        <v>0.117504</v>
      </c>
      <c r="T111">
        <v>18.933499999999999</v>
      </c>
      <c r="U111">
        <v>0.11702700000000001</v>
      </c>
    </row>
    <row r="112" spans="1:21" x14ac:dyDescent="0.25">
      <c r="A112">
        <v>4.1445299999999996</v>
      </c>
      <c r="B112">
        <v>0.56183899999999998</v>
      </c>
      <c r="H112">
        <v>9.9398300000000006</v>
      </c>
      <c r="I112">
        <v>0.56183899999999998</v>
      </c>
      <c r="R112">
        <v>19.4818</v>
      </c>
      <c r="S112">
        <v>0.11754199999999999</v>
      </c>
      <c r="T112">
        <v>19.115600000000001</v>
      </c>
      <c r="U112">
        <v>0.116989</v>
      </c>
    </row>
    <row r="113" spans="1:21" x14ac:dyDescent="0.25">
      <c r="A113">
        <v>4.1473000000000004</v>
      </c>
      <c r="B113">
        <v>0.55618800000000002</v>
      </c>
      <c r="H113">
        <v>10.119300000000001</v>
      </c>
      <c r="I113">
        <v>0.55618800000000002</v>
      </c>
      <c r="R113">
        <v>19.663900000000002</v>
      </c>
      <c r="S113">
        <v>0.117466</v>
      </c>
      <c r="T113">
        <v>19.297599999999999</v>
      </c>
      <c r="U113">
        <v>0.117199</v>
      </c>
    </row>
    <row r="114" spans="1:21" x14ac:dyDescent="0.25">
      <c r="A114">
        <v>4.15008</v>
      </c>
      <c r="B114">
        <v>0.55080499999999999</v>
      </c>
      <c r="H114">
        <v>10.2988</v>
      </c>
      <c r="I114">
        <v>0.55080499999999999</v>
      </c>
      <c r="R114">
        <v>19.8459</v>
      </c>
      <c r="S114">
        <v>0.11754199999999999</v>
      </c>
      <c r="T114">
        <v>19.479600000000001</v>
      </c>
      <c r="U114">
        <v>0.11718000000000001</v>
      </c>
    </row>
    <row r="115" spans="1:21" x14ac:dyDescent="0.25">
      <c r="A115">
        <v>4.1528600000000004</v>
      </c>
      <c r="B115">
        <v>0.54542199999999996</v>
      </c>
      <c r="H115">
        <v>10.478300000000001</v>
      </c>
      <c r="I115">
        <v>0.54542199999999996</v>
      </c>
      <c r="R115">
        <v>20.027899999999999</v>
      </c>
      <c r="S115">
        <v>0.11769499999999999</v>
      </c>
      <c r="T115">
        <v>19.6616</v>
      </c>
      <c r="U115">
        <v>0.117218</v>
      </c>
    </row>
    <row r="116" spans="1:21" x14ac:dyDescent="0.25">
      <c r="A116">
        <v>4.15564</v>
      </c>
      <c r="B116">
        <v>0.54009700000000005</v>
      </c>
      <c r="H116">
        <v>10.6578</v>
      </c>
      <c r="I116">
        <v>0.54009700000000005</v>
      </c>
      <c r="R116">
        <v>20.209900000000001</v>
      </c>
      <c r="S116">
        <v>0.11763800000000001</v>
      </c>
      <c r="T116">
        <v>19.843699999999998</v>
      </c>
      <c r="U116">
        <v>0.117294</v>
      </c>
    </row>
    <row r="117" spans="1:21" x14ac:dyDescent="0.25">
      <c r="A117">
        <v>4.1584099999999999</v>
      </c>
      <c r="B117">
        <v>0.53484699999999996</v>
      </c>
      <c r="H117">
        <v>10.837300000000001</v>
      </c>
      <c r="I117">
        <v>0.53484699999999996</v>
      </c>
      <c r="R117">
        <v>20.3919</v>
      </c>
      <c r="S117">
        <v>0.117619</v>
      </c>
      <c r="T117">
        <v>20.025700000000001</v>
      </c>
      <c r="U117">
        <v>0.117351</v>
      </c>
    </row>
    <row r="118" spans="1:21" x14ac:dyDescent="0.25">
      <c r="A118">
        <v>4.1611900000000004</v>
      </c>
      <c r="B118">
        <v>0.52967399999999998</v>
      </c>
      <c r="H118">
        <v>11.0167</v>
      </c>
      <c r="I118">
        <v>0.52967399999999998</v>
      </c>
      <c r="R118">
        <v>20.573899999999998</v>
      </c>
      <c r="S118">
        <v>0.117676</v>
      </c>
      <c r="T118">
        <v>20.207799999999999</v>
      </c>
      <c r="U118">
        <v>0.117351</v>
      </c>
    </row>
    <row r="119" spans="1:21" x14ac:dyDescent="0.25">
      <c r="A119">
        <v>4.1639699999999999</v>
      </c>
      <c r="B119">
        <v>0.52473000000000003</v>
      </c>
      <c r="H119">
        <v>11.196199999999999</v>
      </c>
      <c r="I119">
        <v>0.52473000000000003</v>
      </c>
      <c r="R119">
        <v>20.7559</v>
      </c>
      <c r="S119">
        <v>0.117676</v>
      </c>
      <c r="T119">
        <v>20.389800000000001</v>
      </c>
      <c r="U119">
        <v>0.11733200000000001</v>
      </c>
    </row>
    <row r="120" spans="1:21" x14ac:dyDescent="0.25">
      <c r="A120">
        <v>4.1667500000000004</v>
      </c>
      <c r="B120">
        <v>0.51963400000000004</v>
      </c>
      <c r="H120">
        <v>11.3757</v>
      </c>
      <c r="I120">
        <v>0.51963400000000004</v>
      </c>
      <c r="R120">
        <v>20.937899999999999</v>
      </c>
      <c r="S120">
        <v>0.117733</v>
      </c>
      <c r="T120">
        <v>20.5718</v>
      </c>
      <c r="U120">
        <v>0.117351</v>
      </c>
    </row>
    <row r="121" spans="1:21" x14ac:dyDescent="0.25">
      <c r="A121">
        <v>4.16953</v>
      </c>
      <c r="B121">
        <v>0.51484200000000002</v>
      </c>
      <c r="H121">
        <v>11.555199999999999</v>
      </c>
      <c r="I121">
        <v>0.51484200000000002</v>
      </c>
      <c r="R121">
        <v>21.119900000000001</v>
      </c>
      <c r="S121">
        <v>0.117829</v>
      </c>
      <c r="T121">
        <v>20.753900000000002</v>
      </c>
      <c r="U121">
        <v>0.11738899999999999</v>
      </c>
    </row>
    <row r="122" spans="1:21" x14ac:dyDescent="0.25">
      <c r="A122">
        <v>4.1722999999999999</v>
      </c>
      <c r="B122">
        <v>0.50995599999999996</v>
      </c>
      <c r="H122">
        <v>11.7347</v>
      </c>
      <c r="I122">
        <v>0.50995599999999996</v>
      </c>
      <c r="R122">
        <v>21.302</v>
      </c>
      <c r="S122">
        <v>0.117829</v>
      </c>
      <c r="T122">
        <v>20.9359</v>
      </c>
      <c r="U122">
        <v>0.11754199999999999</v>
      </c>
    </row>
    <row r="123" spans="1:21" x14ac:dyDescent="0.25">
      <c r="A123">
        <v>4.1750800000000003</v>
      </c>
      <c r="B123">
        <v>0.50514499999999996</v>
      </c>
      <c r="H123">
        <v>11.914099999999999</v>
      </c>
      <c r="I123">
        <v>0.50514499999999996</v>
      </c>
      <c r="R123">
        <v>21.484000000000002</v>
      </c>
      <c r="S123">
        <v>0.117829</v>
      </c>
      <c r="T123">
        <v>21.117999999999999</v>
      </c>
      <c r="U123">
        <v>0.117523</v>
      </c>
    </row>
    <row r="124" spans="1:21" x14ac:dyDescent="0.25">
      <c r="A124">
        <v>4.1778599999999999</v>
      </c>
      <c r="B124">
        <v>0.50056400000000001</v>
      </c>
      <c r="H124">
        <v>12.0936</v>
      </c>
      <c r="I124">
        <v>0.50056400000000001</v>
      </c>
      <c r="R124">
        <v>21.666</v>
      </c>
      <c r="S124">
        <v>0.11784799999999999</v>
      </c>
      <c r="T124">
        <v>21.3</v>
      </c>
      <c r="U124">
        <v>0.117523</v>
      </c>
    </row>
    <row r="125" spans="1:21" x14ac:dyDescent="0.25">
      <c r="A125">
        <v>4.1806400000000004</v>
      </c>
      <c r="B125">
        <v>0.49590600000000001</v>
      </c>
      <c r="H125">
        <v>12.273099999999999</v>
      </c>
      <c r="I125">
        <v>0.49590600000000001</v>
      </c>
      <c r="R125">
        <v>21.847999999999999</v>
      </c>
      <c r="S125">
        <v>0.11794300000000001</v>
      </c>
      <c r="T125">
        <v>21.481999999999999</v>
      </c>
      <c r="U125">
        <v>0.11758</v>
      </c>
    </row>
    <row r="126" spans="1:21" x14ac:dyDescent="0.25">
      <c r="A126">
        <v>4.1834100000000003</v>
      </c>
      <c r="B126">
        <v>0.491172</v>
      </c>
      <c r="H126">
        <v>12.4526</v>
      </c>
      <c r="I126">
        <v>0.491172</v>
      </c>
      <c r="R126">
        <v>22.03</v>
      </c>
      <c r="S126">
        <v>0.11799999999999999</v>
      </c>
      <c r="T126">
        <v>21.664100000000001</v>
      </c>
      <c r="U126">
        <v>0.11779000000000001</v>
      </c>
    </row>
    <row r="127" spans="1:21" x14ac:dyDescent="0.25">
      <c r="A127">
        <v>4.1861899999999999</v>
      </c>
      <c r="B127">
        <v>0.48680099999999998</v>
      </c>
      <c r="H127">
        <v>12.632099999999999</v>
      </c>
      <c r="I127">
        <v>0.48680099999999998</v>
      </c>
      <c r="R127">
        <v>22.212</v>
      </c>
      <c r="S127">
        <v>0.118038</v>
      </c>
      <c r="T127">
        <v>21.8461</v>
      </c>
      <c r="U127">
        <v>0.117619</v>
      </c>
    </row>
    <row r="128" spans="1:21" x14ac:dyDescent="0.25">
      <c r="A128">
        <v>4.1889700000000003</v>
      </c>
      <c r="B128">
        <v>0.48239199999999999</v>
      </c>
      <c r="H128">
        <v>12.8116</v>
      </c>
      <c r="I128">
        <v>0.48239199999999999</v>
      </c>
      <c r="R128">
        <v>22.393999999999998</v>
      </c>
      <c r="S128">
        <v>0.11809600000000001</v>
      </c>
      <c r="T128">
        <v>22.028199999999998</v>
      </c>
      <c r="U128">
        <v>0.117752</v>
      </c>
    </row>
    <row r="129" spans="1:21" x14ac:dyDescent="0.25">
      <c r="A129">
        <v>4.1917499999999999</v>
      </c>
      <c r="B129">
        <v>0.477906</v>
      </c>
      <c r="H129">
        <v>12.991099999999999</v>
      </c>
      <c r="I129">
        <v>0.477906</v>
      </c>
      <c r="R129">
        <v>22.5761</v>
      </c>
      <c r="S129">
        <v>0.118019</v>
      </c>
      <c r="T129">
        <v>22.2103</v>
      </c>
      <c r="U129">
        <v>0.117809</v>
      </c>
    </row>
    <row r="130" spans="1:21" x14ac:dyDescent="0.25">
      <c r="A130">
        <v>4.1945300000000003</v>
      </c>
      <c r="B130">
        <v>0.47353400000000001</v>
      </c>
      <c r="H130">
        <v>13.1706</v>
      </c>
      <c r="I130">
        <v>0.47353400000000001</v>
      </c>
      <c r="R130">
        <v>22.758099999999999</v>
      </c>
      <c r="S130">
        <v>0.11815299999999999</v>
      </c>
      <c r="T130">
        <v>22.392299999999999</v>
      </c>
      <c r="U130">
        <v>0.117867</v>
      </c>
    </row>
    <row r="131" spans="1:21" x14ac:dyDescent="0.25">
      <c r="A131">
        <v>4.1973000000000003</v>
      </c>
      <c r="B131">
        <v>0.46927799999999997</v>
      </c>
      <c r="H131">
        <v>13.35</v>
      </c>
      <c r="I131">
        <v>0.46927799999999997</v>
      </c>
      <c r="R131">
        <v>22.940100000000001</v>
      </c>
      <c r="S131">
        <v>0.118172</v>
      </c>
      <c r="T131">
        <v>22.574400000000001</v>
      </c>
      <c r="U131">
        <v>0.117886</v>
      </c>
    </row>
    <row r="132" spans="1:21" x14ac:dyDescent="0.25">
      <c r="A132">
        <v>4.2000799999999998</v>
      </c>
      <c r="B132">
        <v>0.46500200000000003</v>
      </c>
      <c r="H132">
        <v>13.529500000000001</v>
      </c>
      <c r="I132">
        <v>0.46500200000000003</v>
      </c>
      <c r="R132">
        <v>23.122199999999999</v>
      </c>
      <c r="S132">
        <v>0.118229</v>
      </c>
      <c r="T132">
        <v>22.756499999999999</v>
      </c>
      <c r="U132">
        <v>0.11784799999999999</v>
      </c>
    </row>
    <row r="133" spans="1:21" x14ac:dyDescent="0.25">
      <c r="A133">
        <v>4.2028600000000003</v>
      </c>
      <c r="B133">
        <v>0.46085999999999999</v>
      </c>
      <c r="H133">
        <v>13.709</v>
      </c>
      <c r="I133">
        <v>0.46085999999999999</v>
      </c>
      <c r="R133">
        <v>23.304200000000002</v>
      </c>
      <c r="S133">
        <v>0.118191</v>
      </c>
      <c r="T133">
        <v>22.938500000000001</v>
      </c>
      <c r="U133">
        <v>0.117924</v>
      </c>
    </row>
    <row r="134" spans="1:21" x14ac:dyDescent="0.25">
      <c r="A134">
        <v>4.2056399999999998</v>
      </c>
      <c r="B134">
        <v>0.45681300000000002</v>
      </c>
      <c r="H134">
        <v>13.888400000000001</v>
      </c>
      <c r="I134">
        <v>0.45681300000000002</v>
      </c>
      <c r="R134">
        <v>23.4862</v>
      </c>
      <c r="S134">
        <v>0.118439</v>
      </c>
      <c r="T134">
        <v>23.1206</v>
      </c>
      <c r="U134">
        <v>0.118058</v>
      </c>
    </row>
    <row r="135" spans="1:21" x14ac:dyDescent="0.25">
      <c r="A135">
        <v>4.2084099999999998</v>
      </c>
      <c r="B135">
        <v>0.45274700000000001</v>
      </c>
      <c r="H135">
        <v>14.0679</v>
      </c>
      <c r="I135">
        <v>0.45274700000000001</v>
      </c>
      <c r="R135">
        <v>23.668299999999999</v>
      </c>
      <c r="S135">
        <v>0.118191</v>
      </c>
      <c r="T135">
        <v>23.302700000000002</v>
      </c>
      <c r="U135">
        <v>0.118077</v>
      </c>
    </row>
    <row r="136" spans="1:21" x14ac:dyDescent="0.25">
      <c r="A136">
        <v>4.2111900000000002</v>
      </c>
      <c r="B136">
        <v>0.44858599999999998</v>
      </c>
      <c r="H136">
        <v>14.247400000000001</v>
      </c>
      <c r="I136">
        <v>0.44858599999999998</v>
      </c>
      <c r="R136">
        <v>23.850300000000001</v>
      </c>
      <c r="S136">
        <v>0.118363</v>
      </c>
      <c r="T136">
        <v>23.4847</v>
      </c>
      <c r="U136">
        <v>0.118077</v>
      </c>
    </row>
    <row r="137" spans="1:21" x14ac:dyDescent="0.25">
      <c r="A137">
        <v>4.2139699999999998</v>
      </c>
      <c r="B137">
        <v>0.44459599999999999</v>
      </c>
      <c r="H137">
        <v>14.4268</v>
      </c>
      <c r="I137">
        <v>0.44459599999999999</v>
      </c>
      <c r="R137">
        <v>24.032399999999999</v>
      </c>
      <c r="S137">
        <v>0.118287</v>
      </c>
      <c r="T137">
        <v>23.666799999999999</v>
      </c>
      <c r="U137">
        <v>0.118115</v>
      </c>
    </row>
    <row r="138" spans="1:21" x14ac:dyDescent="0.25">
      <c r="A138">
        <v>4.2167500000000002</v>
      </c>
      <c r="B138">
        <v>0.44079699999999999</v>
      </c>
      <c r="H138">
        <v>14.606299999999999</v>
      </c>
      <c r="I138">
        <v>0.44079699999999999</v>
      </c>
      <c r="R138">
        <v>24.214400000000001</v>
      </c>
      <c r="S138">
        <v>0.118287</v>
      </c>
      <c r="T138">
        <v>23.8489</v>
      </c>
      <c r="U138">
        <v>0.118058</v>
      </c>
    </row>
    <row r="139" spans="1:21" x14ac:dyDescent="0.25">
      <c r="A139">
        <v>4.2195299999999998</v>
      </c>
      <c r="B139">
        <v>0.43676999999999999</v>
      </c>
      <c r="H139">
        <v>14.7858</v>
      </c>
      <c r="I139">
        <v>0.43676999999999999</v>
      </c>
      <c r="R139">
        <v>24.3964</v>
      </c>
      <c r="S139">
        <v>0.11842</v>
      </c>
      <c r="T139">
        <v>24.030999999999999</v>
      </c>
      <c r="U139">
        <v>0.118229</v>
      </c>
    </row>
    <row r="140" spans="1:21" x14ac:dyDescent="0.25">
      <c r="A140">
        <v>4.2222999999999997</v>
      </c>
      <c r="B140">
        <v>0.43298999999999999</v>
      </c>
      <c r="H140">
        <v>14.965199999999999</v>
      </c>
      <c r="I140">
        <v>0.43298999999999999</v>
      </c>
      <c r="R140">
        <v>24.578399999999998</v>
      </c>
      <c r="S140">
        <v>0.118478</v>
      </c>
      <c r="T140">
        <v>24.213000000000001</v>
      </c>
      <c r="U140">
        <v>0.11809600000000001</v>
      </c>
    </row>
    <row r="141" spans="1:21" x14ac:dyDescent="0.25">
      <c r="A141">
        <v>4.2250800000000002</v>
      </c>
      <c r="B141">
        <v>0.42911500000000002</v>
      </c>
      <c r="H141">
        <v>15.1447</v>
      </c>
      <c r="I141">
        <v>0.42911500000000002</v>
      </c>
      <c r="R141">
        <v>24.7605</v>
      </c>
      <c r="S141">
        <v>0.11849700000000001</v>
      </c>
      <c r="T141">
        <v>24.395099999999999</v>
      </c>
      <c r="U141">
        <v>0.118019</v>
      </c>
    </row>
    <row r="142" spans="1:21" x14ac:dyDescent="0.25">
      <c r="A142">
        <v>4.2278599999999997</v>
      </c>
      <c r="B142">
        <v>0.42541200000000001</v>
      </c>
      <c r="H142">
        <v>15.324199999999999</v>
      </c>
      <c r="I142">
        <v>0.42541200000000001</v>
      </c>
      <c r="R142">
        <v>24.942499999999999</v>
      </c>
      <c r="S142">
        <v>0.118573</v>
      </c>
      <c r="T142">
        <v>24.577100000000002</v>
      </c>
      <c r="U142">
        <v>0.118191</v>
      </c>
    </row>
    <row r="143" spans="1:21" x14ac:dyDescent="0.25">
      <c r="A143">
        <v>4.2306400000000002</v>
      </c>
      <c r="B143">
        <v>0.42159400000000002</v>
      </c>
      <c r="H143">
        <v>15.5037</v>
      </c>
      <c r="I143">
        <v>0.42159400000000002</v>
      </c>
      <c r="R143">
        <v>25.124600000000001</v>
      </c>
      <c r="S143">
        <v>0.11855400000000001</v>
      </c>
      <c r="T143">
        <v>24.7592</v>
      </c>
      <c r="U143">
        <v>0.118325</v>
      </c>
    </row>
    <row r="144" spans="1:21" x14ac:dyDescent="0.25">
      <c r="A144">
        <v>4.2334100000000001</v>
      </c>
      <c r="B144">
        <v>0.41791</v>
      </c>
      <c r="H144">
        <v>15.6831</v>
      </c>
      <c r="I144">
        <v>0.41791</v>
      </c>
      <c r="R144">
        <v>25.3066</v>
      </c>
      <c r="S144">
        <v>0.118745</v>
      </c>
      <c r="T144">
        <v>24.941299999999998</v>
      </c>
      <c r="U144">
        <v>0.11830599999999999</v>
      </c>
    </row>
    <row r="145" spans="1:21" x14ac:dyDescent="0.25">
      <c r="A145">
        <v>4.2361899999999997</v>
      </c>
      <c r="B145">
        <v>0.41416900000000001</v>
      </c>
      <c r="H145">
        <v>15.8626</v>
      </c>
      <c r="I145">
        <v>0.41416900000000001</v>
      </c>
      <c r="R145">
        <v>25.488700000000001</v>
      </c>
      <c r="S145">
        <v>0.118688</v>
      </c>
      <c r="T145">
        <v>25.1234</v>
      </c>
      <c r="U145">
        <v>0.118382</v>
      </c>
    </row>
    <row r="146" spans="1:21" x14ac:dyDescent="0.25">
      <c r="A146">
        <v>4.2389700000000001</v>
      </c>
      <c r="B146">
        <v>0.41073300000000001</v>
      </c>
      <c r="H146">
        <v>16.042100000000001</v>
      </c>
      <c r="I146">
        <v>0.41073300000000001</v>
      </c>
      <c r="R146">
        <v>25.6708</v>
      </c>
      <c r="S146">
        <v>0.11863</v>
      </c>
      <c r="T146">
        <v>25.305399999999999</v>
      </c>
      <c r="U146">
        <v>0.118516</v>
      </c>
    </row>
    <row r="147" spans="1:21" x14ac:dyDescent="0.25">
      <c r="A147">
        <v>4.2417499999999997</v>
      </c>
      <c r="B147">
        <v>0.40708699999999998</v>
      </c>
      <c r="H147">
        <v>16.221599999999999</v>
      </c>
      <c r="I147">
        <v>0.40708699999999998</v>
      </c>
      <c r="R147">
        <v>25.852799999999998</v>
      </c>
      <c r="S147">
        <v>0.118745</v>
      </c>
      <c r="T147">
        <v>25.487500000000001</v>
      </c>
      <c r="U147">
        <v>0.11849700000000001</v>
      </c>
    </row>
    <row r="148" spans="1:21" x14ac:dyDescent="0.25">
      <c r="A148">
        <v>4.2445300000000001</v>
      </c>
      <c r="B148">
        <v>0.40351700000000001</v>
      </c>
      <c r="H148">
        <v>16.4011</v>
      </c>
      <c r="I148">
        <v>0.40351700000000001</v>
      </c>
      <c r="R148">
        <v>26.0349</v>
      </c>
      <c r="S148">
        <v>0.118745</v>
      </c>
      <c r="T148">
        <v>25.669599999999999</v>
      </c>
      <c r="U148">
        <v>0.11845799999999999</v>
      </c>
    </row>
    <row r="149" spans="1:21" x14ac:dyDescent="0.25">
      <c r="A149">
        <v>4.2473000000000001</v>
      </c>
      <c r="B149">
        <v>0.400005</v>
      </c>
      <c r="H149">
        <v>16.5806</v>
      </c>
      <c r="I149">
        <v>0.400005</v>
      </c>
      <c r="R149">
        <v>26.216899999999999</v>
      </c>
      <c r="S149">
        <v>0.11884</v>
      </c>
      <c r="T149">
        <v>25.851700000000001</v>
      </c>
      <c r="U149">
        <v>0.118535</v>
      </c>
    </row>
    <row r="150" spans="1:21" x14ac:dyDescent="0.25">
      <c r="A150">
        <v>4.2500799999999996</v>
      </c>
      <c r="B150">
        <v>0.39649299999999998</v>
      </c>
      <c r="H150">
        <v>16.760100000000001</v>
      </c>
      <c r="I150">
        <v>0.39649299999999998</v>
      </c>
      <c r="R150">
        <v>26.399000000000001</v>
      </c>
      <c r="S150">
        <v>0.118802</v>
      </c>
      <c r="T150">
        <v>26.033799999999999</v>
      </c>
      <c r="U150">
        <v>0.11863</v>
      </c>
    </row>
    <row r="151" spans="1:21" x14ac:dyDescent="0.25">
      <c r="A151">
        <v>4.2528600000000001</v>
      </c>
      <c r="B151">
        <v>0.39309500000000003</v>
      </c>
      <c r="H151">
        <v>16.939599999999999</v>
      </c>
      <c r="I151">
        <v>0.39309500000000003</v>
      </c>
      <c r="R151">
        <v>26.581099999999999</v>
      </c>
      <c r="S151">
        <v>0.118993</v>
      </c>
      <c r="T151">
        <v>26.215900000000001</v>
      </c>
      <c r="U151">
        <v>0.11861099999999999</v>
      </c>
    </row>
    <row r="152" spans="1:21" x14ac:dyDescent="0.25">
      <c r="A152">
        <v>4.2556399999999996</v>
      </c>
      <c r="B152">
        <v>0.38984999999999997</v>
      </c>
      <c r="H152">
        <v>17.119</v>
      </c>
      <c r="I152">
        <v>0.38984999999999997</v>
      </c>
      <c r="R152">
        <v>26.763100000000001</v>
      </c>
      <c r="S152">
        <v>0.118897</v>
      </c>
      <c r="T152">
        <v>26.398</v>
      </c>
      <c r="U152">
        <v>0.118649</v>
      </c>
    </row>
    <row r="153" spans="1:21" x14ac:dyDescent="0.25">
      <c r="A153">
        <v>4.2584099999999996</v>
      </c>
      <c r="B153">
        <v>0.38635599999999998</v>
      </c>
      <c r="H153">
        <v>17.298500000000001</v>
      </c>
      <c r="I153">
        <v>0.38635599999999998</v>
      </c>
      <c r="R153">
        <v>26.9452</v>
      </c>
      <c r="S153">
        <v>0.118897</v>
      </c>
      <c r="T153">
        <v>26.580100000000002</v>
      </c>
      <c r="U153">
        <v>0.118688</v>
      </c>
    </row>
    <row r="154" spans="1:21" x14ac:dyDescent="0.25">
      <c r="A154">
        <v>4.26119</v>
      </c>
      <c r="B154">
        <v>0.38294</v>
      </c>
      <c r="H154">
        <v>17.478000000000002</v>
      </c>
      <c r="I154">
        <v>0.38294</v>
      </c>
      <c r="R154">
        <v>27.127300000000002</v>
      </c>
      <c r="S154">
        <v>0.118993</v>
      </c>
      <c r="T154">
        <v>26.7622</v>
      </c>
      <c r="U154">
        <v>0.118821</v>
      </c>
    </row>
    <row r="155" spans="1:21" x14ac:dyDescent="0.25">
      <c r="A155">
        <v>4.2639699999999996</v>
      </c>
      <c r="B155">
        <v>0.37977100000000003</v>
      </c>
      <c r="H155">
        <v>17.657499999999999</v>
      </c>
      <c r="I155">
        <v>0.37977100000000003</v>
      </c>
      <c r="R155">
        <v>27.3093</v>
      </c>
      <c r="S155">
        <v>0.11906899999999999</v>
      </c>
      <c r="T155">
        <v>26.944299999999998</v>
      </c>
      <c r="U155">
        <v>0.118745</v>
      </c>
    </row>
    <row r="156" spans="1:21" x14ac:dyDescent="0.25">
      <c r="A156">
        <v>4.26675</v>
      </c>
      <c r="B156">
        <v>0.37642999999999999</v>
      </c>
      <c r="H156">
        <v>17.8369</v>
      </c>
      <c r="I156">
        <v>0.37642999999999999</v>
      </c>
      <c r="R156">
        <v>27.491399999999999</v>
      </c>
      <c r="S156">
        <v>0.11906899999999999</v>
      </c>
      <c r="T156">
        <v>27.126300000000001</v>
      </c>
      <c r="U156">
        <v>0.118783</v>
      </c>
    </row>
    <row r="157" spans="1:21" x14ac:dyDescent="0.25">
      <c r="A157">
        <v>4.2695299999999996</v>
      </c>
      <c r="B157">
        <v>0.37318499999999999</v>
      </c>
      <c r="H157">
        <v>18.016400000000001</v>
      </c>
      <c r="I157">
        <v>0.37318499999999999</v>
      </c>
      <c r="R157">
        <v>27.673500000000001</v>
      </c>
      <c r="S157">
        <v>0.119184</v>
      </c>
      <c r="T157">
        <v>27.308399999999999</v>
      </c>
      <c r="U157">
        <v>0.118974</v>
      </c>
    </row>
    <row r="158" spans="1:21" x14ac:dyDescent="0.25">
      <c r="A158">
        <v>4.2723000000000004</v>
      </c>
      <c r="B158">
        <v>0.36999700000000002</v>
      </c>
      <c r="H158">
        <v>18.195900000000002</v>
      </c>
      <c r="I158">
        <v>0.36999700000000002</v>
      </c>
      <c r="R158">
        <v>27.855599999999999</v>
      </c>
      <c r="S158">
        <v>0.119107</v>
      </c>
      <c r="T158">
        <v>27.490500000000001</v>
      </c>
      <c r="U158">
        <v>0.11891699999999999</v>
      </c>
    </row>
    <row r="159" spans="1:21" x14ac:dyDescent="0.25">
      <c r="A159">
        <v>4.27508</v>
      </c>
      <c r="B159">
        <v>0.36679099999999998</v>
      </c>
      <c r="H159">
        <v>18.375399999999999</v>
      </c>
      <c r="I159">
        <v>0.36679099999999998</v>
      </c>
      <c r="R159">
        <v>28.037600000000001</v>
      </c>
      <c r="S159">
        <v>0.119146</v>
      </c>
      <c r="T159">
        <v>27.672599999999999</v>
      </c>
      <c r="U159">
        <v>0.11891699999999999</v>
      </c>
    </row>
    <row r="160" spans="1:21" x14ac:dyDescent="0.25">
      <c r="A160">
        <v>4.2778600000000004</v>
      </c>
      <c r="B160">
        <v>0.363622</v>
      </c>
      <c r="H160">
        <v>18.5549</v>
      </c>
      <c r="I160">
        <v>0.363622</v>
      </c>
      <c r="R160">
        <v>28.2197</v>
      </c>
      <c r="S160">
        <v>0.119127</v>
      </c>
      <c r="T160">
        <v>27.854700000000001</v>
      </c>
      <c r="U160">
        <v>0.119088</v>
      </c>
    </row>
    <row r="161" spans="1:21" x14ac:dyDescent="0.25">
      <c r="A161">
        <v>4.28064</v>
      </c>
      <c r="B161">
        <v>0.36064400000000002</v>
      </c>
      <c r="H161">
        <v>18.734400000000001</v>
      </c>
      <c r="I161">
        <v>0.36064400000000002</v>
      </c>
      <c r="R161">
        <v>28.401800000000001</v>
      </c>
      <c r="S161">
        <v>0.119298</v>
      </c>
      <c r="T161">
        <v>28.036799999999999</v>
      </c>
      <c r="U161">
        <v>0.119088</v>
      </c>
    </row>
    <row r="162" spans="1:21" x14ac:dyDescent="0.25">
      <c r="A162">
        <v>4.2834099999999999</v>
      </c>
      <c r="B162">
        <v>0.35747499999999999</v>
      </c>
      <c r="H162">
        <v>18.913900000000002</v>
      </c>
      <c r="I162">
        <v>0.35747499999999999</v>
      </c>
      <c r="R162">
        <v>28.5838</v>
      </c>
      <c r="S162">
        <v>0.119184</v>
      </c>
      <c r="T162">
        <v>28.218800000000002</v>
      </c>
      <c r="U162">
        <v>0.11916499999999999</v>
      </c>
    </row>
    <row r="163" spans="1:21" x14ac:dyDescent="0.25">
      <c r="A163">
        <v>4.2861900000000004</v>
      </c>
      <c r="B163">
        <v>0.35430699999999998</v>
      </c>
      <c r="H163">
        <v>19.093399999999999</v>
      </c>
      <c r="I163">
        <v>0.35430699999999998</v>
      </c>
      <c r="R163">
        <v>28.765899999999998</v>
      </c>
      <c r="S163">
        <v>0.119241</v>
      </c>
      <c r="T163">
        <v>28.4009</v>
      </c>
      <c r="U163">
        <v>0.11906899999999999</v>
      </c>
    </row>
    <row r="164" spans="1:21" x14ac:dyDescent="0.25">
      <c r="A164">
        <v>4.2889699999999999</v>
      </c>
      <c r="B164">
        <v>0.35140500000000002</v>
      </c>
      <c r="H164">
        <v>19.2729</v>
      </c>
      <c r="I164">
        <v>0.35140500000000002</v>
      </c>
      <c r="R164">
        <v>28.948</v>
      </c>
      <c r="S164">
        <v>0.119298</v>
      </c>
      <c r="T164">
        <v>28.582999999999998</v>
      </c>
      <c r="U164">
        <v>0.119184</v>
      </c>
    </row>
    <row r="165" spans="1:21" x14ac:dyDescent="0.25">
      <c r="A165">
        <v>4.2917500000000004</v>
      </c>
      <c r="B165">
        <v>0.34842699999999999</v>
      </c>
      <c r="H165">
        <v>19.452400000000001</v>
      </c>
      <c r="I165">
        <v>0.34842699999999999</v>
      </c>
      <c r="R165">
        <v>29.13</v>
      </c>
      <c r="S165">
        <v>0.119547</v>
      </c>
      <c r="T165">
        <v>28.7651</v>
      </c>
      <c r="U165">
        <v>0.11926</v>
      </c>
    </row>
    <row r="166" spans="1:21" x14ac:dyDescent="0.25">
      <c r="A166">
        <v>4.29453</v>
      </c>
      <c r="B166">
        <v>0.34543000000000001</v>
      </c>
      <c r="H166">
        <v>19.631900000000002</v>
      </c>
      <c r="I166">
        <v>0.34543000000000001</v>
      </c>
      <c r="R166">
        <v>29.312100000000001</v>
      </c>
      <c r="S166">
        <v>0.119489</v>
      </c>
      <c r="T166">
        <v>28.947199999999999</v>
      </c>
      <c r="U166">
        <v>0.119241</v>
      </c>
    </row>
    <row r="167" spans="1:21" x14ac:dyDescent="0.25">
      <c r="A167">
        <v>4.2972999999999999</v>
      </c>
      <c r="B167">
        <v>0.34260499999999999</v>
      </c>
      <c r="H167">
        <v>19.811399999999999</v>
      </c>
      <c r="I167">
        <v>0.34260499999999999</v>
      </c>
      <c r="R167">
        <v>29.494199999999999</v>
      </c>
      <c r="S167">
        <v>0.11952699999999999</v>
      </c>
      <c r="T167">
        <v>29.129300000000001</v>
      </c>
      <c r="U167">
        <v>0.11931700000000001</v>
      </c>
    </row>
    <row r="168" spans="1:21" x14ac:dyDescent="0.25">
      <c r="A168">
        <v>4.3000800000000003</v>
      </c>
      <c r="B168">
        <v>0.33955099999999999</v>
      </c>
      <c r="H168">
        <v>19.9909</v>
      </c>
      <c r="I168">
        <v>0.33955099999999999</v>
      </c>
      <c r="R168">
        <v>29.676200000000001</v>
      </c>
      <c r="S168">
        <v>0.11952699999999999</v>
      </c>
      <c r="T168">
        <v>29.311399999999999</v>
      </c>
      <c r="U168">
        <v>0.119298</v>
      </c>
    </row>
    <row r="169" spans="1:21" x14ac:dyDescent="0.25">
      <c r="A169">
        <v>4.3028599999999999</v>
      </c>
      <c r="B169">
        <v>0.33668799999999999</v>
      </c>
      <c r="H169">
        <v>20.170400000000001</v>
      </c>
      <c r="I169">
        <v>0.33668799999999999</v>
      </c>
      <c r="R169">
        <v>29.8583</v>
      </c>
      <c r="S169">
        <v>0.119585</v>
      </c>
      <c r="T169">
        <v>29.493500000000001</v>
      </c>
      <c r="U169">
        <v>0.119489</v>
      </c>
    </row>
    <row r="170" spans="1:21" x14ac:dyDescent="0.25">
      <c r="A170">
        <v>4.3056400000000004</v>
      </c>
      <c r="B170">
        <v>0.33369100000000002</v>
      </c>
      <c r="H170">
        <v>20.349900000000002</v>
      </c>
      <c r="I170">
        <v>0.33369100000000002</v>
      </c>
      <c r="R170">
        <v>30.040400000000002</v>
      </c>
      <c r="S170">
        <v>0.119604</v>
      </c>
      <c r="T170">
        <v>29.675599999999999</v>
      </c>
      <c r="U170">
        <v>0.119489</v>
      </c>
    </row>
    <row r="171" spans="1:21" x14ac:dyDescent="0.25">
      <c r="A171">
        <v>4.3084100000000003</v>
      </c>
      <c r="B171">
        <v>0.33101799999999998</v>
      </c>
      <c r="H171">
        <v>20.529399999999999</v>
      </c>
      <c r="I171">
        <v>0.33101799999999998</v>
      </c>
      <c r="R171">
        <v>30.2224</v>
      </c>
      <c r="S171">
        <v>0.119642</v>
      </c>
      <c r="T171">
        <v>29.857600000000001</v>
      </c>
      <c r="U171">
        <v>0.119451</v>
      </c>
    </row>
    <row r="172" spans="1:21" x14ac:dyDescent="0.25">
      <c r="A172">
        <v>4.3111899999999999</v>
      </c>
      <c r="B172">
        <v>0.32804100000000003</v>
      </c>
      <c r="H172">
        <v>20.7089</v>
      </c>
      <c r="I172">
        <v>0.32804100000000003</v>
      </c>
      <c r="R172">
        <v>30.404499999999999</v>
      </c>
      <c r="S172">
        <v>0.119661</v>
      </c>
      <c r="T172">
        <v>30.0397</v>
      </c>
      <c r="U172">
        <v>0.11962299999999999</v>
      </c>
    </row>
    <row r="173" spans="1:21" x14ac:dyDescent="0.25">
      <c r="A173">
        <v>4.3139700000000003</v>
      </c>
      <c r="B173">
        <v>0.32531100000000002</v>
      </c>
      <c r="H173">
        <v>20.888300000000001</v>
      </c>
      <c r="I173">
        <v>0.32531100000000002</v>
      </c>
      <c r="R173">
        <v>30.586600000000001</v>
      </c>
      <c r="S173">
        <v>0.11967999999999999</v>
      </c>
      <c r="T173">
        <v>30.221800000000002</v>
      </c>
      <c r="U173">
        <v>0.119699</v>
      </c>
    </row>
    <row r="174" spans="1:21" x14ac:dyDescent="0.25">
      <c r="A174">
        <v>4.3167499999999999</v>
      </c>
      <c r="B174">
        <v>0.32256200000000002</v>
      </c>
      <c r="H174">
        <v>21.067799999999998</v>
      </c>
      <c r="I174">
        <v>0.32256200000000002</v>
      </c>
      <c r="R174">
        <v>30.768599999999999</v>
      </c>
      <c r="S174">
        <v>0.119795</v>
      </c>
      <c r="T174">
        <v>30.4039</v>
      </c>
      <c r="U174">
        <v>0.119699</v>
      </c>
    </row>
    <row r="175" spans="1:21" x14ac:dyDescent="0.25">
      <c r="A175">
        <v>4.3195300000000003</v>
      </c>
      <c r="B175">
        <v>0.31987100000000002</v>
      </c>
      <c r="H175">
        <v>21.247399999999999</v>
      </c>
      <c r="I175">
        <v>0.31987100000000002</v>
      </c>
      <c r="R175">
        <v>30.950700000000001</v>
      </c>
      <c r="S175">
        <v>0.119966</v>
      </c>
      <c r="T175">
        <v>30.585999999999999</v>
      </c>
      <c r="U175">
        <v>0.119642</v>
      </c>
    </row>
    <row r="176" spans="1:21" x14ac:dyDescent="0.25">
      <c r="A176">
        <v>4.3223000000000003</v>
      </c>
      <c r="B176">
        <v>0.31719799999999998</v>
      </c>
      <c r="H176">
        <v>21.4269</v>
      </c>
      <c r="I176">
        <v>0.31719799999999998</v>
      </c>
      <c r="R176">
        <v>31.1328</v>
      </c>
      <c r="S176">
        <v>0.119795</v>
      </c>
      <c r="T176">
        <v>30.768000000000001</v>
      </c>
      <c r="U176">
        <v>0.11977599999999999</v>
      </c>
    </row>
    <row r="177" spans="1:21" x14ac:dyDescent="0.25">
      <c r="A177">
        <v>4.3250799999999998</v>
      </c>
      <c r="B177">
        <v>0.314469</v>
      </c>
      <c r="H177">
        <v>21.606400000000001</v>
      </c>
      <c r="I177">
        <v>0.314469</v>
      </c>
      <c r="R177">
        <v>31.314900000000002</v>
      </c>
      <c r="S177">
        <v>0.119852</v>
      </c>
      <c r="T177">
        <v>30.950099999999999</v>
      </c>
      <c r="U177">
        <v>0.119737</v>
      </c>
    </row>
    <row r="178" spans="1:21" x14ac:dyDescent="0.25">
      <c r="A178">
        <v>4.3278600000000003</v>
      </c>
      <c r="B178">
        <v>0.311892</v>
      </c>
      <c r="H178">
        <v>21.785900000000002</v>
      </c>
      <c r="I178">
        <v>0.311892</v>
      </c>
      <c r="R178">
        <v>31.4969</v>
      </c>
      <c r="S178">
        <v>0.119966</v>
      </c>
      <c r="T178">
        <v>31.132200000000001</v>
      </c>
      <c r="U178">
        <v>0.119947</v>
      </c>
    </row>
    <row r="179" spans="1:21" x14ac:dyDescent="0.25">
      <c r="A179">
        <v>4.3306399999999998</v>
      </c>
      <c r="B179">
        <v>0.309276</v>
      </c>
      <c r="H179">
        <v>21.965399999999999</v>
      </c>
      <c r="I179">
        <v>0.309276</v>
      </c>
      <c r="R179">
        <v>31.678999999999998</v>
      </c>
      <c r="S179">
        <v>0.119966</v>
      </c>
      <c r="T179">
        <v>31.314299999999999</v>
      </c>
      <c r="U179">
        <v>0.11989</v>
      </c>
    </row>
    <row r="180" spans="1:21" x14ac:dyDescent="0.25">
      <c r="A180">
        <v>4.3334099999999998</v>
      </c>
      <c r="B180">
        <v>0.306585</v>
      </c>
      <c r="H180">
        <v>22.1449</v>
      </c>
      <c r="I180">
        <v>0.306585</v>
      </c>
      <c r="R180">
        <v>31.8611</v>
      </c>
      <c r="S180">
        <v>0.119966</v>
      </c>
      <c r="T180">
        <v>31.496400000000001</v>
      </c>
      <c r="U180">
        <v>0.12002400000000001</v>
      </c>
    </row>
    <row r="181" spans="1:21" x14ac:dyDescent="0.25">
      <c r="A181">
        <v>4.3361900000000002</v>
      </c>
      <c r="B181">
        <v>0.30406499999999997</v>
      </c>
      <c r="H181">
        <v>22.324400000000001</v>
      </c>
      <c r="I181">
        <v>0.30406499999999997</v>
      </c>
      <c r="R181">
        <v>32.043199999999999</v>
      </c>
      <c r="S181">
        <v>0.12008099999999999</v>
      </c>
      <c r="T181">
        <v>31.6785</v>
      </c>
      <c r="U181">
        <v>0.120005</v>
      </c>
    </row>
    <row r="182" spans="1:21" x14ac:dyDescent="0.25">
      <c r="A182">
        <v>4.3389699999999998</v>
      </c>
      <c r="B182">
        <v>0.30146899999999999</v>
      </c>
      <c r="H182">
        <v>22.503900000000002</v>
      </c>
      <c r="I182">
        <v>0.30146899999999999</v>
      </c>
      <c r="R182">
        <v>32.225299999999997</v>
      </c>
      <c r="S182">
        <v>0.12002400000000001</v>
      </c>
      <c r="T182">
        <v>31.860499999999998</v>
      </c>
      <c r="U182">
        <v>0.120119</v>
      </c>
    </row>
    <row r="183" spans="1:21" x14ac:dyDescent="0.25">
      <c r="A183">
        <v>4.3417500000000002</v>
      </c>
      <c r="B183">
        <v>0.29894900000000002</v>
      </c>
      <c r="H183">
        <v>22.683499999999999</v>
      </c>
      <c r="I183">
        <v>0.29894900000000002</v>
      </c>
      <c r="R183">
        <v>32.407400000000003</v>
      </c>
      <c r="S183">
        <v>0.1201</v>
      </c>
      <c r="T183">
        <v>32.0426</v>
      </c>
      <c r="U183">
        <v>0.12002400000000001</v>
      </c>
    </row>
    <row r="184" spans="1:21" x14ac:dyDescent="0.25">
      <c r="A184">
        <v>4.3445299999999998</v>
      </c>
      <c r="B184">
        <v>0.29654399999999997</v>
      </c>
      <c r="H184">
        <v>22.863</v>
      </c>
      <c r="I184">
        <v>0.29654399999999997</v>
      </c>
      <c r="R184">
        <v>32.589399999999998</v>
      </c>
      <c r="S184">
        <v>0.1201</v>
      </c>
      <c r="T184">
        <v>32.224699999999999</v>
      </c>
      <c r="U184">
        <v>0.120119</v>
      </c>
    </row>
    <row r="185" spans="1:21" x14ac:dyDescent="0.25">
      <c r="A185">
        <v>4.3472999999999997</v>
      </c>
      <c r="B185">
        <v>0.29385299999999998</v>
      </c>
      <c r="H185">
        <v>23.0425</v>
      </c>
      <c r="I185">
        <v>0.29385299999999998</v>
      </c>
      <c r="R185">
        <v>32.771500000000003</v>
      </c>
      <c r="S185">
        <v>0.1201</v>
      </c>
      <c r="T185">
        <v>32.406799999999997</v>
      </c>
      <c r="U185">
        <v>0.12017600000000001</v>
      </c>
    </row>
    <row r="186" spans="1:21" x14ac:dyDescent="0.25">
      <c r="A186">
        <v>4.3500800000000002</v>
      </c>
      <c r="B186">
        <v>0.29140899999999997</v>
      </c>
      <c r="H186">
        <v>23.221900000000002</v>
      </c>
      <c r="I186">
        <v>0.29140899999999997</v>
      </c>
      <c r="R186">
        <v>32.953600000000002</v>
      </c>
      <c r="S186">
        <v>0.120215</v>
      </c>
      <c r="T186">
        <v>32.588900000000002</v>
      </c>
      <c r="U186">
        <v>0.12023399999999999</v>
      </c>
    </row>
    <row r="187" spans="1:21" x14ac:dyDescent="0.25">
      <c r="A187">
        <v>4.3528599999999997</v>
      </c>
      <c r="B187">
        <v>0.28894700000000001</v>
      </c>
      <c r="H187">
        <v>23.401399999999999</v>
      </c>
      <c r="I187">
        <v>0.28894700000000001</v>
      </c>
      <c r="R187">
        <v>33.1357</v>
      </c>
      <c r="S187">
        <v>0.120272</v>
      </c>
      <c r="T187">
        <v>32.771000000000001</v>
      </c>
      <c r="U187">
        <v>0.120348</v>
      </c>
    </row>
    <row r="188" spans="1:21" x14ac:dyDescent="0.25">
      <c r="A188">
        <v>4.3556400000000002</v>
      </c>
      <c r="B188">
        <v>0.28648499999999999</v>
      </c>
      <c r="H188">
        <v>23.5809</v>
      </c>
      <c r="I188">
        <v>0.28648499999999999</v>
      </c>
      <c r="R188">
        <v>33.317700000000002</v>
      </c>
      <c r="S188">
        <v>0.120291</v>
      </c>
      <c r="T188">
        <v>32.953099999999999</v>
      </c>
      <c r="U188">
        <v>0.120291</v>
      </c>
    </row>
    <row r="189" spans="1:21" x14ac:dyDescent="0.25">
      <c r="A189">
        <v>4.3584100000000001</v>
      </c>
      <c r="B189">
        <v>0.284194</v>
      </c>
      <c r="H189">
        <v>23.760400000000001</v>
      </c>
      <c r="I189">
        <v>0.284194</v>
      </c>
      <c r="R189">
        <v>33.4998</v>
      </c>
      <c r="S189">
        <v>0.12032900000000001</v>
      </c>
      <c r="T189">
        <v>33.135100000000001</v>
      </c>
      <c r="U189">
        <v>0.12031</v>
      </c>
    </row>
    <row r="190" spans="1:21" x14ac:dyDescent="0.25">
      <c r="A190">
        <v>4.3611899999999997</v>
      </c>
      <c r="B190">
        <v>0.281808</v>
      </c>
      <c r="H190">
        <v>23.939900000000002</v>
      </c>
      <c r="I190">
        <v>0.281808</v>
      </c>
      <c r="R190">
        <v>33.681800000000003</v>
      </c>
      <c r="S190">
        <v>0.12038600000000001</v>
      </c>
      <c r="T190">
        <v>33.3172</v>
      </c>
      <c r="U190">
        <v>0.120367</v>
      </c>
    </row>
    <row r="191" spans="1:21" x14ac:dyDescent="0.25">
      <c r="A191">
        <v>4.3639700000000001</v>
      </c>
      <c r="B191">
        <v>0.27940300000000001</v>
      </c>
      <c r="H191">
        <v>24.119399999999999</v>
      </c>
      <c r="I191">
        <v>0.27940300000000001</v>
      </c>
      <c r="R191">
        <v>33.863900000000001</v>
      </c>
      <c r="S191">
        <v>0.120348</v>
      </c>
      <c r="T191">
        <v>33.499299999999998</v>
      </c>
      <c r="U191">
        <v>0.120501</v>
      </c>
    </row>
    <row r="192" spans="1:21" x14ac:dyDescent="0.25">
      <c r="A192">
        <v>4.3667499999999997</v>
      </c>
      <c r="B192">
        <v>0.27709299999999998</v>
      </c>
      <c r="H192">
        <v>24.2989</v>
      </c>
      <c r="I192">
        <v>0.27709299999999998</v>
      </c>
      <c r="R192">
        <v>34.045999999999999</v>
      </c>
      <c r="S192">
        <v>0.120444</v>
      </c>
      <c r="T192">
        <v>33.681399999999996</v>
      </c>
      <c r="U192">
        <v>0.120577</v>
      </c>
    </row>
    <row r="193" spans="1:21" x14ac:dyDescent="0.25">
      <c r="A193">
        <v>4.3695300000000001</v>
      </c>
      <c r="B193">
        <v>0.27470699999999998</v>
      </c>
      <c r="H193">
        <v>24.478400000000001</v>
      </c>
      <c r="I193">
        <v>0.27470699999999998</v>
      </c>
      <c r="R193">
        <v>34.228099999999998</v>
      </c>
      <c r="S193">
        <v>0.12053899999999999</v>
      </c>
      <c r="T193">
        <v>33.863399999999999</v>
      </c>
      <c r="U193">
        <v>0.120558</v>
      </c>
    </row>
    <row r="194" spans="1:21" x14ac:dyDescent="0.25">
      <c r="A194">
        <v>4.3723000000000001</v>
      </c>
      <c r="B194">
        <v>0.27241599999999999</v>
      </c>
      <c r="H194">
        <v>24.657900000000001</v>
      </c>
      <c r="I194">
        <v>0.27241599999999999</v>
      </c>
      <c r="R194">
        <v>34.4101</v>
      </c>
      <c r="S194">
        <v>0.12048200000000001</v>
      </c>
      <c r="T194">
        <v>34.045499999999997</v>
      </c>
      <c r="U194">
        <v>0.120711</v>
      </c>
    </row>
    <row r="195" spans="1:21" x14ac:dyDescent="0.25">
      <c r="A195">
        <v>4.3750799999999996</v>
      </c>
      <c r="B195">
        <v>0.270202</v>
      </c>
      <c r="H195">
        <v>24.837399999999999</v>
      </c>
      <c r="I195">
        <v>0.270202</v>
      </c>
      <c r="R195">
        <v>34.592199999999998</v>
      </c>
      <c r="S195">
        <v>0.120654</v>
      </c>
      <c r="T195">
        <v>34.227499999999999</v>
      </c>
      <c r="U195">
        <v>0.120654</v>
      </c>
    </row>
    <row r="196" spans="1:21" x14ac:dyDescent="0.25">
      <c r="A196">
        <v>4.3778600000000001</v>
      </c>
      <c r="B196">
        <v>0.26813999999999999</v>
      </c>
      <c r="H196">
        <v>25.0169</v>
      </c>
      <c r="I196">
        <v>0.26813999999999999</v>
      </c>
      <c r="R196">
        <v>34.774299999999997</v>
      </c>
      <c r="S196">
        <v>0.12059599999999999</v>
      </c>
      <c r="T196">
        <v>34.409599999999998</v>
      </c>
      <c r="U196">
        <v>0.12069199999999999</v>
      </c>
    </row>
    <row r="197" spans="1:21" x14ac:dyDescent="0.25">
      <c r="A197">
        <v>4.3806399999999996</v>
      </c>
      <c r="B197">
        <v>0.26565899999999998</v>
      </c>
      <c r="H197">
        <v>25.196400000000001</v>
      </c>
      <c r="I197">
        <v>0.26565899999999998</v>
      </c>
      <c r="R197">
        <v>34.956299999999999</v>
      </c>
      <c r="S197">
        <v>0.12078700000000001</v>
      </c>
      <c r="T197">
        <v>34.591700000000003</v>
      </c>
      <c r="U197">
        <v>0.120806</v>
      </c>
    </row>
    <row r="198" spans="1:21" x14ac:dyDescent="0.25">
      <c r="A198">
        <v>4.3834099999999996</v>
      </c>
      <c r="B198">
        <v>0.26350200000000001</v>
      </c>
      <c r="H198">
        <v>25.375900000000001</v>
      </c>
      <c r="I198">
        <v>0.26350200000000001</v>
      </c>
      <c r="R198">
        <v>35.138399999999997</v>
      </c>
      <c r="S198">
        <v>0.120673</v>
      </c>
      <c r="T198">
        <v>34.773800000000001</v>
      </c>
      <c r="U198">
        <v>0.12078700000000001</v>
      </c>
    </row>
    <row r="199" spans="1:21" x14ac:dyDescent="0.25">
      <c r="A199">
        <v>4.38619</v>
      </c>
      <c r="B199">
        <v>0.26138299999999998</v>
      </c>
      <c r="H199">
        <v>25.555299999999999</v>
      </c>
      <c r="I199">
        <v>0.26138299999999998</v>
      </c>
      <c r="R199">
        <v>35.320500000000003</v>
      </c>
      <c r="S199">
        <v>0.120825</v>
      </c>
      <c r="T199">
        <v>34.9559</v>
      </c>
      <c r="U199">
        <v>0.120959</v>
      </c>
    </row>
    <row r="200" spans="1:21" x14ac:dyDescent="0.25">
      <c r="A200">
        <v>4.3889699999999996</v>
      </c>
      <c r="B200">
        <v>0.25914999999999999</v>
      </c>
      <c r="H200">
        <v>25.7348</v>
      </c>
      <c r="I200">
        <v>0.25914999999999999</v>
      </c>
      <c r="R200">
        <v>35.502600000000001</v>
      </c>
      <c r="S200">
        <v>0.120806</v>
      </c>
      <c r="T200">
        <v>35.137900000000002</v>
      </c>
      <c r="U200">
        <v>0.120883</v>
      </c>
    </row>
    <row r="201" spans="1:21" x14ac:dyDescent="0.25">
      <c r="A201">
        <v>4.39175</v>
      </c>
      <c r="B201">
        <v>0.25701200000000002</v>
      </c>
      <c r="H201">
        <v>25.914300000000001</v>
      </c>
      <c r="I201">
        <v>0.25701200000000002</v>
      </c>
      <c r="R201">
        <v>35.684699999999999</v>
      </c>
      <c r="S201">
        <v>0.120768</v>
      </c>
      <c r="T201">
        <v>35.32</v>
      </c>
      <c r="U201">
        <v>0.121112</v>
      </c>
    </row>
    <row r="202" spans="1:21" x14ac:dyDescent="0.25">
      <c r="A202">
        <v>4.3945299999999996</v>
      </c>
      <c r="B202">
        <v>0.254797</v>
      </c>
      <c r="H202">
        <v>26.093699999999998</v>
      </c>
      <c r="I202">
        <v>0.254797</v>
      </c>
      <c r="R202">
        <v>35.866799999999998</v>
      </c>
      <c r="S202">
        <v>0.12099699999999999</v>
      </c>
      <c r="T202">
        <v>35.502099999999999</v>
      </c>
      <c r="U202">
        <v>0.12099699999999999</v>
      </c>
    </row>
    <row r="203" spans="1:21" x14ac:dyDescent="0.25">
      <c r="A203">
        <v>4.3973000000000004</v>
      </c>
      <c r="B203">
        <v>0.25271700000000002</v>
      </c>
      <c r="H203">
        <v>26.273199999999999</v>
      </c>
      <c r="I203">
        <v>0.25271700000000002</v>
      </c>
      <c r="R203">
        <v>36.0488</v>
      </c>
      <c r="S203">
        <v>0.12099699999999999</v>
      </c>
      <c r="T203">
        <v>35.684199999999997</v>
      </c>
      <c r="U203">
        <v>0.12109300000000001</v>
      </c>
    </row>
    <row r="204" spans="1:21" x14ac:dyDescent="0.25">
      <c r="A204">
        <v>4.40008</v>
      </c>
      <c r="B204">
        <v>0.25065500000000002</v>
      </c>
      <c r="H204">
        <v>26.4527</v>
      </c>
      <c r="I204">
        <v>0.25065500000000002</v>
      </c>
      <c r="R204">
        <v>36.230899999999998</v>
      </c>
      <c r="S204">
        <v>0.12099699999999999</v>
      </c>
      <c r="T204">
        <v>35.866300000000003</v>
      </c>
      <c r="U204">
        <v>0.121207</v>
      </c>
    </row>
    <row r="205" spans="1:21" x14ac:dyDescent="0.25">
      <c r="A205">
        <v>4.4028600000000004</v>
      </c>
      <c r="B205">
        <v>0.24863199999999999</v>
      </c>
      <c r="H205">
        <v>26.632200000000001</v>
      </c>
      <c r="I205">
        <v>0.24863199999999999</v>
      </c>
      <c r="R205">
        <v>36.412999999999997</v>
      </c>
      <c r="S205">
        <v>0.121016</v>
      </c>
      <c r="T205">
        <v>36.048299999999998</v>
      </c>
      <c r="U205">
        <v>0.121207</v>
      </c>
    </row>
    <row r="206" spans="1:21" x14ac:dyDescent="0.25">
      <c r="A206">
        <v>4.40564</v>
      </c>
      <c r="B206">
        <v>0.24651300000000001</v>
      </c>
      <c r="H206">
        <v>26.811699999999998</v>
      </c>
      <c r="I206">
        <v>0.24651300000000001</v>
      </c>
      <c r="R206">
        <v>36.594999999999999</v>
      </c>
      <c r="S206">
        <v>0.121035</v>
      </c>
      <c r="T206">
        <v>36.230400000000003</v>
      </c>
      <c r="U206">
        <v>0.12124500000000001</v>
      </c>
    </row>
    <row r="207" spans="1:21" x14ac:dyDescent="0.25">
      <c r="A207">
        <v>4.4084099999999999</v>
      </c>
      <c r="B207">
        <v>0.24446999999999999</v>
      </c>
      <c r="H207">
        <v>26.991099999999999</v>
      </c>
      <c r="I207">
        <v>0.24446999999999999</v>
      </c>
      <c r="R207">
        <v>36.777099999999997</v>
      </c>
      <c r="S207">
        <v>0.121169</v>
      </c>
      <c r="T207">
        <v>36.412399999999998</v>
      </c>
      <c r="U207">
        <v>0.121264</v>
      </c>
    </row>
    <row r="208" spans="1:21" x14ac:dyDescent="0.25">
      <c r="A208">
        <v>4.4111900000000004</v>
      </c>
      <c r="B208">
        <v>0.242447</v>
      </c>
      <c r="H208">
        <v>27.1706</v>
      </c>
      <c r="I208">
        <v>0.242447</v>
      </c>
      <c r="R208">
        <v>36.959200000000003</v>
      </c>
      <c r="S208">
        <v>0.12109300000000001</v>
      </c>
      <c r="T208">
        <v>36.594499999999996</v>
      </c>
      <c r="U208">
        <v>0.121417</v>
      </c>
    </row>
    <row r="209" spans="1:21" x14ac:dyDescent="0.25">
      <c r="A209">
        <v>4.4139699999999999</v>
      </c>
      <c r="B209">
        <v>0.240366</v>
      </c>
      <c r="H209">
        <v>27.350100000000001</v>
      </c>
      <c r="I209">
        <v>0.240366</v>
      </c>
      <c r="R209">
        <v>37.141300000000001</v>
      </c>
      <c r="S209">
        <v>0.121169</v>
      </c>
      <c r="T209">
        <v>36.776499999999999</v>
      </c>
      <c r="U209">
        <v>0.121417</v>
      </c>
    </row>
    <row r="210" spans="1:21" x14ac:dyDescent="0.25">
      <c r="A210">
        <v>4.4167500000000004</v>
      </c>
      <c r="B210">
        <v>0.23832400000000001</v>
      </c>
      <c r="H210">
        <v>27.529499999999999</v>
      </c>
      <c r="I210">
        <v>0.23832400000000001</v>
      </c>
      <c r="R210">
        <v>37.323300000000003</v>
      </c>
      <c r="S210">
        <v>0.12124500000000001</v>
      </c>
      <c r="T210">
        <v>36.958599999999997</v>
      </c>
      <c r="U210">
        <v>0.121589</v>
      </c>
    </row>
    <row r="211" spans="1:21" x14ac:dyDescent="0.25">
      <c r="A211">
        <v>4.41953</v>
      </c>
      <c r="B211">
        <v>0.23643400000000001</v>
      </c>
      <c r="H211">
        <v>27.709</v>
      </c>
      <c r="I211">
        <v>0.23643400000000001</v>
      </c>
      <c r="R211">
        <v>37.505400000000002</v>
      </c>
      <c r="S211">
        <v>0.121417</v>
      </c>
      <c r="T211">
        <v>37.140700000000002</v>
      </c>
      <c r="U211">
        <v>0.121532</v>
      </c>
    </row>
    <row r="212" spans="1:21" x14ac:dyDescent="0.25">
      <c r="A212">
        <v>4.4222999999999999</v>
      </c>
      <c r="B212">
        <v>0.23446800000000001</v>
      </c>
      <c r="H212">
        <v>27.888500000000001</v>
      </c>
      <c r="I212">
        <v>0.23446800000000001</v>
      </c>
      <c r="R212">
        <v>37.687399999999997</v>
      </c>
      <c r="S212">
        <v>0.121436</v>
      </c>
      <c r="T212">
        <v>37.322699999999998</v>
      </c>
      <c r="U212">
        <v>0.12157</v>
      </c>
    </row>
    <row r="213" spans="1:21" x14ac:dyDescent="0.25">
      <c r="A213">
        <v>4.4250800000000003</v>
      </c>
      <c r="B213">
        <v>0.23257800000000001</v>
      </c>
      <c r="H213">
        <v>28.067900000000002</v>
      </c>
      <c r="I213">
        <v>0.23257800000000001</v>
      </c>
      <c r="R213">
        <v>37.869500000000002</v>
      </c>
      <c r="S213">
        <v>0.12136</v>
      </c>
      <c r="T213">
        <v>37.5047</v>
      </c>
      <c r="U213">
        <v>0.12170400000000001</v>
      </c>
    </row>
    <row r="214" spans="1:21" x14ac:dyDescent="0.25">
      <c r="A214">
        <v>4.4278599999999999</v>
      </c>
      <c r="B214">
        <v>0.23059299999999999</v>
      </c>
      <c r="H214">
        <v>28.247399999999999</v>
      </c>
      <c r="I214">
        <v>0.23059299999999999</v>
      </c>
      <c r="R214">
        <v>38.051600000000001</v>
      </c>
      <c r="S214">
        <v>0.121474</v>
      </c>
      <c r="T214">
        <v>37.686799999999998</v>
      </c>
      <c r="U214">
        <v>0.121646</v>
      </c>
    </row>
    <row r="215" spans="1:21" x14ac:dyDescent="0.25">
      <c r="A215">
        <v>4.4306400000000004</v>
      </c>
      <c r="B215">
        <v>0.228741</v>
      </c>
      <c r="H215">
        <v>28.4269</v>
      </c>
      <c r="I215">
        <v>0.228741</v>
      </c>
      <c r="R215">
        <v>38.233600000000003</v>
      </c>
      <c r="S215">
        <v>0.121513</v>
      </c>
      <c r="T215">
        <v>37.868899999999996</v>
      </c>
      <c r="U215">
        <v>0.12178</v>
      </c>
    </row>
    <row r="216" spans="1:21" x14ac:dyDescent="0.25">
      <c r="A216">
        <v>4.4334100000000003</v>
      </c>
      <c r="B216">
        <v>0.22692799999999999</v>
      </c>
      <c r="H216">
        <v>28.606300000000001</v>
      </c>
      <c r="I216">
        <v>0.22692799999999999</v>
      </c>
      <c r="R216">
        <v>38.415700000000001</v>
      </c>
      <c r="S216">
        <v>0.121532</v>
      </c>
      <c r="T216">
        <v>38.050899999999999</v>
      </c>
      <c r="U216">
        <v>0.121837</v>
      </c>
    </row>
    <row r="217" spans="1:21" x14ac:dyDescent="0.25">
      <c r="A217">
        <v>4.4361899999999999</v>
      </c>
      <c r="B217">
        <v>0.224943</v>
      </c>
      <c r="H217">
        <v>28.785799999999998</v>
      </c>
      <c r="I217">
        <v>0.224943</v>
      </c>
      <c r="R217">
        <v>38.597700000000003</v>
      </c>
      <c r="S217">
        <v>0.121627</v>
      </c>
      <c r="T217">
        <v>38.232999999999997</v>
      </c>
      <c r="U217">
        <v>0.121799</v>
      </c>
    </row>
    <row r="218" spans="1:21" x14ac:dyDescent="0.25">
      <c r="A218">
        <v>4.4389700000000003</v>
      </c>
      <c r="B218">
        <v>0.22322500000000001</v>
      </c>
      <c r="H218">
        <v>28.965199999999999</v>
      </c>
      <c r="I218">
        <v>0.22322500000000001</v>
      </c>
      <c r="R218">
        <v>38.779699999999998</v>
      </c>
      <c r="S218">
        <v>0.121665</v>
      </c>
      <c r="T218">
        <v>38.414999999999999</v>
      </c>
      <c r="U218">
        <v>0.12191299999999999</v>
      </c>
    </row>
    <row r="219" spans="1:21" x14ac:dyDescent="0.25">
      <c r="A219">
        <v>4.4417499999999999</v>
      </c>
      <c r="B219">
        <v>0.22142999999999999</v>
      </c>
      <c r="H219">
        <v>29.1447</v>
      </c>
      <c r="I219">
        <v>0.22142999999999999</v>
      </c>
      <c r="R219">
        <v>38.961799999999997</v>
      </c>
      <c r="S219">
        <v>0.121723</v>
      </c>
      <c r="T219">
        <v>38.597099999999998</v>
      </c>
      <c r="U219">
        <v>0.121952</v>
      </c>
    </row>
    <row r="220" spans="1:21" x14ac:dyDescent="0.25">
      <c r="A220">
        <v>4.4445300000000003</v>
      </c>
      <c r="B220">
        <v>0.21973100000000001</v>
      </c>
      <c r="H220">
        <v>29.324200000000001</v>
      </c>
      <c r="I220">
        <v>0.21973100000000001</v>
      </c>
      <c r="R220">
        <v>39.143799999999999</v>
      </c>
      <c r="S220">
        <v>0.121684</v>
      </c>
      <c r="T220">
        <v>38.7791</v>
      </c>
      <c r="U220">
        <v>0.12216200000000001</v>
      </c>
    </row>
    <row r="221" spans="1:21" x14ac:dyDescent="0.25">
      <c r="A221">
        <v>4.4473000000000003</v>
      </c>
      <c r="B221">
        <v>0.21778400000000001</v>
      </c>
      <c r="H221">
        <v>29.503599999999999</v>
      </c>
      <c r="I221">
        <v>0.21778400000000001</v>
      </c>
      <c r="R221">
        <v>39.325899999999997</v>
      </c>
      <c r="S221">
        <v>0.121818</v>
      </c>
      <c r="T221">
        <v>38.961199999999998</v>
      </c>
      <c r="U221">
        <v>0.12206599999999999</v>
      </c>
    </row>
    <row r="222" spans="1:21" x14ac:dyDescent="0.25">
      <c r="A222">
        <v>4.4500799999999998</v>
      </c>
      <c r="B222">
        <v>0.21621899999999999</v>
      </c>
      <c r="H222">
        <v>29.6831</v>
      </c>
      <c r="I222">
        <v>0.21621899999999999</v>
      </c>
      <c r="R222">
        <v>39.507899999999999</v>
      </c>
      <c r="S222">
        <v>0.121818</v>
      </c>
      <c r="T222">
        <v>39.143300000000004</v>
      </c>
      <c r="U222">
        <v>0.12216200000000001</v>
      </c>
    </row>
    <row r="223" spans="1:21" x14ac:dyDescent="0.25">
      <c r="A223">
        <v>4.4528600000000003</v>
      </c>
      <c r="B223">
        <v>0.21453900000000001</v>
      </c>
      <c r="H223">
        <v>29.8626</v>
      </c>
      <c r="I223">
        <v>0.21453900000000001</v>
      </c>
      <c r="R223">
        <v>39.69</v>
      </c>
      <c r="S223">
        <v>0.12191299999999999</v>
      </c>
      <c r="T223">
        <v>39.325299999999999</v>
      </c>
      <c r="U223">
        <v>0.122085</v>
      </c>
    </row>
    <row r="224" spans="1:21" x14ac:dyDescent="0.25">
      <c r="A224">
        <v>4.4556399999999998</v>
      </c>
      <c r="B224">
        <v>0.212898</v>
      </c>
      <c r="H224">
        <v>30.042000000000002</v>
      </c>
      <c r="I224">
        <v>0.212898</v>
      </c>
      <c r="R224">
        <v>39.872100000000003</v>
      </c>
      <c r="S224">
        <v>0.12200900000000001</v>
      </c>
      <c r="T224">
        <v>39.507399999999997</v>
      </c>
      <c r="U224">
        <v>0.122295</v>
      </c>
    </row>
    <row r="225" spans="1:21" x14ac:dyDescent="0.25">
      <c r="A225">
        <v>4.4584099999999998</v>
      </c>
      <c r="B225">
        <v>0.21127499999999999</v>
      </c>
      <c r="H225">
        <v>30.221499999999999</v>
      </c>
      <c r="I225">
        <v>0.21127499999999999</v>
      </c>
      <c r="R225">
        <v>40.054099999999998</v>
      </c>
      <c r="S225">
        <v>0.121952</v>
      </c>
      <c r="T225">
        <v>39.689399999999999</v>
      </c>
      <c r="U225">
        <v>0.12231400000000001</v>
      </c>
    </row>
    <row r="226" spans="1:21" x14ac:dyDescent="0.25">
      <c r="A226">
        <v>4.4611900000000002</v>
      </c>
      <c r="B226">
        <v>0.209595</v>
      </c>
      <c r="H226">
        <v>30.401</v>
      </c>
      <c r="I226">
        <v>0.209595</v>
      </c>
      <c r="R226">
        <v>40.2361</v>
      </c>
      <c r="S226">
        <v>0.122104</v>
      </c>
      <c r="T226">
        <v>39.871499999999997</v>
      </c>
      <c r="U226">
        <v>0.122295</v>
      </c>
    </row>
    <row r="227" spans="1:21" x14ac:dyDescent="0.25">
      <c r="A227">
        <v>4.4639699999999998</v>
      </c>
      <c r="B227">
        <v>0.20808699999999999</v>
      </c>
      <c r="H227">
        <v>30.580400000000001</v>
      </c>
      <c r="I227">
        <v>0.20808699999999999</v>
      </c>
      <c r="R227">
        <v>40.418199999999999</v>
      </c>
      <c r="S227">
        <v>0.122104</v>
      </c>
      <c r="T227">
        <v>40.0535</v>
      </c>
      <c r="U227">
        <v>0.122333</v>
      </c>
    </row>
    <row r="228" spans="1:21" x14ac:dyDescent="0.25">
      <c r="A228">
        <v>4.4667500000000002</v>
      </c>
      <c r="B228">
        <v>0.20646500000000001</v>
      </c>
      <c r="H228">
        <v>30.759899999999998</v>
      </c>
      <c r="I228">
        <v>0.20646500000000001</v>
      </c>
      <c r="R228">
        <v>40.600200000000001</v>
      </c>
      <c r="S228">
        <v>0.1222</v>
      </c>
      <c r="T228">
        <v>40.235599999999998</v>
      </c>
      <c r="U228">
        <v>0.12237199999999999</v>
      </c>
    </row>
    <row r="229" spans="1:21" x14ac:dyDescent="0.25">
      <c r="A229">
        <v>4.4695299999999998</v>
      </c>
      <c r="B229">
        <v>0.205014</v>
      </c>
      <c r="H229">
        <v>30.939399999999999</v>
      </c>
      <c r="I229">
        <v>0.205014</v>
      </c>
      <c r="R229">
        <v>40.782299999999999</v>
      </c>
      <c r="S229">
        <v>0.122181</v>
      </c>
      <c r="T229">
        <v>40.417700000000004</v>
      </c>
      <c r="U229">
        <v>0.122582</v>
      </c>
    </row>
    <row r="230" spans="1:21" x14ac:dyDescent="0.25">
      <c r="A230">
        <v>4.4722999999999997</v>
      </c>
      <c r="B230">
        <v>0.203621</v>
      </c>
      <c r="H230">
        <v>31.1188</v>
      </c>
      <c r="I230">
        <v>0.203621</v>
      </c>
      <c r="R230">
        <v>40.964300000000001</v>
      </c>
      <c r="S230">
        <v>0.12216200000000001</v>
      </c>
      <c r="T230">
        <v>40.599800000000002</v>
      </c>
      <c r="U230">
        <v>0.122658</v>
      </c>
    </row>
    <row r="231" spans="1:21" x14ac:dyDescent="0.25">
      <c r="A231">
        <v>4.4750800000000002</v>
      </c>
      <c r="B231">
        <v>0.20228399999999999</v>
      </c>
      <c r="H231">
        <v>31.298300000000001</v>
      </c>
      <c r="I231">
        <v>0.20228399999999999</v>
      </c>
      <c r="R231">
        <v>41.146299999999997</v>
      </c>
      <c r="S231">
        <v>0.122257</v>
      </c>
      <c r="T231">
        <v>40.781799999999997</v>
      </c>
      <c r="U231">
        <v>0.122601</v>
      </c>
    </row>
    <row r="232" spans="1:21" x14ac:dyDescent="0.25">
      <c r="A232">
        <v>4.4778599999999997</v>
      </c>
      <c r="B232">
        <v>0.200929</v>
      </c>
      <c r="H232">
        <v>31.477799999999998</v>
      </c>
      <c r="I232">
        <v>0.200929</v>
      </c>
      <c r="R232">
        <v>41.328299999999999</v>
      </c>
      <c r="S232">
        <v>0.12231400000000001</v>
      </c>
      <c r="T232">
        <v>40.963900000000002</v>
      </c>
      <c r="U232">
        <v>0.12267699999999999</v>
      </c>
    </row>
    <row r="233" spans="1:21" x14ac:dyDescent="0.25">
      <c r="A233">
        <v>4.4806400000000002</v>
      </c>
      <c r="B233">
        <v>0.199822</v>
      </c>
      <c r="H233">
        <v>31.657299999999999</v>
      </c>
      <c r="I233">
        <v>0.199822</v>
      </c>
      <c r="R233">
        <v>41.510399999999997</v>
      </c>
      <c r="S233">
        <v>0.12246700000000001</v>
      </c>
      <c r="T233">
        <v>41.145899999999997</v>
      </c>
      <c r="U233">
        <v>0.122849</v>
      </c>
    </row>
    <row r="234" spans="1:21" x14ac:dyDescent="0.25">
      <c r="A234">
        <v>4.4834100000000001</v>
      </c>
      <c r="B234">
        <v>0.19875300000000001</v>
      </c>
      <c r="H234">
        <v>31.8367</v>
      </c>
      <c r="I234">
        <v>0.19875300000000001</v>
      </c>
      <c r="R234">
        <v>41.692399999999999</v>
      </c>
      <c r="S234">
        <v>0.122429</v>
      </c>
      <c r="T234">
        <v>41.328000000000003</v>
      </c>
      <c r="U234">
        <v>0.12282999999999999</v>
      </c>
    </row>
    <row r="235" spans="1:21" x14ac:dyDescent="0.25">
      <c r="A235">
        <v>4.4861899999999997</v>
      </c>
      <c r="B235">
        <v>0.197741</v>
      </c>
      <c r="H235">
        <v>32.016199999999998</v>
      </c>
      <c r="I235">
        <v>0.197741</v>
      </c>
      <c r="R235">
        <v>41.874499999999998</v>
      </c>
      <c r="S235">
        <v>0.122582</v>
      </c>
      <c r="T235">
        <v>41.51</v>
      </c>
      <c r="U235">
        <v>0.12298199999999999</v>
      </c>
    </row>
    <row r="236" spans="1:21" x14ac:dyDescent="0.25">
      <c r="A236">
        <v>4.4889700000000001</v>
      </c>
      <c r="B236">
        <v>0.19678699999999999</v>
      </c>
      <c r="H236">
        <v>32.195700000000002</v>
      </c>
      <c r="I236">
        <v>0.19678699999999999</v>
      </c>
      <c r="R236">
        <v>42.0565</v>
      </c>
      <c r="S236">
        <v>0.122486</v>
      </c>
      <c r="T236">
        <v>41.692100000000003</v>
      </c>
      <c r="U236">
        <v>0.12292500000000001</v>
      </c>
    </row>
    <row r="237" spans="1:21" x14ac:dyDescent="0.25">
      <c r="A237">
        <v>4.4917499999999997</v>
      </c>
      <c r="B237">
        <v>0.19608100000000001</v>
      </c>
      <c r="H237">
        <v>32.3752</v>
      </c>
      <c r="I237">
        <v>0.19608100000000001</v>
      </c>
      <c r="R237">
        <v>42.238500000000002</v>
      </c>
      <c r="S237">
        <v>0.122601</v>
      </c>
      <c r="T237">
        <v>41.874200000000002</v>
      </c>
      <c r="U237">
        <v>0.12302100000000001</v>
      </c>
    </row>
    <row r="238" spans="1:21" x14ac:dyDescent="0.25">
      <c r="A238">
        <v>4.4945300000000001</v>
      </c>
      <c r="B238">
        <v>0.19525999999999999</v>
      </c>
      <c r="H238">
        <v>32.554600000000001</v>
      </c>
      <c r="I238">
        <v>0.19525999999999999</v>
      </c>
      <c r="R238">
        <v>42.4206</v>
      </c>
      <c r="S238">
        <v>0.122696</v>
      </c>
      <c r="T238">
        <v>42.0563</v>
      </c>
      <c r="U238">
        <v>0.12307800000000001</v>
      </c>
    </row>
    <row r="239" spans="1:21" x14ac:dyDescent="0.25">
      <c r="A239">
        <v>4.4973000000000001</v>
      </c>
      <c r="B239">
        <v>0.194573</v>
      </c>
      <c r="H239">
        <v>32.734099999999998</v>
      </c>
      <c r="I239">
        <v>0.194573</v>
      </c>
      <c r="R239">
        <v>42.602600000000002</v>
      </c>
      <c r="S239">
        <v>0.12267699999999999</v>
      </c>
      <c r="T239">
        <v>42.238399999999999</v>
      </c>
      <c r="U239">
        <v>0.12313499999999999</v>
      </c>
    </row>
    <row r="240" spans="1:21" x14ac:dyDescent="0.25">
      <c r="A240">
        <v>4.5000799999999996</v>
      </c>
      <c r="B240">
        <v>0.19380900000000001</v>
      </c>
      <c r="H240">
        <v>32.913600000000002</v>
      </c>
      <c r="I240">
        <v>0.19380900000000001</v>
      </c>
      <c r="R240">
        <v>42.784700000000001</v>
      </c>
      <c r="S240">
        <v>0.122601</v>
      </c>
      <c r="T240">
        <v>42.420400000000001</v>
      </c>
      <c r="U240">
        <v>0.123192</v>
      </c>
    </row>
    <row r="241" spans="1:21" x14ac:dyDescent="0.25">
      <c r="A241">
        <v>4.5028600000000001</v>
      </c>
      <c r="B241">
        <v>0.19323599999999999</v>
      </c>
      <c r="H241">
        <v>33.0931</v>
      </c>
      <c r="I241">
        <v>0.19323599999999999</v>
      </c>
      <c r="R241">
        <v>42.966700000000003</v>
      </c>
      <c r="S241">
        <v>0.122811</v>
      </c>
      <c r="T241">
        <v>42.602499999999999</v>
      </c>
      <c r="U241">
        <v>0.12323099999999999</v>
      </c>
    </row>
    <row r="242" spans="1:21" x14ac:dyDescent="0.25">
      <c r="A242">
        <v>4.5056399999999996</v>
      </c>
      <c r="B242">
        <v>0.192855</v>
      </c>
      <c r="H242">
        <v>33.272599999999997</v>
      </c>
      <c r="I242">
        <v>0.192855</v>
      </c>
      <c r="R242">
        <v>43.148800000000001</v>
      </c>
      <c r="S242">
        <v>0.122792</v>
      </c>
      <c r="T242">
        <v>42.784599999999998</v>
      </c>
      <c r="U242">
        <v>0.12346</v>
      </c>
    </row>
    <row r="243" spans="1:21" x14ac:dyDescent="0.25">
      <c r="A243">
        <v>4.5084099999999996</v>
      </c>
      <c r="B243">
        <v>0.19239600000000001</v>
      </c>
      <c r="H243">
        <v>33.452100000000002</v>
      </c>
      <c r="I243">
        <v>0.19239600000000001</v>
      </c>
      <c r="R243">
        <v>43.330800000000004</v>
      </c>
      <c r="S243">
        <v>0.12282999999999999</v>
      </c>
      <c r="T243">
        <v>42.966700000000003</v>
      </c>
      <c r="U243">
        <v>0.123402</v>
      </c>
    </row>
    <row r="244" spans="1:21" x14ac:dyDescent="0.25">
      <c r="A244">
        <v>4.51119</v>
      </c>
      <c r="B244">
        <v>0.191862</v>
      </c>
      <c r="H244">
        <v>33.631599999999999</v>
      </c>
      <c r="I244">
        <v>0.191862</v>
      </c>
      <c r="R244">
        <v>43.512900000000002</v>
      </c>
      <c r="S244">
        <v>0.12302100000000001</v>
      </c>
      <c r="T244">
        <v>43.148699999999998</v>
      </c>
      <c r="U244">
        <v>0.12353600000000001</v>
      </c>
    </row>
    <row r="245" spans="1:21" x14ac:dyDescent="0.25">
      <c r="A245">
        <v>4.5139699999999996</v>
      </c>
      <c r="B245">
        <v>0.191576</v>
      </c>
      <c r="H245">
        <v>33.811</v>
      </c>
      <c r="I245">
        <v>0.191576</v>
      </c>
      <c r="R245">
        <v>43.694899999999997</v>
      </c>
      <c r="S245">
        <v>0.12298199999999999</v>
      </c>
      <c r="T245">
        <v>43.330800000000004</v>
      </c>
      <c r="U245">
        <v>0.123555</v>
      </c>
    </row>
    <row r="246" spans="1:21" x14ac:dyDescent="0.25">
      <c r="A246">
        <v>4.51675</v>
      </c>
      <c r="B246">
        <v>0.19123200000000001</v>
      </c>
      <c r="H246">
        <v>33.990499999999997</v>
      </c>
      <c r="I246">
        <v>0.19123200000000001</v>
      </c>
      <c r="R246">
        <v>43.877000000000002</v>
      </c>
      <c r="S246">
        <v>0.12292500000000001</v>
      </c>
      <c r="T246">
        <v>43.512900000000002</v>
      </c>
      <c r="U246">
        <v>0.123631</v>
      </c>
    </row>
    <row r="247" spans="1:21" x14ac:dyDescent="0.25">
      <c r="A247">
        <v>4.5195299999999996</v>
      </c>
      <c r="B247">
        <v>0.190965</v>
      </c>
      <c r="H247">
        <v>34.17</v>
      </c>
      <c r="I247">
        <v>0.190965</v>
      </c>
      <c r="R247">
        <v>44.058999999999997</v>
      </c>
      <c r="S247">
        <v>0.12313499999999999</v>
      </c>
      <c r="T247">
        <v>43.695</v>
      </c>
      <c r="U247">
        <v>0.12368899999999999</v>
      </c>
    </row>
    <row r="248" spans="1:21" x14ac:dyDescent="0.25">
      <c r="A248">
        <v>4.5223000000000004</v>
      </c>
      <c r="B248">
        <v>0.19060199999999999</v>
      </c>
      <c r="H248">
        <v>34.349499999999999</v>
      </c>
      <c r="I248">
        <v>0.19060199999999999</v>
      </c>
      <c r="R248">
        <v>44.241100000000003</v>
      </c>
      <c r="S248">
        <v>0.123192</v>
      </c>
      <c r="T248">
        <v>43.877099999999999</v>
      </c>
      <c r="U248">
        <v>0.123708</v>
      </c>
    </row>
    <row r="249" spans="1:21" x14ac:dyDescent="0.25">
      <c r="A249">
        <v>4.52508</v>
      </c>
      <c r="B249">
        <v>0.190335</v>
      </c>
      <c r="H249">
        <v>34.529000000000003</v>
      </c>
      <c r="I249">
        <v>0.190335</v>
      </c>
      <c r="R249">
        <v>44.423099999999998</v>
      </c>
      <c r="S249">
        <v>0.123212</v>
      </c>
      <c r="T249">
        <v>44.059199999999997</v>
      </c>
      <c r="U249">
        <v>0.12388</v>
      </c>
    </row>
    <row r="250" spans="1:21" x14ac:dyDescent="0.25">
      <c r="A250">
        <v>4.5278600000000004</v>
      </c>
      <c r="B250">
        <v>0.190049</v>
      </c>
      <c r="H250">
        <v>34.708399999999997</v>
      </c>
      <c r="I250">
        <v>0.190049</v>
      </c>
      <c r="R250">
        <v>44.6051</v>
      </c>
      <c r="S250">
        <v>0.12323099999999999</v>
      </c>
      <c r="T250">
        <v>44.241300000000003</v>
      </c>
      <c r="U250">
        <v>0.12378400000000001</v>
      </c>
    </row>
    <row r="251" spans="1:21" x14ac:dyDescent="0.25">
      <c r="A251">
        <v>4.53064</v>
      </c>
      <c r="B251">
        <v>0.18978100000000001</v>
      </c>
      <c r="H251">
        <v>34.887900000000002</v>
      </c>
      <c r="I251">
        <v>0.18978100000000001</v>
      </c>
      <c r="R251">
        <v>44.787199999999999</v>
      </c>
      <c r="S251">
        <v>0.123307</v>
      </c>
      <c r="T251">
        <v>44.423299999999998</v>
      </c>
      <c r="U251">
        <v>0.12393700000000001</v>
      </c>
    </row>
    <row r="252" spans="1:21" x14ac:dyDescent="0.25">
      <c r="A252">
        <v>4.5334099999999999</v>
      </c>
      <c r="B252">
        <v>0.18947600000000001</v>
      </c>
      <c r="H252">
        <v>35.067399999999999</v>
      </c>
      <c r="I252">
        <v>0.18947600000000001</v>
      </c>
      <c r="R252">
        <v>44.969200000000001</v>
      </c>
      <c r="S252">
        <v>0.12323099999999999</v>
      </c>
      <c r="T252">
        <v>44.605400000000003</v>
      </c>
      <c r="U252">
        <v>0.123956</v>
      </c>
    </row>
    <row r="253" spans="1:21" x14ac:dyDescent="0.25">
      <c r="A253">
        <v>4.5361900000000004</v>
      </c>
      <c r="B253">
        <v>0.18922800000000001</v>
      </c>
      <c r="H253">
        <v>35.246899999999997</v>
      </c>
      <c r="I253">
        <v>0.18922800000000001</v>
      </c>
      <c r="R253">
        <v>45.151200000000003</v>
      </c>
      <c r="S253">
        <v>0.12338300000000001</v>
      </c>
      <c r="T253">
        <v>44.787500000000001</v>
      </c>
      <c r="U253">
        <v>0.124109</v>
      </c>
    </row>
    <row r="254" spans="1:21" x14ac:dyDescent="0.25">
      <c r="A254">
        <v>4.5389699999999999</v>
      </c>
      <c r="B254">
        <v>0.18903700000000001</v>
      </c>
      <c r="H254">
        <v>35.426400000000001</v>
      </c>
      <c r="I254">
        <v>0.18903700000000001</v>
      </c>
      <c r="R254">
        <v>45.333199999999998</v>
      </c>
      <c r="S254">
        <v>0.123421</v>
      </c>
      <c r="T254">
        <v>44.9696</v>
      </c>
      <c r="U254">
        <v>0.12405099999999999</v>
      </c>
    </row>
    <row r="255" spans="1:21" x14ac:dyDescent="0.25">
      <c r="A255">
        <v>4.5417500000000004</v>
      </c>
      <c r="B255">
        <v>0.18882699999999999</v>
      </c>
      <c r="H255">
        <v>35.605899999999998</v>
      </c>
      <c r="I255">
        <v>0.18882699999999999</v>
      </c>
      <c r="R255">
        <v>45.515300000000003</v>
      </c>
      <c r="S255">
        <v>0.12353600000000001</v>
      </c>
      <c r="T255">
        <v>45.151699999999998</v>
      </c>
      <c r="U255">
        <v>0.12428</v>
      </c>
    </row>
    <row r="256" spans="1:21" x14ac:dyDescent="0.25">
      <c r="A256">
        <v>4.54453</v>
      </c>
      <c r="B256">
        <v>0.18859799999999999</v>
      </c>
      <c r="H256">
        <v>35.785400000000003</v>
      </c>
      <c r="I256">
        <v>0.18859799999999999</v>
      </c>
      <c r="R256">
        <v>45.697299999999998</v>
      </c>
      <c r="S256">
        <v>0.12359299999999999</v>
      </c>
      <c r="T256">
        <v>45.333799999999997</v>
      </c>
      <c r="U256">
        <v>0.12429999999999999</v>
      </c>
    </row>
    <row r="257" spans="1:21" x14ac:dyDescent="0.25">
      <c r="A257">
        <v>4.5472999999999999</v>
      </c>
      <c r="B257">
        <v>0.188388</v>
      </c>
      <c r="H257">
        <v>35.9649</v>
      </c>
      <c r="I257">
        <v>0.188388</v>
      </c>
      <c r="R257">
        <v>45.879399999999997</v>
      </c>
      <c r="S257">
        <v>0.123651</v>
      </c>
      <c r="T257">
        <v>45.515900000000002</v>
      </c>
      <c r="U257">
        <v>0.124357</v>
      </c>
    </row>
    <row r="258" spans="1:21" x14ac:dyDescent="0.25">
      <c r="A258">
        <v>4.5500800000000003</v>
      </c>
      <c r="B258">
        <v>0.18821599999999999</v>
      </c>
      <c r="H258">
        <v>36.144300000000001</v>
      </c>
      <c r="I258">
        <v>0.18821599999999999</v>
      </c>
      <c r="R258">
        <v>46.061399999999999</v>
      </c>
      <c r="S258">
        <v>0.123631</v>
      </c>
      <c r="T258">
        <v>45.698</v>
      </c>
      <c r="U258">
        <v>0.12454800000000001</v>
      </c>
    </row>
    <row r="259" spans="1:21" x14ac:dyDescent="0.25">
      <c r="A259">
        <v>4.5528599999999999</v>
      </c>
      <c r="B259">
        <v>0.18793000000000001</v>
      </c>
      <c r="H259">
        <v>36.323799999999999</v>
      </c>
      <c r="I259">
        <v>0.18793000000000001</v>
      </c>
      <c r="R259">
        <v>46.243400000000001</v>
      </c>
      <c r="S259">
        <v>0.123861</v>
      </c>
      <c r="T259">
        <v>45.880099999999999</v>
      </c>
      <c r="U259">
        <v>0.124586</v>
      </c>
    </row>
    <row r="260" spans="1:21" x14ac:dyDescent="0.25">
      <c r="A260">
        <v>4.5556400000000004</v>
      </c>
      <c r="B260">
        <v>0.18773899999999999</v>
      </c>
      <c r="H260">
        <v>36.503300000000003</v>
      </c>
      <c r="I260">
        <v>0.18773899999999999</v>
      </c>
      <c r="R260">
        <v>46.4255</v>
      </c>
      <c r="S260">
        <v>0.123765</v>
      </c>
      <c r="T260">
        <v>46.062199999999997</v>
      </c>
      <c r="U260">
        <v>0.124586</v>
      </c>
    </row>
    <row r="261" spans="1:21" x14ac:dyDescent="0.25">
      <c r="A261">
        <v>4.5584100000000003</v>
      </c>
      <c r="B261">
        <v>0.18770100000000001</v>
      </c>
      <c r="H261">
        <v>36.6828</v>
      </c>
      <c r="I261">
        <v>0.18770100000000001</v>
      </c>
      <c r="R261">
        <v>46.607500000000002</v>
      </c>
      <c r="S261">
        <v>0.123975</v>
      </c>
      <c r="T261">
        <v>46.244300000000003</v>
      </c>
      <c r="U261">
        <v>0.12470000000000001</v>
      </c>
    </row>
    <row r="262" spans="1:21" x14ac:dyDescent="0.25">
      <c r="A262">
        <v>4.5611899999999999</v>
      </c>
      <c r="B262">
        <v>0.187472</v>
      </c>
      <c r="H262">
        <v>36.862299999999998</v>
      </c>
      <c r="I262">
        <v>0.187472</v>
      </c>
      <c r="R262">
        <v>46.789499999999997</v>
      </c>
      <c r="S262">
        <v>0.123899</v>
      </c>
      <c r="T262">
        <v>46.426400000000001</v>
      </c>
      <c r="U262">
        <v>0.124796</v>
      </c>
    </row>
    <row r="263" spans="1:21" x14ac:dyDescent="0.25">
      <c r="A263">
        <v>4.5639700000000003</v>
      </c>
      <c r="B263">
        <v>0.187223</v>
      </c>
      <c r="H263">
        <v>37.041800000000002</v>
      </c>
      <c r="I263">
        <v>0.187223</v>
      </c>
      <c r="R263">
        <v>46.971600000000002</v>
      </c>
      <c r="S263">
        <v>0.124013</v>
      </c>
      <c r="T263">
        <v>46.608499999999999</v>
      </c>
      <c r="U263">
        <v>0.124891</v>
      </c>
    </row>
    <row r="264" spans="1:21" x14ac:dyDescent="0.25">
      <c r="A264">
        <v>4.5667499999999999</v>
      </c>
      <c r="B264">
        <v>0.18714700000000001</v>
      </c>
      <c r="H264">
        <v>37.221299999999999</v>
      </c>
      <c r="I264">
        <v>0.18714700000000001</v>
      </c>
      <c r="R264">
        <v>47.153599999999997</v>
      </c>
      <c r="S264">
        <v>0.12405099999999999</v>
      </c>
      <c r="T264">
        <v>46.790599999999998</v>
      </c>
      <c r="U264">
        <v>0.12493</v>
      </c>
    </row>
    <row r="265" spans="1:21" x14ac:dyDescent="0.25">
      <c r="A265">
        <v>4.5695300000000003</v>
      </c>
      <c r="B265">
        <v>0.186975</v>
      </c>
      <c r="H265">
        <v>37.400799999999997</v>
      </c>
      <c r="I265">
        <v>0.186975</v>
      </c>
      <c r="R265">
        <v>47.335700000000003</v>
      </c>
      <c r="S265">
        <v>0.124185</v>
      </c>
      <c r="T265">
        <v>46.972700000000003</v>
      </c>
      <c r="U265">
        <v>0.12485300000000001</v>
      </c>
    </row>
    <row r="266" spans="1:21" x14ac:dyDescent="0.25">
      <c r="A266">
        <v>4.5723000000000003</v>
      </c>
      <c r="B266">
        <v>0.18682299999999999</v>
      </c>
      <c r="H266">
        <v>37.580300000000001</v>
      </c>
      <c r="I266">
        <v>0.18682299999999999</v>
      </c>
      <c r="R266">
        <v>47.517699999999998</v>
      </c>
      <c r="S266">
        <v>0.12409000000000001</v>
      </c>
      <c r="T266">
        <v>47.154800000000002</v>
      </c>
      <c r="U266">
        <v>0.125082</v>
      </c>
    </row>
    <row r="267" spans="1:21" x14ac:dyDescent="0.25">
      <c r="A267">
        <v>4.5750799999999998</v>
      </c>
      <c r="B267">
        <v>0.18659300000000001</v>
      </c>
      <c r="H267">
        <v>37.759900000000002</v>
      </c>
      <c r="I267">
        <v>0.18659300000000001</v>
      </c>
      <c r="R267">
        <v>47.699800000000003</v>
      </c>
      <c r="S267">
        <v>0.12429999999999999</v>
      </c>
      <c r="T267">
        <v>47.3369</v>
      </c>
      <c r="U267">
        <v>0.12510099999999999</v>
      </c>
    </row>
    <row r="268" spans="1:21" x14ac:dyDescent="0.25">
      <c r="A268">
        <v>4.5778600000000003</v>
      </c>
      <c r="B268">
        <v>0.18640300000000001</v>
      </c>
      <c r="H268">
        <v>37.939399999999999</v>
      </c>
      <c r="I268">
        <v>0.18640300000000001</v>
      </c>
      <c r="R268">
        <v>47.881900000000002</v>
      </c>
      <c r="S268">
        <v>0.124261</v>
      </c>
      <c r="T268">
        <v>47.518999999999998</v>
      </c>
      <c r="U268">
        <v>0.12515899999999999</v>
      </c>
    </row>
    <row r="269" spans="1:21" x14ac:dyDescent="0.25">
      <c r="A269">
        <v>4.5806399999999998</v>
      </c>
      <c r="B269">
        <v>0.18621199999999999</v>
      </c>
      <c r="H269">
        <v>38.118899999999996</v>
      </c>
      <c r="I269">
        <v>0.18621199999999999</v>
      </c>
      <c r="R269">
        <v>48.063899999999997</v>
      </c>
      <c r="S269">
        <v>0.12445199999999999</v>
      </c>
      <c r="T269">
        <v>47.7012</v>
      </c>
      <c r="U269">
        <v>0.12521599999999999</v>
      </c>
    </row>
    <row r="270" spans="1:21" x14ac:dyDescent="0.25">
      <c r="A270">
        <v>4.5834099999999998</v>
      </c>
      <c r="B270">
        <v>0.18607799999999999</v>
      </c>
      <c r="H270">
        <v>38.298400000000001</v>
      </c>
      <c r="I270">
        <v>0.18607799999999999</v>
      </c>
      <c r="R270">
        <v>48.245899999999999</v>
      </c>
      <c r="S270">
        <v>0.124414</v>
      </c>
      <c r="T270">
        <v>47.883299999999998</v>
      </c>
      <c r="U270">
        <v>0.12529199999999999</v>
      </c>
    </row>
    <row r="271" spans="1:21" x14ac:dyDescent="0.25">
      <c r="A271">
        <v>4.5861900000000002</v>
      </c>
      <c r="B271">
        <v>0.18584899999999999</v>
      </c>
      <c r="H271">
        <v>38.477800000000002</v>
      </c>
      <c r="I271">
        <v>0.18584899999999999</v>
      </c>
      <c r="R271">
        <v>48.427999999999997</v>
      </c>
      <c r="S271">
        <v>0.124414</v>
      </c>
      <c r="T271">
        <v>48.065399999999997</v>
      </c>
      <c r="U271">
        <v>0.12540699999999999</v>
      </c>
    </row>
    <row r="272" spans="1:21" x14ac:dyDescent="0.25">
      <c r="A272">
        <v>4.5889699999999998</v>
      </c>
      <c r="B272">
        <v>0.18565799999999999</v>
      </c>
      <c r="H272">
        <v>38.657400000000003</v>
      </c>
      <c r="I272">
        <v>0.18565799999999999</v>
      </c>
      <c r="R272">
        <v>48.610100000000003</v>
      </c>
      <c r="S272">
        <v>0.12449</v>
      </c>
      <c r="T272">
        <v>48.247500000000002</v>
      </c>
      <c r="U272">
        <v>0.125559</v>
      </c>
    </row>
    <row r="273" spans="1:21" x14ac:dyDescent="0.25">
      <c r="A273">
        <v>4.5917500000000002</v>
      </c>
      <c r="B273">
        <v>0.185582</v>
      </c>
      <c r="H273">
        <v>38.836799999999997</v>
      </c>
      <c r="I273">
        <v>0.185582</v>
      </c>
      <c r="R273">
        <v>48.792200000000001</v>
      </c>
      <c r="S273">
        <v>0.12460499999999999</v>
      </c>
      <c r="T273">
        <v>48.429600000000001</v>
      </c>
      <c r="U273">
        <v>0.12565499999999999</v>
      </c>
    </row>
    <row r="274" spans="1:21" x14ac:dyDescent="0.25">
      <c r="A274">
        <v>4.5945299999999998</v>
      </c>
      <c r="B274">
        <v>0.18542900000000001</v>
      </c>
      <c r="H274">
        <v>39.016300000000001</v>
      </c>
      <c r="I274">
        <v>0.18542900000000001</v>
      </c>
      <c r="R274">
        <v>48.974200000000003</v>
      </c>
      <c r="S274">
        <v>0.124681</v>
      </c>
      <c r="T274">
        <v>48.611699999999999</v>
      </c>
      <c r="U274">
        <v>0.12567400000000001</v>
      </c>
    </row>
    <row r="275" spans="1:21" x14ac:dyDescent="0.25">
      <c r="A275">
        <v>4.5972999999999997</v>
      </c>
      <c r="B275">
        <v>0.18516199999999999</v>
      </c>
      <c r="H275">
        <v>39.195799999999998</v>
      </c>
      <c r="I275">
        <v>0.18516199999999999</v>
      </c>
      <c r="R275">
        <v>49.156300000000002</v>
      </c>
      <c r="S275">
        <v>0.12485300000000001</v>
      </c>
      <c r="T275">
        <v>48.793799999999997</v>
      </c>
      <c r="U275">
        <v>0.12575</v>
      </c>
    </row>
    <row r="276" spans="1:21" x14ac:dyDescent="0.25">
      <c r="A276">
        <v>4.6000800000000002</v>
      </c>
      <c r="B276">
        <v>0.18493299999999999</v>
      </c>
      <c r="H276">
        <v>39.375399999999999</v>
      </c>
      <c r="I276">
        <v>0.18493299999999999</v>
      </c>
      <c r="R276">
        <v>49.3384</v>
      </c>
      <c r="S276">
        <v>0.124815</v>
      </c>
      <c r="T276">
        <v>48.975900000000003</v>
      </c>
      <c r="U276">
        <v>0.125808</v>
      </c>
    </row>
    <row r="277" spans="1:21" x14ac:dyDescent="0.25">
      <c r="A277">
        <v>4.6028599999999997</v>
      </c>
      <c r="B277">
        <v>0.18474199999999999</v>
      </c>
      <c r="H277">
        <v>39.554900000000004</v>
      </c>
      <c r="I277">
        <v>0.18474199999999999</v>
      </c>
      <c r="R277">
        <v>49.520400000000002</v>
      </c>
      <c r="S277">
        <v>0.124949</v>
      </c>
      <c r="T277">
        <v>49.158000000000001</v>
      </c>
      <c r="U277">
        <v>0.12584600000000001</v>
      </c>
    </row>
    <row r="278" spans="1:21" x14ac:dyDescent="0.25">
      <c r="A278">
        <v>4.6056400000000002</v>
      </c>
      <c r="B278">
        <v>0.184723</v>
      </c>
      <c r="H278">
        <v>39.734400000000001</v>
      </c>
      <c r="I278">
        <v>0.184723</v>
      </c>
      <c r="R278">
        <v>49.702500000000001</v>
      </c>
      <c r="S278">
        <v>0.124815</v>
      </c>
      <c r="T278">
        <v>49.3401</v>
      </c>
      <c r="U278">
        <v>0.126056</v>
      </c>
    </row>
    <row r="279" spans="1:21" x14ac:dyDescent="0.25">
      <c r="A279">
        <v>4.6084100000000001</v>
      </c>
      <c r="B279">
        <v>0.18457000000000001</v>
      </c>
      <c r="H279">
        <v>39.913899999999998</v>
      </c>
      <c r="I279">
        <v>0.18457000000000001</v>
      </c>
      <c r="R279">
        <v>49.884599999999999</v>
      </c>
      <c r="S279">
        <v>0.12506300000000001</v>
      </c>
      <c r="T279">
        <v>49.522199999999998</v>
      </c>
      <c r="U279">
        <v>0.126056</v>
      </c>
    </row>
    <row r="280" spans="1:21" x14ac:dyDescent="0.25">
      <c r="A280">
        <v>4.6111899999999997</v>
      </c>
      <c r="B280">
        <v>0.18432200000000001</v>
      </c>
      <c r="H280">
        <v>40.093400000000003</v>
      </c>
      <c r="I280">
        <v>0.18432200000000001</v>
      </c>
      <c r="R280">
        <v>50.066600000000001</v>
      </c>
      <c r="S280">
        <v>0.12517800000000001</v>
      </c>
      <c r="T280">
        <v>49.704300000000003</v>
      </c>
      <c r="U280">
        <v>0.126189</v>
      </c>
    </row>
    <row r="281" spans="1:21" x14ac:dyDescent="0.25">
      <c r="A281">
        <v>4.6139700000000001</v>
      </c>
      <c r="B281">
        <v>0.18403600000000001</v>
      </c>
      <c r="H281">
        <v>40.273000000000003</v>
      </c>
      <c r="I281">
        <v>0.18403600000000001</v>
      </c>
      <c r="R281">
        <v>50.248699999999999</v>
      </c>
      <c r="S281">
        <v>0.12512000000000001</v>
      </c>
      <c r="T281">
        <v>49.886400000000002</v>
      </c>
      <c r="U281">
        <v>0.12628500000000001</v>
      </c>
    </row>
    <row r="282" spans="1:21" x14ac:dyDescent="0.25">
      <c r="A282">
        <v>4.6167499999999997</v>
      </c>
      <c r="B282">
        <v>0.18390200000000001</v>
      </c>
      <c r="H282">
        <v>40.452500000000001</v>
      </c>
      <c r="I282">
        <v>0.18390200000000001</v>
      </c>
      <c r="R282">
        <v>50.430799999999998</v>
      </c>
      <c r="S282">
        <v>0.12529199999999999</v>
      </c>
      <c r="T282">
        <v>50.0685</v>
      </c>
      <c r="U282">
        <v>0.12645700000000001</v>
      </c>
    </row>
    <row r="283" spans="1:21" x14ac:dyDescent="0.25">
      <c r="A283">
        <v>4.6195300000000001</v>
      </c>
      <c r="B283">
        <v>0.18376799999999999</v>
      </c>
      <c r="H283">
        <v>40.631999999999998</v>
      </c>
      <c r="I283">
        <v>0.18376799999999999</v>
      </c>
      <c r="R283">
        <v>50.6128</v>
      </c>
      <c r="S283">
        <v>0.12531100000000001</v>
      </c>
      <c r="T283">
        <v>50.250599999999999</v>
      </c>
      <c r="U283">
        <v>0.12645700000000001</v>
      </c>
    </row>
    <row r="284" spans="1:21" x14ac:dyDescent="0.25">
      <c r="A284">
        <v>4.6223000000000001</v>
      </c>
      <c r="B284">
        <v>0.183558</v>
      </c>
      <c r="H284">
        <v>40.811500000000002</v>
      </c>
      <c r="I284">
        <v>0.183558</v>
      </c>
      <c r="R284">
        <v>50.794899999999998</v>
      </c>
      <c r="S284">
        <v>0.12536900000000001</v>
      </c>
      <c r="T284">
        <v>50.432699999999997</v>
      </c>
      <c r="U284">
        <v>0.12645700000000001</v>
      </c>
    </row>
    <row r="285" spans="1:21" x14ac:dyDescent="0.25">
      <c r="A285">
        <v>4.6250799999999996</v>
      </c>
      <c r="B285">
        <v>0.18348200000000001</v>
      </c>
      <c r="H285">
        <v>40.991100000000003</v>
      </c>
      <c r="I285">
        <v>0.18348200000000001</v>
      </c>
      <c r="R285">
        <v>50.976999999999997</v>
      </c>
      <c r="S285">
        <v>0.12542600000000001</v>
      </c>
      <c r="T285">
        <v>50.614800000000002</v>
      </c>
      <c r="U285">
        <v>0.12664700000000001</v>
      </c>
    </row>
    <row r="286" spans="1:21" x14ac:dyDescent="0.25">
      <c r="A286">
        <v>4.6278600000000001</v>
      </c>
      <c r="B286">
        <v>0.18308099999999999</v>
      </c>
      <c r="H286">
        <v>41.1706</v>
      </c>
      <c r="I286">
        <v>0.18308099999999999</v>
      </c>
      <c r="R286">
        <v>51.159100000000002</v>
      </c>
      <c r="S286">
        <v>0.12552099999999999</v>
      </c>
      <c r="T286">
        <v>50.796900000000001</v>
      </c>
      <c r="U286">
        <v>0.12674299999999999</v>
      </c>
    </row>
    <row r="287" spans="1:21" x14ac:dyDescent="0.25">
      <c r="A287">
        <v>4.6306399999999996</v>
      </c>
      <c r="B287">
        <v>0.18298600000000001</v>
      </c>
      <c r="H287">
        <v>41.350099999999998</v>
      </c>
      <c r="I287">
        <v>0.18298600000000001</v>
      </c>
      <c r="R287">
        <v>51.341200000000001</v>
      </c>
      <c r="S287">
        <v>0.125636</v>
      </c>
      <c r="T287">
        <v>50.978999999999999</v>
      </c>
      <c r="U287">
        <v>0.126667</v>
      </c>
    </row>
    <row r="288" spans="1:21" x14ac:dyDescent="0.25">
      <c r="A288">
        <v>4.6334099999999996</v>
      </c>
      <c r="B288">
        <v>0.18289</v>
      </c>
      <c r="H288">
        <v>41.529600000000002</v>
      </c>
      <c r="I288">
        <v>0.18289</v>
      </c>
      <c r="R288">
        <v>51.523200000000003</v>
      </c>
      <c r="S288">
        <v>0.12567400000000001</v>
      </c>
      <c r="T288">
        <v>51.161099999999998</v>
      </c>
      <c r="U288">
        <v>0.12695300000000001</v>
      </c>
    </row>
    <row r="289" spans="1:21" x14ac:dyDescent="0.25">
      <c r="A289">
        <v>4.63619</v>
      </c>
      <c r="B289">
        <v>0.18260399999999999</v>
      </c>
      <c r="H289">
        <v>41.709200000000003</v>
      </c>
      <c r="I289">
        <v>0.18260399999999999</v>
      </c>
      <c r="R289">
        <v>51.705300000000001</v>
      </c>
      <c r="S289">
        <v>0.12584600000000001</v>
      </c>
      <c r="T289">
        <v>51.343200000000003</v>
      </c>
      <c r="U289">
        <v>0.12699099999999999</v>
      </c>
    </row>
    <row r="290" spans="1:21" x14ac:dyDescent="0.25">
      <c r="A290">
        <v>4.6389699999999996</v>
      </c>
      <c r="B290">
        <v>0.18241299999999999</v>
      </c>
      <c r="H290">
        <v>41.8887</v>
      </c>
      <c r="I290">
        <v>0.18241299999999999</v>
      </c>
      <c r="R290">
        <v>51.8874</v>
      </c>
      <c r="S290">
        <v>0.12582699999999999</v>
      </c>
      <c r="T290">
        <v>51.525300000000001</v>
      </c>
      <c r="U290">
        <v>0.12704799999999999</v>
      </c>
    </row>
    <row r="291" spans="1:21" x14ac:dyDescent="0.25">
      <c r="A291">
        <v>4.64175</v>
      </c>
      <c r="B291">
        <v>0.182146</v>
      </c>
      <c r="H291">
        <v>42.068199999999997</v>
      </c>
      <c r="I291">
        <v>0.182146</v>
      </c>
      <c r="R291">
        <v>52.069499999999998</v>
      </c>
      <c r="S291">
        <v>0.125884</v>
      </c>
      <c r="T291">
        <v>51.7074</v>
      </c>
      <c r="U291">
        <v>0.12722</v>
      </c>
    </row>
    <row r="292" spans="1:21" x14ac:dyDescent="0.25">
      <c r="A292">
        <v>4.6445299999999996</v>
      </c>
      <c r="B292">
        <v>0.182089</v>
      </c>
      <c r="H292">
        <v>42.247799999999998</v>
      </c>
      <c r="I292">
        <v>0.182089</v>
      </c>
      <c r="R292">
        <v>52.251600000000003</v>
      </c>
      <c r="S292">
        <v>0.125941</v>
      </c>
      <c r="T292">
        <v>51.889400000000002</v>
      </c>
      <c r="U292">
        <v>0.12731600000000001</v>
      </c>
    </row>
    <row r="293" spans="1:21" x14ac:dyDescent="0.25">
      <c r="A293">
        <v>4.6473000000000004</v>
      </c>
      <c r="B293">
        <v>0.18163000000000001</v>
      </c>
      <c r="H293">
        <v>42.427300000000002</v>
      </c>
      <c r="I293">
        <v>0.18163000000000001</v>
      </c>
      <c r="R293">
        <v>52.433700000000002</v>
      </c>
      <c r="S293">
        <v>0.12595999999999999</v>
      </c>
      <c r="T293">
        <v>52.0715</v>
      </c>
      <c r="U293">
        <v>0.12737299999999999</v>
      </c>
    </row>
    <row r="294" spans="1:21" x14ac:dyDescent="0.25">
      <c r="A294">
        <v>4.65008</v>
      </c>
      <c r="B294">
        <v>0.18149699999999999</v>
      </c>
      <c r="H294">
        <v>42.6068</v>
      </c>
      <c r="I294">
        <v>0.18149699999999999</v>
      </c>
      <c r="R294">
        <v>52.6158</v>
      </c>
      <c r="S294">
        <v>0.12607499999999999</v>
      </c>
      <c r="T294">
        <v>52.253599999999999</v>
      </c>
      <c r="U294">
        <v>0.127411</v>
      </c>
    </row>
    <row r="295" spans="1:21" x14ac:dyDescent="0.25">
      <c r="A295">
        <v>4.6528600000000004</v>
      </c>
      <c r="B295">
        <v>0.181363</v>
      </c>
      <c r="H295">
        <v>42.786299999999997</v>
      </c>
      <c r="I295">
        <v>0.181363</v>
      </c>
      <c r="R295">
        <v>52.797899999999998</v>
      </c>
      <c r="S295">
        <v>0.126189</v>
      </c>
      <c r="T295">
        <v>52.435699999999997</v>
      </c>
      <c r="U295">
        <v>0.12748699999999999</v>
      </c>
    </row>
    <row r="296" spans="1:21" x14ac:dyDescent="0.25">
      <c r="A296">
        <v>4.65564</v>
      </c>
      <c r="B296">
        <v>0.18109600000000001</v>
      </c>
      <c r="H296">
        <v>42.965899999999998</v>
      </c>
      <c r="I296">
        <v>0.18109600000000001</v>
      </c>
      <c r="R296">
        <v>52.98</v>
      </c>
      <c r="S296">
        <v>0.12626599999999999</v>
      </c>
      <c r="T296">
        <v>52.617800000000003</v>
      </c>
      <c r="U296">
        <v>0.127697</v>
      </c>
    </row>
    <row r="297" spans="1:21" x14ac:dyDescent="0.25">
      <c r="A297">
        <v>4.6584099999999999</v>
      </c>
      <c r="B297">
        <v>0.18082899999999999</v>
      </c>
      <c r="H297">
        <v>43.145400000000002</v>
      </c>
      <c r="I297">
        <v>0.18082899999999999</v>
      </c>
      <c r="R297">
        <v>53.162100000000002</v>
      </c>
      <c r="S297">
        <v>0.12651399999999999</v>
      </c>
      <c r="T297">
        <v>52.799900000000001</v>
      </c>
      <c r="U297">
        <v>0.12775500000000001</v>
      </c>
    </row>
    <row r="298" spans="1:21" x14ac:dyDescent="0.25">
      <c r="A298">
        <v>4.6611900000000004</v>
      </c>
      <c r="B298">
        <v>0.18082899999999999</v>
      </c>
      <c r="H298">
        <v>43.3249</v>
      </c>
      <c r="I298">
        <v>0.18082899999999999</v>
      </c>
      <c r="R298">
        <v>53.344200000000001</v>
      </c>
      <c r="S298">
        <v>0.12645700000000001</v>
      </c>
      <c r="T298">
        <v>52.981900000000003</v>
      </c>
      <c r="U298">
        <v>0.12784999999999999</v>
      </c>
    </row>
    <row r="299" spans="1:21" x14ac:dyDescent="0.25">
      <c r="A299">
        <v>4.6639699999999999</v>
      </c>
      <c r="B299">
        <v>0.18040900000000001</v>
      </c>
      <c r="H299">
        <v>43.5045</v>
      </c>
      <c r="I299">
        <v>0.18040900000000001</v>
      </c>
      <c r="R299">
        <v>53.526299999999999</v>
      </c>
      <c r="S299">
        <v>0.12659000000000001</v>
      </c>
      <c r="T299">
        <v>53.164000000000001</v>
      </c>
      <c r="U299">
        <v>0.12800300000000001</v>
      </c>
    </row>
    <row r="300" spans="1:21" x14ac:dyDescent="0.25">
      <c r="A300">
        <v>4.6667500000000004</v>
      </c>
      <c r="B300">
        <v>0.180142</v>
      </c>
      <c r="H300">
        <v>43.683999999999997</v>
      </c>
      <c r="I300">
        <v>0.180142</v>
      </c>
      <c r="R300">
        <v>53.708300000000001</v>
      </c>
      <c r="S300">
        <v>0.126667</v>
      </c>
      <c r="T300">
        <v>53.3461</v>
      </c>
      <c r="U300">
        <v>0.12790699999999999</v>
      </c>
    </row>
    <row r="301" spans="1:21" x14ac:dyDescent="0.25">
      <c r="A301">
        <v>4.66953</v>
      </c>
      <c r="B301">
        <v>0.17985499999999999</v>
      </c>
      <c r="H301">
        <v>43.863500000000002</v>
      </c>
      <c r="I301">
        <v>0.17985499999999999</v>
      </c>
      <c r="R301">
        <v>53.8904</v>
      </c>
      <c r="S301">
        <v>0.12668599999999999</v>
      </c>
      <c r="T301">
        <v>53.528199999999998</v>
      </c>
      <c r="U301">
        <v>0.127946</v>
      </c>
    </row>
    <row r="302" spans="1:21" x14ac:dyDescent="0.25">
      <c r="A302">
        <v>4.6722999999999999</v>
      </c>
      <c r="B302">
        <v>0.17968300000000001</v>
      </c>
      <c r="H302">
        <v>44.043100000000003</v>
      </c>
      <c r="I302">
        <v>0.17968300000000001</v>
      </c>
      <c r="R302">
        <v>54.072499999999998</v>
      </c>
      <c r="S302">
        <v>0.126781</v>
      </c>
      <c r="T302">
        <v>53.710299999999997</v>
      </c>
      <c r="U302">
        <v>0.12809799999999999</v>
      </c>
    </row>
    <row r="303" spans="1:21" x14ac:dyDescent="0.25">
      <c r="A303">
        <v>4.6750800000000003</v>
      </c>
      <c r="B303">
        <v>0.17932100000000001</v>
      </c>
      <c r="H303">
        <v>44.222700000000003</v>
      </c>
      <c r="I303">
        <v>0.17932100000000001</v>
      </c>
      <c r="R303">
        <v>54.254600000000003</v>
      </c>
      <c r="S303">
        <v>0.126781</v>
      </c>
      <c r="T303">
        <v>53.892299999999999</v>
      </c>
      <c r="U303">
        <v>0.128194</v>
      </c>
    </row>
    <row r="304" spans="1:21" x14ac:dyDescent="0.25">
      <c r="A304">
        <v>4.6778599999999999</v>
      </c>
      <c r="B304">
        <v>0.179034</v>
      </c>
      <c r="H304">
        <v>44.402200000000001</v>
      </c>
      <c r="I304">
        <v>0.179034</v>
      </c>
      <c r="R304">
        <v>54.436700000000002</v>
      </c>
      <c r="S304">
        <v>0.126972</v>
      </c>
      <c r="T304">
        <v>54.074399999999997</v>
      </c>
      <c r="U304">
        <v>0.12840399999999999</v>
      </c>
    </row>
    <row r="305" spans="1:21" x14ac:dyDescent="0.25">
      <c r="A305">
        <v>4.6806400000000004</v>
      </c>
      <c r="B305">
        <v>0.178901</v>
      </c>
      <c r="H305">
        <v>44.581699999999998</v>
      </c>
      <c r="I305">
        <v>0.178901</v>
      </c>
      <c r="R305">
        <v>54.6188</v>
      </c>
      <c r="S305">
        <v>0.12712499999999999</v>
      </c>
      <c r="T305">
        <v>54.256500000000003</v>
      </c>
      <c r="U305">
        <v>0.128442</v>
      </c>
    </row>
    <row r="306" spans="1:21" x14ac:dyDescent="0.25">
      <c r="A306">
        <v>4.6834100000000003</v>
      </c>
      <c r="B306">
        <v>0.17857600000000001</v>
      </c>
      <c r="H306">
        <v>44.761299999999999</v>
      </c>
      <c r="I306">
        <v>0.17857600000000001</v>
      </c>
      <c r="R306">
        <v>54.800899999999999</v>
      </c>
      <c r="S306">
        <v>0.12708700000000001</v>
      </c>
      <c r="T306">
        <v>54.438600000000001</v>
      </c>
      <c r="U306">
        <v>0.128499</v>
      </c>
    </row>
    <row r="307" spans="1:21" x14ac:dyDescent="0.25">
      <c r="A307">
        <v>4.6861899999999999</v>
      </c>
      <c r="B307">
        <v>0.17832799999999999</v>
      </c>
      <c r="H307">
        <v>44.940800000000003</v>
      </c>
      <c r="I307">
        <v>0.17832799999999999</v>
      </c>
      <c r="R307">
        <v>54.982999999999997</v>
      </c>
      <c r="S307">
        <v>0.127277</v>
      </c>
      <c r="T307">
        <v>54.620699999999999</v>
      </c>
      <c r="U307">
        <v>0.128633</v>
      </c>
    </row>
    <row r="308" spans="1:21" x14ac:dyDescent="0.25">
      <c r="A308">
        <v>4.6889700000000003</v>
      </c>
      <c r="B308">
        <v>0.17809900000000001</v>
      </c>
      <c r="H308">
        <v>45.120399999999997</v>
      </c>
      <c r="I308">
        <v>0.17809900000000001</v>
      </c>
      <c r="R308">
        <v>55.165100000000002</v>
      </c>
      <c r="S308">
        <v>0.12731600000000001</v>
      </c>
      <c r="T308">
        <v>54.802799999999998</v>
      </c>
      <c r="U308">
        <v>0.128747</v>
      </c>
    </row>
    <row r="309" spans="1:21" x14ac:dyDescent="0.25">
      <c r="A309">
        <v>4.6917499999999999</v>
      </c>
      <c r="B309">
        <v>0.17769799999999999</v>
      </c>
      <c r="H309">
        <v>45.299900000000001</v>
      </c>
      <c r="I309">
        <v>0.17769799999999999</v>
      </c>
      <c r="R309">
        <v>55.347200000000001</v>
      </c>
      <c r="S309">
        <v>0.12739200000000001</v>
      </c>
      <c r="T309">
        <v>54.9848</v>
      </c>
      <c r="U309">
        <v>0.128881</v>
      </c>
    </row>
    <row r="310" spans="1:21" x14ac:dyDescent="0.25">
      <c r="A310">
        <v>4.6945300000000003</v>
      </c>
      <c r="B310">
        <v>0.17745</v>
      </c>
      <c r="H310">
        <v>45.479500000000002</v>
      </c>
      <c r="I310">
        <v>0.17745</v>
      </c>
      <c r="R310">
        <v>55.529200000000003</v>
      </c>
      <c r="S310">
        <v>0.12737299999999999</v>
      </c>
      <c r="T310">
        <v>55.166899999999998</v>
      </c>
      <c r="U310">
        <v>0.12903400000000001</v>
      </c>
    </row>
    <row r="311" spans="1:21" x14ac:dyDescent="0.25">
      <c r="A311">
        <v>4.6973000000000003</v>
      </c>
      <c r="B311">
        <v>0.177068</v>
      </c>
      <c r="H311">
        <v>45.658999999999999</v>
      </c>
      <c r="I311">
        <v>0.177068</v>
      </c>
      <c r="R311">
        <v>55.711300000000001</v>
      </c>
      <c r="S311">
        <v>0.12764</v>
      </c>
      <c r="T311">
        <v>55.348999999999997</v>
      </c>
      <c r="U311">
        <v>0.12907199999999999</v>
      </c>
    </row>
    <row r="312" spans="1:21" x14ac:dyDescent="0.25">
      <c r="A312">
        <v>4.7000799999999998</v>
      </c>
      <c r="B312">
        <v>0.17685799999999999</v>
      </c>
      <c r="H312">
        <v>45.8386</v>
      </c>
      <c r="I312">
        <v>0.17685799999999999</v>
      </c>
      <c r="R312">
        <v>55.8934</v>
      </c>
      <c r="S312">
        <v>0.12764</v>
      </c>
      <c r="T312">
        <v>55.531100000000002</v>
      </c>
      <c r="U312">
        <v>0.12911</v>
      </c>
    </row>
    <row r="313" spans="1:21" x14ac:dyDescent="0.25">
      <c r="A313">
        <v>4.7028600000000003</v>
      </c>
      <c r="B313">
        <v>0.176457</v>
      </c>
      <c r="H313">
        <v>46.018099999999997</v>
      </c>
      <c r="I313">
        <v>0.176457</v>
      </c>
      <c r="R313">
        <v>56.075499999999998</v>
      </c>
      <c r="S313">
        <v>0.12773599999999999</v>
      </c>
      <c r="T313">
        <v>55.713099999999997</v>
      </c>
      <c r="U313">
        <v>0.12928200000000001</v>
      </c>
    </row>
    <row r="314" spans="1:21" x14ac:dyDescent="0.25">
      <c r="A314">
        <v>4.7056399999999998</v>
      </c>
      <c r="B314">
        <v>0.17626700000000001</v>
      </c>
      <c r="H314">
        <v>46.197699999999998</v>
      </c>
      <c r="I314">
        <v>0.17626700000000001</v>
      </c>
      <c r="R314">
        <v>56.257599999999996</v>
      </c>
      <c r="S314">
        <v>0.12773599999999999</v>
      </c>
      <c r="T314">
        <v>55.895200000000003</v>
      </c>
      <c r="U314">
        <v>0.12937699999999999</v>
      </c>
    </row>
    <row r="315" spans="1:21" x14ac:dyDescent="0.25">
      <c r="A315">
        <v>4.7084099999999998</v>
      </c>
      <c r="B315">
        <v>0.17605699999999999</v>
      </c>
      <c r="H315">
        <v>46.377200000000002</v>
      </c>
      <c r="I315">
        <v>0.17605699999999999</v>
      </c>
      <c r="R315">
        <v>56.439599999999999</v>
      </c>
      <c r="S315">
        <v>0.12786900000000001</v>
      </c>
      <c r="T315">
        <v>56.077300000000001</v>
      </c>
      <c r="U315">
        <v>0.12951099999999999</v>
      </c>
    </row>
    <row r="316" spans="1:21" x14ac:dyDescent="0.25">
      <c r="A316">
        <v>4.7111900000000002</v>
      </c>
      <c r="B316">
        <v>0.17565600000000001</v>
      </c>
      <c r="H316">
        <v>46.556800000000003</v>
      </c>
      <c r="I316">
        <v>0.17565600000000001</v>
      </c>
      <c r="R316">
        <v>56.621699999999997</v>
      </c>
      <c r="S316">
        <v>0.12804099999999999</v>
      </c>
      <c r="T316">
        <v>56.259399999999999</v>
      </c>
      <c r="U316">
        <v>0.129549</v>
      </c>
    </row>
    <row r="317" spans="1:21" x14ac:dyDescent="0.25">
      <c r="A317">
        <v>4.7139699999999998</v>
      </c>
      <c r="B317">
        <v>0.175293</v>
      </c>
      <c r="H317">
        <v>46.7363</v>
      </c>
      <c r="I317">
        <v>0.175293</v>
      </c>
      <c r="R317">
        <v>56.803800000000003</v>
      </c>
      <c r="S317">
        <v>0.12809799999999999</v>
      </c>
      <c r="T317">
        <v>56.441499999999998</v>
      </c>
      <c r="U317">
        <v>0.12975900000000001</v>
      </c>
    </row>
    <row r="318" spans="1:21" x14ac:dyDescent="0.25">
      <c r="A318">
        <v>4.7167500000000002</v>
      </c>
      <c r="B318">
        <v>0.17493</v>
      </c>
      <c r="H318">
        <v>46.915900000000001</v>
      </c>
      <c r="I318">
        <v>0.17493</v>
      </c>
      <c r="R318">
        <v>56.985900000000001</v>
      </c>
      <c r="S318">
        <v>0.12823200000000001</v>
      </c>
      <c r="T318">
        <v>56.623600000000003</v>
      </c>
      <c r="U318">
        <v>0.12970200000000001</v>
      </c>
    </row>
    <row r="319" spans="1:21" x14ac:dyDescent="0.25">
      <c r="A319">
        <v>4.7195299999999998</v>
      </c>
      <c r="B319">
        <v>0.17458699999999999</v>
      </c>
      <c r="H319">
        <v>47.095500000000001</v>
      </c>
      <c r="I319">
        <v>0.17458699999999999</v>
      </c>
      <c r="R319">
        <v>57.167999999999999</v>
      </c>
      <c r="S319">
        <v>0.12828899999999999</v>
      </c>
      <c r="T319">
        <v>56.805599999999998</v>
      </c>
      <c r="U319">
        <v>0.12989300000000001</v>
      </c>
    </row>
    <row r="320" spans="1:21" x14ac:dyDescent="0.25">
      <c r="A320">
        <v>4.7222999999999997</v>
      </c>
      <c r="B320">
        <v>0.174262</v>
      </c>
      <c r="H320">
        <v>47.274999999999999</v>
      </c>
      <c r="I320">
        <v>0.174262</v>
      </c>
      <c r="R320">
        <v>57.350099999999998</v>
      </c>
      <c r="S320">
        <v>0.128385</v>
      </c>
      <c r="T320">
        <v>56.987699999999997</v>
      </c>
      <c r="U320">
        <v>0.13000700000000001</v>
      </c>
    </row>
    <row r="321" spans="1:21" x14ac:dyDescent="0.25">
      <c r="A321">
        <v>4.7250800000000002</v>
      </c>
      <c r="B321">
        <v>0.173842</v>
      </c>
      <c r="H321">
        <v>47.454599999999999</v>
      </c>
      <c r="I321">
        <v>0.173842</v>
      </c>
      <c r="R321">
        <v>57.532200000000003</v>
      </c>
      <c r="S321">
        <v>0.12853700000000001</v>
      </c>
      <c r="T321">
        <v>57.169800000000002</v>
      </c>
      <c r="U321">
        <v>0.13014100000000001</v>
      </c>
    </row>
    <row r="322" spans="1:21" x14ac:dyDescent="0.25">
      <c r="A322">
        <v>4.7278599999999997</v>
      </c>
      <c r="B322">
        <v>0.173709</v>
      </c>
      <c r="H322">
        <v>47.634099999999997</v>
      </c>
      <c r="I322">
        <v>0.173709</v>
      </c>
      <c r="R322">
        <v>57.714300000000001</v>
      </c>
      <c r="S322">
        <v>0.12861400000000001</v>
      </c>
      <c r="T322">
        <v>57.351799999999997</v>
      </c>
      <c r="U322">
        <v>0.13006400000000001</v>
      </c>
    </row>
    <row r="323" spans="1:21" x14ac:dyDescent="0.25">
      <c r="A323">
        <v>4.7306400000000002</v>
      </c>
      <c r="B323">
        <v>0.17311699999999999</v>
      </c>
      <c r="H323">
        <v>47.813699999999997</v>
      </c>
      <c r="I323">
        <v>0.17311699999999999</v>
      </c>
      <c r="R323">
        <v>57.896299999999997</v>
      </c>
      <c r="S323">
        <v>0.128633</v>
      </c>
      <c r="T323">
        <v>57.533900000000003</v>
      </c>
      <c r="U323">
        <v>0.13023599999999999</v>
      </c>
    </row>
    <row r="324" spans="1:21" x14ac:dyDescent="0.25">
      <c r="A324">
        <v>4.7334100000000001</v>
      </c>
      <c r="B324">
        <v>0.17285</v>
      </c>
      <c r="H324">
        <v>47.993299999999998</v>
      </c>
      <c r="I324">
        <v>0.17285</v>
      </c>
      <c r="R324">
        <v>58.078400000000002</v>
      </c>
      <c r="S324">
        <v>0.12870899999999999</v>
      </c>
      <c r="T324">
        <v>57.716000000000001</v>
      </c>
      <c r="U324">
        <v>0.130389</v>
      </c>
    </row>
    <row r="325" spans="1:21" x14ac:dyDescent="0.25">
      <c r="A325">
        <v>4.7361899999999997</v>
      </c>
      <c r="B325">
        <v>0.17246800000000001</v>
      </c>
      <c r="H325">
        <v>48.172800000000002</v>
      </c>
      <c r="I325">
        <v>0.17246800000000001</v>
      </c>
      <c r="R325">
        <v>58.2605</v>
      </c>
      <c r="S325">
        <v>0.128938</v>
      </c>
      <c r="T325">
        <v>57.898000000000003</v>
      </c>
      <c r="U325">
        <v>0.130522</v>
      </c>
    </row>
    <row r="326" spans="1:21" x14ac:dyDescent="0.25">
      <c r="A326">
        <v>4.7389700000000001</v>
      </c>
      <c r="B326">
        <v>0.171876</v>
      </c>
      <c r="H326">
        <v>48.352400000000003</v>
      </c>
      <c r="I326">
        <v>0.171876</v>
      </c>
      <c r="R326">
        <v>58.442599999999999</v>
      </c>
      <c r="S326">
        <v>0.12891900000000001</v>
      </c>
      <c r="T326">
        <v>58.080100000000002</v>
      </c>
      <c r="U326">
        <v>0.130694</v>
      </c>
    </row>
    <row r="327" spans="1:21" x14ac:dyDescent="0.25">
      <c r="A327">
        <v>4.7417499999999997</v>
      </c>
      <c r="B327">
        <v>0.17166600000000001</v>
      </c>
      <c r="H327">
        <v>48.5319</v>
      </c>
      <c r="I327">
        <v>0.17166600000000001</v>
      </c>
      <c r="R327">
        <v>58.624699999999997</v>
      </c>
      <c r="S327">
        <v>0.12903400000000001</v>
      </c>
      <c r="T327">
        <v>58.2622</v>
      </c>
      <c r="U327">
        <v>0.130637</v>
      </c>
    </row>
    <row r="328" spans="1:21" x14ac:dyDescent="0.25">
      <c r="A328">
        <v>4.7445300000000001</v>
      </c>
      <c r="B328">
        <v>0.17130300000000001</v>
      </c>
      <c r="H328">
        <v>48.711399999999998</v>
      </c>
      <c r="I328">
        <v>0.17130300000000001</v>
      </c>
      <c r="R328">
        <v>58.806699999999999</v>
      </c>
      <c r="S328">
        <v>0.129244</v>
      </c>
      <c r="T328">
        <v>58.444200000000002</v>
      </c>
      <c r="U328">
        <v>0.13080900000000001</v>
      </c>
    </row>
    <row r="329" spans="1:21" x14ac:dyDescent="0.25">
      <c r="A329">
        <v>4.7473000000000001</v>
      </c>
      <c r="B329">
        <v>0.170903</v>
      </c>
      <c r="H329">
        <v>48.890999999999998</v>
      </c>
      <c r="I329">
        <v>0.170903</v>
      </c>
      <c r="R329">
        <v>58.988799999999998</v>
      </c>
      <c r="S329">
        <v>0.12922400000000001</v>
      </c>
      <c r="T329">
        <v>58.626300000000001</v>
      </c>
      <c r="U329">
        <v>0.13086600000000001</v>
      </c>
    </row>
    <row r="330" spans="1:21" x14ac:dyDescent="0.25">
      <c r="A330">
        <v>4.7500799999999996</v>
      </c>
      <c r="B330">
        <v>0.17057800000000001</v>
      </c>
      <c r="H330">
        <v>49.070500000000003</v>
      </c>
      <c r="I330">
        <v>0.17057800000000001</v>
      </c>
      <c r="R330">
        <v>59.170900000000003</v>
      </c>
      <c r="S330">
        <v>0.12937699999999999</v>
      </c>
      <c r="T330">
        <v>58.808399999999999</v>
      </c>
      <c r="U330">
        <v>0.13098099999999999</v>
      </c>
    </row>
    <row r="331" spans="1:21" x14ac:dyDescent="0.25">
      <c r="A331">
        <v>4.7528600000000001</v>
      </c>
      <c r="B331">
        <v>0.17027300000000001</v>
      </c>
      <c r="H331">
        <v>49.250100000000003</v>
      </c>
      <c r="I331">
        <v>0.17027300000000001</v>
      </c>
      <c r="R331">
        <v>59.353000000000002</v>
      </c>
      <c r="S331">
        <v>0.129473</v>
      </c>
      <c r="T331">
        <v>58.990400000000001</v>
      </c>
      <c r="U331">
        <v>0.131133</v>
      </c>
    </row>
    <row r="332" spans="1:21" x14ac:dyDescent="0.25">
      <c r="A332">
        <v>4.7556399999999996</v>
      </c>
      <c r="B332">
        <v>0.16975699999999999</v>
      </c>
      <c r="H332">
        <v>49.429600000000001</v>
      </c>
      <c r="I332">
        <v>0.16975699999999999</v>
      </c>
      <c r="R332">
        <v>59.5351</v>
      </c>
      <c r="S332">
        <v>0.12945400000000001</v>
      </c>
      <c r="T332">
        <v>59.172499999999999</v>
      </c>
      <c r="U332">
        <v>0.131133</v>
      </c>
    </row>
    <row r="333" spans="1:21" x14ac:dyDescent="0.25">
      <c r="A333">
        <v>4.7584099999999996</v>
      </c>
      <c r="B333">
        <v>0.16928000000000001</v>
      </c>
      <c r="H333">
        <v>49.609099999999998</v>
      </c>
      <c r="I333">
        <v>0.16928000000000001</v>
      </c>
      <c r="R333">
        <v>59.717100000000002</v>
      </c>
      <c r="S333">
        <v>0.12968299999999999</v>
      </c>
      <c r="T333">
        <v>59.354500000000002</v>
      </c>
      <c r="U333">
        <v>0.13134299999999999</v>
      </c>
    </row>
    <row r="334" spans="1:21" x14ac:dyDescent="0.25">
      <c r="A334">
        <v>4.76119</v>
      </c>
      <c r="B334">
        <v>0.16889799999999999</v>
      </c>
      <c r="H334">
        <v>49.788600000000002</v>
      </c>
      <c r="I334">
        <v>0.16889799999999999</v>
      </c>
      <c r="R334">
        <v>59.8992</v>
      </c>
      <c r="S334">
        <v>0.12973999999999999</v>
      </c>
      <c r="T334">
        <v>59.5366</v>
      </c>
      <c r="U334">
        <v>0.131381</v>
      </c>
    </row>
    <row r="335" spans="1:21" x14ac:dyDescent="0.25">
      <c r="A335">
        <v>4.7639699999999996</v>
      </c>
      <c r="B335">
        <v>0.16847799999999999</v>
      </c>
      <c r="H335">
        <v>49.9681</v>
      </c>
      <c r="I335">
        <v>0.16847799999999999</v>
      </c>
      <c r="R335">
        <v>60.081299999999999</v>
      </c>
      <c r="S335">
        <v>0.129778</v>
      </c>
      <c r="T335">
        <v>59.718699999999998</v>
      </c>
      <c r="U335">
        <v>0.131496</v>
      </c>
    </row>
    <row r="336" spans="1:21" x14ac:dyDescent="0.25">
      <c r="A336">
        <v>4.76675</v>
      </c>
      <c r="B336">
        <v>0.16805800000000001</v>
      </c>
      <c r="H336">
        <v>50.1477</v>
      </c>
      <c r="I336">
        <v>0.16805800000000001</v>
      </c>
      <c r="R336">
        <v>60.263399999999997</v>
      </c>
      <c r="S336">
        <v>0.12993099999999999</v>
      </c>
      <c r="T336">
        <v>59.900700000000001</v>
      </c>
      <c r="U336">
        <v>0.13164899999999999</v>
      </c>
    </row>
    <row r="337" spans="1:21" x14ac:dyDescent="0.25">
      <c r="A337">
        <v>4.7695299999999996</v>
      </c>
      <c r="B337">
        <v>0.167715</v>
      </c>
      <c r="H337">
        <v>50.327199999999998</v>
      </c>
      <c r="I337">
        <v>0.167715</v>
      </c>
      <c r="R337">
        <v>60.445500000000003</v>
      </c>
      <c r="S337">
        <v>0.13014100000000001</v>
      </c>
      <c r="T337">
        <v>60.082700000000003</v>
      </c>
      <c r="U337">
        <v>0.131687</v>
      </c>
    </row>
    <row r="338" spans="1:21" x14ac:dyDescent="0.25">
      <c r="A338">
        <v>4.7723000000000004</v>
      </c>
      <c r="B338">
        <v>0.16725699999999999</v>
      </c>
      <c r="H338">
        <v>50.506700000000002</v>
      </c>
      <c r="I338">
        <v>0.16725699999999999</v>
      </c>
      <c r="R338">
        <v>60.627600000000001</v>
      </c>
      <c r="S338">
        <v>0.130217</v>
      </c>
      <c r="T338">
        <v>60.264800000000001</v>
      </c>
      <c r="U338">
        <v>0.13191600000000001</v>
      </c>
    </row>
    <row r="339" spans="1:21" x14ac:dyDescent="0.25">
      <c r="A339">
        <v>4.77508</v>
      </c>
      <c r="B339">
        <v>0.166799</v>
      </c>
      <c r="H339">
        <v>50.686199999999999</v>
      </c>
      <c r="I339">
        <v>0.166799</v>
      </c>
      <c r="R339">
        <v>60.809600000000003</v>
      </c>
      <c r="S339">
        <v>0.13019800000000001</v>
      </c>
      <c r="T339">
        <v>60.446800000000003</v>
      </c>
      <c r="U339">
        <v>0.131935</v>
      </c>
    </row>
    <row r="340" spans="1:21" x14ac:dyDescent="0.25">
      <c r="A340">
        <v>4.7778600000000004</v>
      </c>
      <c r="B340">
        <v>0.166436</v>
      </c>
      <c r="H340">
        <v>50.8658</v>
      </c>
      <c r="I340">
        <v>0.166436</v>
      </c>
      <c r="R340">
        <v>60.991700000000002</v>
      </c>
      <c r="S340">
        <v>0.13029299999999999</v>
      </c>
      <c r="T340">
        <v>60.628900000000002</v>
      </c>
      <c r="U340">
        <v>0.132107</v>
      </c>
    </row>
    <row r="341" spans="1:21" x14ac:dyDescent="0.25">
      <c r="A341">
        <v>4.78064</v>
      </c>
      <c r="B341">
        <v>0.16586300000000001</v>
      </c>
      <c r="H341">
        <v>51.045299999999997</v>
      </c>
      <c r="I341">
        <v>0.16586300000000001</v>
      </c>
      <c r="R341">
        <v>61.1738</v>
      </c>
      <c r="S341">
        <v>0.130465</v>
      </c>
      <c r="T341">
        <v>60.811</v>
      </c>
      <c r="U341">
        <v>0.13224</v>
      </c>
    </row>
    <row r="342" spans="1:21" x14ac:dyDescent="0.25">
      <c r="A342">
        <v>4.7834099999999999</v>
      </c>
      <c r="B342">
        <v>0.16544300000000001</v>
      </c>
      <c r="H342">
        <v>51.224800000000002</v>
      </c>
      <c r="I342">
        <v>0.16544300000000001</v>
      </c>
      <c r="R342">
        <v>61.355800000000002</v>
      </c>
      <c r="S342">
        <v>0.130522</v>
      </c>
      <c r="T342">
        <v>60.993099999999998</v>
      </c>
      <c r="U342">
        <v>0.13239300000000001</v>
      </c>
    </row>
    <row r="343" spans="1:21" x14ac:dyDescent="0.25">
      <c r="A343">
        <v>4.7861900000000004</v>
      </c>
      <c r="B343">
        <v>0.165023</v>
      </c>
      <c r="H343">
        <v>51.404299999999999</v>
      </c>
      <c r="I343">
        <v>0.165023</v>
      </c>
      <c r="R343">
        <v>61.5379</v>
      </c>
      <c r="S343">
        <v>0.13080900000000001</v>
      </c>
      <c r="T343">
        <v>61.1751</v>
      </c>
      <c r="U343">
        <v>0.13247</v>
      </c>
    </row>
    <row r="344" spans="1:21" x14ac:dyDescent="0.25">
      <c r="A344">
        <v>4.7889699999999999</v>
      </c>
      <c r="B344">
        <v>0.164546</v>
      </c>
      <c r="H344">
        <v>51.583799999999997</v>
      </c>
      <c r="I344">
        <v>0.164546</v>
      </c>
      <c r="R344">
        <v>61.72</v>
      </c>
      <c r="S344">
        <v>0.13073199999999999</v>
      </c>
      <c r="T344">
        <v>61.357199999999999</v>
      </c>
      <c r="U344">
        <v>0.13258400000000001</v>
      </c>
    </row>
    <row r="345" spans="1:21" x14ac:dyDescent="0.25">
      <c r="A345">
        <v>4.7917500000000004</v>
      </c>
      <c r="B345">
        <v>0.164298</v>
      </c>
      <c r="H345">
        <v>51.763399999999997</v>
      </c>
      <c r="I345">
        <v>0.164298</v>
      </c>
      <c r="R345">
        <v>61.902000000000001</v>
      </c>
      <c r="S345">
        <v>0.130942</v>
      </c>
      <c r="T345">
        <v>61.539200000000001</v>
      </c>
      <c r="U345">
        <v>0.13266</v>
      </c>
    </row>
    <row r="346" spans="1:21" x14ac:dyDescent="0.25">
      <c r="A346">
        <v>4.79453</v>
      </c>
      <c r="B346">
        <v>0.16382099999999999</v>
      </c>
      <c r="H346">
        <v>51.942900000000002</v>
      </c>
      <c r="I346">
        <v>0.16382099999999999</v>
      </c>
      <c r="R346">
        <v>62.084099999999999</v>
      </c>
      <c r="S346">
        <v>0.13098099999999999</v>
      </c>
      <c r="T346">
        <v>61.721299999999999</v>
      </c>
      <c r="U346">
        <v>0.13281299999999999</v>
      </c>
    </row>
    <row r="347" spans="1:21" x14ac:dyDescent="0.25">
      <c r="A347">
        <v>4.7972999999999999</v>
      </c>
      <c r="B347">
        <v>0.163248</v>
      </c>
      <c r="H347">
        <v>52.122399999999999</v>
      </c>
      <c r="I347">
        <v>0.163248</v>
      </c>
      <c r="R347">
        <v>62.266100000000002</v>
      </c>
      <c r="S347">
        <v>0.13115199999999999</v>
      </c>
      <c r="T347">
        <v>61.903399999999998</v>
      </c>
      <c r="U347">
        <v>0.132966</v>
      </c>
    </row>
    <row r="348" spans="1:21" x14ac:dyDescent="0.25">
      <c r="A348">
        <v>4.8000800000000003</v>
      </c>
      <c r="B348">
        <v>0.162885</v>
      </c>
      <c r="H348">
        <v>52.301900000000003</v>
      </c>
      <c r="I348">
        <v>0.162885</v>
      </c>
      <c r="R348">
        <v>62.4482</v>
      </c>
      <c r="S348">
        <v>0.131324</v>
      </c>
      <c r="T348">
        <v>62.0854</v>
      </c>
      <c r="U348">
        <v>0.133023</v>
      </c>
    </row>
    <row r="349" spans="1:21" x14ac:dyDescent="0.25">
      <c r="A349">
        <v>4.8028599999999999</v>
      </c>
      <c r="B349">
        <v>0.16259899999999999</v>
      </c>
      <c r="H349">
        <v>52.481400000000001</v>
      </c>
      <c r="I349">
        <v>0.16259899999999999</v>
      </c>
      <c r="R349">
        <v>62.630299999999998</v>
      </c>
      <c r="S349">
        <v>0.13145799999999999</v>
      </c>
      <c r="T349">
        <v>62.267400000000002</v>
      </c>
      <c r="U349">
        <v>0.13313800000000001</v>
      </c>
    </row>
    <row r="350" spans="1:21" x14ac:dyDescent="0.25">
      <c r="A350">
        <v>4.8056400000000004</v>
      </c>
      <c r="B350">
        <v>0.16204499999999999</v>
      </c>
      <c r="H350">
        <v>52.660899999999998</v>
      </c>
      <c r="I350">
        <v>0.16204499999999999</v>
      </c>
      <c r="R350">
        <v>62.8123</v>
      </c>
      <c r="S350">
        <v>0.13147700000000001</v>
      </c>
      <c r="T350">
        <v>62.4495</v>
      </c>
      <c r="U350">
        <v>0.13334799999999999</v>
      </c>
    </row>
    <row r="351" spans="1:21" x14ac:dyDescent="0.25">
      <c r="A351">
        <v>4.8084100000000003</v>
      </c>
      <c r="B351">
        <v>0.16162599999999999</v>
      </c>
      <c r="H351">
        <v>52.840400000000002</v>
      </c>
      <c r="I351">
        <v>0.16162599999999999</v>
      </c>
      <c r="R351">
        <v>62.994399999999999</v>
      </c>
      <c r="S351">
        <v>0.131496</v>
      </c>
      <c r="T351">
        <v>62.631599999999999</v>
      </c>
      <c r="U351">
        <v>0.13336700000000001</v>
      </c>
    </row>
    <row r="352" spans="1:21" x14ac:dyDescent="0.25">
      <c r="A352">
        <v>4.8111899999999999</v>
      </c>
      <c r="B352">
        <v>0.161244</v>
      </c>
      <c r="H352">
        <v>53.02</v>
      </c>
      <c r="I352">
        <v>0.161244</v>
      </c>
      <c r="R352">
        <v>63.176400000000001</v>
      </c>
      <c r="S352">
        <v>0.13170599999999999</v>
      </c>
      <c r="T352">
        <v>62.813600000000001</v>
      </c>
      <c r="U352">
        <v>0.13361500000000001</v>
      </c>
    </row>
    <row r="353" spans="1:21" x14ac:dyDescent="0.25">
      <c r="A353">
        <v>4.8139700000000003</v>
      </c>
      <c r="B353">
        <v>0.160747</v>
      </c>
      <c r="H353">
        <v>53.199399999999997</v>
      </c>
      <c r="I353">
        <v>0.160747</v>
      </c>
      <c r="R353">
        <v>63.358499999999999</v>
      </c>
      <c r="S353">
        <v>0.13182099999999999</v>
      </c>
      <c r="T353">
        <v>62.995699999999999</v>
      </c>
      <c r="U353">
        <v>0.13365299999999999</v>
      </c>
    </row>
    <row r="354" spans="1:21" x14ac:dyDescent="0.25">
      <c r="A354">
        <v>4.8167499999999999</v>
      </c>
      <c r="B354">
        <v>0.16030800000000001</v>
      </c>
      <c r="H354">
        <v>53.378900000000002</v>
      </c>
      <c r="I354">
        <v>0.16030800000000001</v>
      </c>
      <c r="R354">
        <v>63.540500000000002</v>
      </c>
      <c r="S354">
        <v>0.13189699999999999</v>
      </c>
      <c r="T354">
        <v>63.177700000000002</v>
      </c>
      <c r="U354">
        <v>0.133882</v>
      </c>
    </row>
    <row r="355" spans="1:21" x14ac:dyDescent="0.25">
      <c r="A355">
        <v>4.8195300000000003</v>
      </c>
      <c r="B355">
        <v>0.159946</v>
      </c>
      <c r="H355">
        <v>53.558399999999999</v>
      </c>
      <c r="I355">
        <v>0.159946</v>
      </c>
      <c r="R355">
        <v>63.7226</v>
      </c>
      <c r="S355">
        <v>0.13197300000000001</v>
      </c>
      <c r="T355">
        <v>63.359699999999997</v>
      </c>
      <c r="U355">
        <v>0.13367200000000001</v>
      </c>
    </row>
    <row r="356" spans="1:21" x14ac:dyDescent="0.25">
      <c r="A356">
        <v>4.8223000000000003</v>
      </c>
      <c r="B356">
        <v>0.159468</v>
      </c>
      <c r="H356">
        <v>53.737900000000003</v>
      </c>
      <c r="I356">
        <v>0.159468</v>
      </c>
      <c r="R356">
        <v>63.904600000000002</v>
      </c>
      <c r="S356">
        <v>0.13214500000000001</v>
      </c>
      <c r="T356">
        <v>63.541800000000002</v>
      </c>
      <c r="U356">
        <v>0.133939</v>
      </c>
    </row>
    <row r="357" spans="1:21" x14ac:dyDescent="0.25">
      <c r="A357">
        <v>4.8250799999999998</v>
      </c>
      <c r="B357">
        <v>0.15889600000000001</v>
      </c>
      <c r="H357">
        <v>53.917400000000001</v>
      </c>
      <c r="I357">
        <v>0.15889600000000001</v>
      </c>
      <c r="R357">
        <v>64.086699999999993</v>
      </c>
      <c r="S357">
        <v>0.13239300000000001</v>
      </c>
      <c r="T357">
        <v>63.723799999999997</v>
      </c>
      <c r="U357">
        <v>0.13426399999999999</v>
      </c>
    </row>
    <row r="358" spans="1:21" x14ac:dyDescent="0.25">
      <c r="A358">
        <v>4.8278600000000003</v>
      </c>
      <c r="B358">
        <v>0.15859000000000001</v>
      </c>
      <c r="H358">
        <v>54.096899999999998</v>
      </c>
      <c r="I358">
        <v>0.15859000000000001</v>
      </c>
      <c r="R358">
        <v>64.268699999999995</v>
      </c>
      <c r="S358">
        <v>0.13231699999999999</v>
      </c>
      <c r="T358">
        <v>63.905900000000003</v>
      </c>
      <c r="U358">
        <v>0.134245</v>
      </c>
    </row>
    <row r="359" spans="1:21" x14ac:dyDescent="0.25">
      <c r="A359">
        <v>4.8306399999999998</v>
      </c>
      <c r="B359">
        <v>0.15807499999999999</v>
      </c>
      <c r="H359">
        <v>54.276299999999999</v>
      </c>
      <c r="I359">
        <v>0.15807499999999999</v>
      </c>
      <c r="R359">
        <v>64.450800000000001</v>
      </c>
      <c r="S359">
        <v>0.13247</v>
      </c>
      <c r="T359">
        <v>64.087900000000005</v>
      </c>
      <c r="U359">
        <v>0.13447400000000001</v>
      </c>
    </row>
    <row r="360" spans="1:21" x14ac:dyDescent="0.25">
      <c r="A360">
        <v>4.8334099999999998</v>
      </c>
      <c r="B360">
        <v>0.15767400000000001</v>
      </c>
      <c r="H360">
        <v>54.455800000000004</v>
      </c>
      <c r="I360">
        <v>0.15767400000000001</v>
      </c>
      <c r="R360">
        <v>64.632800000000003</v>
      </c>
      <c r="S360">
        <v>0.13256499999999999</v>
      </c>
      <c r="T360">
        <v>64.269900000000007</v>
      </c>
      <c r="U360">
        <v>0.13445499999999999</v>
      </c>
    </row>
    <row r="361" spans="1:21" x14ac:dyDescent="0.25">
      <c r="A361">
        <v>4.8361900000000002</v>
      </c>
      <c r="B361">
        <v>0.157273</v>
      </c>
      <c r="H361">
        <v>54.635300000000001</v>
      </c>
      <c r="I361">
        <v>0.157273</v>
      </c>
      <c r="R361">
        <v>64.814899999999994</v>
      </c>
      <c r="S361">
        <v>0.13262199999999999</v>
      </c>
      <c r="T361">
        <v>64.451999999999998</v>
      </c>
      <c r="U361">
        <v>0.13466500000000001</v>
      </c>
    </row>
    <row r="362" spans="1:21" x14ac:dyDescent="0.25">
      <c r="A362">
        <v>4.8389699999999998</v>
      </c>
      <c r="B362">
        <v>0.15681500000000001</v>
      </c>
      <c r="H362">
        <v>54.814799999999998</v>
      </c>
      <c r="I362">
        <v>0.15681500000000001</v>
      </c>
      <c r="R362">
        <v>64.996899999999997</v>
      </c>
      <c r="S362">
        <v>0.132851</v>
      </c>
      <c r="T362">
        <v>64.634</v>
      </c>
      <c r="U362">
        <v>0.134741</v>
      </c>
    </row>
    <row r="363" spans="1:21" x14ac:dyDescent="0.25">
      <c r="A363">
        <v>4.8417500000000002</v>
      </c>
      <c r="B363">
        <v>0.156414</v>
      </c>
      <c r="H363">
        <v>54.994300000000003</v>
      </c>
      <c r="I363">
        <v>0.156414</v>
      </c>
      <c r="R363">
        <v>65.179000000000002</v>
      </c>
      <c r="S363">
        <v>0.13292799999999999</v>
      </c>
      <c r="T363">
        <v>64.816100000000006</v>
      </c>
      <c r="U363">
        <v>0.13483700000000001</v>
      </c>
    </row>
    <row r="364" spans="1:21" x14ac:dyDescent="0.25">
      <c r="A364">
        <v>4.8445299999999998</v>
      </c>
      <c r="B364">
        <v>0.15587999999999999</v>
      </c>
      <c r="H364">
        <v>55.1738</v>
      </c>
      <c r="I364">
        <v>0.15587999999999999</v>
      </c>
      <c r="R364">
        <v>65.361000000000004</v>
      </c>
      <c r="S364">
        <v>0.13313800000000001</v>
      </c>
      <c r="T364">
        <v>64.998099999999994</v>
      </c>
      <c r="U364">
        <v>0.13481699999999999</v>
      </c>
    </row>
    <row r="365" spans="1:21" x14ac:dyDescent="0.25">
      <c r="A365">
        <v>4.8472999999999997</v>
      </c>
      <c r="B365">
        <v>0.15559300000000001</v>
      </c>
      <c r="H365">
        <v>55.353299999999997</v>
      </c>
      <c r="I365">
        <v>0.15559300000000001</v>
      </c>
      <c r="R365">
        <v>65.543099999999995</v>
      </c>
      <c r="S365">
        <v>0.13311899999999999</v>
      </c>
      <c r="T365">
        <v>65.180199999999999</v>
      </c>
      <c r="U365">
        <v>0.135104</v>
      </c>
    </row>
    <row r="366" spans="1:21" x14ac:dyDescent="0.25">
      <c r="A366">
        <v>4.8500800000000002</v>
      </c>
      <c r="B366">
        <v>0.15515399999999999</v>
      </c>
      <c r="H366">
        <v>55.532800000000002</v>
      </c>
      <c r="I366">
        <v>0.15515399999999999</v>
      </c>
      <c r="R366">
        <v>65.725099999999998</v>
      </c>
      <c r="S366">
        <v>0.13328999999999999</v>
      </c>
      <c r="T366">
        <v>65.362200000000001</v>
      </c>
      <c r="U366">
        <v>0.13527600000000001</v>
      </c>
    </row>
    <row r="367" spans="1:21" x14ac:dyDescent="0.25">
      <c r="A367">
        <v>4.8528599999999997</v>
      </c>
      <c r="B367">
        <v>0.15467700000000001</v>
      </c>
      <c r="H367">
        <v>55.712299999999999</v>
      </c>
      <c r="I367">
        <v>0.15467700000000001</v>
      </c>
      <c r="R367">
        <v>65.907200000000003</v>
      </c>
      <c r="S367">
        <v>0.133462</v>
      </c>
      <c r="T367">
        <v>65.544200000000004</v>
      </c>
      <c r="U367">
        <v>0.135295</v>
      </c>
    </row>
    <row r="368" spans="1:21" x14ac:dyDescent="0.25">
      <c r="A368">
        <v>4.8556400000000002</v>
      </c>
      <c r="B368">
        <v>0.154276</v>
      </c>
      <c r="H368">
        <v>55.8917</v>
      </c>
      <c r="I368">
        <v>0.154276</v>
      </c>
      <c r="R368">
        <v>66.089200000000005</v>
      </c>
      <c r="S368">
        <v>0.133577</v>
      </c>
      <c r="T368">
        <v>65.726299999999995</v>
      </c>
      <c r="U368">
        <v>0.13550499999999999</v>
      </c>
    </row>
    <row r="369" spans="1:21" x14ac:dyDescent="0.25">
      <c r="A369">
        <v>4.8584100000000001</v>
      </c>
      <c r="B369">
        <v>0.15379899999999999</v>
      </c>
      <c r="H369">
        <v>56.071199999999997</v>
      </c>
      <c r="I369">
        <v>0.15379899999999999</v>
      </c>
      <c r="R369">
        <v>66.271299999999997</v>
      </c>
      <c r="S369">
        <v>0.13359599999999999</v>
      </c>
      <c r="T369">
        <v>65.908299999999997</v>
      </c>
      <c r="U369">
        <v>0.13573399999999999</v>
      </c>
    </row>
    <row r="370" spans="1:21" x14ac:dyDescent="0.25">
      <c r="A370">
        <v>4.8611899999999997</v>
      </c>
      <c r="B370">
        <v>0.153417</v>
      </c>
      <c r="H370">
        <v>56.250700000000002</v>
      </c>
      <c r="I370">
        <v>0.153417</v>
      </c>
      <c r="R370">
        <v>66.453299999999999</v>
      </c>
      <c r="S370">
        <v>0.133691</v>
      </c>
      <c r="T370">
        <v>66.090299999999999</v>
      </c>
      <c r="U370">
        <v>0.13573399999999999</v>
      </c>
    </row>
    <row r="371" spans="1:21" x14ac:dyDescent="0.25">
      <c r="A371">
        <v>4.8639700000000001</v>
      </c>
      <c r="B371">
        <v>0.152921</v>
      </c>
      <c r="H371">
        <v>56.430199999999999</v>
      </c>
      <c r="I371">
        <v>0.152921</v>
      </c>
      <c r="R371">
        <v>66.635300000000001</v>
      </c>
      <c r="S371">
        <v>0.13384399999999999</v>
      </c>
      <c r="T371">
        <v>66.272400000000005</v>
      </c>
      <c r="U371">
        <v>0.13588600000000001</v>
      </c>
    </row>
    <row r="372" spans="1:21" x14ac:dyDescent="0.25">
      <c r="A372">
        <v>4.8667499999999997</v>
      </c>
      <c r="B372">
        <v>0.152616</v>
      </c>
      <c r="H372">
        <v>56.609699999999997</v>
      </c>
      <c r="I372">
        <v>0.152616</v>
      </c>
      <c r="R372">
        <v>66.817400000000006</v>
      </c>
      <c r="S372">
        <v>0.13395799999999999</v>
      </c>
      <c r="T372">
        <v>66.454400000000007</v>
      </c>
      <c r="U372">
        <v>0.13600100000000001</v>
      </c>
    </row>
    <row r="373" spans="1:21" x14ac:dyDescent="0.25">
      <c r="A373">
        <v>4.8695300000000001</v>
      </c>
      <c r="B373">
        <v>0.15196699999999999</v>
      </c>
      <c r="H373">
        <v>56.789099999999998</v>
      </c>
      <c r="I373">
        <v>0.15196699999999999</v>
      </c>
      <c r="R373">
        <v>66.999399999999994</v>
      </c>
      <c r="S373">
        <v>0.13422600000000001</v>
      </c>
      <c r="T373">
        <v>66.636499999999998</v>
      </c>
      <c r="U373">
        <v>0.13617299999999999</v>
      </c>
    </row>
    <row r="374" spans="1:21" x14ac:dyDescent="0.25">
      <c r="A374">
        <v>4.8723000000000001</v>
      </c>
      <c r="B374">
        <v>0.151642</v>
      </c>
      <c r="H374">
        <v>56.968600000000002</v>
      </c>
      <c r="I374">
        <v>0.151642</v>
      </c>
      <c r="R374">
        <v>67.1815</v>
      </c>
      <c r="S374">
        <v>0.13428300000000001</v>
      </c>
      <c r="T374">
        <v>66.8185</v>
      </c>
      <c r="U374">
        <v>0.136154</v>
      </c>
    </row>
    <row r="375" spans="1:21" x14ac:dyDescent="0.25">
      <c r="A375">
        <v>4.8750799999999996</v>
      </c>
      <c r="B375">
        <v>0.15126000000000001</v>
      </c>
      <c r="H375">
        <v>57.148200000000003</v>
      </c>
      <c r="I375">
        <v>0.15126000000000001</v>
      </c>
      <c r="R375">
        <v>67.363500000000002</v>
      </c>
      <c r="S375">
        <v>0.13447400000000001</v>
      </c>
      <c r="T375">
        <v>67.000500000000002</v>
      </c>
      <c r="U375">
        <v>0.136383</v>
      </c>
    </row>
    <row r="376" spans="1:21" x14ac:dyDescent="0.25">
      <c r="A376">
        <v>4.8778600000000001</v>
      </c>
      <c r="B376">
        <v>0.150898</v>
      </c>
      <c r="H376">
        <v>57.3277</v>
      </c>
      <c r="I376">
        <v>0.150898</v>
      </c>
      <c r="R376">
        <v>67.545500000000004</v>
      </c>
      <c r="S376">
        <v>0.13451199999999999</v>
      </c>
      <c r="T376">
        <v>67.182599999999994</v>
      </c>
      <c r="U376">
        <v>0.13649700000000001</v>
      </c>
    </row>
    <row r="377" spans="1:21" x14ac:dyDescent="0.25">
      <c r="A377">
        <v>4.8806399999999996</v>
      </c>
      <c r="B377">
        <v>0.15024899999999999</v>
      </c>
      <c r="H377">
        <v>57.507100000000001</v>
      </c>
      <c r="I377">
        <v>0.15024899999999999</v>
      </c>
      <c r="R377">
        <v>67.727599999999995</v>
      </c>
      <c r="S377">
        <v>0.134607</v>
      </c>
      <c r="T377">
        <v>67.364599999999996</v>
      </c>
      <c r="U377">
        <v>0.136688</v>
      </c>
    </row>
    <row r="378" spans="1:21" x14ac:dyDescent="0.25">
      <c r="A378">
        <v>4.8834099999999996</v>
      </c>
      <c r="B378">
        <v>0.14996200000000001</v>
      </c>
      <c r="H378">
        <v>57.686599999999999</v>
      </c>
      <c r="I378">
        <v>0.14996200000000001</v>
      </c>
      <c r="R378">
        <v>67.909599999999998</v>
      </c>
      <c r="S378">
        <v>0.13475999999999999</v>
      </c>
      <c r="T378">
        <v>67.546700000000001</v>
      </c>
      <c r="U378">
        <v>0.13680300000000001</v>
      </c>
    </row>
    <row r="379" spans="1:21" x14ac:dyDescent="0.25">
      <c r="A379">
        <v>4.88619</v>
      </c>
      <c r="B379">
        <v>0.149504</v>
      </c>
      <c r="H379">
        <v>57.866100000000003</v>
      </c>
      <c r="I379">
        <v>0.149504</v>
      </c>
      <c r="R379">
        <v>68.0916</v>
      </c>
      <c r="S379">
        <v>0.13491300000000001</v>
      </c>
      <c r="T379">
        <v>67.728700000000003</v>
      </c>
      <c r="U379">
        <v>0.13695499999999999</v>
      </c>
    </row>
    <row r="380" spans="1:21" x14ac:dyDescent="0.25">
      <c r="A380">
        <v>4.8889699999999996</v>
      </c>
      <c r="B380">
        <v>0.14910300000000001</v>
      </c>
      <c r="H380">
        <v>58.0456</v>
      </c>
      <c r="I380">
        <v>0.14910300000000001</v>
      </c>
      <c r="R380">
        <v>68.273700000000005</v>
      </c>
      <c r="S380">
        <v>0.13491300000000001</v>
      </c>
      <c r="T380">
        <v>67.910700000000006</v>
      </c>
      <c r="U380">
        <v>0.13695499999999999</v>
      </c>
    </row>
    <row r="381" spans="1:21" x14ac:dyDescent="0.25">
      <c r="A381">
        <v>4.89175</v>
      </c>
      <c r="B381">
        <v>0.14854999999999999</v>
      </c>
      <c r="H381">
        <v>58.225099999999998</v>
      </c>
      <c r="I381">
        <v>0.14854999999999999</v>
      </c>
      <c r="R381">
        <v>68.455699999999993</v>
      </c>
      <c r="S381">
        <v>0.13519900000000001</v>
      </c>
      <c r="T381">
        <v>68.092699999999994</v>
      </c>
      <c r="U381">
        <v>0.137318</v>
      </c>
    </row>
    <row r="382" spans="1:21" x14ac:dyDescent="0.25">
      <c r="A382">
        <v>4.8945299999999996</v>
      </c>
      <c r="B382">
        <v>0.14813000000000001</v>
      </c>
      <c r="H382">
        <v>58.404600000000002</v>
      </c>
      <c r="I382">
        <v>0.14813000000000001</v>
      </c>
      <c r="R382">
        <v>68.637699999999995</v>
      </c>
      <c r="S382">
        <v>0.135218</v>
      </c>
      <c r="T382">
        <v>68.274799999999999</v>
      </c>
      <c r="U382">
        <v>0.137318</v>
      </c>
    </row>
    <row r="383" spans="1:21" x14ac:dyDescent="0.25">
      <c r="A383">
        <v>4.8973000000000004</v>
      </c>
      <c r="B383">
        <v>0.147843</v>
      </c>
      <c r="H383">
        <v>58.584099999999999</v>
      </c>
      <c r="I383">
        <v>0.147843</v>
      </c>
      <c r="R383">
        <v>68.819800000000001</v>
      </c>
      <c r="S383">
        <v>0.13550499999999999</v>
      </c>
      <c r="T383">
        <v>68.456800000000001</v>
      </c>
      <c r="U383">
        <v>0.13739399999999999</v>
      </c>
    </row>
    <row r="384" spans="1:21" x14ac:dyDescent="0.25">
      <c r="A384">
        <v>4.90008</v>
      </c>
      <c r="B384">
        <v>0.147366</v>
      </c>
      <c r="H384">
        <v>58.763599999999997</v>
      </c>
      <c r="I384">
        <v>0.147366</v>
      </c>
      <c r="R384">
        <v>69.001800000000003</v>
      </c>
      <c r="S384">
        <v>0.13552400000000001</v>
      </c>
      <c r="T384">
        <v>68.638800000000003</v>
      </c>
      <c r="U384">
        <v>0.13750899999999999</v>
      </c>
    </row>
    <row r="385" spans="1:21" x14ac:dyDescent="0.25">
      <c r="A385">
        <v>4.9028600000000004</v>
      </c>
      <c r="B385">
        <v>0.14687</v>
      </c>
      <c r="H385">
        <v>58.943100000000001</v>
      </c>
      <c r="I385">
        <v>0.14687</v>
      </c>
      <c r="R385">
        <v>69.183800000000005</v>
      </c>
      <c r="S385">
        <v>0.13573399999999999</v>
      </c>
      <c r="T385">
        <v>68.820899999999995</v>
      </c>
      <c r="U385">
        <v>0.137795</v>
      </c>
    </row>
    <row r="386" spans="1:21" x14ac:dyDescent="0.25">
      <c r="A386">
        <v>4.90564</v>
      </c>
      <c r="B386">
        <v>0.14654500000000001</v>
      </c>
      <c r="H386">
        <v>59.122599999999998</v>
      </c>
      <c r="I386">
        <v>0.14654500000000001</v>
      </c>
      <c r="R386">
        <v>69.365799999999993</v>
      </c>
      <c r="S386">
        <v>0.13598199999999999</v>
      </c>
      <c r="T386">
        <v>69.002899999999997</v>
      </c>
      <c r="U386">
        <v>0.13796700000000001</v>
      </c>
    </row>
    <row r="387" spans="1:21" x14ac:dyDescent="0.25">
      <c r="A387">
        <v>4.9084099999999999</v>
      </c>
      <c r="B387">
        <v>0.14597299999999999</v>
      </c>
      <c r="H387">
        <v>59.302100000000003</v>
      </c>
      <c r="I387">
        <v>0.14597299999999999</v>
      </c>
      <c r="R387">
        <v>69.547899999999998</v>
      </c>
      <c r="S387">
        <v>0.13602</v>
      </c>
      <c r="T387">
        <v>69.184899999999999</v>
      </c>
      <c r="U387">
        <v>0.138043</v>
      </c>
    </row>
    <row r="388" spans="1:21" x14ac:dyDescent="0.25">
      <c r="A388">
        <v>4.9111900000000004</v>
      </c>
      <c r="B388">
        <v>0.145706</v>
      </c>
      <c r="H388">
        <v>59.4816</v>
      </c>
      <c r="I388">
        <v>0.145706</v>
      </c>
      <c r="R388">
        <v>69.729900000000001</v>
      </c>
      <c r="S388">
        <v>0.13617299999999999</v>
      </c>
      <c r="T388">
        <v>69.366900000000001</v>
      </c>
      <c r="U388">
        <v>0.13817699999999999</v>
      </c>
    </row>
    <row r="389" spans="1:21" x14ac:dyDescent="0.25">
      <c r="A389">
        <v>4.9139699999999999</v>
      </c>
      <c r="B389">
        <v>0.145152</v>
      </c>
      <c r="H389">
        <v>59.661099999999998</v>
      </c>
      <c r="I389">
        <v>0.145152</v>
      </c>
      <c r="R389">
        <v>69.911900000000003</v>
      </c>
      <c r="S389">
        <v>0.13611500000000001</v>
      </c>
      <c r="T389">
        <v>69.548900000000003</v>
      </c>
      <c r="U389">
        <v>0.13825299999999999</v>
      </c>
    </row>
    <row r="390" spans="1:21" x14ac:dyDescent="0.25">
      <c r="A390">
        <v>4.9167500000000004</v>
      </c>
      <c r="B390">
        <v>0.144732</v>
      </c>
      <c r="H390">
        <v>59.840499999999999</v>
      </c>
      <c r="I390">
        <v>0.144732</v>
      </c>
      <c r="R390">
        <v>70.093999999999994</v>
      </c>
      <c r="S390">
        <v>0.13644000000000001</v>
      </c>
      <c r="T390">
        <v>69.730900000000005</v>
      </c>
      <c r="U390">
        <v>0.13838700000000001</v>
      </c>
    </row>
    <row r="391" spans="1:21" x14ac:dyDescent="0.25">
      <c r="A391">
        <v>4.91953</v>
      </c>
      <c r="B391">
        <v>0.14435000000000001</v>
      </c>
      <c r="H391">
        <v>60.02</v>
      </c>
      <c r="I391">
        <v>0.14435000000000001</v>
      </c>
      <c r="R391">
        <v>70.2761</v>
      </c>
      <c r="S391">
        <v>0.13644000000000001</v>
      </c>
      <c r="T391">
        <v>69.912899999999993</v>
      </c>
      <c r="U391">
        <v>0.13855899999999999</v>
      </c>
    </row>
    <row r="392" spans="1:21" x14ac:dyDescent="0.25">
      <c r="A392">
        <v>4.9222999999999999</v>
      </c>
      <c r="B392">
        <v>0.143816</v>
      </c>
      <c r="H392">
        <v>60.1995</v>
      </c>
      <c r="I392">
        <v>0.143816</v>
      </c>
      <c r="R392">
        <v>70.458100000000002</v>
      </c>
      <c r="S392">
        <v>0.136574</v>
      </c>
      <c r="T392">
        <v>70.094999999999999</v>
      </c>
      <c r="U392">
        <v>0.13867299999999999</v>
      </c>
    </row>
    <row r="393" spans="1:21" x14ac:dyDescent="0.25">
      <c r="A393">
        <v>4.9250800000000003</v>
      </c>
      <c r="B393">
        <v>0.14347199999999999</v>
      </c>
      <c r="H393">
        <v>60.378999999999998</v>
      </c>
      <c r="I393">
        <v>0.14347199999999999</v>
      </c>
      <c r="R393">
        <v>70.640100000000004</v>
      </c>
      <c r="S393">
        <v>0.13674500000000001</v>
      </c>
      <c r="T393">
        <v>70.277000000000001</v>
      </c>
      <c r="U393">
        <v>0.138845</v>
      </c>
    </row>
    <row r="394" spans="1:21" x14ac:dyDescent="0.25">
      <c r="A394">
        <v>4.9278599999999999</v>
      </c>
      <c r="B394">
        <v>0.14299500000000001</v>
      </c>
      <c r="H394">
        <v>60.558500000000002</v>
      </c>
      <c r="I394">
        <v>0.14299500000000001</v>
      </c>
      <c r="R394">
        <v>70.822100000000006</v>
      </c>
      <c r="S394">
        <v>0.13686000000000001</v>
      </c>
      <c r="T394">
        <v>70.459100000000007</v>
      </c>
      <c r="U394">
        <v>0.13892199999999999</v>
      </c>
    </row>
    <row r="395" spans="1:21" x14ac:dyDescent="0.25">
      <c r="A395">
        <v>4.9306400000000004</v>
      </c>
      <c r="B395">
        <v>0.14246</v>
      </c>
      <c r="H395">
        <v>60.738</v>
      </c>
      <c r="I395">
        <v>0.14246</v>
      </c>
      <c r="R395">
        <v>71.004199999999997</v>
      </c>
      <c r="S395">
        <v>0.13695499999999999</v>
      </c>
      <c r="T395">
        <v>70.641099999999994</v>
      </c>
      <c r="U395">
        <v>0.13905500000000001</v>
      </c>
    </row>
    <row r="396" spans="1:21" x14ac:dyDescent="0.25">
      <c r="A396">
        <v>4.9334100000000003</v>
      </c>
      <c r="B396">
        <v>0.142155</v>
      </c>
      <c r="H396">
        <v>60.917499999999997</v>
      </c>
      <c r="I396">
        <v>0.142155</v>
      </c>
      <c r="R396">
        <v>71.186199999999999</v>
      </c>
      <c r="S396">
        <v>0.13705100000000001</v>
      </c>
      <c r="T396">
        <v>70.823099999999997</v>
      </c>
      <c r="U396">
        <v>0.139265</v>
      </c>
    </row>
    <row r="397" spans="1:21" x14ac:dyDescent="0.25">
      <c r="A397">
        <v>4.9361899999999999</v>
      </c>
      <c r="B397">
        <v>0.14177300000000001</v>
      </c>
      <c r="H397">
        <v>61.097000000000001</v>
      </c>
      <c r="I397">
        <v>0.14177300000000001</v>
      </c>
      <c r="R397">
        <v>71.368200000000002</v>
      </c>
      <c r="S397">
        <v>0.13722300000000001</v>
      </c>
      <c r="T397">
        <v>71.005099999999999</v>
      </c>
      <c r="U397">
        <v>0.139399</v>
      </c>
    </row>
    <row r="398" spans="1:21" x14ac:dyDescent="0.25">
      <c r="A398">
        <v>4.9389700000000003</v>
      </c>
      <c r="B398">
        <v>0.141315</v>
      </c>
      <c r="H398">
        <v>61.276499999999999</v>
      </c>
      <c r="I398">
        <v>0.141315</v>
      </c>
      <c r="R398">
        <v>71.550299999999993</v>
      </c>
      <c r="S398">
        <v>0.137375</v>
      </c>
      <c r="T398">
        <v>71.187100000000001</v>
      </c>
      <c r="U398">
        <v>0.13949400000000001</v>
      </c>
    </row>
    <row r="399" spans="1:21" x14ac:dyDescent="0.25">
      <c r="A399">
        <v>4.9417499999999999</v>
      </c>
      <c r="B399">
        <v>0.14097199999999999</v>
      </c>
      <c r="H399">
        <v>61.456099999999999</v>
      </c>
      <c r="I399">
        <v>0.14097199999999999</v>
      </c>
      <c r="R399">
        <v>71.732299999999995</v>
      </c>
      <c r="S399">
        <v>0.13752800000000001</v>
      </c>
      <c r="T399">
        <v>71.369200000000006</v>
      </c>
      <c r="U399">
        <v>0.139685</v>
      </c>
    </row>
    <row r="400" spans="1:21" x14ac:dyDescent="0.25">
      <c r="A400">
        <v>4.9445300000000003</v>
      </c>
      <c r="B400">
        <v>0.140456</v>
      </c>
      <c r="H400">
        <v>61.635599999999997</v>
      </c>
      <c r="I400">
        <v>0.140456</v>
      </c>
      <c r="R400">
        <v>71.914299999999997</v>
      </c>
      <c r="S400">
        <v>0.13764299999999999</v>
      </c>
      <c r="T400">
        <v>71.551199999999994</v>
      </c>
      <c r="U400">
        <v>0.139819</v>
      </c>
    </row>
    <row r="401" spans="1:21" x14ac:dyDescent="0.25">
      <c r="A401">
        <v>4.9473000000000003</v>
      </c>
      <c r="B401">
        <v>0.14013200000000001</v>
      </c>
      <c r="H401">
        <v>61.815100000000001</v>
      </c>
      <c r="I401">
        <v>0.14013200000000001</v>
      </c>
      <c r="R401">
        <v>72.096400000000003</v>
      </c>
      <c r="S401">
        <v>0.137795</v>
      </c>
      <c r="T401">
        <v>71.7333</v>
      </c>
      <c r="U401">
        <v>0.13997100000000001</v>
      </c>
    </row>
    <row r="402" spans="1:21" x14ac:dyDescent="0.25">
      <c r="A402">
        <v>4.9500799999999998</v>
      </c>
      <c r="B402">
        <v>0.139712</v>
      </c>
      <c r="H402">
        <v>61.994599999999998</v>
      </c>
      <c r="I402">
        <v>0.139712</v>
      </c>
      <c r="R402">
        <v>72.278400000000005</v>
      </c>
      <c r="S402">
        <v>0.13791</v>
      </c>
      <c r="T402">
        <v>71.915300000000002</v>
      </c>
      <c r="U402">
        <v>0.14014299999999999</v>
      </c>
    </row>
    <row r="403" spans="1:21" x14ac:dyDescent="0.25">
      <c r="A403">
        <v>4.9528600000000003</v>
      </c>
      <c r="B403">
        <v>0.13933000000000001</v>
      </c>
      <c r="H403">
        <v>62.174100000000003</v>
      </c>
      <c r="I403">
        <v>0.13933000000000001</v>
      </c>
      <c r="R403">
        <v>72.460400000000007</v>
      </c>
      <c r="S403">
        <v>0.137986</v>
      </c>
      <c r="T403">
        <v>72.097300000000004</v>
      </c>
      <c r="U403">
        <v>0.14019999999999999</v>
      </c>
    </row>
    <row r="404" spans="1:21" x14ac:dyDescent="0.25">
      <c r="A404">
        <v>4.9556399999999998</v>
      </c>
      <c r="B404">
        <v>0.13889099999999999</v>
      </c>
      <c r="H404">
        <v>62.3536</v>
      </c>
      <c r="I404">
        <v>0.13889099999999999</v>
      </c>
      <c r="R404">
        <v>72.642399999999995</v>
      </c>
      <c r="S404">
        <v>0.138215</v>
      </c>
      <c r="T404">
        <v>72.279399999999995</v>
      </c>
      <c r="U404">
        <v>0.14043</v>
      </c>
    </row>
    <row r="405" spans="1:21" x14ac:dyDescent="0.25">
      <c r="A405">
        <v>4.9584099999999998</v>
      </c>
      <c r="B405">
        <v>0.13856599999999999</v>
      </c>
      <c r="H405">
        <v>62.533099999999997</v>
      </c>
      <c r="I405">
        <v>0.13856599999999999</v>
      </c>
      <c r="R405">
        <v>72.824399999999997</v>
      </c>
      <c r="S405">
        <v>0.13836799999999999</v>
      </c>
      <c r="T405">
        <v>72.461399999999998</v>
      </c>
      <c r="U405">
        <v>0.14052500000000001</v>
      </c>
    </row>
    <row r="406" spans="1:21" x14ac:dyDescent="0.25">
      <c r="A406">
        <v>4.9611900000000002</v>
      </c>
      <c r="B406">
        <v>0.13814599999999999</v>
      </c>
      <c r="H406">
        <v>62.712600000000002</v>
      </c>
      <c r="I406">
        <v>0.13814599999999999</v>
      </c>
      <c r="R406">
        <v>73.006399999999999</v>
      </c>
      <c r="S406">
        <v>0.138463</v>
      </c>
      <c r="T406">
        <v>72.6434</v>
      </c>
      <c r="U406">
        <v>0.14063899999999999</v>
      </c>
    </row>
    <row r="407" spans="1:21" x14ac:dyDescent="0.25">
      <c r="A407">
        <v>4.9639699999999998</v>
      </c>
      <c r="B407">
        <v>0.13774600000000001</v>
      </c>
      <c r="H407">
        <v>62.892099999999999</v>
      </c>
      <c r="I407">
        <v>0.13774600000000001</v>
      </c>
      <c r="R407">
        <v>73.188500000000005</v>
      </c>
      <c r="S407">
        <v>0.13861599999999999</v>
      </c>
      <c r="T407">
        <v>72.825500000000005</v>
      </c>
      <c r="U407">
        <v>0.14077300000000001</v>
      </c>
    </row>
    <row r="408" spans="1:21" x14ac:dyDescent="0.25">
      <c r="A408">
        <v>4.9667500000000002</v>
      </c>
      <c r="B408">
        <v>0.13744000000000001</v>
      </c>
      <c r="H408">
        <v>63.071599999999997</v>
      </c>
      <c r="I408">
        <v>0.13744000000000001</v>
      </c>
      <c r="R408">
        <v>73.370400000000004</v>
      </c>
      <c r="S408">
        <v>0.138712</v>
      </c>
      <c r="T408">
        <v>73.007499999999993</v>
      </c>
      <c r="U408">
        <v>0.14077300000000001</v>
      </c>
    </row>
    <row r="409" spans="1:21" x14ac:dyDescent="0.25">
      <c r="A409">
        <v>4.9695299999999998</v>
      </c>
      <c r="B409">
        <v>0.137097</v>
      </c>
      <c r="H409">
        <v>63.251100000000001</v>
      </c>
      <c r="I409">
        <v>0.137097</v>
      </c>
      <c r="R409">
        <v>73.552499999999995</v>
      </c>
      <c r="S409">
        <v>0.13897899999999999</v>
      </c>
      <c r="T409">
        <v>73.189499999999995</v>
      </c>
      <c r="U409">
        <v>0.14100199999999999</v>
      </c>
    </row>
    <row r="410" spans="1:21" x14ac:dyDescent="0.25">
      <c r="A410">
        <v>4.9722999999999997</v>
      </c>
      <c r="B410">
        <v>0.136791</v>
      </c>
      <c r="H410">
        <v>63.430599999999998</v>
      </c>
      <c r="I410">
        <v>0.136791</v>
      </c>
      <c r="R410">
        <v>73.734499999999997</v>
      </c>
      <c r="S410">
        <v>0.13899800000000001</v>
      </c>
      <c r="T410">
        <v>73.371600000000001</v>
      </c>
      <c r="U410">
        <v>0.141155</v>
      </c>
    </row>
    <row r="411" spans="1:21" x14ac:dyDescent="0.25">
      <c r="A411">
        <v>4.9750800000000002</v>
      </c>
      <c r="B411">
        <v>0.13639000000000001</v>
      </c>
      <c r="H411">
        <v>63.610100000000003</v>
      </c>
      <c r="I411">
        <v>0.13639000000000001</v>
      </c>
      <c r="R411">
        <v>73.916499999999999</v>
      </c>
      <c r="S411">
        <v>0.13928399999999999</v>
      </c>
      <c r="T411">
        <v>73.553600000000003</v>
      </c>
      <c r="U411">
        <v>0.14138400000000001</v>
      </c>
    </row>
    <row r="412" spans="1:21" x14ac:dyDescent="0.25">
      <c r="A412">
        <v>4.9778599999999997</v>
      </c>
      <c r="B412">
        <v>0.13614200000000001</v>
      </c>
      <c r="H412">
        <v>63.789700000000003</v>
      </c>
      <c r="I412">
        <v>0.13614200000000001</v>
      </c>
      <c r="R412">
        <v>74.098500000000001</v>
      </c>
      <c r="S412">
        <v>0.13936100000000001</v>
      </c>
      <c r="T412">
        <v>73.735600000000005</v>
      </c>
      <c r="U412">
        <v>0.14142199999999999</v>
      </c>
    </row>
    <row r="413" spans="1:21" x14ac:dyDescent="0.25">
      <c r="A413">
        <v>4.9806400000000002</v>
      </c>
      <c r="B413">
        <v>0.135741</v>
      </c>
      <c r="H413">
        <v>63.969200000000001</v>
      </c>
      <c r="I413">
        <v>0.135741</v>
      </c>
      <c r="R413">
        <v>74.280500000000004</v>
      </c>
      <c r="S413">
        <v>0.13936100000000001</v>
      </c>
      <c r="T413">
        <v>73.917699999999996</v>
      </c>
      <c r="U413">
        <v>0.141537</v>
      </c>
    </row>
    <row r="414" spans="1:21" x14ac:dyDescent="0.25">
      <c r="A414">
        <v>4.9834100000000001</v>
      </c>
      <c r="B414">
        <v>0.13547400000000001</v>
      </c>
      <c r="H414">
        <v>64.148700000000005</v>
      </c>
      <c r="I414">
        <v>0.13547400000000001</v>
      </c>
      <c r="R414">
        <v>74.462500000000006</v>
      </c>
      <c r="S414">
        <v>0.13966600000000001</v>
      </c>
      <c r="T414">
        <v>74.099699999999999</v>
      </c>
      <c r="U414">
        <v>0.141708</v>
      </c>
    </row>
    <row r="415" spans="1:21" x14ac:dyDescent="0.25">
      <c r="A415">
        <v>4.9861899999999997</v>
      </c>
      <c r="B415">
        <v>0.13516900000000001</v>
      </c>
      <c r="H415">
        <v>64.328199999999995</v>
      </c>
      <c r="I415">
        <v>0.13516900000000001</v>
      </c>
      <c r="R415">
        <v>74.644599999999997</v>
      </c>
      <c r="S415">
        <v>0.13980000000000001</v>
      </c>
      <c r="T415">
        <v>74.281700000000001</v>
      </c>
      <c r="U415">
        <v>0.141842</v>
      </c>
    </row>
    <row r="416" spans="1:21" x14ac:dyDescent="0.25">
      <c r="A416">
        <v>4.9889700000000001</v>
      </c>
      <c r="B416">
        <v>0.134768</v>
      </c>
      <c r="H416">
        <v>64.5077</v>
      </c>
      <c r="I416">
        <v>0.134768</v>
      </c>
      <c r="R416">
        <v>74.826599999999999</v>
      </c>
      <c r="S416">
        <v>0.13991400000000001</v>
      </c>
      <c r="T416">
        <v>74.463700000000003</v>
      </c>
      <c r="U416">
        <v>0.14199500000000001</v>
      </c>
    </row>
    <row r="417" spans="1:21" x14ac:dyDescent="0.25">
      <c r="A417">
        <v>4.9917499999999997</v>
      </c>
      <c r="B417">
        <v>0.13444300000000001</v>
      </c>
      <c r="H417">
        <v>64.687200000000004</v>
      </c>
      <c r="I417">
        <v>0.13444300000000001</v>
      </c>
      <c r="R417">
        <v>75.008600000000001</v>
      </c>
      <c r="S417">
        <v>0.14008599999999999</v>
      </c>
      <c r="T417">
        <v>74.645700000000005</v>
      </c>
      <c r="U417">
        <v>0.14218600000000001</v>
      </c>
    </row>
    <row r="418" spans="1:21" x14ac:dyDescent="0.25">
      <c r="A418">
        <v>4.9945300000000001</v>
      </c>
      <c r="B418">
        <v>0.134214</v>
      </c>
      <c r="H418">
        <v>64.866699999999994</v>
      </c>
      <c r="I418">
        <v>0.134214</v>
      </c>
      <c r="R418">
        <v>75.190600000000003</v>
      </c>
      <c r="S418">
        <v>0.140315</v>
      </c>
      <c r="T418">
        <v>74.827799999999996</v>
      </c>
      <c r="U418">
        <v>0.14228099999999999</v>
      </c>
    </row>
    <row r="419" spans="1:21" x14ac:dyDescent="0.25">
      <c r="A419">
        <v>4.9973000000000001</v>
      </c>
      <c r="B419">
        <v>0.13383200000000001</v>
      </c>
      <c r="H419">
        <v>65.046199999999999</v>
      </c>
      <c r="I419">
        <v>0.13383200000000001</v>
      </c>
      <c r="R419">
        <v>75.372600000000006</v>
      </c>
      <c r="S419">
        <v>0.140372</v>
      </c>
      <c r="T419">
        <v>75.009799999999998</v>
      </c>
      <c r="U419">
        <v>0.14249100000000001</v>
      </c>
    </row>
    <row r="420" spans="1:21" x14ac:dyDescent="0.25">
      <c r="A420">
        <v>5.0000799999999996</v>
      </c>
      <c r="B420">
        <v>0.13362199999999999</v>
      </c>
      <c r="H420">
        <v>65.225700000000003</v>
      </c>
      <c r="I420">
        <v>0.13362199999999999</v>
      </c>
      <c r="R420">
        <v>75.554599999999994</v>
      </c>
      <c r="S420">
        <v>0.14043</v>
      </c>
      <c r="T420">
        <v>75.191800000000001</v>
      </c>
      <c r="U420">
        <v>0.14254800000000001</v>
      </c>
    </row>
    <row r="421" spans="1:21" x14ac:dyDescent="0.25">
      <c r="A421">
        <v>5.0028600000000001</v>
      </c>
      <c r="B421">
        <v>0.13320199999999999</v>
      </c>
      <c r="H421">
        <v>65.405299999999997</v>
      </c>
      <c r="I421">
        <v>0.13320199999999999</v>
      </c>
      <c r="R421">
        <v>75.736699999999999</v>
      </c>
      <c r="S421">
        <v>0.14058200000000001</v>
      </c>
      <c r="T421">
        <v>75.373800000000003</v>
      </c>
      <c r="U421">
        <v>0.14264399999999999</v>
      </c>
    </row>
    <row r="422" spans="1:21" x14ac:dyDescent="0.25">
      <c r="A422">
        <v>5.0056399999999996</v>
      </c>
      <c r="B422">
        <v>0.132878</v>
      </c>
      <c r="H422">
        <v>65.584800000000001</v>
      </c>
      <c r="I422">
        <v>0.132878</v>
      </c>
      <c r="R422">
        <v>75.918700000000001</v>
      </c>
      <c r="S422">
        <v>0.140735</v>
      </c>
      <c r="T422">
        <v>75.555899999999994</v>
      </c>
      <c r="U422">
        <v>0.14277699999999999</v>
      </c>
    </row>
    <row r="423" spans="1:21" x14ac:dyDescent="0.25">
      <c r="A423">
        <v>5.0084099999999996</v>
      </c>
      <c r="B423">
        <v>0.132553</v>
      </c>
      <c r="H423">
        <v>65.764300000000006</v>
      </c>
      <c r="I423">
        <v>0.132553</v>
      </c>
      <c r="R423">
        <v>76.100700000000003</v>
      </c>
      <c r="S423">
        <v>0.14081099999999999</v>
      </c>
      <c r="T423">
        <v>75.737899999999996</v>
      </c>
      <c r="U423">
        <v>0.14289199999999999</v>
      </c>
    </row>
    <row r="424" spans="1:21" x14ac:dyDescent="0.25">
      <c r="A424">
        <v>5.01119</v>
      </c>
      <c r="B424">
        <v>0.13217200000000001</v>
      </c>
      <c r="H424">
        <v>65.943799999999996</v>
      </c>
      <c r="I424">
        <v>0.13217200000000001</v>
      </c>
      <c r="R424">
        <v>76.282799999999995</v>
      </c>
      <c r="S424">
        <v>0.14096400000000001</v>
      </c>
      <c r="T424">
        <v>75.919899999999998</v>
      </c>
      <c r="U424">
        <v>0.143064</v>
      </c>
    </row>
    <row r="425" spans="1:21" x14ac:dyDescent="0.25">
      <c r="A425">
        <v>5.0139699999999996</v>
      </c>
      <c r="B425">
        <v>0.13205700000000001</v>
      </c>
      <c r="H425">
        <v>66.123400000000004</v>
      </c>
      <c r="I425">
        <v>0.13205700000000001</v>
      </c>
      <c r="R425">
        <v>76.464799999999997</v>
      </c>
      <c r="S425">
        <v>0.141231</v>
      </c>
      <c r="T425">
        <v>76.101900000000001</v>
      </c>
      <c r="U425">
        <v>0.143236</v>
      </c>
    </row>
    <row r="426" spans="1:21" x14ac:dyDescent="0.25">
      <c r="A426">
        <v>5.01675</v>
      </c>
      <c r="B426">
        <v>0.13159899999999999</v>
      </c>
      <c r="H426">
        <v>66.302899999999994</v>
      </c>
      <c r="I426">
        <v>0.13159899999999999</v>
      </c>
      <c r="R426">
        <v>76.646799999999999</v>
      </c>
      <c r="S426">
        <v>0.141346</v>
      </c>
      <c r="T426">
        <v>76.283900000000003</v>
      </c>
      <c r="U426">
        <v>0.143369</v>
      </c>
    </row>
    <row r="427" spans="1:21" x14ac:dyDescent="0.25">
      <c r="A427">
        <v>5.0195299999999996</v>
      </c>
      <c r="B427">
        <v>0.13138900000000001</v>
      </c>
      <c r="H427">
        <v>66.482399999999998</v>
      </c>
      <c r="I427">
        <v>0.13138900000000001</v>
      </c>
      <c r="R427">
        <v>76.828900000000004</v>
      </c>
      <c r="S427">
        <v>0.14157500000000001</v>
      </c>
      <c r="T427">
        <v>76.465900000000005</v>
      </c>
      <c r="U427">
        <v>0.14340700000000001</v>
      </c>
    </row>
    <row r="428" spans="1:21" x14ac:dyDescent="0.25">
      <c r="A428">
        <v>5.0223000000000004</v>
      </c>
      <c r="B428">
        <v>0.13098799999999999</v>
      </c>
      <c r="H428">
        <v>66.662000000000006</v>
      </c>
      <c r="I428">
        <v>0.13098799999999999</v>
      </c>
      <c r="R428">
        <v>77.010900000000007</v>
      </c>
      <c r="S428">
        <v>0.14163200000000001</v>
      </c>
      <c r="T428">
        <v>76.647900000000007</v>
      </c>
      <c r="U428">
        <v>0.14355999999999999</v>
      </c>
    </row>
    <row r="429" spans="1:21" x14ac:dyDescent="0.25">
      <c r="A429">
        <v>5.02508</v>
      </c>
      <c r="B429">
        <v>0.130664</v>
      </c>
      <c r="H429">
        <v>66.841499999999996</v>
      </c>
      <c r="I429">
        <v>0.130664</v>
      </c>
      <c r="R429">
        <v>77.192999999999998</v>
      </c>
      <c r="S429">
        <v>0.141708</v>
      </c>
      <c r="T429">
        <v>76.83</v>
      </c>
      <c r="U429">
        <v>0.143675</v>
      </c>
    </row>
    <row r="430" spans="1:21" x14ac:dyDescent="0.25">
      <c r="A430">
        <v>5.0278600000000004</v>
      </c>
      <c r="B430">
        <v>0.13047300000000001</v>
      </c>
      <c r="H430">
        <v>67.021000000000001</v>
      </c>
      <c r="I430">
        <v>0.13047300000000001</v>
      </c>
      <c r="R430">
        <v>77.375</v>
      </c>
      <c r="S430">
        <v>0.14186099999999999</v>
      </c>
      <c r="T430">
        <v>77.012</v>
      </c>
      <c r="U430">
        <v>0.14377000000000001</v>
      </c>
    </row>
    <row r="431" spans="1:21" x14ac:dyDescent="0.25">
      <c r="A431">
        <v>5.03064</v>
      </c>
      <c r="B431">
        <v>0.13020599999999999</v>
      </c>
      <c r="H431">
        <v>67.200599999999994</v>
      </c>
      <c r="I431">
        <v>0.13020599999999999</v>
      </c>
      <c r="R431">
        <v>77.557100000000005</v>
      </c>
      <c r="S431">
        <v>0.14203299999999999</v>
      </c>
      <c r="T431">
        <v>77.194000000000003</v>
      </c>
      <c r="U431">
        <v>0.14405599999999999</v>
      </c>
    </row>
    <row r="432" spans="1:21" x14ac:dyDescent="0.25">
      <c r="A432">
        <v>5.0334099999999999</v>
      </c>
      <c r="B432">
        <v>0.12976699999999999</v>
      </c>
      <c r="H432">
        <v>67.380099999999999</v>
      </c>
      <c r="I432">
        <v>0.12976699999999999</v>
      </c>
      <c r="R432">
        <v>77.739099999999993</v>
      </c>
      <c r="S432">
        <v>0.14218600000000001</v>
      </c>
      <c r="T432">
        <v>77.376000000000005</v>
      </c>
      <c r="U432">
        <v>0.14398</v>
      </c>
    </row>
    <row r="433" spans="1:21" x14ac:dyDescent="0.25">
      <c r="A433">
        <v>5.0361900000000004</v>
      </c>
      <c r="B433">
        <v>0.12959499999999999</v>
      </c>
      <c r="H433">
        <v>67.559700000000007</v>
      </c>
      <c r="I433">
        <v>0.12959499999999999</v>
      </c>
      <c r="R433">
        <v>77.921099999999996</v>
      </c>
      <c r="S433">
        <v>0.14218600000000001</v>
      </c>
      <c r="T433">
        <v>77.558000000000007</v>
      </c>
      <c r="U433">
        <v>0.144209</v>
      </c>
    </row>
    <row r="434" spans="1:21" x14ac:dyDescent="0.25">
      <c r="A434">
        <v>5.0389699999999999</v>
      </c>
      <c r="B434">
        <v>0.12915599999999999</v>
      </c>
      <c r="H434">
        <v>67.739199999999997</v>
      </c>
      <c r="I434">
        <v>0.12915599999999999</v>
      </c>
      <c r="R434">
        <v>78.103200000000001</v>
      </c>
      <c r="S434">
        <v>0.14233799999999999</v>
      </c>
      <c r="T434">
        <v>77.739999999999995</v>
      </c>
      <c r="U434">
        <v>0.1444</v>
      </c>
    </row>
    <row r="435" spans="1:21" x14ac:dyDescent="0.25">
      <c r="A435">
        <v>5.0417500000000004</v>
      </c>
      <c r="B435">
        <v>0.128965</v>
      </c>
      <c r="H435">
        <v>67.918700000000001</v>
      </c>
      <c r="I435">
        <v>0.128965</v>
      </c>
      <c r="R435">
        <v>78.285200000000003</v>
      </c>
      <c r="S435">
        <v>0.14252899999999999</v>
      </c>
      <c r="T435">
        <v>77.921999999999997</v>
      </c>
      <c r="U435">
        <v>0.144514</v>
      </c>
    </row>
    <row r="436" spans="1:21" x14ac:dyDescent="0.25">
      <c r="A436">
        <v>5.04453</v>
      </c>
      <c r="B436">
        <v>0.12862100000000001</v>
      </c>
      <c r="H436">
        <v>68.098299999999995</v>
      </c>
      <c r="I436">
        <v>0.12862100000000001</v>
      </c>
      <c r="R436">
        <v>78.467200000000005</v>
      </c>
      <c r="S436">
        <v>0.14270099999999999</v>
      </c>
      <c r="T436">
        <v>78.104100000000003</v>
      </c>
      <c r="U436">
        <v>0.14449500000000001</v>
      </c>
    </row>
    <row r="437" spans="1:21" x14ac:dyDescent="0.25">
      <c r="A437">
        <v>5.0472999999999999</v>
      </c>
      <c r="B437">
        <v>0.128163</v>
      </c>
      <c r="H437">
        <v>68.277799999999999</v>
      </c>
      <c r="I437">
        <v>0.128163</v>
      </c>
      <c r="R437">
        <v>78.649299999999997</v>
      </c>
      <c r="S437">
        <v>0.142873</v>
      </c>
      <c r="T437">
        <v>78.286100000000005</v>
      </c>
      <c r="U437">
        <v>0.14468600000000001</v>
      </c>
    </row>
    <row r="438" spans="1:21" x14ac:dyDescent="0.25">
      <c r="A438">
        <v>5.0500800000000003</v>
      </c>
      <c r="B438">
        <v>0.127915</v>
      </c>
      <c r="H438">
        <v>68.457400000000007</v>
      </c>
      <c r="I438">
        <v>0.127915</v>
      </c>
      <c r="R438">
        <v>78.831299999999999</v>
      </c>
      <c r="S438">
        <v>0.14304500000000001</v>
      </c>
      <c r="T438">
        <v>78.468100000000007</v>
      </c>
      <c r="U438">
        <v>0.14482</v>
      </c>
    </row>
    <row r="439" spans="1:21" x14ac:dyDescent="0.25">
      <c r="A439">
        <v>5.0528599999999999</v>
      </c>
      <c r="B439">
        <v>0.127552</v>
      </c>
      <c r="H439">
        <v>68.636899999999997</v>
      </c>
      <c r="I439">
        <v>0.127552</v>
      </c>
      <c r="R439">
        <v>79.013300000000001</v>
      </c>
      <c r="S439">
        <v>0.143064</v>
      </c>
      <c r="T439">
        <v>78.650099999999995</v>
      </c>
      <c r="U439">
        <v>0.144896</v>
      </c>
    </row>
    <row r="440" spans="1:21" x14ac:dyDescent="0.25">
      <c r="A440">
        <v>5.0556400000000004</v>
      </c>
      <c r="B440">
        <v>0.12715099999999999</v>
      </c>
      <c r="H440">
        <v>68.816500000000005</v>
      </c>
      <c r="I440">
        <v>0.12715099999999999</v>
      </c>
      <c r="R440">
        <v>79.195400000000006</v>
      </c>
      <c r="S440">
        <v>0.143293</v>
      </c>
      <c r="T440">
        <v>78.832099999999997</v>
      </c>
      <c r="U440">
        <v>0.144954</v>
      </c>
    </row>
    <row r="441" spans="1:21" x14ac:dyDescent="0.25">
      <c r="A441">
        <v>5.0584100000000003</v>
      </c>
      <c r="B441">
        <v>0.12686500000000001</v>
      </c>
      <c r="H441">
        <v>68.995999999999995</v>
      </c>
      <c r="I441">
        <v>0.12686500000000001</v>
      </c>
      <c r="R441">
        <v>79.377499999999998</v>
      </c>
      <c r="S441">
        <v>0.14325499999999999</v>
      </c>
      <c r="T441">
        <v>79.014200000000002</v>
      </c>
      <c r="U441">
        <v>0.14518300000000001</v>
      </c>
    </row>
    <row r="442" spans="1:21" x14ac:dyDescent="0.25">
      <c r="A442">
        <v>5.0611899999999999</v>
      </c>
      <c r="B442">
        <v>0.12648300000000001</v>
      </c>
      <c r="H442">
        <v>69.1755</v>
      </c>
      <c r="I442">
        <v>0.12648300000000001</v>
      </c>
      <c r="R442">
        <v>79.5595</v>
      </c>
      <c r="S442">
        <v>0.14361699999999999</v>
      </c>
      <c r="T442">
        <v>79.196200000000005</v>
      </c>
      <c r="U442">
        <v>0.14533499999999999</v>
      </c>
    </row>
    <row r="443" spans="1:21" x14ac:dyDescent="0.25">
      <c r="A443">
        <v>5.0639700000000003</v>
      </c>
      <c r="B443">
        <v>0.126273</v>
      </c>
      <c r="H443">
        <v>69.355099999999993</v>
      </c>
      <c r="I443">
        <v>0.126273</v>
      </c>
      <c r="R443">
        <v>79.741600000000005</v>
      </c>
      <c r="S443">
        <v>0.14371300000000001</v>
      </c>
      <c r="T443">
        <v>79.378200000000007</v>
      </c>
      <c r="U443">
        <v>0.145507</v>
      </c>
    </row>
    <row r="444" spans="1:21" x14ac:dyDescent="0.25">
      <c r="A444">
        <v>5.0667499999999999</v>
      </c>
      <c r="B444">
        <v>0.125968</v>
      </c>
      <c r="H444">
        <v>69.534599999999998</v>
      </c>
      <c r="I444">
        <v>0.125968</v>
      </c>
      <c r="R444">
        <v>79.923599999999993</v>
      </c>
      <c r="S444">
        <v>0.14396100000000001</v>
      </c>
      <c r="T444">
        <v>79.560199999999995</v>
      </c>
      <c r="U444">
        <v>0.145679</v>
      </c>
    </row>
    <row r="445" spans="1:21" x14ac:dyDescent="0.25">
      <c r="A445">
        <v>5.0695300000000003</v>
      </c>
      <c r="B445">
        <v>0.125643</v>
      </c>
      <c r="H445">
        <v>69.714200000000005</v>
      </c>
      <c r="I445">
        <v>0.125643</v>
      </c>
      <c r="R445">
        <v>80.105699999999999</v>
      </c>
      <c r="S445">
        <v>0.14407500000000001</v>
      </c>
      <c r="T445">
        <v>79.742199999999997</v>
      </c>
      <c r="U445">
        <v>0.14569799999999999</v>
      </c>
    </row>
    <row r="446" spans="1:21" x14ac:dyDescent="0.25">
      <c r="A446">
        <v>5.0723000000000003</v>
      </c>
      <c r="B446">
        <v>0.125338</v>
      </c>
      <c r="H446">
        <v>69.893699999999995</v>
      </c>
      <c r="I446">
        <v>0.125338</v>
      </c>
      <c r="R446">
        <v>80.287800000000004</v>
      </c>
      <c r="S446">
        <v>0.14407500000000001</v>
      </c>
      <c r="T446">
        <v>79.924300000000002</v>
      </c>
      <c r="U446">
        <v>0.14588899999999999</v>
      </c>
    </row>
    <row r="447" spans="1:21" x14ac:dyDescent="0.25">
      <c r="A447">
        <v>5.0750799999999998</v>
      </c>
      <c r="B447">
        <v>0.124918</v>
      </c>
      <c r="H447">
        <v>70.073300000000003</v>
      </c>
      <c r="I447">
        <v>0.124918</v>
      </c>
      <c r="R447">
        <v>80.469800000000006</v>
      </c>
      <c r="S447">
        <v>0.14430499999999999</v>
      </c>
      <c r="T447">
        <v>80.106300000000005</v>
      </c>
      <c r="U447">
        <v>0.14590800000000001</v>
      </c>
    </row>
    <row r="448" spans="1:21" x14ac:dyDescent="0.25">
      <c r="A448">
        <v>5.0778600000000003</v>
      </c>
      <c r="B448">
        <v>0.124574</v>
      </c>
      <c r="H448">
        <v>70.252899999999997</v>
      </c>
      <c r="I448">
        <v>0.124574</v>
      </c>
      <c r="R448">
        <v>80.651899999999998</v>
      </c>
      <c r="S448">
        <v>0.14436199999999999</v>
      </c>
      <c r="T448">
        <v>80.288300000000007</v>
      </c>
      <c r="U448">
        <v>0.14602200000000001</v>
      </c>
    </row>
    <row r="449" spans="1:21" x14ac:dyDescent="0.25">
      <c r="A449">
        <v>5.0806399999999998</v>
      </c>
      <c r="B449">
        <v>0.124193</v>
      </c>
      <c r="H449">
        <v>70.432400000000001</v>
      </c>
      <c r="I449">
        <v>0.124193</v>
      </c>
      <c r="R449">
        <v>80.8339</v>
      </c>
      <c r="S449">
        <v>0.14447599999999999</v>
      </c>
      <c r="T449">
        <v>80.470299999999995</v>
      </c>
      <c r="U449">
        <v>0.14627100000000001</v>
      </c>
    </row>
    <row r="450" spans="1:21" x14ac:dyDescent="0.25">
      <c r="A450">
        <v>5.0834099999999998</v>
      </c>
      <c r="B450">
        <v>0.123906</v>
      </c>
      <c r="H450">
        <v>70.611900000000006</v>
      </c>
      <c r="I450">
        <v>0.123906</v>
      </c>
      <c r="R450">
        <v>81.016000000000005</v>
      </c>
      <c r="S450">
        <v>0.144763</v>
      </c>
      <c r="T450">
        <v>80.652299999999997</v>
      </c>
      <c r="U450">
        <v>0.14632800000000001</v>
      </c>
    </row>
    <row r="451" spans="1:21" x14ac:dyDescent="0.25">
      <c r="A451">
        <v>5.0861900000000002</v>
      </c>
      <c r="B451">
        <v>0.123544</v>
      </c>
      <c r="H451">
        <v>70.791499999999999</v>
      </c>
      <c r="I451">
        <v>0.123544</v>
      </c>
      <c r="R451">
        <v>81.197999999999993</v>
      </c>
      <c r="S451">
        <v>0.14485799999999999</v>
      </c>
      <c r="T451">
        <v>80.834299999999999</v>
      </c>
      <c r="U451">
        <v>0.14644199999999999</v>
      </c>
    </row>
    <row r="452" spans="1:21" x14ac:dyDescent="0.25">
      <c r="A452">
        <v>5.0889699999999998</v>
      </c>
      <c r="B452">
        <v>0.1232</v>
      </c>
      <c r="H452">
        <v>70.971000000000004</v>
      </c>
      <c r="I452">
        <v>0.1232</v>
      </c>
      <c r="R452">
        <v>81.380099999999999</v>
      </c>
      <c r="S452">
        <v>0.14491499999999999</v>
      </c>
      <c r="T452">
        <v>81.016400000000004</v>
      </c>
      <c r="U452">
        <v>0.146538</v>
      </c>
    </row>
    <row r="453" spans="1:21" x14ac:dyDescent="0.25">
      <c r="A453">
        <v>5.0917500000000002</v>
      </c>
      <c r="B453">
        <v>0.122818</v>
      </c>
      <c r="H453">
        <v>71.150599999999997</v>
      </c>
      <c r="I453">
        <v>0.122818</v>
      </c>
      <c r="R453">
        <v>81.562200000000004</v>
      </c>
      <c r="S453">
        <v>0.14504900000000001</v>
      </c>
      <c r="T453">
        <v>81.198400000000007</v>
      </c>
      <c r="U453">
        <v>0.14661399999999999</v>
      </c>
    </row>
    <row r="454" spans="1:21" x14ac:dyDescent="0.25">
      <c r="A454">
        <v>5.0945299999999998</v>
      </c>
      <c r="B454">
        <v>0.12236</v>
      </c>
      <c r="H454">
        <v>71.330200000000005</v>
      </c>
      <c r="I454">
        <v>0.12236</v>
      </c>
      <c r="R454">
        <v>81.744299999999996</v>
      </c>
      <c r="S454">
        <v>0.14516399999999999</v>
      </c>
      <c r="T454">
        <v>81.380399999999995</v>
      </c>
      <c r="U454">
        <v>0.146786</v>
      </c>
    </row>
    <row r="455" spans="1:21" x14ac:dyDescent="0.25">
      <c r="A455">
        <v>5.0972999999999997</v>
      </c>
      <c r="B455">
        <v>0.122017</v>
      </c>
      <c r="H455">
        <v>71.509699999999995</v>
      </c>
      <c r="I455">
        <v>0.122017</v>
      </c>
      <c r="R455">
        <v>81.926299999999998</v>
      </c>
      <c r="S455">
        <v>0.145373</v>
      </c>
      <c r="T455">
        <v>81.5625</v>
      </c>
      <c r="U455">
        <v>0.146843</v>
      </c>
    </row>
    <row r="456" spans="1:21" x14ac:dyDescent="0.25">
      <c r="A456">
        <v>5.1000800000000002</v>
      </c>
      <c r="B456">
        <v>0.121711</v>
      </c>
      <c r="H456">
        <v>71.6892</v>
      </c>
      <c r="I456">
        <v>0.121711</v>
      </c>
      <c r="R456">
        <v>82.108400000000003</v>
      </c>
      <c r="S456">
        <v>0.14560300000000001</v>
      </c>
      <c r="T456">
        <v>81.744500000000002</v>
      </c>
      <c r="U456">
        <v>0.14699599999999999</v>
      </c>
    </row>
    <row r="457" spans="1:21" x14ac:dyDescent="0.25">
      <c r="A457">
        <v>5.1028599999999997</v>
      </c>
      <c r="B457">
        <v>0.12142500000000001</v>
      </c>
      <c r="H457">
        <v>71.868799999999993</v>
      </c>
      <c r="I457">
        <v>0.12142500000000001</v>
      </c>
      <c r="R457">
        <v>82.290499999999994</v>
      </c>
      <c r="S457">
        <v>0.14554500000000001</v>
      </c>
      <c r="T457">
        <v>81.926500000000004</v>
      </c>
      <c r="U457">
        <v>0.147091</v>
      </c>
    </row>
    <row r="458" spans="1:21" x14ac:dyDescent="0.25">
      <c r="A458">
        <v>5.1056400000000002</v>
      </c>
      <c r="B458">
        <v>0.120948</v>
      </c>
      <c r="H458">
        <v>72.048299999999998</v>
      </c>
      <c r="I458">
        <v>0.120948</v>
      </c>
      <c r="R458">
        <v>82.4726</v>
      </c>
      <c r="S458">
        <v>0.14571700000000001</v>
      </c>
      <c r="T458">
        <v>82.108599999999996</v>
      </c>
      <c r="U458">
        <v>0.14711099999999999</v>
      </c>
    </row>
    <row r="459" spans="1:21" x14ac:dyDescent="0.25">
      <c r="A459">
        <v>5.1084100000000001</v>
      </c>
      <c r="B459">
        <v>0.120699</v>
      </c>
      <c r="H459">
        <v>72.227900000000005</v>
      </c>
      <c r="I459">
        <v>0.120699</v>
      </c>
      <c r="R459">
        <v>82.654700000000005</v>
      </c>
      <c r="S459">
        <v>0.14590800000000001</v>
      </c>
      <c r="T459">
        <v>82.290599999999998</v>
      </c>
      <c r="U459">
        <v>0.14737800000000001</v>
      </c>
    </row>
    <row r="460" spans="1:21" x14ac:dyDescent="0.25">
      <c r="A460">
        <v>5.1111899999999997</v>
      </c>
      <c r="B460">
        <v>0.12016499999999999</v>
      </c>
      <c r="H460">
        <v>72.407399999999996</v>
      </c>
      <c r="I460">
        <v>0.12016499999999999</v>
      </c>
      <c r="R460">
        <v>82.836799999999997</v>
      </c>
      <c r="S460">
        <v>0.14590800000000001</v>
      </c>
      <c r="T460">
        <v>82.4726</v>
      </c>
      <c r="U460">
        <v>0.14741599999999999</v>
      </c>
    </row>
    <row r="461" spans="1:21" x14ac:dyDescent="0.25">
      <c r="A461">
        <v>5.1139700000000001</v>
      </c>
      <c r="B461">
        <v>0.11984</v>
      </c>
      <c r="H461">
        <v>72.587000000000003</v>
      </c>
      <c r="I461">
        <v>0.11984</v>
      </c>
      <c r="R461">
        <v>83.018900000000002</v>
      </c>
      <c r="S461">
        <v>0.146061</v>
      </c>
      <c r="T461">
        <v>82.654700000000005</v>
      </c>
      <c r="U461">
        <v>0.14760699999999999</v>
      </c>
    </row>
    <row r="462" spans="1:21" x14ac:dyDescent="0.25">
      <c r="A462">
        <v>5.1167499999999997</v>
      </c>
      <c r="B462">
        <v>0.11949700000000001</v>
      </c>
      <c r="H462">
        <v>72.766499999999994</v>
      </c>
      <c r="I462">
        <v>0.11949700000000001</v>
      </c>
      <c r="R462">
        <v>83.200900000000004</v>
      </c>
      <c r="S462">
        <v>0.14615600000000001</v>
      </c>
      <c r="T462">
        <v>82.836699999999993</v>
      </c>
      <c r="U462">
        <v>0.147588</v>
      </c>
    </row>
    <row r="463" spans="1:21" x14ac:dyDescent="0.25">
      <c r="A463">
        <v>5.1195300000000001</v>
      </c>
      <c r="B463">
        <v>0.11921</v>
      </c>
      <c r="H463">
        <v>72.946100000000001</v>
      </c>
      <c r="I463">
        <v>0.11921</v>
      </c>
      <c r="R463">
        <v>83.382999999999996</v>
      </c>
      <c r="S463">
        <v>0.146481</v>
      </c>
      <c r="T463">
        <v>83.018799999999999</v>
      </c>
      <c r="U463">
        <v>0.14766399999999999</v>
      </c>
    </row>
    <row r="464" spans="1:21" x14ac:dyDescent="0.25">
      <c r="A464">
        <v>5.1223000000000001</v>
      </c>
      <c r="B464">
        <v>0.11881</v>
      </c>
      <c r="H464">
        <v>73.125600000000006</v>
      </c>
      <c r="I464">
        <v>0.11881</v>
      </c>
      <c r="R464">
        <v>83.565100000000001</v>
      </c>
      <c r="S464">
        <v>0.14651900000000001</v>
      </c>
      <c r="T464">
        <v>83.200800000000001</v>
      </c>
      <c r="U464">
        <v>0.147836</v>
      </c>
    </row>
    <row r="465" spans="1:21" x14ac:dyDescent="0.25">
      <c r="A465">
        <v>5.1250799999999996</v>
      </c>
      <c r="B465">
        <v>0.118447</v>
      </c>
      <c r="H465">
        <v>73.305199999999999</v>
      </c>
      <c r="I465">
        <v>0.118447</v>
      </c>
      <c r="R465">
        <v>83.747200000000007</v>
      </c>
      <c r="S465">
        <v>0.146729</v>
      </c>
      <c r="T465">
        <v>83.382800000000003</v>
      </c>
      <c r="U465">
        <v>0.14787400000000001</v>
      </c>
    </row>
    <row r="466" spans="1:21" x14ac:dyDescent="0.25">
      <c r="A466">
        <v>5.1278600000000001</v>
      </c>
      <c r="B466">
        <v>0.118046</v>
      </c>
      <c r="H466">
        <v>73.484700000000004</v>
      </c>
      <c r="I466">
        <v>0.118046</v>
      </c>
      <c r="R466">
        <v>83.929299999999998</v>
      </c>
      <c r="S466">
        <v>0.14680499999999999</v>
      </c>
      <c r="T466">
        <v>83.564800000000005</v>
      </c>
      <c r="U466">
        <v>0.14804600000000001</v>
      </c>
    </row>
    <row r="467" spans="1:21" x14ac:dyDescent="0.25">
      <c r="A467">
        <v>5.1306399999999996</v>
      </c>
      <c r="B467">
        <v>0.117607</v>
      </c>
      <c r="H467">
        <v>73.664299999999997</v>
      </c>
      <c r="I467">
        <v>0.117607</v>
      </c>
      <c r="R467">
        <v>84.1113</v>
      </c>
      <c r="S467">
        <v>0.14682400000000001</v>
      </c>
      <c r="T467">
        <v>83.746799999999993</v>
      </c>
      <c r="U467">
        <v>0.14821799999999999</v>
      </c>
    </row>
    <row r="468" spans="1:21" x14ac:dyDescent="0.25">
      <c r="A468">
        <v>5.1334099999999996</v>
      </c>
      <c r="B468">
        <v>0.11734</v>
      </c>
      <c r="H468">
        <v>73.843800000000002</v>
      </c>
      <c r="I468">
        <v>0.11734</v>
      </c>
      <c r="R468">
        <v>84.293400000000005</v>
      </c>
      <c r="S468">
        <v>0.146977</v>
      </c>
      <c r="T468">
        <v>83.928899999999999</v>
      </c>
      <c r="U468">
        <v>0.14840900000000001</v>
      </c>
    </row>
    <row r="469" spans="1:21" x14ac:dyDescent="0.25">
      <c r="A469">
        <v>5.13619</v>
      </c>
      <c r="B469">
        <v>0.116996</v>
      </c>
      <c r="H469">
        <v>74.023399999999995</v>
      </c>
      <c r="I469">
        <v>0.116996</v>
      </c>
      <c r="R469">
        <v>84.475499999999997</v>
      </c>
      <c r="S469">
        <v>0.14716799999999999</v>
      </c>
      <c r="T469">
        <v>84.110900000000001</v>
      </c>
      <c r="U469">
        <v>0.14835100000000001</v>
      </c>
    </row>
    <row r="470" spans="1:21" x14ac:dyDescent="0.25">
      <c r="A470">
        <v>5.1389699999999996</v>
      </c>
      <c r="B470">
        <v>0.116595</v>
      </c>
      <c r="H470">
        <v>74.2029</v>
      </c>
      <c r="I470">
        <v>0.116595</v>
      </c>
      <c r="R470">
        <v>84.657600000000002</v>
      </c>
      <c r="S470">
        <v>0.14724400000000001</v>
      </c>
      <c r="T470">
        <v>84.292900000000003</v>
      </c>
      <c r="U470">
        <v>0.14854200000000001</v>
      </c>
    </row>
    <row r="471" spans="1:21" x14ac:dyDescent="0.25">
      <c r="A471">
        <v>5.14175</v>
      </c>
      <c r="B471">
        <v>0.116385</v>
      </c>
      <c r="H471">
        <v>74.382499999999993</v>
      </c>
      <c r="I471">
        <v>0.116385</v>
      </c>
      <c r="R471">
        <v>84.839699999999993</v>
      </c>
      <c r="S471">
        <v>0.14737800000000001</v>
      </c>
      <c r="T471">
        <v>84.474900000000005</v>
      </c>
      <c r="U471">
        <v>0.14846599999999999</v>
      </c>
    </row>
    <row r="472" spans="1:21" x14ac:dyDescent="0.25">
      <c r="A472">
        <v>5.1445299999999996</v>
      </c>
      <c r="B472">
        <v>0.115908</v>
      </c>
      <c r="H472">
        <v>74.562100000000001</v>
      </c>
      <c r="I472">
        <v>0.115908</v>
      </c>
      <c r="R472">
        <v>85.021799999999999</v>
      </c>
      <c r="S472">
        <v>0.147454</v>
      </c>
      <c r="T472">
        <v>84.656999999999996</v>
      </c>
      <c r="U472">
        <v>0.148733</v>
      </c>
    </row>
    <row r="473" spans="1:21" x14ac:dyDescent="0.25">
      <c r="A473">
        <v>5.1473000000000004</v>
      </c>
      <c r="B473">
        <v>0.11573600000000001</v>
      </c>
      <c r="H473">
        <v>74.741600000000005</v>
      </c>
      <c r="I473">
        <v>0.11573600000000001</v>
      </c>
      <c r="R473">
        <v>85.203800000000001</v>
      </c>
      <c r="S473">
        <v>0.147702</v>
      </c>
      <c r="T473">
        <v>84.838999999999999</v>
      </c>
      <c r="U473">
        <v>0.14877099999999999</v>
      </c>
    </row>
    <row r="474" spans="1:21" x14ac:dyDescent="0.25">
      <c r="A474">
        <v>5.15008</v>
      </c>
      <c r="B474">
        <v>0.11527800000000001</v>
      </c>
      <c r="H474">
        <v>74.921199999999999</v>
      </c>
      <c r="I474">
        <v>0.11527800000000001</v>
      </c>
      <c r="R474">
        <v>85.385900000000007</v>
      </c>
      <c r="S474">
        <v>0.14777899999999999</v>
      </c>
      <c r="T474">
        <v>85.021000000000001</v>
      </c>
      <c r="U474">
        <v>0.14888599999999999</v>
      </c>
    </row>
    <row r="475" spans="1:21" x14ac:dyDescent="0.25">
      <c r="A475">
        <v>5.1528600000000004</v>
      </c>
      <c r="B475">
        <v>0.114916</v>
      </c>
      <c r="H475">
        <v>75.100700000000003</v>
      </c>
      <c r="I475">
        <v>0.114916</v>
      </c>
      <c r="R475">
        <v>85.567999999999998</v>
      </c>
      <c r="S475">
        <v>0.147893</v>
      </c>
      <c r="T475">
        <v>85.203000000000003</v>
      </c>
      <c r="U475">
        <v>0.14890500000000001</v>
      </c>
    </row>
    <row r="476" spans="1:21" x14ac:dyDescent="0.25">
      <c r="A476">
        <v>5.15564</v>
      </c>
      <c r="B476">
        <v>0.114591</v>
      </c>
      <c r="H476">
        <v>75.280299999999997</v>
      </c>
      <c r="I476">
        <v>0.114591</v>
      </c>
      <c r="R476">
        <v>85.750100000000003</v>
      </c>
      <c r="S476">
        <v>0.14804600000000001</v>
      </c>
      <c r="T476">
        <v>85.385000000000005</v>
      </c>
      <c r="U476">
        <v>0.14896200000000001</v>
      </c>
    </row>
    <row r="477" spans="1:21" x14ac:dyDescent="0.25">
      <c r="A477">
        <v>5.1584099999999999</v>
      </c>
      <c r="B477">
        <v>0.11426699999999999</v>
      </c>
      <c r="H477">
        <v>75.459800000000001</v>
      </c>
      <c r="I477">
        <v>0.11426699999999999</v>
      </c>
      <c r="R477">
        <v>85.932199999999995</v>
      </c>
      <c r="S477">
        <v>0.14798900000000001</v>
      </c>
      <c r="T477">
        <v>85.567099999999996</v>
      </c>
      <c r="U477">
        <v>0.14921000000000001</v>
      </c>
    </row>
    <row r="478" spans="1:21" x14ac:dyDescent="0.25">
      <c r="A478">
        <v>5.1611900000000004</v>
      </c>
      <c r="B478">
        <v>0.11401799999999999</v>
      </c>
      <c r="H478">
        <v>75.639399999999995</v>
      </c>
      <c r="I478">
        <v>0.11401799999999999</v>
      </c>
      <c r="R478">
        <v>86.114199999999997</v>
      </c>
      <c r="S478">
        <v>0.14821799999999999</v>
      </c>
      <c r="T478">
        <v>85.749099999999999</v>
      </c>
      <c r="U478">
        <v>0.14919099999999999</v>
      </c>
    </row>
    <row r="479" spans="1:21" x14ac:dyDescent="0.25">
      <c r="A479">
        <v>5.1639699999999999</v>
      </c>
      <c r="B479">
        <v>0.113637</v>
      </c>
      <c r="H479">
        <v>75.818899999999999</v>
      </c>
      <c r="I479">
        <v>0.113637</v>
      </c>
      <c r="R479">
        <v>86.296300000000002</v>
      </c>
      <c r="S479">
        <v>0.14829400000000001</v>
      </c>
      <c r="T479">
        <v>85.931100000000001</v>
      </c>
      <c r="U479">
        <v>0.14940100000000001</v>
      </c>
    </row>
    <row r="480" spans="1:21" x14ac:dyDescent="0.25">
      <c r="A480">
        <v>5.1667500000000004</v>
      </c>
      <c r="B480">
        <v>0.113331</v>
      </c>
      <c r="H480">
        <v>75.998500000000007</v>
      </c>
      <c r="I480">
        <v>0.113331</v>
      </c>
      <c r="R480">
        <v>86.478399999999993</v>
      </c>
      <c r="S480">
        <v>0.14838899999999999</v>
      </c>
      <c r="T480">
        <v>86.113100000000003</v>
      </c>
      <c r="U480">
        <v>0.14932500000000001</v>
      </c>
    </row>
    <row r="481" spans="1:21" x14ac:dyDescent="0.25">
      <c r="A481">
        <v>5.16953</v>
      </c>
      <c r="B481">
        <v>0.113083</v>
      </c>
      <c r="H481">
        <v>76.177999999999997</v>
      </c>
      <c r="I481">
        <v>0.113083</v>
      </c>
      <c r="R481">
        <v>86.660499999999999</v>
      </c>
      <c r="S481">
        <v>0.14848500000000001</v>
      </c>
      <c r="T481">
        <v>86.295100000000005</v>
      </c>
      <c r="U481">
        <v>0.14957300000000001</v>
      </c>
    </row>
    <row r="482" spans="1:21" x14ac:dyDescent="0.25">
      <c r="A482">
        <v>5.1722999999999999</v>
      </c>
      <c r="B482">
        <v>0.112701</v>
      </c>
      <c r="H482">
        <v>76.357600000000005</v>
      </c>
      <c r="I482">
        <v>0.112701</v>
      </c>
      <c r="R482">
        <v>86.842600000000004</v>
      </c>
      <c r="S482">
        <v>0.14857999999999999</v>
      </c>
      <c r="T482">
        <v>86.477199999999996</v>
      </c>
      <c r="U482">
        <v>0.149535</v>
      </c>
    </row>
    <row r="483" spans="1:21" x14ac:dyDescent="0.25">
      <c r="A483">
        <v>5.1750800000000003</v>
      </c>
      <c r="B483">
        <v>0.112415</v>
      </c>
      <c r="H483">
        <v>76.537099999999995</v>
      </c>
      <c r="I483">
        <v>0.112415</v>
      </c>
      <c r="R483">
        <v>87.024699999999996</v>
      </c>
      <c r="S483">
        <v>0.14871400000000001</v>
      </c>
      <c r="T483">
        <v>86.659199999999998</v>
      </c>
      <c r="U483">
        <v>0.149649</v>
      </c>
    </row>
    <row r="484" spans="1:21" x14ac:dyDescent="0.25">
      <c r="A484">
        <v>5.1778599999999999</v>
      </c>
      <c r="B484">
        <v>0.11218599999999999</v>
      </c>
      <c r="H484">
        <v>76.716700000000003</v>
      </c>
      <c r="I484">
        <v>0.11218599999999999</v>
      </c>
      <c r="R484">
        <v>87.206800000000001</v>
      </c>
      <c r="S484">
        <v>0.14888599999999999</v>
      </c>
      <c r="T484">
        <v>86.841200000000001</v>
      </c>
      <c r="U484">
        <v>0.14974499999999999</v>
      </c>
    </row>
    <row r="485" spans="1:21" x14ac:dyDescent="0.25">
      <c r="A485">
        <v>5.1806400000000004</v>
      </c>
      <c r="B485">
        <v>0.111785</v>
      </c>
      <c r="H485">
        <v>76.896299999999997</v>
      </c>
      <c r="I485">
        <v>0.111785</v>
      </c>
      <c r="R485">
        <v>87.388800000000003</v>
      </c>
      <c r="S485">
        <v>0.148981</v>
      </c>
      <c r="T485">
        <v>87.023200000000003</v>
      </c>
      <c r="U485">
        <v>0.14987800000000001</v>
      </c>
    </row>
    <row r="486" spans="1:21" x14ac:dyDescent="0.25">
      <c r="A486">
        <v>5.1834100000000003</v>
      </c>
      <c r="B486">
        <v>0.11157499999999999</v>
      </c>
      <c r="H486">
        <v>77.075800000000001</v>
      </c>
      <c r="I486">
        <v>0.11157499999999999</v>
      </c>
      <c r="R486">
        <v>87.570899999999995</v>
      </c>
      <c r="S486">
        <v>0.149115</v>
      </c>
      <c r="T486">
        <v>87.205200000000005</v>
      </c>
      <c r="U486">
        <v>0.14991699999999999</v>
      </c>
    </row>
    <row r="487" spans="1:21" x14ac:dyDescent="0.25">
      <c r="A487">
        <v>5.1861899999999999</v>
      </c>
      <c r="B487">
        <v>0.11136500000000001</v>
      </c>
      <c r="H487">
        <v>77.255300000000005</v>
      </c>
      <c r="I487">
        <v>0.11136500000000001</v>
      </c>
      <c r="R487">
        <v>87.753</v>
      </c>
      <c r="S487">
        <v>0.14919099999999999</v>
      </c>
      <c r="T487">
        <v>87.387200000000007</v>
      </c>
      <c r="U487">
        <v>0.149898</v>
      </c>
    </row>
    <row r="488" spans="1:21" x14ac:dyDescent="0.25">
      <c r="A488">
        <v>5.1889700000000003</v>
      </c>
      <c r="B488">
        <v>0.11106000000000001</v>
      </c>
      <c r="H488">
        <v>77.434899999999999</v>
      </c>
      <c r="I488">
        <v>0.11106000000000001</v>
      </c>
      <c r="R488">
        <v>87.935100000000006</v>
      </c>
      <c r="S488">
        <v>0.149229</v>
      </c>
      <c r="T488">
        <v>87.569199999999995</v>
      </c>
      <c r="U488">
        <v>0.150031</v>
      </c>
    </row>
    <row r="489" spans="1:21" x14ac:dyDescent="0.25">
      <c r="A489">
        <v>5.1917499999999999</v>
      </c>
      <c r="B489">
        <v>0.110582</v>
      </c>
      <c r="H489">
        <v>77.614400000000003</v>
      </c>
      <c r="I489">
        <v>0.110582</v>
      </c>
      <c r="R489">
        <v>88.117099999999994</v>
      </c>
      <c r="S489">
        <v>0.14942</v>
      </c>
      <c r="T489">
        <v>87.751300000000001</v>
      </c>
      <c r="U489">
        <v>0.15012700000000001</v>
      </c>
    </row>
    <row r="490" spans="1:21" x14ac:dyDescent="0.25">
      <c r="A490">
        <v>5.1945300000000003</v>
      </c>
      <c r="B490">
        <v>0.110315</v>
      </c>
      <c r="H490">
        <v>77.793899999999994</v>
      </c>
      <c r="I490">
        <v>0.110315</v>
      </c>
      <c r="R490">
        <v>88.299199999999999</v>
      </c>
      <c r="S490">
        <v>0.14940100000000001</v>
      </c>
      <c r="T490">
        <v>87.933300000000003</v>
      </c>
      <c r="U490">
        <v>0.150337</v>
      </c>
    </row>
    <row r="491" spans="1:21" x14ac:dyDescent="0.25">
      <c r="A491">
        <v>5.1973000000000003</v>
      </c>
      <c r="B491">
        <v>0.110162</v>
      </c>
      <c r="H491">
        <v>77.973500000000001</v>
      </c>
      <c r="I491">
        <v>0.110162</v>
      </c>
      <c r="R491">
        <v>88.481300000000005</v>
      </c>
      <c r="S491">
        <v>0.14945800000000001</v>
      </c>
      <c r="T491">
        <v>88.115300000000005</v>
      </c>
      <c r="U491">
        <v>0.15026</v>
      </c>
    </row>
    <row r="492" spans="1:21" x14ac:dyDescent="0.25">
      <c r="A492">
        <v>5.2000799999999998</v>
      </c>
      <c r="B492">
        <v>0.109972</v>
      </c>
      <c r="H492">
        <v>78.153000000000006</v>
      </c>
      <c r="I492">
        <v>0.109972</v>
      </c>
      <c r="R492">
        <v>88.663300000000007</v>
      </c>
      <c r="S492">
        <v>0.149783</v>
      </c>
      <c r="T492">
        <v>88.297300000000007</v>
      </c>
      <c r="U492">
        <v>0.150451</v>
      </c>
    </row>
    <row r="493" spans="1:21" x14ac:dyDescent="0.25">
      <c r="A493">
        <v>5.2028600000000003</v>
      </c>
      <c r="B493">
        <v>0.109571</v>
      </c>
      <c r="H493">
        <v>78.332499999999996</v>
      </c>
      <c r="I493">
        <v>0.109571</v>
      </c>
      <c r="R493">
        <v>88.845399999999998</v>
      </c>
      <c r="S493">
        <v>0.149726</v>
      </c>
      <c r="T493">
        <v>88.479299999999995</v>
      </c>
      <c r="U493">
        <v>0.150585</v>
      </c>
    </row>
    <row r="494" spans="1:21" x14ac:dyDescent="0.25">
      <c r="A494">
        <v>5.2056399999999998</v>
      </c>
      <c r="B494">
        <v>0.10928400000000001</v>
      </c>
      <c r="H494">
        <v>78.512100000000004</v>
      </c>
      <c r="I494">
        <v>0.10928400000000001</v>
      </c>
      <c r="R494">
        <v>89.027500000000003</v>
      </c>
      <c r="S494">
        <v>0.149783</v>
      </c>
      <c r="T494">
        <v>88.661299999999997</v>
      </c>
      <c r="U494">
        <v>0.150699</v>
      </c>
    </row>
    <row r="495" spans="1:21" x14ac:dyDescent="0.25">
      <c r="A495">
        <v>5.2084099999999998</v>
      </c>
      <c r="B495">
        <v>0.109151</v>
      </c>
      <c r="H495">
        <v>78.691599999999994</v>
      </c>
      <c r="I495">
        <v>0.109151</v>
      </c>
      <c r="R495">
        <v>89.209500000000006</v>
      </c>
      <c r="S495">
        <v>0.149974</v>
      </c>
      <c r="T495">
        <v>88.843400000000003</v>
      </c>
      <c r="U495">
        <v>0.15073700000000001</v>
      </c>
    </row>
    <row r="496" spans="1:21" x14ac:dyDescent="0.25">
      <c r="A496">
        <v>5.2111900000000002</v>
      </c>
      <c r="B496">
        <v>0.108864</v>
      </c>
      <c r="H496">
        <v>78.871099999999998</v>
      </c>
      <c r="I496">
        <v>0.108864</v>
      </c>
      <c r="R496">
        <v>89.391599999999997</v>
      </c>
      <c r="S496">
        <v>0.15006900000000001</v>
      </c>
      <c r="T496">
        <v>89.025400000000005</v>
      </c>
      <c r="U496">
        <v>0.150699</v>
      </c>
    </row>
    <row r="497" spans="1:21" x14ac:dyDescent="0.25">
      <c r="A497">
        <v>5.2139699999999998</v>
      </c>
      <c r="B497">
        <v>0.108693</v>
      </c>
      <c r="H497">
        <v>79.050700000000006</v>
      </c>
      <c r="I497">
        <v>0.108693</v>
      </c>
      <c r="R497">
        <v>89.573700000000002</v>
      </c>
      <c r="S497">
        <v>0.15010699999999999</v>
      </c>
      <c r="T497">
        <v>89.207400000000007</v>
      </c>
      <c r="U497">
        <v>0.15089</v>
      </c>
    </row>
    <row r="498" spans="1:21" x14ac:dyDescent="0.25">
      <c r="A498">
        <v>5.2167500000000002</v>
      </c>
      <c r="B498">
        <v>0.10836800000000001</v>
      </c>
      <c r="H498">
        <v>79.230199999999996</v>
      </c>
      <c r="I498">
        <v>0.10836800000000001</v>
      </c>
      <c r="R498">
        <v>89.755700000000004</v>
      </c>
      <c r="S498">
        <v>0.150279</v>
      </c>
      <c r="T498">
        <v>89.389499999999998</v>
      </c>
      <c r="U498">
        <v>0.15102399999999999</v>
      </c>
    </row>
    <row r="499" spans="1:21" x14ac:dyDescent="0.25">
      <c r="A499">
        <v>5.2195299999999998</v>
      </c>
      <c r="B499">
        <v>0.108196</v>
      </c>
      <c r="H499">
        <v>79.409800000000004</v>
      </c>
      <c r="I499">
        <v>0.108196</v>
      </c>
      <c r="R499">
        <v>89.937799999999996</v>
      </c>
      <c r="S499">
        <v>0.15041299999999999</v>
      </c>
      <c r="T499">
        <v>89.5715</v>
      </c>
      <c r="U499">
        <v>0.15110000000000001</v>
      </c>
    </row>
    <row r="500" spans="1:21" x14ac:dyDescent="0.25">
      <c r="A500">
        <v>5.2222999999999997</v>
      </c>
      <c r="B500">
        <v>0.10791000000000001</v>
      </c>
      <c r="H500">
        <v>79.589299999999994</v>
      </c>
      <c r="I500">
        <v>0.10791000000000001</v>
      </c>
      <c r="R500">
        <v>90.119900000000001</v>
      </c>
      <c r="S500">
        <v>0.15043200000000001</v>
      </c>
      <c r="T500">
        <v>89.753500000000003</v>
      </c>
      <c r="U500">
        <v>0.15127199999999999</v>
      </c>
    </row>
    <row r="501" spans="1:21" x14ac:dyDescent="0.25">
      <c r="A501">
        <v>5.2250800000000002</v>
      </c>
      <c r="B501">
        <v>0.107643</v>
      </c>
      <c r="H501">
        <v>79.768799999999999</v>
      </c>
      <c r="I501">
        <v>0.107643</v>
      </c>
      <c r="R501">
        <v>90.301900000000003</v>
      </c>
      <c r="S501">
        <v>0.15041299999999999</v>
      </c>
      <c r="T501">
        <v>89.935599999999994</v>
      </c>
      <c r="U501">
        <v>0.15108099999999999</v>
      </c>
    </row>
    <row r="502" spans="1:21" x14ac:dyDescent="0.25">
      <c r="A502">
        <v>5.2278599999999997</v>
      </c>
      <c r="B502">
        <v>0.10749</v>
      </c>
      <c r="H502">
        <v>79.948300000000003</v>
      </c>
      <c r="I502">
        <v>0.10749</v>
      </c>
      <c r="R502">
        <v>90.483999999999995</v>
      </c>
      <c r="S502">
        <v>0.15066099999999999</v>
      </c>
      <c r="T502">
        <v>90.117599999999996</v>
      </c>
      <c r="U502">
        <v>0.15140500000000001</v>
      </c>
    </row>
    <row r="503" spans="1:21" x14ac:dyDescent="0.25">
      <c r="A503">
        <v>5.2306400000000002</v>
      </c>
      <c r="B503">
        <v>0.107242</v>
      </c>
      <c r="H503">
        <v>80.127799999999993</v>
      </c>
      <c r="I503">
        <v>0.107242</v>
      </c>
      <c r="R503">
        <v>90.665999999999997</v>
      </c>
      <c r="S503">
        <v>0.15071799999999999</v>
      </c>
      <c r="T503">
        <v>90.299700000000001</v>
      </c>
      <c r="U503">
        <v>0.151367</v>
      </c>
    </row>
    <row r="504" spans="1:21" x14ac:dyDescent="0.25">
      <c r="A504">
        <v>5.2334100000000001</v>
      </c>
      <c r="B504">
        <v>0.10707</v>
      </c>
      <c r="H504">
        <v>80.307299999999998</v>
      </c>
      <c r="I504">
        <v>0.10707</v>
      </c>
      <c r="R504">
        <v>90.848100000000002</v>
      </c>
      <c r="S504">
        <v>0.15087100000000001</v>
      </c>
      <c r="T504">
        <v>90.481700000000004</v>
      </c>
      <c r="U504">
        <v>0.15148200000000001</v>
      </c>
    </row>
    <row r="505" spans="1:21" x14ac:dyDescent="0.25">
      <c r="A505">
        <v>5.2361899999999997</v>
      </c>
      <c r="B505">
        <v>0.106631</v>
      </c>
      <c r="H505">
        <v>80.486800000000002</v>
      </c>
      <c r="I505">
        <v>0.106631</v>
      </c>
      <c r="R505">
        <v>91.030100000000004</v>
      </c>
      <c r="S505">
        <v>0.150947</v>
      </c>
      <c r="T505">
        <v>90.663799999999995</v>
      </c>
      <c r="U505">
        <v>0.15146299999999999</v>
      </c>
    </row>
    <row r="506" spans="1:21" x14ac:dyDescent="0.25">
      <c r="A506">
        <v>5.2389700000000001</v>
      </c>
      <c r="B506">
        <v>0.10653600000000001</v>
      </c>
      <c r="H506">
        <v>80.666300000000007</v>
      </c>
      <c r="I506">
        <v>0.10653600000000001</v>
      </c>
      <c r="R506">
        <v>91.212199999999996</v>
      </c>
      <c r="S506">
        <v>0.15096599999999999</v>
      </c>
      <c r="T506">
        <v>90.845799999999997</v>
      </c>
      <c r="U506">
        <v>0.15171100000000001</v>
      </c>
    </row>
    <row r="507" spans="1:21" x14ac:dyDescent="0.25">
      <c r="A507">
        <v>5.2417499999999997</v>
      </c>
      <c r="B507">
        <v>0.106211</v>
      </c>
      <c r="H507">
        <v>80.845799999999997</v>
      </c>
      <c r="I507">
        <v>0.106211</v>
      </c>
      <c r="R507">
        <v>91.394300000000001</v>
      </c>
      <c r="S507">
        <v>0.150947</v>
      </c>
      <c r="T507">
        <v>91.027900000000002</v>
      </c>
      <c r="U507">
        <v>0.15173</v>
      </c>
    </row>
    <row r="508" spans="1:21" x14ac:dyDescent="0.25">
      <c r="A508">
        <v>5.2445300000000001</v>
      </c>
      <c r="B508">
        <v>0.10613499999999999</v>
      </c>
      <c r="H508">
        <v>81.025300000000001</v>
      </c>
      <c r="I508">
        <v>0.10613499999999999</v>
      </c>
      <c r="R508">
        <v>91.576300000000003</v>
      </c>
      <c r="S508">
        <v>0.15113799999999999</v>
      </c>
      <c r="T508">
        <v>91.209900000000005</v>
      </c>
      <c r="U508">
        <v>0.15173</v>
      </c>
    </row>
    <row r="509" spans="1:21" x14ac:dyDescent="0.25">
      <c r="A509">
        <v>5.2473000000000001</v>
      </c>
      <c r="B509">
        <v>0.105772</v>
      </c>
      <c r="H509">
        <v>81.204800000000006</v>
      </c>
      <c r="I509">
        <v>0.105772</v>
      </c>
      <c r="R509">
        <v>91.758399999999995</v>
      </c>
      <c r="S509">
        <v>0.151367</v>
      </c>
      <c r="T509">
        <v>91.391999999999996</v>
      </c>
      <c r="U509">
        <v>0.15182499999999999</v>
      </c>
    </row>
    <row r="510" spans="1:21" x14ac:dyDescent="0.25">
      <c r="A510">
        <v>5.2500799999999996</v>
      </c>
      <c r="B510">
        <v>0.105562</v>
      </c>
      <c r="H510">
        <v>81.384299999999996</v>
      </c>
      <c r="I510">
        <v>0.105562</v>
      </c>
      <c r="R510">
        <v>91.9405</v>
      </c>
      <c r="S510">
        <v>0.15132899999999999</v>
      </c>
      <c r="T510">
        <v>91.574100000000001</v>
      </c>
      <c r="U510">
        <v>0.15195900000000001</v>
      </c>
    </row>
    <row r="511" spans="1:21" x14ac:dyDescent="0.25">
      <c r="A511">
        <v>5.2528600000000001</v>
      </c>
      <c r="B511">
        <v>0.10539</v>
      </c>
      <c r="H511">
        <v>81.563800000000001</v>
      </c>
      <c r="I511">
        <v>0.10539</v>
      </c>
      <c r="R511">
        <v>92.122600000000006</v>
      </c>
      <c r="S511">
        <v>0.151425</v>
      </c>
      <c r="T511">
        <v>91.756100000000004</v>
      </c>
      <c r="U511">
        <v>0.152055</v>
      </c>
    </row>
    <row r="512" spans="1:21" x14ac:dyDescent="0.25">
      <c r="A512">
        <v>5.2556399999999996</v>
      </c>
      <c r="B512">
        <v>0.105257</v>
      </c>
      <c r="H512">
        <v>81.743300000000005</v>
      </c>
      <c r="I512">
        <v>0.105257</v>
      </c>
      <c r="R512">
        <v>92.304599999999994</v>
      </c>
      <c r="S512">
        <v>0.15146299999999999</v>
      </c>
      <c r="T512">
        <v>91.938199999999995</v>
      </c>
      <c r="U512">
        <v>0.15201600000000001</v>
      </c>
    </row>
    <row r="513" spans="1:21" x14ac:dyDescent="0.25">
      <c r="A513">
        <v>5.2584099999999996</v>
      </c>
      <c r="B513">
        <v>0.105047</v>
      </c>
      <c r="H513">
        <v>81.922700000000006</v>
      </c>
      <c r="I513">
        <v>0.105047</v>
      </c>
      <c r="R513">
        <v>92.486699999999999</v>
      </c>
      <c r="S513">
        <v>0.15157699999999999</v>
      </c>
      <c r="T513">
        <v>92.1203</v>
      </c>
      <c r="U513">
        <v>0.152226</v>
      </c>
    </row>
    <row r="514" spans="1:21" x14ac:dyDescent="0.25">
      <c r="A514">
        <v>5.26119</v>
      </c>
      <c r="B514">
        <v>0.104722</v>
      </c>
      <c r="H514">
        <v>82.102199999999996</v>
      </c>
      <c r="I514">
        <v>0.104722</v>
      </c>
      <c r="R514">
        <v>92.668700000000001</v>
      </c>
      <c r="S514">
        <v>0.151749</v>
      </c>
      <c r="T514">
        <v>92.302400000000006</v>
      </c>
      <c r="U514">
        <v>0.15224499999999999</v>
      </c>
    </row>
    <row r="515" spans="1:21" x14ac:dyDescent="0.25">
      <c r="A515">
        <v>5.2639699999999996</v>
      </c>
      <c r="B515">
        <v>0.10451199999999999</v>
      </c>
      <c r="H515">
        <v>82.281700000000001</v>
      </c>
      <c r="I515">
        <v>0.10451199999999999</v>
      </c>
      <c r="R515">
        <v>92.850800000000007</v>
      </c>
      <c r="S515">
        <v>0.151864</v>
      </c>
      <c r="T515">
        <v>92.484399999999994</v>
      </c>
      <c r="U515">
        <v>0.152169</v>
      </c>
    </row>
    <row r="516" spans="1:21" x14ac:dyDescent="0.25">
      <c r="A516">
        <v>5.26675</v>
      </c>
      <c r="B516">
        <v>0.10434</v>
      </c>
      <c r="H516">
        <v>82.461200000000005</v>
      </c>
      <c r="I516">
        <v>0.10434</v>
      </c>
      <c r="R516">
        <v>93.032799999999995</v>
      </c>
      <c r="S516">
        <v>0.151749</v>
      </c>
      <c r="T516">
        <v>92.666499999999999</v>
      </c>
      <c r="U516">
        <v>0.15232200000000001</v>
      </c>
    </row>
    <row r="517" spans="1:21" x14ac:dyDescent="0.25">
      <c r="A517">
        <v>5.2695299999999996</v>
      </c>
      <c r="B517">
        <v>0.104092</v>
      </c>
      <c r="H517">
        <v>82.640699999999995</v>
      </c>
      <c r="I517">
        <v>0.104092</v>
      </c>
      <c r="R517">
        <v>93.2149</v>
      </c>
      <c r="S517">
        <v>0.15190200000000001</v>
      </c>
      <c r="T517">
        <v>92.848600000000005</v>
      </c>
      <c r="U517">
        <v>0.15243599999999999</v>
      </c>
    </row>
    <row r="518" spans="1:21" x14ac:dyDescent="0.25">
      <c r="A518">
        <v>5.2723000000000004</v>
      </c>
      <c r="B518">
        <v>0.10399700000000001</v>
      </c>
      <c r="H518">
        <v>82.8202</v>
      </c>
      <c r="I518">
        <v>0.10399700000000001</v>
      </c>
      <c r="R518">
        <v>93.397000000000006</v>
      </c>
      <c r="S518">
        <v>0.152055</v>
      </c>
      <c r="T518">
        <v>93.030600000000007</v>
      </c>
      <c r="U518">
        <v>0.152589</v>
      </c>
    </row>
    <row r="519" spans="1:21" x14ac:dyDescent="0.25">
      <c r="A519">
        <v>5.27508</v>
      </c>
      <c r="B519">
        <v>0.10359599999999999</v>
      </c>
      <c r="H519">
        <v>82.999700000000004</v>
      </c>
      <c r="I519">
        <v>0.10359599999999999</v>
      </c>
      <c r="R519">
        <v>93.578999999999994</v>
      </c>
      <c r="S519">
        <v>0.15207399999999999</v>
      </c>
      <c r="T519">
        <v>93.212699999999998</v>
      </c>
      <c r="U519">
        <v>0.15257000000000001</v>
      </c>
    </row>
    <row r="520" spans="1:21" x14ac:dyDescent="0.25">
      <c r="A520">
        <v>5.2778600000000004</v>
      </c>
      <c r="B520">
        <v>0.103462</v>
      </c>
      <c r="H520">
        <v>83.179199999999994</v>
      </c>
      <c r="I520">
        <v>0.103462</v>
      </c>
      <c r="R520">
        <v>93.761099999999999</v>
      </c>
      <c r="S520">
        <v>0.15215000000000001</v>
      </c>
      <c r="T520">
        <v>93.394800000000004</v>
      </c>
      <c r="U520">
        <v>0.15274199999999999</v>
      </c>
    </row>
    <row r="521" spans="1:21" x14ac:dyDescent="0.25">
      <c r="A521">
        <v>5.28064</v>
      </c>
      <c r="B521">
        <v>0.103329</v>
      </c>
      <c r="H521">
        <v>83.358699999999999</v>
      </c>
      <c r="I521">
        <v>0.103329</v>
      </c>
      <c r="R521">
        <v>93.943100000000001</v>
      </c>
      <c r="S521">
        <v>0.15218799999999999</v>
      </c>
      <c r="T521">
        <v>93.576899999999995</v>
      </c>
      <c r="U521">
        <v>0.15278</v>
      </c>
    </row>
    <row r="522" spans="1:21" x14ac:dyDescent="0.25">
      <c r="A522">
        <v>5.2834099999999999</v>
      </c>
      <c r="B522">
        <v>0.10323300000000001</v>
      </c>
      <c r="H522">
        <v>83.538200000000003</v>
      </c>
      <c r="I522">
        <v>0.10323300000000001</v>
      </c>
      <c r="R522">
        <v>94.125100000000003</v>
      </c>
      <c r="S522">
        <v>0.152341</v>
      </c>
      <c r="T522">
        <v>93.758899999999997</v>
      </c>
      <c r="U522">
        <v>0.152837</v>
      </c>
    </row>
    <row r="523" spans="1:21" x14ac:dyDescent="0.25">
      <c r="A523">
        <v>5.2861900000000004</v>
      </c>
      <c r="B523">
        <v>0.10313799999999999</v>
      </c>
      <c r="H523">
        <v>83.717600000000004</v>
      </c>
      <c r="I523">
        <v>0.10313799999999999</v>
      </c>
      <c r="R523">
        <v>94.307199999999995</v>
      </c>
      <c r="S523">
        <v>0.15230299999999999</v>
      </c>
      <c r="T523">
        <v>93.941000000000003</v>
      </c>
      <c r="U523">
        <v>0.15274199999999999</v>
      </c>
    </row>
    <row r="524" spans="1:21" x14ac:dyDescent="0.25">
      <c r="A524">
        <v>5.2889699999999999</v>
      </c>
      <c r="B524">
        <v>0.102794</v>
      </c>
      <c r="H524">
        <v>83.897099999999995</v>
      </c>
      <c r="I524">
        <v>0.102794</v>
      </c>
      <c r="R524">
        <v>94.489199999999997</v>
      </c>
      <c r="S524">
        <v>0.15243599999999999</v>
      </c>
      <c r="T524">
        <v>94.123099999999994</v>
      </c>
      <c r="U524">
        <v>0.15293300000000001</v>
      </c>
    </row>
    <row r="525" spans="1:21" x14ac:dyDescent="0.25">
      <c r="A525">
        <v>5.2917500000000004</v>
      </c>
      <c r="B525">
        <v>0.102699</v>
      </c>
      <c r="H525">
        <v>84.076599999999999</v>
      </c>
      <c r="I525">
        <v>0.102699</v>
      </c>
      <c r="R525">
        <v>94.671199999999999</v>
      </c>
      <c r="S525">
        <v>0.152589</v>
      </c>
      <c r="T525">
        <v>94.305199999999999</v>
      </c>
      <c r="U525">
        <v>0.15306600000000001</v>
      </c>
    </row>
    <row r="526" spans="1:21" x14ac:dyDescent="0.25">
      <c r="A526">
        <v>5.29453</v>
      </c>
      <c r="B526">
        <v>0.10252699999999999</v>
      </c>
      <c r="H526">
        <v>84.256100000000004</v>
      </c>
      <c r="I526">
        <v>0.10252699999999999</v>
      </c>
      <c r="R526">
        <v>94.853300000000004</v>
      </c>
      <c r="S526">
        <v>0.152589</v>
      </c>
      <c r="T526">
        <v>94.487300000000005</v>
      </c>
      <c r="U526">
        <v>0.153028</v>
      </c>
    </row>
    <row r="527" spans="1:21" x14ac:dyDescent="0.25">
      <c r="A527">
        <v>5.2972999999999999</v>
      </c>
      <c r="B527">
        <v>0.10231700000000001</v>
      </c>
      <c r="H527">
        <v>84.435599999999994</v>
      </c>
      <c r="I527">
        <v>0.10231700000000001</v>
      </c>
      <c r="R527">
        <v>95.035300000000007</v>
      </c>
      <c r="S527">
        <v>0.152589</v>
      </c>
      <c r="T527">
        <v>94.669399999999996</v>
      </c>
      <c r="U527">
        <v>0.15310399999999999</v>
      </c>
    </row>
    <row r="528" spans="1:21" x14ac:dyDescent="0.25">
      <c r="A528">
        <v>5.3000800000000003</v>
      </c>
      <c r="B528">
        <v>0.102145</v>
      </c>
      <c r="H528">
        <v>84.615099999999998</v>
      </c>
      <c r="I528">
        <v>0.102145</v>
      </c>
      <c r="R528">
        <v>95.217299999999994</v>
      </c>
      <c r="S528">
        <v>0.15281800000000001</v>
      </c>
      <c r="T528">
        <v>94.851500000000001</v>
      </c>
      <c r="U528">
        <v>0.153257</v>
      </c>
    </row>
    <row r="529" spans="1:21" x14ac:dyDescent="0.25">
      <c r="A529">
        <v>5.3028599999999999</v>
      </c>
      <c r="B529">
        <v>0.10191600000000001</v>
      </c>
      <c r="H529">
        <v>84.794499999999999</v>
      </c>
      <c r="I529">
        <v>0.10191600000000001</v>
      </c>
      <c r="R529">
        <v>95.3994</v>
      </c>
      <c r="S529">
        <v>0.15279899999999999</v>
      </c>
      <c r="T529">
        <v>95.033500000000004</v>
      </c>
      <c r="U529">
        <v>0.15340999999999999</v>
      </c>
    </row>
    <row r="530" spans="1:21" x14ac:dyDescent="0.25">
      <c r="A530">
        <v>5.3056400000000004</v>
      </c>
      <c r="B530">
        <v>0.10197299999999999</v>
      </c>
      <c r="H530">
        <v>84.974000000000004</v>
      </c>
      <c r="I530">
        <v>0.10197299999999999</v>
      </c>
      <c r="R530">
        <v>95.581400000000002</v>
      </c>
      <c r="S530">
        <v>0.15287500000000001</v>
      </c>
      <c r="T530">
        <v>95.215599999999995</v>
      </c>
      <c r="U530">
        <v>0.15335299999999999</v>
      </c>
    </row>
    <row r="531" spans="1:21" x14ac:dyDescent="0.25">
      <c r="A531">
        <v>5.3084100000000003</v>
      </c>
      <c r="B531">
        <v>0.101725</v>
      </c>
      <c r="H531">
        <v>85.153499999999994</v>
      </c>
      <c r="I531">
        <v>0.101725</v>
      </c>
      <c r="R531">
        <v>95.763499999999993</v>
      </c>
      <c r="S531">
        <v>0.15298999999999999</v>
      </c>
      <c r="T531">
        <v>95.3977</v>
      </c>
      <c r="U531">
        <v>0.15346699999999999</v>
      </c>
    </row>
    <row r="532" spans="1:21" x14ac:dyDescent="0.25">
      <c r="A532">
        <v>5.3111899999999999</v>
      </c>
      <c r="B532">
        <v>0.10161100000000001</v>
      </c>
      <c r="H532">
        <v>85.332899999999995</v>
      </c>
      <c r="I532">
        <v>0.10161100000000001</v>
      </c>
      <c r="R532">
        <v>95.945499999999996</v>
      </c>
      <c r="S532">
        <v>0.15312300000000001</v>
      </c>
      <c r="T532">
        <v>95.579800000000006</v>
      </c>
      <c r="U532">
        <v>0.153448</v>
      </c>
    </row>
    <row r="533" spans="1:21" x14ac:dyDescent="0.25">
      <c r="A533">
        <v>5.3139700000000003</v>
      </c>
      <c r="B533">
        <v>0.10136299999999999</v>
      </c>
      <c r="H533">
        <v>85.5124</v>
      </c>
      <c r="I533">
        <v>0.10136299999999999</v>
      </c>
      <c r="R533">
        <v>96.127600000000001</v>
      </c>
      <c r="S533">
        <v>0.15304699999999999</v>
      </c>
      <c r="T533">
        <v>95.761899999999997</v>
      </c>
      <c r="U533">
        <v>0.15348600000000001</v>
      </c>
    </row>
    <row r="534" spans="1:21" x14ac:dyDescent="0.25">
      <c r="A534">
        <v>5.3167499999999999</v>
      </c>
      <c r="B534">
        <v>0.10140100000000001</v>
      </c>
      <c r="H534">
        <v>85.691900000000004</v>
      </c>
      <c r="I534">
        <v>0.10140100000000001</v>
      </c>
      <c r="R534">
        <v>96.309600000000003</v>
      </c>
      <c r="S534">
        <v>0.15306600000000001</v>
      </c>
      <c r="T534">
        <v>95.944000000000003</v>
      </c>
      <c r="U534">
        <v>0.153582</v>
      </c>
    </row>
    <row r="535" spans="1:21" x14ac:dyDescent="0.25">
      <c r="A535">
        <v>5.3195300000000003</v>
      </c>
      <c r="B535">
        <v>0.10120999999999999</v>
      </c>
      <c r="H535">
        <v>85.871399999999994</v>
      </c>
      <c r="I535">
        <v>0.10120999999999999</v>
      </c>
      <c r="R535">
        <v>96.491600000000005</v>
      </c>
      <c r="S535">
        <v>0.15318100000000001</v>
      </c>
      <c r="T535">
        <v>96.126099999999994</v>
      </c>
      <c r="U535">
        <v>0.153696</v>
      </c>
    </row>
    <row r="536" spans="1:21" x14ac:dyDescent="0.25">
      <c r="A536">
        <v>5.3223000000000003</v>
      </c>
      <c r="B536">
        <v>0.10120999999999999</v>
      </c>
      <c r="H536">
        <v>86.050899999999999</v>
      </c>
      <c r="I536">
        <v>0.10120999999999999</v>
      </c>
      <c r="R536">
        <v>96.673699999999997</v>
      </c>
      <c r="S536">
        <v>0.153257</v>
      </c>
      <c r="T536">
        <v>96.308199999999999</v>
      </c>
      <c r="U536">
        <v>0.15365799999999999</v>
      </c>
    </row>
    <row r="537" spans="1:21" x14ac:dyDescent="0.25">
      <c r="A537">
        <v>5.3250799999999998</v>
      </c>
      <c r="B537">
        <v>0.10090399999999999</v>
      </c>
      <c r="H537">
        <v>86.230400000000003</v>
      </c>
      <c r="I537">
        <v>0.10090399999999999</v>
      </c>
      <c r="R537">
        <v>96.855699999999999</v>
      </c>
      <c r="S537">
        <v>0.153391</v>
      </c>
      <c r="T537">
        <v>96.490300000000005</v>
      </c>
      <c r="U537">
        <v>0.15371499999999999</v>
      </c>
    </row>
    <row r="538" spans="1:21" x14ac:dyDescent="0.25">
      <c r="A538">
        <v>5.3278600000000003</v>
      </c>
      <c r="B538">
        <v>0.10084700000000001</v>
      </c>
      <c r="H538">
        <v>86.409899999999993</v>
      </c>
      <c r="I538">
        <v>0.10084700000000001</v>
      </c>
      <c r="R538">
        <v>97.037800000000004</v>
      </c>
      <c r="S538">
        <v>0.153448</v>
      </c>
      <c r="T538">
        <v>96.672399999999996</v>
      </c>
      <c r="U538">
        <v>0.15384900000000001</v>
      </c>
    </row>
    <row r="539" spans="1:21" x14ac:dyDescent="0.25">
      <c r="A539">
        <v>5.3306399999999998</v>
      </c>
      <c r="B539">
        <v>0.100637</v>
      </c>
      <c r="H539">
        <v>86.589399999999998</v>
      </c>
      <c r="I539">
        <v>0.100637</v>
      </c>
      <c r="R539">
        <v>97.219800000000006</v>
      </c>
      <c r="S539">
        <v>0.15354300000000001</v>
      </c>
      <c r="T539">
        <v>96.854500000000002</v>
      </c>
      <c r="U539">
        <v>0.15392500000000001</v>
      </c>
    </row>
    <row r="540" spans="1:21" x14ac:dyDescent="0.25">
      <c r="A540">
        <v>5.3334099999999998</v>
      </c>
      <c r="B540">
        <v>0.10059899999999999</v>
      </c>
      <c r="H540">
        <v>86.768900000000002</v>
      </c>
      <c r="I540">
        <v>0.10059899999999999</v>
      </c>
      <c r="R540">
        <v>97.401899999999998</v>
      </c>
      <c r="S540">
        <v>0.15346699999999999</v>
      </c>
      <c r="T540">
        <v>97.036600000000007</v>
      </c>
      <c r="U540">
        <v>0.15398200000000001</v>
      </c>
    </row>
    <row r="541" spans="1:21" x14ac:dyDescent="0.25">
      <c r="A541">
        <v>5.3361900000000002</v>
      </c>
      <c r="B541">
        <v>0.100351</v>
      </c>
      <c r="H541">
        <v>86.948400000000007</v>
      </c>
      <c r="I541">
        <v>0.100351</v>
      </c>
      <c r="R541">
        <v>97.5839</v>
      </c>
      <c r="S541">
        <v>0.153582</v>
      </c>
      <c r="T541">
        <v>97.218699999999998</v>
      </c>
      <c r="U541">
        <v>0.15404000000000001</v>
      </c>
    </row>
    <row r="542" spans="1:21" x14ac:dyDescent="0.25">
      <c r="A542">
        <v>5.3389699999999998</v>
      </c>
      <c r="B542">
        <v>0.100313</v>
      </c>
      <c r="H542">
        <v>87.127899999999997</v>
      </c>
      <c r="I542">
        <v>0.100313</v>
      </c>
      <c r="R542">
        <v>97.765900000000002</v>
      </c>
      <c r="S542">
        <v>0.15362000000000001</v>
      </c>
      <c r="T542">
        <v>97.400800000000004</v>
      </c>
      <c r="U542">
        <v>0.15415400000000001</v>
      </c>
    </row>
    <row r="543" spans="1:21" x14ac:dyDescent="0.25">
      <c r="A543">
        <v>5.3417500000000002</v>
      </c>
      <c r="B543">
        <v>0.100313</v>
      </c>
      <c r="H543">
        <v>87.307299999999998</v>
      </c>
      <c r="I543">
        <v>0.100313</v>
      </c>
      <c r="R543">
        <v>97.947999999999993</v>
      </c>
      <c r="S543">
        <v>0.15367700000000001</v>
      </c>
      <c r="T543">
        <v>97.582899999999995</v>
      </c>
      <c r="U543">
        <v>0.15425</v>
      </c>
    </row>
    <row r="544" spans="1:21" x14ac:dyDescent="0.25">
      <c r="A544">
        <v>5.3445299999999998</v>
      </c>
      <c r="B544">
        <v>0.100103</v>
      </c>
      <c r="H544">
        <v>87.486800000000002</v>
      </c>
      <c r="I544">
        <v>0.100103</v>
      </c>
      <c r="R544">
        <v>98.13</v>
      </c>
      <c r="S544">
        <v>0.15367700000000001</v>
      </c>
      <c r="T544">
        <v>97.765100000000004</v>
      </c>
      <c r="U544">
        <v>0.15413499999999999</v>
      </c>
    </row>
    <row r="545" spans="1:21" x14ac:dyDescent="0.25">
      <c r="A545">
        <v>5.3472999999999997</v>
      </c>
      <c r="B545">
        <v>0.10008400000000001</v>
      </c>
      <c r="H545">
        <v>87.666300000000007</v>
      </c>
      <c r="I545">
        <v>0.10008400000000001</v>
      </c>
      <c r="R545">
        <v>98.311999999999998</v>
      </c>
      <c r="S545">
        <v>0.15390599999999999</v>
      </c>
      <c r="T545">
        <v>97.947199999999995</v>
      </c>
      <c r="U545">
        <v>0.15425</v>
      </c>
    </row>
    <row r="546" spans="1:21" x14ac:dyDescent="0.25">
      <c r="A546">
        <v>5.3500800000000002</v>
      </c>
      <c r="B546">
        <v>9.9988199999999999E-2</v>
      </c>
      <c r="H546">
        <v>87.845799999999997</v>
      </c>
      <c r="I546">
        <v>9.9988199999999999E-2</v>
      </c>
      <c r="R546">
        <v>98.494</v>
      </c>
      <c r="S546">
        <v>0.15384900000000001</v>
      </c>
      <c r="T546">
        <v>98.129300000000001</v>
      </c>
      <c r="U546">
        <v>0.15434500000000001</v>
      </c>
    </row>
    <row r="547" spans="1:21" x14ac:dyDescent="0.25">
      <c r="A547">
        <v>5.3528599999999997</v>
      </c>
      <c r="B547">
        <v>9.9873600000000007E-2</v>
      </c>
      <c r="H547">
        <v>88.025300000000001</v>
      </c>
      <c r="I547">
        <v>9.9873600000000007E-2</v>
      </c>
      <c r="R547">
        <v>98.676000000000002</v>
      </c>
      <c r="S547">
        <v>0.153944</v>
      </c>
      <c r="T547">
        <v>98.311400000000006</v>
      </c>
      <c r="U547">
        <v>0.15447900000000001</v>
      </c>
    </row>
    <row r="548" spans="1:21" x14ac:dyDescent="0.25">
      <c r="A548">
        <v>5.3556400000000002</v>
      </c>
      <c r="B548">
        <v>9.9797300000000005E-2</v>
      </c>
      <c r="H548">
        <v>88.204800000000006</v>
      </c>
      <c r="I548">
        <v>9.9797300000000005E-2</v>
      </c>
      <c r="R548">
        <v>98.858099999999993</v>
      </c>
      <c r="S548">
        <v>0.154002</v>
      </c>
      <c r="T548">
        <v>98.493499999999997</v>
      </c>
      <c r="U548">
        <v>0.15444099999999999</v>
      </c>
    </row>
    <row r="549" spans="1:21" x14ac:dyDescent="0.25">
      <c r="A549">
        <v>5.3584100000000001</v>
      </c>
      <c r="B549">
        <v>9.96446E-2</v>
      </c>
      <c r="H549">
        <v>88.384299999999996</v>
      </c>
      <c r="I549">
        <v>9.96446E-2</v>
      </c>
      <c r="R549">
        <v>99.040099999999995</v>
      </c>
      <c r="S549">
        <v>0.154059</v>
      </c>
      <c r="T549">
        <v>98.675600000000003</v>
      </c>
      <c r="U549">
        <v>0.15447900000000001</v>
      </c>
    </row>
    <row r="550" spans="1:21" x14ac:dyDescent="0.25">
      <c r="A550">
        <v>5.3611899999999997</v>
      </c>
      <c r="B550">
        <v>9.9511000000000002E-2</v>
      </c>
      <c r="H550">
        <v>88.563800000000001</v>
      </c>
      <c r="I550">
        <v>9.9511000000000002E-2</v>
      </c>
      <c r="R550">
        <v>99.222099999999998</v>
      </c>
      <c r="S550">
        <v>0.154059</v>
      </c>
      <c r="T550">
        <v>98.857699999999994</v>
      </c>
      <c r="U550">
        <v>0.15451699999999999</v>
      </c>
    </row>
    <row r="551" spans="1:21" x14ac:dyDescent="0.25">
      <c r="A551">
        <v>5.3639700000000001</v>
      </c>
      <c r="B551">
        <v>9.9529999999999993E-2</v>
      </c>
      <c r="H551">
        <v>88.743399999999994</v>
      </c>
      <c r="I551">
        <v>9.9529999999999993E-2</v>
      </c>
      <c r="R551">
        <v>99.4041</v>
      </c>
      <c r="S551">
        <v>0.154116</v>
      </c>
      <c r="T551">
        <v>99.0398</v>
      </c>
      <c r="U551">
        <v>0.15467</v>
      </c>
    </row>
    <row r="552" spans="1:21" x14ac:dyDescent="0.25">
      <c r="A552">
        <v>5.3667499999999997</v>
      </c>
      <c r="B552">
        <v>9.9529999999999993E-2</v>
      </c>
      <c r="H552">
        <v>88.922899999999998</v>
      </c>
      <c r="I552">
        <v>9.9529999999999993E-2</v>
      </c>
      <c r="R552">
        <v>99.586200000000005</v>
      </c>
      <c r="S552">
        <v>0.15421199999999999</v>
      </c>
      <c r="T552">
        <v>99.221900000000005</v>
      </c>
      <c r="U552">
        <v>0.15474599999999999</v>
      </c>
    </row>
    <row r="553" spans="1:21" x14ac:dyDescent="0.25">
      <c r="A553">
        <v>5.3695300000000001</v>
      </c>
      <c r="B553">
        <v>9.9453700000000006E-2</v>
      </c>
      <c r="H553">
        <v>89.102400000000003</v>
      </c>
      <c r="I553">
        <v>9.9453700000000006E-2</v>
      </c>
      <c r="R553">
        <v>99.768199999999993</v>
      </c>
      <c r="S553">
        <v>0.154307</v>
      </c>
      <c r="T553">
        <v>99.403999999999996</v>
      </c>
      <c r="U553">
        <v>0.154727</v>
      </c>
    </row>
    <row r="554" spans="1:21" x14ac:dyDescent="0.25">
      <c r="A554">
        <v>5.3723000000000001</v>
      </c>
      <c r="B554">
        <v>9.9262799999999998E-2</v>
      </c>
      <c r="H554">
        <v>89.281899999999993</v>
      </c>
      <c r="I554">
        <v>9.9262799999999998E-2</v>
      </c>
      <c r="R554">
        <v>99.950199999999995</v>
      </c>
      <c r="S554">
        <v>0.15434500000000001</v>
      </c>
      <c r="T554">
        <v>99.586100000000002</v>
      </c>
      <c r="U554">
        <v>0.15474599999999999</v>
      </c>
    </row>
    <row r="555" spans="1:21" x14ac:dyDescent="0.25">
      <c r="A555">
        <v>5.3750799999999996</v>
      </c>
      <c r="B555">
        <v>9.9262799999999998E-2</v>
      </c>
      <c r="H555">
        <v>89.461399999999998</v>
      </c>
      <c r="I555">
        <v>9.9262799999999998E-2</v>
      </c>
      <c r="R555">
        <v>100.13200000000001</v>
      </c>
      <c r="S555">
        <v>0.154364</v>
      </c>
      <c r="T555">
        <v>99.768199999999993</v>
      </c>
      <c r="U555">
        <v>0.154861</v>
      </c>
    </row>
    <row r="556" spans="1:21" x14ac:dyDescent="0.25">
      <c r="A556">
        <v>5.3778600000000001</v>
      </c>
      <c r="B556">
        <v>9.9071900000000004E-2</v>
      </c>
      <c r="H556">
        <v>89.640900000000002</v>
      </c>
      <c r="I556">
        <v>9.9071900000000004E-2</v>
      </c>
      <c r="R556">
        <v>100.31399999999999</v>
      </c>
      <c r="S556">
        <v>0.15434500000000001</v>
      </c>
      <c r="T556">
        <v>99.950299999999999</v>
      </c>
      <c r="U556">
        <v>0.154803</v>
      </c>
    </row>
    <row r="557" spans="1:21" x14ac:dyDescent="0.25">
      <c r="A557">
        <v>5.3806399999999996</v>
      </c>
      <c r="B557">
        <v>9.9090999999999999E-2</v>
      </c>
      <c r="H557">
        <v>89.820400000000006</v>
      </c>
      <c r="I557">
        <v>9.9090999999999999E-2</v>
      </c>
      <c r="R557">
        <v>100.496</v>
      </c>
      <c r="S557">
        <v>0.15432599999999999</v>
      </c>
      <c r="T557">
        <v>100.13200000000001</v>
      </c>
      <c r="U557">
        <v>0.154975</v>
      </c>
    </row>
    <row r="558" spans="1:21" x14ac:dyDescent="0.25">
      <c r="A558">
        <v>5.3834099999999996</v>
      </c>
      <c r="B558">
        <v>9.8957400000000001E-2</v>
      </c>
      <c r="H558">
        <v>89.999899999999997</v>
      </c>
      <c r="I558">
        <v>9.8957400000000001E-2</v>
      </c>
      <c r="R558">
        <v>100.678</v>
      </c>
      <c r="S558">
        <v>0.154555</v>
      </c>
      <c r="T558">
        <v>100.31399999999999</v>
      </c>
      <c r="U558">
        <v>0.15493699999999999</v>
      </c>
    </row>
    <row r="559" spans="1:21" x14ac:dyDescent="0.25">
      <c r="A559">
        <v>5.38619</v>
      </c>
      <c r="B559">
        <v>9.9033700000000002E-2</v>
      </c>
      <c r="H559">
        <v>90.179500000000004</v>
      </c>
      <c r="I559">
        <v>9.9033700000000002E-2</v>
      </c>
      <c r="R559">
        <v>100.86</v>
      </c>
      <c r="S559">
        <v>0.15451699999999999</v>
      </c>
      <c r="T559">
        <v>100.497</v>
      </c>
      <c r="U559">
        <v>0.154975</v>
      </c>
    </row>
    <row r="560" spans="1:21" x14ac:dyDescent="0.25">
      <c r="A560">
        <v>5.3889699999999996</v>
      </c>
      <c r="B560">
        <v>9.9071900000000004E-2</v>
      </c>
      <c r="H560">
        <v>90.358999999999995</v>
      </c>
      <c r="I560">
        <v>9.9071900000000004E-2</v>
      </c>
      <c r="R560">
        <v>101.042</v>
      </c>
      <c r="S560">
        <v>0.15468899999999999</v>
      </c>
      <c r="T560">
        <v>100.679</v>
      </c>
      <c r="U560">
        <v>0.155166</v>
      </c>
    </row>
    <row r="561" spans="1:21" x14ac:dyDescent="0.25">
      <c r="A561">
        <v>5.39175</v>
      </c>
      <c r="B561">
        <v>9.8976499999999995E-2</v>
      </c>
      <c r="H561">
        <v>90.538499999999999</v>
      </c>
      <c r="I561">
        <v>9.8976499999999995E-2</v>
      </c>
      <c r="R561">
        <v>101.224</v>
      </c>
      <c r="S561">
        <v>0.154803</v>
      </c>
      <c r="T561">
        <v>100.861</v>
      </c>
      <c r="U561">
        <v>0.155109</v>
      </c>
    </row>
    <row r="562" spans="1:21" x14ac:dyDescent="0.25">
      <c r="A562">
        <v>5.3945299999999996</v>
      </c>
      <c r="B562">
        <v>9.8709199999999997E-2</v>
      </c>
      <c r="H562">
        <v>90.718100000000007</v>
      </c>
      <c r="I562">
        <v>9.8709199999999997E-2</v>
      </c>
      <c r="R562">
        <v>101.40600000000001</v>
      </c>
      <c r="S562">
        <v>0.15474599999999999</v>
      </c>
      <c r="T562">
        <v>101.04300000000001</v>
      </c>
      <c r="U562">
        <v>0.15518499999999999</v>
      </c>
    </row>
    <row r="563" spans="1:21" x14ac:dyDescent="0.25">
      <c r="A563">
        <v>5.3973000000000004</v>
      </c>
      <c r="B563">
        <v>9.8632899999999996E-2</v>
      </c>
      <c r="H563">
        <v>90.897599999999997</v>
      </c>
      <c r="I563">
        <v>9.8632899999999996E-2</v>
      </c>
      <c r="R563">
        <v>101.58799999999999</v>
      </c>
      <c r="S563">
        <v>0.15476500000000001</v>
      </c>
      <c r="T563">
        <v>101.22499999999999</v>
      </c>
      <c r="U563">
        <v>0.15512799999999999</v>
      </c>
    </row>
    <row r="564" spans="1:21" x14ac:dyDescent="0.25">
      <c r="A564">
        <v>5.40008</v>
      </c>
      <c r="B564">
        <v>9.8728300000000005E-2</v>
      </c>
      <c r="H564">
        <v>91.077100000000002</v>
      </c>
      <c r="I564">
        <v>9.8728300000000005E-2</v>
      </c>
      <c r="R564">
        <v>101.771</v>
      </c>
      <c r="S564">
        <v>0.154803</v>
      </c>
      <c r="T564">
        <v>101.407</v>
      </c>
      <c r="U564">
        <v>0.15531900000000001</v>
      </c>
    </row>
    <row r="565" spans="1:21" x14ac:dyDescent="0.25">
      <c r="A565">
        <v>5.4028600000000004</v>
      </c>
      <c r="B565">
        <v>9.8652000000000004E-2</v>
      </c>
      <c r="H565">
        <v>91.256699999999995</v>
      </c>
      <c r="I565">
        <v>9.8652000000000004E-2</v>
      </c>
      <c r="R565">
        <v>101.953</v>
      </c>
      <c r="S565">
        <v>0.15474599999999999</v>
      </c>
      <c r="T565">
        <v>101.589</v>
      </c>
      <c r="U565">
        <v>0.15539500000000001</v>
      </c>
    </row>
    <row r="566" spans="1:21" x14ac:dyDescent="0.25">
      <c r="A566">
        <v>5.40564</v>
      </c>
      <c r="B566">
        <v>9.8499299999999998E-2</v>
      </c>
      <c r="H566">
        <v>91.436199999999999</v>
      </c>
      <c r="I566">
        <v>9.8499299999999998E-2</v>
      </c>
      <c r="R566">
        <v>102.13500000000001</v>
      </c>
      <c r="S566">
        <v>0.15493699999999999</v>
      </c>
      <c r="T566">
        <v>101.771</v>
      </c>
      <c r="U566">
        <v>0.15548999999999999</v>
      </c>
    </row>
    <row r="567" spans="1:21" x14ac:dyDescent="0.25">
      <c r="A567">
        <v>5.4084099999999999</v>
      </c>
      <c r="B567">
        <v>9.8461099999999996E-2</v>
      </c>
      <c r="H567">
        <v>91.615700000000004</v>
      </c>
      <c r="I567">
        <v>9.8461099999999996E-2</v>
      </c>
      <c r="R567">
        <v>102.31699999999999</v>
      </c>
      <c r="S567">
        <v>0.154975</v>
      </c>
      <c r="T567">
        <v>101.953</v>
      </c>
      <c r="U567">
        <v>0.15554799999999999</v>
      </c>
    </row>
    <row r="568" spans="1:21" x14ac:dyDescent="0.25">
      <c r="A568">
        <v>5.4111900000000004</v>
      </c>
      <c r="B568">
        <v>9.84038E-2</v>
      </c>
      <c r="H568">
        <v>91.795199999999994</v>
      </c>
      <c r="I568">
        <v>9.84038E-2</v>
      </c>
      <c r="R568">
        <v>102.499</v>
      </c>
      <c r="S568">
        <v>0.15514700000000001</v>
      </c>
      <c r="T568">
        <v>102.13500000000001</v>
      </c>
      <c r="U568">
        <v>0.15556700000000001</v>
      </c>
    </row>
    <row r="569" spans="1:21" x14ac:dyDescent="0.25">
      <c r="A569">
        <v>5.4139699999999999</v>
      </c>
      <c r="B569">
        <v>9.8289299999999996E-2</v>
      </c>
      <c r="H569">
        <v>91.974699999999999</v>
      </c>
      <c r="I569">
        <v>9.8289299999999996E-2</v>
      </c>
      <c r="R569">
        <v>102.681</v>
      </c>
      <c r="S569">
        <v>0.15509000000000001</v>
      </c>
      <c r="T569">
        <v>102.31699999999999</v>
      </c>
      <c r="U569">
        <v>0.15556700000000001</v>
      </c>
    </row>
    <row r="570" spans="1:21" x14ac:dyDescent="0.25">
      <c r="A570">
        <v>5.4167500000000004</v>
      </c>
      <c r="B570">
        <v>9.8289299999999996E-2</v>
      </c>
      <c r="H570">
        <v>92.154300000000006</v>
      </c>
      <c r="I570">
        <v>9.8289299999999996E-2</v>
      </c>
      <c r="R570">
        <v>102.863</v>
      </c>
      <c r="S570">
        <v>0.155109</v>
      </c>
      <c r="T570">
        <v>102.5</v>
      </c>
      <c r="U570">
        <v>0.155643</v>
      </c>
    </row>
    <row r="571" spans="1:21" x14ac:dyDescent="0.25">
      <c r="A571">
        <v>5.41953</v>
      </c>
      <c r="B571">
        <v>9.8232E-2</v>
      </c>
      <c r="H571">
        <v>92.333799999999997</v>
      </c>
      <c r="I571">
        <v>9.8232E-2</v>
      </c>
      <c r="R571">
        <v>103.045</v>
      </c>
      <c r="S571">
        <v>0.15512799999999999</v>
      </c>
      <c r="T571">
        <v>102.682</v>
      </c>
      <c r="U571">
        <v>0.155777</v>
      </c>
    </row>
    <row r="572" spans="1:21" x14ac:dyDescent="0.25">
      <c r="A572">
        <v>5.4222999999999999</v>
      </c>
      <c r="B572">
        <v>9.8212900000000006E-2</v>
      </c>
      <c r="H572">
        <v>92.513300000000001</v>
      </c>
      <c r="I572">
        <v>9.8212900000000006E-2</v>
      </c>
      <c r="R572">
        <v>103.227</v>
      </c>
      <c r="S572">
        <v>0.15524199999999999</v>
      </c>
      <c r="T572">
        <v>102.864</v>
      </c>
      <c r="U572">
        <v>0.155643</v>
      </c>
    </row>
    <row r="573" spans="1:21" x14ac:dyDescent="0.25">
      <c r="A573">
        <v>5.4250800000000003</v>
      </c>
      <c r="B573">
        <v>9.8098400000000002E-2</v>
      </c>
      <c r="H573">
        <v>92.692800000000005</v>
      </c>
      <c r="I573">
        <v>9.8098400000000002E-2</v>
      </c>
      <c r="R573">
        <v>103.40900000000001</v>
      </c>
      <c r="S573">
        <v>0.15524199999999999</v>
      </c>
      <c r="T573">
        <v>103.04600000000001</v>
      </c>
      <c r="U573">
        <v>0.15579599999999999</v>
      </c>
    </row>
    <row r="574" spans="1:21" x14ac:dyDescent="0.25">
      <c r="A574">
        <v>5.4278599999999999</v>
      </c>
      <c r="B574">
        <v>9.8098400000000002E-2</v>
      </c>
      <c r="H574">
        <v>92.872399999999999</v>
      </c>
      <c r="I574">
        <v>9.8098400000000002E-2</v>
      </c>
      <c r="R574">
        <v>103.59099999999999</v>
      </c>
      <c r="S574">
        <v>0.15539500000000001</v>
      </c>
      <c r="T574">
        <v>103.22799999999999</v>
      </c>
      <c r="U574">
        <v>0.155949</v>
      </c>
    </row>
    <row r="575" spans="1:21" x14ac:dyDescent="0.25">
      <c r="A575">
        <v>5.4306400000000004</v>
      </c>
      <c r="B575">
        <v>9.8041100000000006E-2</v>
      </c>
      <c r="H575">
        <v>93.051900000000003</v>
      </c>
      <c r="I575">
        <v>9.8041100000000006E-2</v>
      </c>
      <c r="R575">
        <v>103.773</v>
      </c>
      <c r="S575">
        <v>0.155414</v>
      </c>
      <c r="T575">
        <v>103.41</v>
      </c>
      <c r="U575">
        <v>0.15604399999999999</v>
      </c>
    </row>
    <row r="576" spans="1:21" x14ac:dyDescent="0.25">
      <c r="A576">
        <v>5.4334100000000003</v>
      </c>
      <c r="B576">
        <v>9.7945699999999997E-2</v>
      </c>
      <c r="H576">
        <v>93.231499999999997</v>
      </c>
      <c r="I576">
        <v>9.7945699999999997E-2</v>
      </c>
      <c r="R576">
        <v>103.955</v>
      </c>
      <c r="S576">
        <v>0.15539500000000001</v>
      </c>
      <c r="T576">
        <v>103.592</v>
      </c>
      <c r="U576">
        <v>0.155891</v>
      </c>
    </row>
    <row r="577" spans="1:21" x14ac:dyDescent="0.25">
      <c r="A577">
        <v>5.4361899999999999</v>
      </c>
      <c r="B577">
        <v>9.7869300000000006E-2</v>
      </c>
      <c r="H577">
        <v>93.411000000000001</v>
      </c>
      <c r="I577">
        <v>9.7869300000000006E-2</v>
      </c>
      <c r="R577">
        <v>104.137</v>
      </c>
      <c r="S577">
        <v>0.15545200000000001</v>
      </c>
      <c r="T577">
        <v>103.774</v>
      </c>
      <c r="U577">
        <v>0.15593000000000001</v>
      </c>
    </row>
    <row r="578" spans="1:21" x14ac:dyDescent="0.25">
      <c r="A578">
        <v>5.4389700000000003</v>
      </c>
      <c r="B578">
        <v>9.7907499999999995E-2</v>
      </c>
      <c r="H578">
        <v>93.590500000000006</v>
      </c>
      <c r="I578">
        <v>9.7907499999999995E-2</v>
      </c>
      <c r="R578">
        <v>104.319</v>
      </c>
      <c r="S578">
        <v>0.155414</v>
      </c>
      <c r="T578">
        <v>103.956</v>
      </c>
      <c r="U578">
        <v>0.156025</v>
      </c>
    </row>
    <row r="579" spans="1:21" x14ac:dyDescent="0.25">
      <c r="A579">
        <v>5.4417499999999999</v>
      </c>
      <c r="B579">
        <v>9.78884E-2</v>
      </c>
      <c r="H579">
        <v>93.770099999999999</v>
      </c>
      <c r="I579">
        <v>9.78884E-2</v>
      </c>
      <c r="R579">
        <v>104.501</v>
      </c>
      <c r="S579">
        <v>0.15551000000000001</v>
      </c>
      <c r="T579">
        <v>104.13800000000001</v>
      </c>
      <c r="U579">
        <v>0.15623500000000001</v>
      </c>
    </row>
    <row r="580" spans="1:21" x14ac:dyDescent="0.25">
      <c r="A580">
        <v>5.4445300000000003</v>
      </c>
      <c r="B580">
        <v>9.7754800000000003E-2</v>
      </c>
      <c r="H580">
        <v>93.949600000000004</v>
      </c>
      <c r="I580">
        <v>9.7754800000000003E-2</v>
      </c>
      <c r="R580">
        <v>104.68300000000001</v>
      </c>
      <c r="S580">
        <v>0.155529</v>
      </c>
      <c r="T580">
        <v>104.32</v>
      </c>
      <c r="U580">
        <v>0.156082</v>
      </c>
    </row>
    <row r="581" spans="1:21" x14ac:dyDescent="0.25">
      <c r="A581">
        <v>5.4473000000000003</v>
      </c>
      <c r="B581">
        <v>9.7697500000000007E-2</v>
      </c>
      <c r="H581">
        <v>94.129099999999994</v>
      </c>
      <c r="I581">
        <v>9.7697500000000007E-2</v>
      </c>
      <c r="R581">
        <v>104.86499999999999</v>
      </c>
      <c r="S581">
        <v>0.15568100000000001</v>
      </c>
      <c r="T581">
        <v>104.502</v>
      </c>
      <c r="U581">
        <v>0.156197</v>
      </c>
    </row>
    <row r="582" spans="1:21" x14ac:dyDescent="0.25">
      <c r="A582">
        <v>5.4500799999999998</v>
      </c>
      <c r="B582">
        <v>9.7716600000000001E-2</v>
      </c>
      <c r="H582">
        <v>94.308599999999998</v>
      </c>
      <c r="I582">
        <v>9.7716600000000001E-2</v>
      </c>
      <c r="R582">
        <v>105.047</v>
      </c>
      <c r="S582">
        <v>0.155586</v>
      </c>
      <c r="T582">
        <v>104.684</v>
      </c>
      <c r="U582">
        <v>0.15615899999999999</v>
      </c>
    </row>
    <row r="583" spans="1:21" x14ac:dyDescent="0.25">
      <c r="A583">
        <v>5.4528600000000003</v>
      </c>
      <c r="B583">
        <v>9.7583000000000003E-2</v>
      </c>
      <c r="H583">
        <v>94.488200000000006</v>
      </c>
      <c r="I583">
        <v>9.7583000000000003E-2</v>
      </c>
      <c r="R583">
        <v>105.229</v>
      </c>
      <c r="S583">
        <v>0.15568100000000001</v>
      </c>
      <c r="T583">
        <v>104.866</v>
      </c>
      <c r="U583">
        <v>0.156445</v>
      </c>
    </row>
    <row r="584" spans="1:21" x14ac:dyDescent="0.25">
      <c r="A584">
        <v>5.4556399999999998</v>
      </c>
      <c r="B584">
        <v>9.7563899999999995E-2</v>
      </c>
      <c r="H584">
        <v>94.667699999999996</v>
      </c>
      <c r="I584">
        <v>9.7563899999999995E-2</v>
      </c>
      <c r="R584">
        <v>105.411</v>
      </c>
      <c r="S584">
        <v>0.15573899999999999</v>
      </c>
      <c r="T584">
        <v>105.048</v>
      </c>
      <c r="U584">
        <v>0.15634899999999999</v>
      </c>
    </row>
    <row r="585" spans="1:21" x14ac:dyDescent="0.25">
      <c r="A585">
        <v>5.4584099999999998</v>
      </c>
      <c r="B585">
        <v>9.7430299999999997E-2</v>
      </c>
      <c r="H585">
        <v>94.847300000000004</v>
      </c>
      <c r="I585">
        <v>9.7430299999999997E-2</v>
      </c>
      <c r="R585">
        <v>105.593</v>
      </c>
      <c r="S585">
        <v>0.155834</v>
      </c>
      <c r="T585">
        <v>105.23099999999999</v>
      </c>
      <c r="U585">
        <v>0.15642600000000001</v>
      </c>
    </row>
    <row r="586" spans="1:21" x14ac:dyDescent="0.25">
      <c r="A586">
        <v>5.4611900000000002</v>
      </c>
      <c r="B586">
        <v>9.74685E-2</v>
      </c>
      <c r="H586">
        <v>95.026799999999994</v>
      </c>
      <c r="I586">
        <v>9.74685E-2</v>
      </c>
      <c r="R586">
        <v>105.77500000000001</v>
      </c>
      <c r="S586">
        <v>0.15579599999999999</v>
      </c>
      <c r="T586">
        <v>105.413</v>
      </c>
      <c r="U586">
        <v>0.15636900000000001</v>
      </c>
    </row>
    <row r="587" spans="1:21" x14ac:dyDescent="0.25">
      <c r="A587">
        <v>5.4639699999999998</v>
      </c>
      <c r="B587">
        <v>9.7258499999999998E-2</v>
      </c>
      <c r="H587">
        <v>95.206299999999999</v>
      </c>
      <c r="I587">
        <v>9.7258499999999998E-2</v>
      </c>
      <c r="R587">
        <v>105.95699999999999</v>
      </c>
      <c r="S587">
        <v>0.15585299999999999</v>
      </c>
      <c r="T587">
        <v>105.595</v>
      </c>
      <c r="U587">
        <v>0.156445</v>
      </c>
    </row>
    <row r="588" spans="1:21" x14ac:dyDescent="0.25">
      <c r="A588">
        <v>5.4667500000000002</v>
      </c>
      <c r="B588">
        <v>9.7392099999999995E-2</v>
      </c>
      <c r="H588">
        <v>95.385800000000003</v>
      </c>
      <c r="I588">
        <v>9.7392099999999995E-2</v>
      </c>
      <c r="R588">
        <v>106.139</v>
      </c>
      <c r="S588">
        <v>0.15593000000000001</v>
      </c>
      <c r="T588">
        <v>105.777</v>
      </c>
      <c r="U588">
        <v>0.15642600000000001</v>
      </c>
    </row>
    <row r="589" spans="1:21" x14ac:dyDescent="0.25">
      <c r="A589">
        <v>5.4695299999999998</v>
      </c>
      <c r="B589">
        <v>9.7201200000000001E-2</v>
      </c>
      <c r="H589">
        <v>95.565399999999997</v>
      </c>
      <c r="I589">
        <v>9.7201200000000001E-2</v>
      </c>
      <c r="R589">
        <v>106.321</v>
      </c>
      <c r="S589">
        <v>0.15598699999999999</v>
      </c>
      <c r="T589">
        <v>105.959</v>
      </c>
      <c r="U589">
        <v>0.156579</v>
      </c>
    </row>
    <row r="590" spans="1:21" x14ac:dyDescent="0.25">
      <c r="A590">
        <v>5.4722999999999997</v>
      </c>
      <c r="B590">
        <v>9.72967E-2</v>
      </c>
      <c r="H590">
        <v>95.744900000000001</v>
      </c>
      <c r="I590">
        <v>9.72967E-2</v>
      </c>
      <c r="R590">
        <v>106.503</v>
      </c>
      <c r="S590">
        <v>0.15593000000000001</v>
      </c>
      <c r="T590">
        <v>106.14100000000001</v>
      </c>
      <c r="U590">
        <v>0.15661700000000001</v>
      </c>
    </row>
    <row r="591" spans="1:21" x14ac:dyDescent="0.25">
      <c r="A591">
        <v>5.4750800000000002</v>
      </c>
      <c r="B591">
        <v>9.71249E-2</v>
      </c>
      <c r="H591">
        <v>95.924499999999995</v>
      </c>
      <c r="I591">
        <v>9.71249E-2</v>
      </c>
      <c r="R591">
        <v>106.685</v>
      </c>
      <c r="S591">
        <v>0.15606300000000001</v>
      </c>
      <c r="T591">
        <v>106.32299999999999</v>
      </c>
      <c r="U591">
        <v>0.15671199999999999</v>
      </c>
    </row>
    <row r="592" spans="1:21" x14ac:dyDescent="0.25">
      <c r="A592">
        <v>5.4778599999999997</v>
      </c>
      <c r="B592">
        <v>9.71249E-2</v>
      </c>
      <c r="H592">
        <v>96.103999999999999</v>
      </c>
      <c r="I592">
        <v>9.71249E-2</v>
      </c>
      <c r="R592">
        <v>106.867</v>
      </c>
      <c r="S592">
        <v>0.156139</v>
      </c>
      <c r="T592">
        <v>106.505</v>
      </c>
      <c r="U592">
        <v>0.15675</v>
      </c>
    </row>
    <row r="593" spans="1:21" x14ac:dyDescent="0.25">
      <c r="A593">
        <v>5.4806400000000002</v>
      </c>
      <c r="B593">
        <v>9.7201200000000001E-2</v>
      </c>
      <c r="H593">
        <v>96.283500000000004</v>
      </c>
      <c r="I593">
        <v>9.7201200000000001E-2</v>
      </c>
      <c r="R593">
        <v>107.05</v>
      </c>
      <c r="S593">
        <v>0.15612000000000001</v>
      </c>
      <c r="T593">
        <v>106.687</v>
      </c>
      <c r="U593">
        <v>0.15678800000000001</v>
      </c>
    </row>
    <row r="594" spans="1:21" x14ac:dyDescent="0.25">
      <c r="A594">
        <v>5.4834100000000001</v>
      </c>
      <c r="B594">
        <v>9.7105800000000006E-2</v>
      </c>
      <c r="H594">
        <v>96.463099999999997</v>
      </c>
      <c r="I594">
        <v>9.7105800000000006E-2</v>
      </c>
      <c r="R594">
        <v>107.232</v>
      </c>
      <c r="S594">
        <v>0.15621599999999999</v>
      </c>
      <c r="T594">
        <v>106.869</v>
      </c>
      <c r="U594">
        <v>0.15682699999999999</v>
      </c>
    </row>
    <row r="595" spans="1:21" x14ac:dyDescent="0.25">
      <c r="A595">
        <v>5.4861899999999997</v>
      </c>
      <c r="B595">
        <v>9.71249E-2</v>
      </c>
      <c r="H595">
        <v>96.642700000000005</v>
      </c>
      <c r="I595">
        <v>9.71249E-2</v>
      </c>
      <c r="R595">
        <v>107.414</v>
      </c>
      <c r="S595">
        <v>0.15623500000000001</v>
      </c>
      <c r="T595">
        <v>107.051</v>
      </c>
      <c r="U595">
        <v>0.15684600000000001</v>
      </c>
    </row>
    <row r="596" spans="1:21" x14ac:dyDescent="0.25">
      <c r="A596">
        <v>5.4889700000000001</v>
      </c>
      <c r="B596">
        <v>9.6914899999999998E-2</v>
      </c>
      <c r="H596">
        <v>96.822199999999995</v>
      </c>
      <c r="I596">
        <v>9.6914899999999998E-2</v>
      </c>
      <c r="R596">
        <v>107.596</v>
      </c>
      <c r="S596">
        <v>0.156273</v>
      </c>
      <c r="T596">
        <v>107.233</v>
      </c>
      <c r="U596">
        <v>0.15690299999999999</v>
      </c>
    </row>
    <row r="597" spans="1:21" x14ac:dyDescent="0.25">
      <c r="A597">
        <v>5.4917499999999997</v>
      </c>
      <c r="B597">
        <v>9.6876699999999996E-2</v>
      </c>
      <c r="H597">
        <v>97.001800000000003</v>
      </c>
      <c r="I597">
        <v>9.6876699999999996E-2</v>
      </c>
      <c r="R597">
        <v>107.77800000000001</v>
      </c>
      <c r="S597">
        <v>0.15634899999999999</v>
      </c>
      <c r="T597">
        <v>107.41500000000001</v>
      </c>
      <c r="U597">
        <v>0.15697900000000001</v>
      </c>
    </row>
    <row r="598" spans="1:21" x14ac:dyDescent="0.25">
      <c r="A598">
        <v>5.4945300000000001</v>
      </c>
      <c r="B598">
        <v>9.6876699999999996E-2</v>
      </c>
      <c r="H598">
        <v>97.181299999999993</v>
      </c>
      <c r="I598">
        <v>9.6876699999999996E-2</v>
      </c>
      <c r="R598">
        <v>107.96</v>
      </c>
      <c r="S598">
        <v>0.15640699999999999</v>
      </c>
      <c r="T598">
        <v>107.59699999999999</v>
      </c>
      <c r="U598">
        <v>0.15707499999999999</v>
      </c>
    </row>
    <row r="599" spans="1:21" x14ac:dyDescent="0.25">
      <c r="A599">
        <v>5.4973000000000001</v>
      </c>
      <c r="B599">
        <v>9.6781300000000001E-2</v>
      </c>
      <c r="H599">
        <v>97.360900000000001</v>
      </c>
      <c r="I599">
        <v>9.6781300000000001E-2</v>
      </c>
      <c r="R599">
        <v>108.142</v>
      </c>
      <c r="S599">
        <v>0.156502</v>
      </c>
      <c r="T599">
        <v>107.779</v>
      </c>
      <c r="U599">
        <v>0.15707499999999999</v>
      </c>
    </row>
    <row r="600" spans="1:21" x14ac:dyDescent="0.25">
      <c r="A600">
        <v>5.5000799999999996</v>
      </c>
      <c r="B600">
        <v>9.6762200000000007E-2</v>
      </c>
      <c r="H600">
        <v>97.540400000000005</v>
      </c>
      <c r="I600">
        <v>9.6762200000000007E-2</v>
      </c>
      <c r="R600">
        <v>108.324</v>
      </c>
      <c r="S600">
        <v>0.156579</v>
      </c>
      <c r="T600">
        <v>107.961</v>
      </c>
      <c r="U600">
        <v>0.15715100000000001</v>
      </c>
    </row>
    <row r="601" spans="1:21" x14ac:dyDescent="0.25">
      <c r="A601">
        <v>5.5028600000000001</v>
      </c>
      <c r="B601">
        <v>9.6781300000000001E-2</v>
      </c>
      <c r="H601">
        <v>97.72</v>
      </c>
      <c r="I601">
        <v>9.6781300000000001E-2</v>
      </c>
      <c r="R601">
        <v>108.506</v>
      </c>
      <c r="S601">
        <v>0.15648300000000001</v>
      </c>
      <c r="T601">
        <v>108.143</v>
      </c>
      <c r="U601">
        <v>0.15713199999999999</v>
      </c>
    </row>
    <row r="602" spans="1:21" x14ac:dyDescent="0.25">
      <c r="A602">
        <v>5.5056399999999996</v>
      </c>
      <c r="B602">
        <v>9.6762200000000007E-2</v>
      </c>
      <c r="H602">
        <v>97.899600000000007</v>
      </c>
      <c r="I602">
        <v>9.6762200000000007E-2</v>
      </c>
      <c r="R602">
        <v>108.688</v>
      </c>
      <c r="S602">
        <v>0.15665499999999999</v>
      </c>
      <c r="T602">
        <v>108.325</v>
      </c>
      <c r="U602">
        <v>0.15715100000000001</v>
      </c>
    </row>
    <row r="603" spans="1:21" x14ac:dyDescent="0.25">
      <c r="A603">
        <v>5.5084099999999996</v>
      </c>
      <c r="B603">
        <v>9.6609500000000001E-2</v>
      </c>
      <c r="H603">
        <v>98.079099999999997</v>
      </c>
      <c r="I603">
        <v>9.6609500000000001E-2</v>
      </c>
      <c r="R603">
        <v>108.87</v>
      </c>
      <c r="S603">
        <v>0.15667400000000001</v>
      </c>
      <c r="T603">
        <v>108.50700000000001</v>
      </c>
      <c r="U603">
        <v>0.157189</v>
      </c>
    </row>
    <row r="604" spans="1:21" x14ac:dyDescent="0.25">
      <c r="A604">
        <v>5.51119</v>
      </c>
      <c r="B604">
        <v>9.6724000000000004E-2</v>
      </c>
      <c r="H604">
        <v>98.258700000000005</v>
      </c>
      <c r="I604">
        <v>9.6724000000000004E-2</v>
      </c>
      <c r="R604">
        <v>109.05200000000001</v>
      </c>
      <c r="S604">
        <v>0.15667400000000001</v>
      </c>
      <c r="T604">
        <v>108.68899999999999</v>
      </c>
      <c r="U604">
        <v>0.157361</v>
      </c>
    </row>
    <row r="605" spans="1:21" x14ac:dyDescent="0.25">
      <c r="A605">
        <v>5.5139699999999996</v>
      </c>
      <c r="B605">
        <v>9.6552200000000005E-2</v>
      </c>
      <c r="H605">
        <v>98.438199999999995</v>
      </c>
      <c r="I605">
        <v>9.6552200000000005E-2</v>
      </c>
      <c r="R605">
        <v>109.23399999999999</v>
      </c>
      <c r="S605">
        <v>0.15665499999999999</v>
      </c>
      <c r="T605">
        <v>108.871</v>
      </c>
      <c r="U605">
        <v>0.157304</v>
      </c>
    </row>
    <row r="606" spans="1:21" x14ac:dyDescent="0.25">
      <c r="A606">
        <v>5.51675</v>
      </c>
      <c r="B606">
        <v>9.6552200000000005E-2</v>
      </c>
      <c r="H606">
        <v>98.617800000000003</v>
      </c>
      <c r="I606">
        <v>9.6552200000000005E-2</v>
      </c>
      <c r="R606">
        <v>109.416</v>
      </c>
      <c r="S606">
        <v>0.15676899999999999</v>
      </c>
      <c r="T606">
        <v>109.053</v>
      </c>
      <c r="U606">
        <v>0.15732299999999999</v>
      </c>
    </row>
    <row r="607" spans="1:21" x14ac:dyDescent="0.25">
      <c r="A607">
        <v>5.5195299999999996</v>
      </c>
      <c r="B607">
        <v>9.6494999999999997E-2</v>
      </c>
      <c r="H607">
        <v>98.797399999999996</v>
      </c>
      <c r="I607">
        <v>9.6494999999999997E-2</v>
      </c>
      <c r="R607">
        <v>109.598</v>
      </c>
      <c r="S607">
        <v>0.15671199999999999</v>
      </c>
      <c r="T607">
        <v>109.236</v>
      </c>
      <c r="U607">
        <v>0.15745700000000001</v>
      </c>
    </row>
    <row r="608" spans="1:21" x14ac:dyDescent="0.25">
      <c r="A608">
        <v>5.5223000000000004</v>
      </c>
      <c r="B608">
        <v>9.6456799999999995E-2</v>
      </c>
      <c r="H608">
        <v>98.976900000000001</v>
      </c>
      <c r="I608">
        <v>9.6456799999999995E-2</v>
      </c>
      <c r="R608">
        <v>109.78</v>
      </c>
      <c r="S608">
        <v>0.15690299999999999</v>
      </c>
      <c r="T608">
        <v>109.41800000000001</v>
      </c>
      <c r="U608">
        <v>0.15739900000000001</v>
      </c>
    </row>
    <row r="609" spans="1:21" x14ac:dyDescent="0.25">
      <c r="A609">
        <v>5.52508</v>
      </c>
      <c r="B609">
        <v>9.6323199999999998E-2</v>
      </c>
      <c r="H609">
        <v>99.156499999999994</v>
      </c>
      <c r="I609">
        <v>9.6323199999999998E-2</v>
      </c>
      <c r="R609">
        <v>109.96299999999999</v>
      </c>
      <c r="S609">
        <v>0.15684600000000001</v>
      </c>
      <c r="T609">
        <v>109.6</v>
      </c>
      <c r="U609">
        <v>0.157476</v>
      </c>
    </row>
    <row r="610" spans="1:21" x14ac:dyDescent="0.25">
      <c r="A610">
        <v>5.5278600000000004</v>
      </c>
      <c r="B610">
        <v>9.6304100000000004E-2</v>
      </c>
      <c r="H610">
        <v>99.335999999999999</v>
      </c>
      <c r="I610">
        <v>9.6304100000000004E-2</v>
      </c>
      <c r="R610">
        <v>110.145</v>
      </c>
      <c r="S610">
        <v>0.15695999999999999</v>
      </c>
      <c r="T610">
        <v>109.782</v>
      </c>
      <c r="U610">
        <v>0.157495</v>
      </c>
    </row>
    <row r="611" spans="1:21" x14ac:dyDescent="0.25">
      <c r="A611">
        <v>5.53064</v>
      </c>
      <c r="B611">
        <v>9.6342200000000003E-2</v>
      </c>
      <c r="H611">
        <v>99.515600000000006</v>
      </c>
      <c r="I611">
        <v>9.6342200000000003E-2</v>
      </c>
      <c r="R611">
        <v>110.327</v>
      </c>
      <c r="S611">
        <v>0.156941</v>
      </c>
      <c r="T611">
        <v>109.964</v>
      </c>
      <c r="U611">
        <v>0.157552</v>
      </c>
    </row>
    <row r="612" spans="1:21" x14ac:dyDescent="0.25">
      <c r="A612">
        <v>5.5334099999999999</v>
      </c>
      <c r="B612">
        <v>9.6380400000000005E-2</v>
      </c>
      <c r="H612">
        <v>99.6952</v>
      </c>
      <c r="I612">
        <v>9.6380400000000005E-2</v>
      </c>
      <c r="R612">
        <v>110.509</v>
      </c>
      <c r="S612">
        <v>0.15713199999999999</v>
      </c>
      <c r="T612">
        <v>110.146</v>
      </c>
      <c r="U612">
        <v>0.15762799999999999</v>
      </c>
    </row>
    <row r="613" spans="1:21" x14ac:dyDescent="0.25">
      <c r="A613">
        <v>5.5361900000000004</v>
      </c>
      <c r="B613">
        <v>9.6227699999999999E-2</v>
      </c>
      <c r="H613">
        <v>99.874700000000004</v>
      </c>
      <c r="I613">
        <v>9.6227699999999999E-2</v>
      </c>
      <c r="R613">
        <v>110.691</v>
      </c>
      <c r="S613">
        <v>0.15701799999999999</v>
      </c>
      <c r="T613">
        <v>110.328</v>
      </c>
      <c r="U613">
        <v>0.157724</v>
      </c>
    </row>
    <row r="614" spans="1:21" x14ac:dyDescent="0.25">
      <c r="A614">
        <v>5.5389699999999999</v>
      </c>
      <c r="B614">
        <v>9.6132300000000004E-2</v>
      </c>
      <c r="H614">
        <v>100.054</v>
      </c>
      <c r="I614">
        <v>9.6132300000000004E-2</v>
      </c>
      <c r="R614">
        <v>110.873</v>
      </c>
      <c r="S614">
        <v>0.15707499999999999</v>
      </c>
      <c r="T614">
        <v>110.51</v>
      </c>
      <c r="U614">
        <v>0.15776200000000001</v>
      </c>
    </row>
    <row r="615" spans="1:21" x14ac:dyDescent="0.25">
      <c r="A615">
        <v>5.5417500000000004</v>
      </c>
      <c r="B615">
        <v>9.60559E-2</v>
      </c>
      <c r="H615">
        <v>100.23399999999999</v>
      </c>
      <c r="I615">
        <v>9.60559E-2</v>
      </c>
      <c r="R615">
        <v>111.05500000000001</v>
      </c>
      <c r="S615">
        <v>0.15722800000000001</v>
      </c>
      <c r="T615">
        <v>110.69199999999999</v>
      </c>
      <c r="U615">
        <v>0.15776200000000001</v>
      </c>
    </row>
    <row r="616" spans="1:21" x14ac:dyDescent="0.25">
      <c r="A616">
        <v>5.54453</v>
      </c>
      <c r="B616">
        <v>9.6074999999999994E-2</v>
      </c>
      <c r="H616">
        <v>100.413</v>
      </c>
      <c r="I616">
        <v>9.6074999999999994E-2</v>
      </c>
      <c r="R616">
        <v>111.23699999999999</v>
      </c>
      <c r="S616">
        <v>0.15713199999999999</v>
      </c>
      <c r="T616">
        <v>110.874</v>
      </c>
      <c r="U616">
        <v>0.15795300000000001</v>
      </c>
    </row>
    <row r="617" spans="1:21" x14ac:dyDescent="0.25">
      <c r="A617">
        <v>5.5472999999999999</v>
      </c>
      <c r="B617">
        <v>9.5998600000000003E-2</v>
      </c>
      <c r="H617">
        <v>100.593</v>
      </c>
      <c r="I617">
        <v>9.5998600000000003E-2</v>
      </c>
      <c r="R617">
        <v>111.419</v>
      </c>
      <c r="S617">
        <v>0.157304</v>
      </c>
      <c r="T617">
        <v>111.056</v>
      </c>
      <c r="U617">
        <v>0.157857</v>
      </c>
    </row>
    <row r="618" spans="1:21" x14ac:dyDescent="0.25">
      <c r="A618">
        <v>5.5500800000000003</v>
      </c>
      <c r="B618">
        <v>9.5903199999999994E-2</v>
      </c>
      <c r="H618">
        <v>100.77200000000001</v>
      </c>
      <c r="I618">
        <v>9.5903199999999994E-2</v>
      </c>
      <c r="R618">
        <v>111.601</v>
      </c>
      <c r="S618">
        <v>0.157304</v>
      </c>
      <c r="T618">
        <v>111.238</v>
      </c>
      <c r="U618">
        <v>0.15801000000000001</v>
      </c>
    </row>
    <row r="619" spans="1:21" x14ac:dyDescent="0.25">
      <c r="A619">
        <v>5.5528599999999999</v>
      </c>
      <c r="B619">
        <v>9.5960500000000004E-2</v>
      </c>
      <c r="H619">
        <v>100.952</v>
      </c>
      <c r="I619">
        <v>9.5960500000000004E-2</v>
      </c>
      <c r="R619">
        <v>111.783</v>
      </c>
      <c r="S619">
        <v>0.157304</v>
      </c>
      <c r="T619">
        <v>111.42</v>
      </c>
      <c r="U619">
        <v>0.15799099999999999</v>
      </c>
    </row>
    <row r="620" spans="1:21" x14ac:dyDescent="0.25">
      <c r="A620">
        <v>5.5556400000000004</v>
      </c>
      <c r="B620">
        <v>9.5865000000000006E-2</v>
      </c>
      <c r="H620">
        <v>101.13200000000001</v>
      </c>
      <c r="I620">
        <v>9.5865000000000006E-2</v>
      </c>
      <c r="R620">
        <v>111.965</v>
      </c>
      <c r="S620">
        <v>0.157495</v>
      </c>
      <c r="T620">
        <v>111.602</v>
      </c>
      <c r="U620">
        <v>0.157972</v>
      </c>
    </row>
    <row r="621" spans="1:21" x14ac:dyDescent="0.25">
      <c r="A621">
        <v>5.5584100000000003</v>
      </c>
      <c r="B621">
        <v>9.5826800000000004E-2</v>
      </c>
      <c r="H621">
        <v>101.31100000000001</v>
      </c>
      <c r="I621">
        <v>9.5826800000000004E-2</v>
      </c>
      <c r="R621">
        <v>112.14700000000001</v>
      </c>
      <c r="S621">
        <v>0.157552</v>
      </c>
      <c r="T621">
        <v>111.78400000000001</v>
      </c>
      <c r="U621">
        <v>0.15799099999999999</v>
      </c>
    </row>
    <row r="622" spans="1:21" x14ac:dyDescent="0.25">
      <c r="A622">
        <v>5.5611899999999999</v>
      </c>
      <c r="B622">
        <v>9.58841E-2</v>
      </c>
      <c r="H622">
        <v>101.491</v>
      </c>
      <c r="I622">
        <v>9.58841E-2</v>
      </c>
      <c r="R622">
        <v>112.33</v>
      </c>
      <c r="S622">
        <v>0.15762799999999999</v>
      </c>
      <c r="T622">
        <v>111.96599999999999</v>
      </c>
      <c r="U622">
        <v>0.15820100000000001</v>
      </c>
    </row>
    <row r="623" spans="1:21" x14ac:dyDescent="0.25">
      <c r="A623">
        <v>5.5639700000000003</v>
      </c>
      <c r="B623">
        <v>9.5693200000000006E-2</v>
      </c>
      <c r="H623">
        <v>101.67</v>
      </c>
      <c r="I623">
        <v>9.5693200000000006E-2</v>
      </c>
      <c r="R623">
        <v>112.512</v>
      </c>
      <c r="S623">
        <v>0.157495</v>
      </c>
      <c r="T623">
        <v>112.148</v>
      </c>
      <c r="U623">
        <v>0.15812499999999999</v>
      </c>
    </row>
    <row r="624" spans="1:21" x14ac:dyDescent="0.25">
      <c r="A624">
        <v>5.5667499999999999</v>
      </c>
      <c r="B624">
        <v>9.5616900000000005E-2</v>
      </c>
      <c r="H624">
        <v>101.85</v>
      </c>
      <c r="I624">
        <v>9.5616900000000005E-2</v>
      </c>
      <c r="R624">
        <v>112.694</v>
      </c>
      <c r="S624">
        <v>0.15774299999999999</v>
      </c>
      <c r="T624">
        <v>112.33</v>
      </c>
      <c r="U624">
        <v>0.15825800000000001</v>
      </c>
    </row>
    <row r="625" spans="1:21" x14ac:dyDescent="0.25">
      <c r="A625">
        <v>5.5695300000000003</v>
      </c>
      <c r="B625">
        <v>9.57123E-2</v>
      </c>
      <c r="H625">
        <v>102.029</v>
      </c>
      <c r="I625">
        <v>9.57123E-2</v>
      </c>
      <c r="R625">
        <v>112.876</v>
      </c>
      <c r="S625">
        <v>0.15768599999999999</v>
      </c>
      <c r="T625">
        <v>112.512</v>
      </c>
      <c r="U625">
        <v>0.15814400000000001</v>
      </c>
    </row>
    <row r="626" spans="1:21" x14ac:dyDescent="0.25">
      <c r="A626">
        <v>5.5723000000000003</v>
      </c>
      <c r="B626">
        <v>9.5483299999999993E-2</v>
      </c>
      <c r="H626">
        <v>102.209</v>
      </c>
      <c r="I626">
        <v>9.5483299999999993E-2</v>
      </c>
      <c r="R626">
        <v>113.05800000000001</v>
      </c>
      <c r="S626">
        <v>0.15776200000000001</v>
      </c>
      <c r="T626">
        <v>112.694</v>
      </c>
      <c r="U626">
        <v>0.158277</v>
      </c>
    </row>
    <row r="627" spans="1:21" x14ac:dyDescent="0.25">
      <c r="A627">
        <v>5.5750799999999998</v>
      </c>
      <c r="B627">
        <v>9.5655000000000004E-2</v>
      </c>
      <c r="H627">
        <v>102.38800000000001</v>
      </c>
      <c r="I627">
        <v>9.5655000000000004E-2</v>
      </c>
      <c r="R627">
        <v>113.24</v>
      </c>
      <c r="S627">
        <v>0.15783800000000001</v>
      </c>
      <c r="T627">
        <v>112.877</v>
      </c>
      <c r="U627">
        <v>0.15835399999999999</v>
      </c>
    </row>
    <row r="628" spans="1:21" x14ac:dyDescent="0.25">
      <c r="A628">
        <v>5.5778600000000003</v>
      </c>
      <c r="B628">
        <v>9.5616900000000005E-2</v>
      </c>
      <c r="H628">
        <v>102.568</v>
      </c>
      <c r="I628">
        <v>9.5616900000000005E-2</v>
      </c>
      <c r="R628">
        <v>113.422</v>
      </c>
      <c r="S628">
        <v>0.157915</v>
      </c>
      <c r="T628">
        <v>113.059</v>
      </c>
      <c r="U628">
        <v>0.15844900000000001</v>
      </c>
    </row>
    <row r="629" spans="1:21" x14ac:dyDescent="0.25">
      <c r="A629">
        <v>5.5806399999999998</v>
      </c>
      <c r="B629">
        <v>9.55405E-2</v>
      </c>
      <c r="H629">
        <v>102.747</v>
      </c>
      <c r="I629">
        <v>9.55405E-2</v>
      </c>
      <c r="R629">
        <v>113.604</v>
      </c>
      <c r="S629">
        <v>0.1578</v>
      </c>
      <c r="T629">
        <v>113.241</v>
      </c>
      <c r="U629">
        <v>0.15842999999999999</v>
      </c>
    </row>
    <row r="630" spans="1:21" x14ac:dyDescent="0.25">
      <c r="A630">
        <v>5.5834099999999998</v>
      </c>
      <c r="B630">
        <v>9.5597799999999997E-2</v>
      </c>
      <c r="H630">
        <v>102.92700000000001</v>
      </c>
      <c r="I630">
        <v>9.5597799999999997E-2</v>
      </c>
      <c r="R630">
        <v>113.786</v>
      </c>
      <c r="S630">
        <v>0.15787699999999999</v>
      </c>
      <c r="T630">
        <v>113.423</v>
      </c>
      <c r="U630">
        <v>0.15848699999999999</v>
      </c>
    </row>
    <row r="631" spans="1:21" x14ac:dyDescent="0.25">
      <c r="A631">
        <v>5.5861900000000002</v>
      </c>
      <c r="B631">
        <v>9.5464199999999999E-2</v>
      </c>
      <c r="H631">
        <v>103.10599999999999</v>
      </c>
      <c r="I631">
        <v>9.5464199999999999E-2</v>
      </c>
      <c r="R631">
        <v>113.968</v>
      </c>
      <c r="S631">
        <v>0.15789600000000001</v>
      </c>
      <c r="T631">
        <v>113.605</v>
      </c>
      <c r="U631">
        <v>0.15860199999999999</v>
      </c>
    </row>
    <row r="632" spans="1:21" x14ac:dyDescent="0.25">
      <c r="A632">
        <v>5.5889699999999998</v>
      </c>
      <c r="B632">
        <v>9.5349600000000007E-2</v>
      </c>
      <c r="H632">
        <v>103.286</v>
      </c>
      <c r="I632">
        <v>9.5349600000000007E-2</v>
      </c>
      <c r="R632">
        <v>114.15</v>
      </c>
      <c r="S632">
        <v>0.15801000000000001</v>
      </c>
      <c r="T632">
        <v>113.78700000000001</v>
      </c>
      <c r="U632">
        <v>0.15854499999999999</v>
      </c>
    </row>
    <row r="633" spans="1:21" x14ac:dyDescent="0.25">
      <c r="A633">
        <v>5.5917500000000002</v>
      </c>
      <c r="B633">
        <v>9.5311499999999993E-2</v>
      </c>
      <c r="H633">
        <v>103.465</v>
      </c>
      <c r="I633">
        <v>9.5311499999999993E-2</v>
      </c>
      <c r="R633">
        <v>114.333</v>
      </c>
      <c r="S633">
        <v>0.15799099999999999</v>
      </c>
      <c r="T633">
        <v>113.96899999999999</v>
      </c>
      <c r="U633">
        <v>0.15864</v>
      </c>
    </row>
    <row r="634" spans="1:21" x14ac:dyDescent="0.25">
      <c r="A634">
        <v>5.5945299999999998</v>
      </c>
      <c r="B634">
        <v>9.5196900000000001E-2</v>
      </c>
      <c r="H634">
        <v>103.645</v>
      </c>
      <c r="I634">
        <v>9.5196900000000001E-2</v>
      </c>
      <c r="R634">
        <v>114.515</v>
      </c>
      <c r="S634">
        <v>0.15804799999999999</v>
      </c>
      <c r="T634">
        <v>114.151</v>
      </c>
      <c r="U634">
        <v>0.15881200000000001</v>
      </c>
    </row>
    <row r="635" spans="1:21" x14ac:dyDescent="0.25">
      <c r="A635">
        <v>5.5972999999999997</v>
      </c>
      <c r="B635">
        <v>9.5196900000000001E-2</v>
      </c>
      <c r="H635">
        <v>103.824</v>
      </c>
      <c r="I635">
        <v>9.5196900000000001E-2</v>
      </c>
      <c r="R635">
        <v>114.697</v>
      </c>
      <c r="S635">
        <v>0.15808700000000001</v>
      </c>
      <c r="T635">
        <v>114.333</v>
      </c>
      <c r="U635">
        <v>0.158697</v>
      </c>
    </row>
    <row r="636" spans="1:21" x14ac:dyDescent="0.25">
      <c r="A636">
        <v>5.6000800000000002</v>
      </c>
      <c r="B636">
        <v>9.5177800000000007E-2</v>
      </c>
      <c r="H636">
        <v>104.004</v>
      </c>
      <c r="I636">
        <v>9.5177800000000007E-2</v>
      </c>
      <c r="R636">
        <v>114.879</v>
      </c>
      <c r="S636">
        <v>0.15822</v>
      </c>
      <c r="T636">
        <v>114.515</v>
      </c>
      <c r="U636">
        <v>0.158774</v>
      </c>
    </row>
    <row r="637" spans="1:21" x14ac:dyDescent="0.25">
      <c r="A637">
        <v>5.6028599999999997</v>
      </c>
      <c r="B637">
        <v>9.51206E-2</v>
      </c>
      <c r="H637">
        <v>104.18300000000001</v>
      </c>
      <c r="I637">
        <v>9.51206E-2</v>
      </c>
      <c r="R637">
        <v>115.06100000000001</v>
      </c>
      <c r="S637">
        <v>0.15820100000000001</v>
      </c>
      <c r="T637">
        <v>114.697</v>
      </c>
      <c r="U637">
        <v>0.15886900000000001</v>
      </c>
    </row>
    <row r="638" spans="1:21" x14ac:dyDescent="0.25">
      <c r="A638">
        <v>5.6056400000000002</v>
      </c>
      <c r="B638">
        <v>9.5139699999999994E-2</v>
      </c>
      <c r="H638">
        <v>104.363</v>
      </c>
      <c r="I638">
        <v>9.5139699999999994E-2</v>
      </c>
      <c r="R638">
        <v>115.24299999999999</v>
      </c>
      <c r="S638">
        <v>0.15831600000000001</v>
      </c>
      <c r="T638">
        <v>114.879</v>
      </c>
      <c r="U638">
        <v>0.158831</v>
      </c>
    </row>
    <row r="639" spans="1:21" x14ac:dyDescent="0.25">
      <c r="A639">
        <v>5.6084100000000001</v>
      </c>
      <c r="B639">
        <v>9.5044199999999995E-2</v>
      </c>
      <c r="H639">
        <v>104.542</v>
      </c>
      <c r="I639">
        <v>9.5044199999999995E-2</v>
      </c>
      <c r="R639">
        <v>115.425</v>
      </c>
      <c r="S639">
        <v>0.158411</v>
      </c>
      <c r="T639">
        <v>115.06100000000001</v>
      </c>
      <c r="U639">
        <v>0.158946</v>
      </c>
    </row>
    <row r="640" spans="1:21" x14ac:dyDescent="0.25">
      <c r="A640">
        <v>5.6111899999999997</v>
      </c>
      <c r="B640">
        <v>9.5063300000000003E-2</v>
      </c>
      <c r="H640">
        <v>104.72199999999999</v>
      </c>
      <c r="I640">
        <v>9.5063300000000003E-2</v>
      </c>
      <c r="R640">
        <v>115.607</v>
      </c>
      <c r="S640">
        <v>0.15839200000000001</v>
      </c>
      <c r="T640">
        <v>115.24299999999999</v>
      </c>
      <c r="U640">
        <v>0.158888</v>
      </c>
    </row>
    <row r="641" spans="1:21" x14ac:dyDescent="0.25">
      <c r="A641">
        <v>5.6139700000000001</v>
      </c>
      <c r="B641">
        <v>9.5005999999999993E-2</v>
      </c>
      <c r="H641">
        <v>104.901</v>
      </c>
      <c r="I641">
        <v>9.5005999999999993E-2</v>
      </c>
      <c r="R641">
        <v>115.789</v>
      </c>
      <c r="S641">
        <v>0.158468</v>
      </c>
      <c r="T641">
        <v>115.425</v>
      </c>
      <c r="U641">
        <v>0.158946</v>
      </c>
    </row>
    <row r="642" spans="1:21" x14ac:dyDescent="0.25">
      <c r="A642">
        <v>5.6167499999999997</v>
      </c>
      <c r="B642">
        <v>9.5005999999999993E-2</v>
      </c>
      <c r="H642">
        <v>105.081</v>
      </c>
      <c r="I642">
        <v>9.5005999999999993E-2</v>
      </c>
      <c r="R642">
        <v>115.971</v>
      </c>
      <c r="S642">
        <v>0.15856400000000001</v>
      </c>
      <c r="T642">
        <v>115.607</v>
      </c>
      <c r="U642">
        <v>0.158946</v>
      </c>
    </row>
    <row r="643" spans="1:21" x14ac:dyDescent="0.25">
      <c r="A643">
        <v>5.6195300000000001</v>
      </c>
      <c r="B643">
        <v>9.4929700000000006E-2</v>
      </c>
      <c r="H643">
        <v>105.26</v>
      </c>
      <c r="I643">
        <v>9.4929700000000006E-2</v>
      </c>
      <c r="R643">
        <v>116.15300000000001</v>
      </c>
      <c r="S643">
        <v>0.15865899999999999</v>
      </c>
      <c r="T643">
        <v>115.789</v>
      </c>
      <c r="U643">
        <v>0.15911700000000001</v>
      </c>
    </row>
    <row r="644" spans="1:21" x14ac:dyDescent="0.25">
      <c r="A644">
        <v>5.6223000000000001</v>
      </c>
      <c r="B644">
        <v>9.4757900000000006E-2</v>
      </c>
      <c r="H644">
        <v>105.44</v>
      </c>
      <c r="I644">
        <v>9.4757900000000006E-2</v>
      </c>
      <c r="R644">
        <v>116.33499999999999</v>
      </c>
      <c r="S644">
        <v>0.15854499999999999</v>
      </c>
      <c r="T644">
        <v>115.971</v>
      </c>
      <c r="U644">
        <v>0.15906000000000001</v>
      </c>
    </row>
    <row r="645" spans="1:21" x14ac:dyDescent="0.25">
      <c r="A645">
        <v>5.6250799999999996</v>
      </c>
      <c r="B645">
        <v>9.4815099999999999E-2</v>
      </c>
      <c r="H645">
        <v>105.619</v>
      </c>
      <c r="I645">
        <v>9.4815099999999999E-2</v>
      </c>
      <c r="R645">
        <v>116.518</v>
      </c>
      <c r="S645">
        <v>0.158526</v>
      </c>
      <c r="T645">
        <v>116.15300000000001</v>
      </c>
      <c r="U645">
        <v>0.159194</v>
      </c>
    </row>
    <row r="646" spans="1:21" x14ac:dyDescent="0.25">
      <c r="A646">
        <v>5.6278600000000001</v>
      </c>
      <c r="B646">
        <v>9.4719700000000004E-2</v>
      </c>
      <c r="H646">
        <v>105.79900000000001</v>
      </c>
      <c r="I646">
        <v>9.4719700000000004E-2</v>
      </c>
      <c r="R646">
        <v>116.7</v>
      </c>
      <c r="S646">
        <v>0.15873599999999999</v>
      </c>
      <c r="T646">
        <v>116.33499999999999</v>
      </c>
      <c r="U646">
        <v>0.15926999999999999</v>
      </c>
    </row>
    <row r="647" spans="1:21" x14ac:dyDescent="0.25">
      <c r="A647">
        <v>5.6306399999999996</v>
      </c>
      <c r="B647">
        <v>9.4624299999999995E-2</v>
      </c>
      <c r="H647">
        <v>105.97799999999999</v>
      </c>
      <c r="I647">
        <v>9.4624299999999995E-2</v>
      </c>
      <c r="R647">
        <v>116.88200000000001</v>
      </c>
      <c r="S647">
        <v>0.15875500000000001</v>
      </c>
      <c r="T647">
        <v>116.517</v>
      </c>
      <c r="U647">
        <v>0.15921299999999999</v>
      </c>
    </row>
    <row r="648" spans="1:21" x14ac:dyDescent="0.25">
      <c r="A648">
        <v>5.6334099999999996</v>
      </c>
      <c r="B648">
        <v>9.46052E-2</v>
      </c>
      <c r="H648">
        <v>106.158</v>
      </c>
      <c r="I648">
        <v>9.46052E-2</v>
      </c>
      <c r="R648">
        <v>117.06399999999999</v>
      </c>
      <c r="S648">
        <v>0.15879299999999999</v>
      </c>
      <c r="T648">
        <v>116.699</v>
      </c>
      <c r="U648">
        <v>0.159251</v>
      </c>
    </row>
    <row r="649" spans="1:21" x14ac:dyDescent="0.25">
      <c r="A649">
        <v>5.63619</v>
      </c>
      <c r="B649">
        <v>9.4586100000000006E-2</v>
      </c>
      <c r="H649">
        <v>106.337</v>
      </c>
      <c r="I649">
        <v>9.4586100000000006E-2</v>
      </c>
      <c r="R649">
        <v>117.246</v>
      </c>
      <c r="S649">
        <v>0.158716</v>
      </c>
      <c r="T649">
        <v>116.881</v>
      </c>
      <c r="U649">
        <v>0.15934599999999999</v>
      </c>
    </row>
    <row r="650" spans="1:21" x14ac:dyDescent="0.25">
      <c r="A650">
        <v>5.6389699999999996</v>
      </c>
      <c r="B650">
        <v>9.4662399999999994E-2</v>
      </c>
      <c r="H650">
        <v>106.517</v>
      </c>
      <c r="I650">
        <v>9.4662399999999994E-2</v>
      </c>
      <c r="R650">
        <v>117.428</v>
      </c>
      <c r="S650">
        <v>0.15890699999999999</v>
      </c>
      <c r="T650">
        <v>117.063</v>
      </c>
      <c r="U650">
        <v>0.15946099999999999</v>
      </c>
    </row>
    <row r="651" spans="1:21" x14ac:dyDescent="0.25">
      <c r="A651">
        <v>5.64175</v>
      </c>
      <c r="B651">
        <v>9.4452499999999995E-2</v>
      </c>
      <c r="H651">
        <v>106.696</v>
      </c>
      <c r="I651">
        <v>9.4452499999999995E-2</v>
      </c>
      <c r="R651">
        <v>117.61</v>
      </c>
      <c r="S651">
        <v>0.15890699999999999</v>
      </c>
      <c r="T651">
        <v>117.245</v>
      </c>
      <c r="U651">
        <v>0.159442</v>
      </c>
    </row>
    <row r="652" spans="1:21" x14ac:dyDescent="0.25">
      <c r="A652">
        <v>5.6445299999999996</v>
      </c>
      <c r="B652">
        <v>9.4395199999999999E-2</v>
      </c>
      <c r="H652">
        <v>106.876</v>
      </c>
      <c r="I652">
        <v>9.4395199999999999E-2</v>
      </c>
      <c r="R652">
        <v>117.792</v>
      </c>
      <c r="S652">
        <v>0.159022</v>
      </c>
      <c r="T652">
        <v>117.42700000000001</v>
      </c>
      <c r="U652">
        <v>0.15951799999999999</v>
      </c>
    </row>
    <row r="653" spans="1:21" x14ac:dyDescent="0.25">
      <c r="A653">
        <v>5.6473000000000004</v>
      </c>
      <c r="B653">
        <v>9.4452499999999995E-2</v>
      </c>
      <c r="H653">
        <v>107.05500000000001</v>
      </c>
      <c r="I653">
        <v>9.4452499999999995E-2</v>
      </c>
      <c r="R653">
        <v>117.974</v>
      </c>
      <c r="S653">
        <v>0.15890699999999999</v>
      </c>
      <c r="T653">
        <v>117.60899999999999</v>
      </c>
      <c r="U653">
        <v>0.15957499999999999</v>
      </c>
    </row>
    <row r="654" spans="1:21" x14ac:dyDescent="0.25">
      <c r="A654">
        <v>5.65008</v>
      </c>
      <c r="B654">
        <v>9.4337900000000002E-2</v>
      </c>
      <c r="H654">
        <v>107.235</v>
      </c>
      <c r="I654">
        <v>9.4337900000000002E-2</v>
      </c>
      <c r="R654">
        <v>118.15600000000001</v>
      </c>
      <c r="S654">
        <v>0.15900300000000001</v>
      </c>
      <c r="T654">
        <v>117.791</v>
      </c>
      <c r="U654">
        <v>0.15965199999999999</v>
      </c>
    </row>
    <row r="655" spans="1:21" x14ac:dyDescent="0.25">
      <c r="A655">
        <v>5.6528600000000004</v>
      </c>
      <c r="B655">
        <v>9.4395199999999999E-2</v>
      </c>
      <c r="H655">
        <v>107.414</v>
      </c>
      <c r="I655">
        <v>9.4395199999999999E-2</v>
      </c>
      <c r="R655">
        <v>118.33799999999999</v>
      </c>
      <c r="S655">
        <v>0.15906000000000001</v>
      </c>
      <c r="T655">
        <v>117.973</v>
      </c>
      <c r="U655">
        <v>0.15969</v>
      </c>
    </row>
    <row r="656" spans="1:21" x14ac:dyDescent="0.25">
      <c r="A656">
        <v>5.65564</v>
      </c>
      <c r="B656">
        <v>9.4223399999999999E-2</v>
      </c>
      <c r="H656">
        <v>107.59399999999999</v>
      </c>
      <c r="I656">
        <v>9.4223399999999999E-2</v>
      </c>
      <c r="R656">
        <v>118.52</v>
      </c>
      <c r="S656">
        <v>0.15921299999999999</v>
      </c>
      <c r="T656">
        <v>118.155</v>
      </c>
      <c r="U656">
        <v>0.15957499999999999</v>
      </c>
    </row>
    <row r="657" spans="1:21" x14ac:dyDescent="0.25">
      <c r="A657">
        <v>5.6584099999999999</v>
      </c>
      <c r="B657">
        <v>9.4070699999999993E-2</v>
      </c>
      <c r="H657">
        <v>107.773</v>
      </c>
      <c r="I657">
        <v>9.4070699999999993E-2</v>
      </c>
      <c r="R657">
        <v>118.702</v>
      </c>
      <c r="S657">
        <v>0.15936500000000001</v>
      </c>
      <c r="T657">
        <v>118.337</v>
      </c>
      <c r="U657">
        <v>0.15970899999999999</v>
      </c>
    </row>
    <row r="658" spans="1:21" x14ac:dyDescent="0.25">
      <c r="A658">
        <v>5.6611900000000004</v>
      </c>
      <c r="B658">
        <v>9.4108899999999995E-2</v>
      </c>
      <c r="H658">
        <v>107.953</v>
      </c>
      <c r="I658">
        <v>9.4108899999999995E-2</v>
      </c>
      <c r="R658">
        <v>118.88500000000001</v>
      </c>
      <c r="S658">
        <v>0.159385</v>
      </c>
      <c r="T658">
        <v>118.51900000000001</v>
      </c>
      <c r="U658">
        <v>0.15984300000000001</v>
      </c>
    </row>
    <row r="659" spans="1:21" x14ac:dyDescent="0.25">
      <c r="A659">
        <v>5.6639699999999999</v>
      </c>
      <c r="B659">
        <v>9.3975199999999995E-2</v>
      </c>
      <c r="H659">
        <v>108.13200000000001</v>
      </c>
      <c r="I659">
        <v>9.3975199999999995E-2</v>
      </c>
      <c r="R659">
        <v>119.06699999999999</v>
      </c>
      <c r="S659">
        <v>0.15926999999999999</v>
      </c>
      <c r="T659">
        <v>118.70099999999999</v>
      </c>
      <c r="U659">
        <v>0.159881</v>
      </c>
    </row>
    <row r="660" spans="1:21" x14ac:dyDescent="0.25">
      <c r="A660">
        <v>5.6667500000000004</v>
      </c>
      <c r="B660">
        <v>9.4128000000000003E-2</v>
      </c>
      <c r="H660">
        <v>108.312</v>
      </c>
      <c r="I660">
        <v>9.4128000000000003E-2</v>
      </c>
      <c r="R660">
        <v>119.249</v>
      </c>
      <c r="S660">
        <v>0.15940399999999999</v>
      </c>
      <c r="T660">
        <v>118.883</v>
      </c>
      <c r="U660">
        <v>0.15991900000000001</v>
      </c>
    </row>
    <row r="661" spans="1:21" x14ac:dyDescent="0.25">
      <c r="A661">
        <v>5.66953</v>
      </c>
      <c r="B661">
        <v>9.3994300000000003E-2</v>
      </c>
      <c r="H661">
        <v>108.491</v>
      </c>
      <c r="I661">
        <v>9.3994300000000003E-2</v>
      </c>
      <c r="R661">
        <v>119.431</v>
      </c>
      <c r="S661">
        <v>0.15940399999999999</v>
      </c>
      <c r="T661">
        <v>119.065</v>
      </c>
      <c r="U661">
        <v>0.15991900000000001</v>
      </c>
    </row>
    <row r="662" spans="1:21" x14ac:dyDescent="0.25">
      <c r="A662">
        <v>5.6722999999999999</v>
      </c>
      <c r="B662">
        <v>9.4051599999999999E-2</v>
      </c>
      <c r="H662">
        <v>108.67100000000001</v>
      </c>
      <c r="I662">
        <v>9.4051599999999999E-2</v>
      </c>
      <c r="R662">
        <v>119.613</v>
      </c>
      <c r="S662">
        <v>0.159442</v>
      </c>
      <c r="T662">
        <v>119.247</v>
      </c>
      <c r="U662">
        <v>0.15995699999999999</v>
      </c>
    </row>
    <row r="663" spans="1:21" x14ac:dyDescent="0.25">
      <c r="A663">
        <v>5.6750800000000003</v>
      </c>
      <c r="B663">
        <v>9.3898899999999993E-2</v>
      </c>
      <c r="H663">
        <v>108.85</v>
      </c>
      <c r="I663">
        <v>9.3898899999999993E-2</v>
      </c>
      <c r="R663">
        <v>119.795</v>
      </c>
      <c r="S663">
        <v>0.159499</v>
      </c>
      <c r="T663">
        <v>119.429</v>
      </c>
      <c r="U663">
        <v>0.16011</v>
      </c>
    </row>
    <row r="664" spans="1:21" x14ac:dyDescent="0.25">
      <c r="A664">
        <v>5.6778599999999999</v>
      </c>
      <c r="B664">
        <v>9.3841599999999997E-2</v>
      </c>
      <c r="H664">
        <v>109.029</v>
      </c>
      <c r="I664">
        <v>9.3841599999999997E-2</v>
      </c>
      <c r="R664">
        <v>119.977</v>
      </c>
      <c r="S664">
        <v>0.15959499999999999</v>
      </c>
      <c r="T664">
        <v>119.611</v>
      </c>
      <c r="U664">
        <v>0.160167</v>
      </c>
    </row>
    <row r="665" spans="1:21" x14ac:dyDescent="0.25">
      <c r="A665">
        <v>5.6806400000000004</v>
      </c>
      <c r="B665">
        <v>9.3784400000000004E-2</v>
      </c>
      <c r="H665">
        <v>109.209</v>
      </c>
      <c r="I665">
        <v>9.3784400000000004E-2</v>
      </c>
      <c r="R665">
        <v>120.15900000000001</v>
      </c>
      <c r="S665">
        <v>0.15961400000000001</v>
      </c>
      <c r="T665">
        <v>119.79300000000001</v>
      </c>
      <c r="U665">
        <v>0.16012899999999999</v>
      </c>
    </row>
    <row r="666" spans="1:21" x14ac:dyDescent="0.25">
      <c r="A666">
        <v>5.6834100000000003</v>
      </c>
      <c r="B666">
        <v>9.3746200000000002E-2</v>
      </c>
      <c r="H666">
        <v>109.38800000000001</v>
      </c>
      <c r="I666">
        <v>9.3746200000000002E-2</v>
      </c>
      <c r="R666">
        <v>120.34099999999999</v>
      </c>
      <c r="S666">
        <v>0.159556</v>
      </c>
      <c r="T666">
        <v>119.97499999999999</v>
      </c>
      <c r="U666">
        <v>0.16012899999999999</v>
      </c>
    </row>
    <row r="667" spans="1:21" x14ac:dyDescent="0.25">
      <c r="A667">
        <v>5.6861899999999999</v>
      </c>
      <c r="B667">
        <v>9.3688900000000006E-2</v>
      </c>
      <c r="H667">
        <v>109.568</v>
      </c>
      <c r="I667">
        <v>9.3688900000000006E-2</v>
      </c>
      <c r="R667">
        <v>120.523</v>
      </c>
      <c r="S667">
        <v>0.15978500000000001</v>
      </c>
      <c r="T667">
        <v>120.157</v>
      </c>
      <c r="U667">
        <v>0.160244</v>
      </c>
    </row>
    <row r="668" spans="1:21" x14ac:dyDescent="0.25">
      <c r="A668">
        <v>5.6889700000000003</v>
      </c>
      <c r="B668">
        <v>9.3612600000000004E-2</v>
      </c>
      <c r="H668">
        <v>109.747</v>
      </c>
      <c r="I668">
        <v>9.3612600000000004E-2</v>
      </c>
      <c r="R668">
        <v>120.705</v>
      </c>
      <c r="S668">
        <v>0.15978500000000001</v>
      </c>
      <c r="T668">
        <v>120.34</v>
      </c>
      <c r="U668">
        <v>0.16031999999999999</v>
      </c>
    </row>
    <row r="669" spans="1:21" x14ac:dyDescent="0.25">
      <c r="A669">
        <v>5.6917499999999999</v>
      </c>
      <c r="B669">
        <v>9.3459899999999999E-2</v>
      </c>
      <c r="H669">
        <v>109.92700000000001</v>
      </c>
      <c r="I669">
        <v>9.3459899999999999E-2</v>
      </c>
      <c r="R669">
        <v>120.887</v>
      </c>
      <c r="S669">
        <v>0.15991900000000001</v>
      </c>
      <c r="T669">
        <v>120.52200000000001</v>
      </c>
      <c r="U669">
        <v>0.160358</v>
      </c>
    </row>
    <row r="670" spans="1:21" x14ac:dyDescent="0.25">
      <c r="A670">
        <v>5.6945300000000003</v>
      </c>
      <c r="B670">
        <v>9.3669799999999998E-2</v>
      </c>
      <c r="H670">
        <v>110.10599999999999</v>
      </c>
      <c r="I670">
        <v>9.3669799999999998E-2</v>
      </c>
      <c r="R670">
        <v>121.069</v>
      </c>
      <c r="S670">
        <v>0.159938</v>
      </c>
      <c r="T670">
        <v>120.70399999999999</v>
      </c>
      <c r="U670">
        <v>0.16043399999999999</v>
      </c>
    </row>
    <row r="671" spans="1:21" x14ac:dyDescent="0.25">
      <c r="A671">
        <v>5.6973000000000003</v>
      </c>
      <c r="B671">
        <v>9.3497999999999998E-2</v>
      </c>
      <c r="H671">
        <v>110.286</v>
      </c>
      <c r="I671">
        <v>9.3497999999999998E-2</v>
      </c>
      <c r="R671">
        <v>121.251</v>
      </c>
      <c r="S671">
        <v>0.15995699999999999</v>
      </c>
      <c r="T671">
        <v>120.886</v>
      </c>
      <c r="U671">
        <v>0.160473</v>
      </c>
    </row>
    <row r="672" spans="1:21" x14ac:dyDescent="0.25">
      <c r="A672">
        <v>5.7000799999999998</v>
      </c>
      <c r="B672">
        <v>9.3497999999999998E-2</v>
      </c>
      <c r="H672">
        <v>110.465</v>
      </c>
      <c r="I672">
        <v>9.3497999999999998E-2</v>
      </c>
      <c r="R672">
        <v>121.43300000000001</v>
      </c>
      <c r="S672">
        <v>0.15997600000000001</v>
      </c>
      <c r="T672">
        <v>121.068</v>
      </c>
      <c r="U672">
        <v>0.16053000000000001</v>
      </c>
    </row>
    <row r="673" spans="1:21" x14ac:dyDescent="0.25">
      <c r="A673">
        <v>5.7028600000000003</v>
      </c>
      <c r="B673">
        <v>9.3345300000000006E-2</v>
      </c>
      <c r="H673">
        <v>110.645</v>
      </c>
      <c r="I673">
        <v>9.3345300000000006E-2</v>
      </c>
      <c r="R673">
        <v>121.616</v>
      </c>
      <c r="S673">
        <v>0.16001399999999999</v>
      </c>
      <c r="T673">
        <v>121.25</v>
      </c>
      <c r="U673">
        <v>0.16056799999999999</v>
      </c>
    </row>
    <row r="674" spans="1:21" x14ac:dyDescent="0.25">
      <c r="A674">
        <v>5.7056399999999998</v>
      </c>
      <c r="B674">
        <v>9.3230800000000003E-2</v>
      </c>
      <c r="H674">
        <v>110.824</v>
      </c>
      <c r="I674">
        <v>9.3230800000000003E-2</v>
      </c>
      <c r="R674">
        <v>121.798</v>
      </c>
      <c r="S674">
        <v>0.160167</v>
      </c>
      <c r="T674">
        <v>121.432</v>
      </c>
      <c r="U674">
        <v>0.16058700000000001</v>
      </c>
    </row>
    <row r="675" spans="1:21" x14ac:dyDescent="0.25">
      <c r="A675">
        <v>5.7084099999999998</v>
      </c>
      <c r="B675">
        <v>9.3307100000000004E-2</v>
      </c>
      <c r="H675">
        <v>111.004</v>
      </c>
      <c r="I675">
        <v>9.3307100000000004E-2</v>
      </c>
      <c r="R675">
        <v>121.98</v>
      </c>
      <c r="S675">
        <v>0.16022400000000001</v>
      </c>
      <c r="T675">
        <v>121.614</v>
      </c>
      <c r="U675">
        <v>0.16070200000000001</v>
      </c>
    </row>
    <row r="676" spans="1:21" x14ac:dyDescent="0.25">
      <c r="A676">
        <v>5.7111900000000002</v>
      </c>
      <c r="B676">
        <v>9.31926E-2</v>
      </c>
      <c r="H676">
        <v>111.18300000000001</v>
      </c>
      <c r="I676">
        <v>9.31926E-2</v>
      </c>
      <c r="R676">
        <v>122.16200000000001</v>
      </c>
      <c r="S676">
        <v>0.160244</v>
      </c>
      <c r="T676">
        <v>121.79600000000001</v>
      </c>
      <c r="U676">
        <v>0.160778</v>
      </c>
    </row>
    <row r="677" spans="1:21" x14ac:dyDescent="0.25">
      <c r="A677">
        <v>5.7139699999999998</v>
      </c>
      <c r="B677">
        <v>9.3097200000000005E-2</v>
      </c>
      <c r="H677">
        <v>111.363</v>
      </c>
      <c r="I677">
        <v>9.3097200000000005E-2</v>
      </c>
      <c r="R677">
        <v>122.34399999999999</v>
      </c>
      <c r="S677">
        <v>0.16026299999999999</v>
      </c>
      <c r="T677">
        <v>121.97799999999999</v>
      </c>
      <c r="U677">
        <v>0.16075900000000001</v>
      </c>
    </row>
    <row r="678" spans="1:21" x14ac:dyDescent="0.25">
      <c r="A678">
        <v>5.7167500000000002</v>
      </c>
      <c r="B678">
        <v>9.3173500000000006E-2</v>
      </c>
      <c r="H678">
        <v>111.542</v>
      </c>
      <c r="I678">
        <v>9.3173500000000006E-2</v>
      </c>
      <c r="R678">
        <v>122.526</v>
      </c>
      <c r="S678">
        <v>0.160358</v>
      </c>
      <c r="T678">
        <v>122.16</v>
      </c>
      <c r="U678">
        <v>0.160797</v>
      </c>
    </row>
    <row r="679" spans="1:21" x14ac:dyDescent="0.25">
      <c r="A679">
        <v>5.7195299999999998</v>
      </c>
      <c r="B679">
        <v>9.3039899999999995E-2</v>
      </c>
      <c r="H679">
        <v>111.72199999999999</v>
      </c>
      <c r="I679">
        <v>9.3039899999999995E-2</v>
      </c>
      <c r="R679">
        <v>122.708</v>
      </c>
      <c r="S679">
        <v>0.160473</v>
      </c>
      <c r="T679">
        <v>122.342</v>
      </c>
      <c r="U679">
        <v>0.16083500000000001</v>
      </c>
    </row>
    <row r="680" spans="1:21" x14ac:dyDescent="0.25">
      <c r="A680">
        <v>5.7222999999999997</v>
      </c>
      <c r="B680">
        <v>9.2944499999999999E-2</v>
      </c>
      <c r="H680">
        <v>111.901</v>
      </c>
      <c r="I680">
        <v>9.2944499999999999E-2</v>
      </c>
      <c r="R680">
        <v>122.89</v>
      </c>
      <c r="S680">
        <v>0.160473</v>
      </c>
      <c r="T680">
        <v>122.524</v>
      </c>
      <c r="U680">
        <v>0.160912</v>
      </c>
    </row>
    <row r="681" spans="1:21" x14ac:dyDescent="0.25">
      <c r="A681">
        <v>5.7250800000000002</v>
      </c>
      <c r="B681">
        <v>9.2868099999999995E-2</v>
      </c>
      <c r="H681">
        <v>112.081</v>
      </c>
      <c r="I681">
        <v>9.2868099999999995E-2</v>
      </c>
      <c r="R681">
        <v>123.072</v>
      </c>
      <c r="S681">
        <v>0.16053000000000001</v>
      </c>
      <c r="T681">
        <v>122.706</v>
      </c>
      <c r="U681">
        <v>0.16104499999999999</v>
      </c>
    </row>
    <row r="682" spans="1:21" x14ac:dyDescent="0.25">
      <c r="A682">
        <v>5.7278599999999997</v>
      </c>
      <c r="B682">
        <v>9.3059000000000003E-2</v>
      </c>
      <c r="H682">
        <v>112.26</v>
      </c>
      <c r="I682">
        <v>9.3059000000000003E-2</v>
      </c>
      <c r="R682">
        <v>123.254</v>
      </c>
      <c r="S682">
        <v>0.16058700000000001</v>
      </c>
      <c r="T682">
        <v>122.88800000000001</v>
      </c>
      <c r="U682">
        <v>0.16114100000000001</v>
      </c>
    </row>
    <row r="683" spans="1:21" x14ac:dyDescent="0.25">
      <c r="A683">
        <v>5.7306400000000002</v>
      </c>
      <c r="B683">
        <v>9.2734499999999997E-2</v>
      </c>
      <c r="H683">
        <v>112.44</v>
      </c>
      <c r="I683">
        <v>9.2734499999999997E-2</v>
      </c>
      <c r="R683">
        <v>123.43600000000001</v>
      </c>
      <c r="S683">
        <v>0.16056799999999999</v>
      </c>
      <c r="T683">
        <v>123.07</v>
      </c>
      <c r="U683">
        <v>0.16117899999999999</v>
      </c>
    </row>
    <row r="684" spans="1:21" x14ac:dyDescent="0.25">
      <c r="A684">
        <v>5.7334100000000001</v>
      </c>
      <c r="B684">
        <v>9.2849000000000001E-2</v>
      </c>
      <c r="H684">
        <v>112.619</v>
      </c>
      <c r="I684">
        <v>9.2849000000000001E-2</v>
      </c>
      <c r="R684">
        <v>123.61799999999999</v>
      </c>
      <c r="S684">
        <v>0.16068299999999999</v>
      </c>
      <c r="T684">
        <v>123.252</v>
      </c>
      <c r="U684">
        <v>0.16123599999999999</v>
      </c>
    </row>
    <row r="685" spans="1:21" x14ac:dyDescent="0.25">
      <c r="A685">
        <v>5.7361899999999997</v>
      </c>
      <c r="B685">
        <v>9.2677200000000001E-2</v>
      </c>
      <c r="H685">
        <v>112.79900000000001</v>
      </c>
      <c r="I685">
        <v>9.2677200000000001E-2</v>
      </c>
      <c r="R685">
        <v>123.8</v>
      </c>
      <c r="S685">
        <v>0.160606</v>
      </c>
      <c r="T685">
        <v>123.434</v>
      </c>
      <c r="U685">
        <v>0.16123599999999999</v>
      </c>
    </row>
    <row r="686" spans="1:21" x14ac:dyDescent="0.25">
      <c r="A686">
        <v>5.7389700000000001</v>
      </c>
      <c r="B686">
        <v>9.2734499999999997E-2</v>
      </c>
      <c r="H686">
        <v>112.97799999999999</v>
      </c>
      <c r="I686">
        <v>9.2734499999999997E-2</v>
      </c>
      <c r="R686">
        <v>123.982</v>
      </c>
      <c r="S686">
        <v>0.160778</v>
      </c>
      <c r="T686">
        <v>123.616</v>
      </c>
      <c r="U686">
        <v>0.16131300000000001</v>
      </c>
    </row>
    <row r="687" spans="1:21" x14ac:dyDescent="0.25">
      <c r="A687">
        <v>5.7417499999999997</v>
      </c>
      <c r="B687">
        <v>9.26009E-2</v>
      </c>
      <c r="H687">
        <v>113.158</v>
      </c>
      <c r="I687">
        <v>9.26009E-2</v>
      </c>
      <c r="R687">
        <v>124.164</v>
      </c>
      <c r="S687">
        <v>0.160912</v>
      </c>
      <c r="T687">
        <v>123.798</v>
      </c>
      <c r="U687">
        <v>0.161332</v>
      </c>
    </row>
    <row r="688" spans="1:21" x14ac:dyDescent="0.25">
      <c r="A688">
        <v>5.7445300000000001</v>
      </c>
      <c r="B688">
        <v>9.26009E-2</v>
      </c>
      <c r="H688">
        <v>113.337</v>
      </c>
      <c r="I688">
        <v>9.26009E-2</v>
      </c>
      <c r="R688">
        <v>124.346</v>
      </c>
      <c r="S688">
        <v>0.16098799999999999</v>
      </c>
      <c r="T688">
        <v>123.98</v>
      </c>
      <c r="U688">
        <v>0.161389</v>
      </c>
    </row>
    <row r="689" spans="1:21" x14ac:dyDescent="0.25">
      <c r="A689">
        <v>5.7473000000000001</v>
      </c>
      <c r="B689">
        <v>9.2448199999999994E-2</v>
      </c>
      <c r="H689">
        <v>113.517</v>
      </c>
      <c r="I689">
        <v>9.2448199999999994E-2</v>
      </c>
      <c r="R689">
        <v>124.529</v>
      </c>
      <c r="S689">
        <v>0.16100700000000001</v>
      </c>
      <c r="T689">
        <v>124.16200000000001</v>
      </c>
      <c r="U689">
        <v>0.161465</v>
      </c>
    </row>
    <row r="690" spans="1:21" x14ac:dyDescent="0.25">
      <c r="A690">
        <v>5.7500799999999996</v>
      </c>
      <c r="B690">
        <v>9.2410000000000006E-2</v>
      </c>
      <c r="H690">
        <v>113.696</v>
      </c>
      <c r="I690">
        <v>9.2410000000000006E-2</v>
      </c>
      <c r="R690">
        <v>124.711</v>
      </c>
      <c r="S690">
        <v>0.16106400000000001</v>
      </c>
      <c r="T690">
        <v>124.34399999999999</v>
      </c>
      <c r="U690">
        <v>0.16159899999999999</v>
      </c>
    </row>
    <row r="691" spans="1:21" x14ac:dyDescent="0.25">
      <c r="A691">
        <v>5.7528600000000001</v>
      </c>
      <c r="B691">
        <v>9.2314499999999994E-2</v>
      </c>
      <c r="H691">
        <v>113.876</v>
      </c>
      <c r="I691">
        <v>9.2314499999999994E-2</v>
      </c>
      <c r="R691">
        <v>124.893</v>
      </c>
      <c r="S691">
        <v>0.16104499999999999</v>
      </c>
      <c r="T691">
        <v>124.526</v>
      </c>
      <c r="U691">
        <v>0.16159899999999999</v>
      </c>
    </row>
    <row r="692" spans="1:21" x14ac:dyDescent="0.25">
      <c r="A692">
        <v>5.7556399999999996</v>
      </c>
      <c r="B692">
        <v>9.22573E-2</v>
      </c>
      <c r="H692">
        <v>114.05500000000001</v>
      </c>
      <c r="I692">
        <v>9.22573E-2</v>
      </c>
      <c r="R692">
        <v>125.075</v>
      </c>
      <c r="S692">
        <v>0.161083</v>
      </c>
      <c r="T692">
        <v>124.708</v>
      </c>
      <c r="U692">
        <v>0.161694</v>
      </c>
    </row>
    <row r="693" spans="1:21" x14ac:dyDescent="0.25">
      <c r="A693">
        <v>5.7584099999999996</v>
      </c>
      <c r="B693">
        <v>9.2200000000000004E-2</v>
      </c>
      <c r="H693">
        <v>114.235</v>
      </c>
      <c r="I693">
        <v>9.2200000000000004E-2</v>
      </c>
      <c r="R693">
        <v>125.25700000000001</v>
      </c>
      <c r="S693">
        <v>0.16119800000000001</v>
      </c>
      <c r="T693">
        <v>124.89</v>
      </c>
      <c r="U693">
        <v>0.16175200000000001</v>
      </c>
    </row>
    <row r="694" spans="1:21" x14ac:dyDescent="0.25">
      <c r="A694">
        <v>5.76119</v>
      </c>
      <c r="B694">
        <v>9.2180899999999996E-2</v>
      </c>
      <c r="H694">
        <v>114.414</v>
      </c>
      <c r="I694">
        <v>9.2180899999999996E-2</v>
      </c>
      <c r="R694">
        <v>125.43899999999999</v>
      </c>
      <c r="S694">
        <v>0.16123599999999999</v>
      </c>
      <c r="T694">
        <v>125.072</v>
      </c>
      <c r="U694">
        <v>0.161694</v>
      </c>
    </row>
    <row r="695" spans="1:21" x14ac:dyDescent="0.25">
      <c r="A695">
        <v>5.7639699999999996</v>
      </c>
      <c r="B695">
        <v>9.2104599999999995E-2</v>
      </c>
      <c r="H695">
        <v>114.59399999999999</v>
      </c>
      <c r="I695">
        <v>9.2104599999999995E-2</v>
      </c>
      <c r="R695">
        <v>125.621</v>
      </c>
      <c r="S695">
        <v>0.161274</v>
      </c>
      <c r="T695">
        <v>125.254</v>
      </c>
      <c r="U695">
        <v>0.161828</v>
      </c>
    </row>
    <row r="696" spans="1:21" x14ac:dyDescent="0.25">
      <c r="A696">
        <v>5.76675</v>
      </c>
      <c r="B696">
        <v>9.1932799999999995E-2</v>
      </c>
      <c r="H696">
        <v>114.773</v>
      </c>
      <c r="I696">
        <v>9.1932799999999995E-2</v>
      </c>
      <c r="R696">
        <v>125.803</v>
      </c>
      <c r="S696">
        <v>0.161332</v>
      </c>
      <c r="T696">
        <v>125.43600000000001</v>
      </c>
      <c r="U696">
        <v>0.161885</v>
      </c>
    </row>
    <row r="697" spans="1:21" x14ac:dyDescent="0.25">
      <c r="A697">
        <v>5.7695299999999996</v>
      </c>
      <c r="B697">
        <v>9.19518E-2</v>
      </c>
      <c r="H697">
        <v>114.953</v>
      </c>
      <c r="I697">
        <v>9.19518E-2</v>
      </c>
      <c r="R697">
        <v>125.985</v>
      </c>
      <c r="S697">
        <v>0.16137000000000001</v>
      </c>
      <c r="T697">
        <v>125.61799999999999</v>
      </c>
      <c r="U697">
        <v>0.16198100000000001</v>
      </c>
    </row>
    <row r="698" spans="1:21" x14ac:dyDescent="0.25">
      <c r="A698">
        <v>5.7723000000000004</v>
      </c>
      <c r="B698">
        <v>9.1837299999999997E-2</v>
      </c>
      <c r="H698">
        <v>115.13200000000001</v>
      </c>
      <c r="I698">
        <v>9.1837299999999997E-2</v>
      </c>
      <c r="R698">
        <v>126.167</v>
      </c>
      <c r="S698">
        <v>0.16144600000000001</v>
      </c>
      <c r="T698">
        <v>125.8</v>
      </c>
      <c r="U698">
        <v>0.16203799999999999</v>
      </c>
    </row>
    <row r="699" spans="1:21" x14ac:dyDescent="0.25">
      <c r="A699">
        <v>5.77508</v>
      </c>
      <c r="B699">
        <v>9.1932799999999995E-2</v>
      </c>
      <c r="H699">
        <v>115.312</v>
      </c>
      <c r="I699">
        <v>9.1932799999999995E-2</v>
      </c>
      <c r="R699">
        <v>126.349</v>
      </c>
      <c r="S699">
        <v>0.16158</v>
      </c>
      <c r="T699">
        <v>125.982</v>
      </c>
      <c r="U699">
        <v>0.162248</v>
      </c>
    </row>
    <row r="700" spans="1:21" x14ac:dyDescent="0.25">
      <c r="A700">
        <v>5.7778600000000004</v>
      </c>
      <c r="B700">
        <v>9.1837299999999997E-2</v>
      </c>
      <c r="H700">
        <v>115.491</v>
      </c>
      <c r="I700">
        <v>9.1837299999999997E-2</v>
      </c>
      <c r="R700">
        <v>126.53100000000001</v>
      </c>
      <c r="S700">
        <v>0.161522</v>
      </c>
      <c r="T700">
        <v>126.164</v>
      </c>
      <c r="U700">
        <v>0.16228600000000001</v>
      </c>
    </row>
    <row r="701" spans="1:21" x14ac:dyDescent="0.25">
      <c r="A701">
        <v>5.78064</v>
      </c>
      <c r="B701">
        <v>9.1760999999999995E-2</v>
      </c>
      <c r="H701">
        <v>115.67100000000001</v>
      </c>
      <c r="I701">
        <v>9.1760999999999995E-2</v>
      </c>
      <c r="R701">
        <v>126.71299999999999</v>
      </c>
      <c r="S701">
        <v>0.16158</v>
      </c>
      <c r="T701">
        <v>126.346</v>
      </c>
      <c r="U701">
        <v>0.16226699999999999</v>
      </c>
    </row>
    <row r="702" spans="1:21" x14ac:dyDescent="0.25">
      <c r="A702">
        <v>5.7834099999999999</v>
      </c>
      <c r="B702">
        <v>9.1665499999999997E-2</v>
      </c>
      <c r="H702">
        <v>115.85</v>
      </c>
      <c r="I702">
        <v>9.1665499999999997E-2</v>
      </c>
      <c r="R702">
        <v>126.895</v>
      </c>
      <c r="S702">
        <v>0.16178999999999999</v>
      </c>
      <c r="T702">
        <v>126.52800000000001</v>
      </c>
      <c r="U702">
        <v>0.16220999999999999</v>
      </c>
    </row>
    <row r="703" spans="1:21" x14ac:dyDescent="0.25">
      <c r="A703">
        <v>5.7861900000000004</v>
      </c>
      <c r="B703">
        <v>9.1684600000000005E-2</v>
      </c>
      <c r="H703">
        <v>116.03</v>
      </c>
      <c r="I703">
        <v>9.1684600000000005E-2</v>
      </c>
      <c r="R703">
        <v>127.077</v>
      </c>
      <c r="S703">
        <v>0.161694</v>
      </c>
      <c r="T703">
        <v>126.71</v>
      </c>
      <c r="U703">
        <v>0.162439</v>
      </c>
    </row>
    <row r="704" spans="1:21" x14ac:dyDescent="0.25">
      <c r="A704">
        <v>5.7889699999999999</v>
      </c>
      <c r="B704">
        <v>9.1608200000000001E-2</v>
      </c>
      <c r="H704">
        <v>116.209</v>
      </c>
      <c r="I704">
        <v>9.1608200000000001E-2</v>
      </c>
      <c r="R704">
        <v>127.259</v>
      </c>
      <c r="S704">
        <v>0.16173199999999999</v>
      </c>
      <c r="T704">
        <v>126.893</v>
      </c>
      <c r="U704">
        <v>0.162439</v>
      </c>
    </row>
    <row r="705" spans="1:21" x14ac:dyDescent="0.25">
      <c r="A705">
        <v>5.7917500000000004</v>
      </c>
      <c r="B705">
        <v>9.1512800000000005E-2</v>
      </c>
      <c r="H705">
        <v>116.389</v>
      </c>
      <c r="I705">
        <v>9.1512800000000005E-2</v>
      </c>
      <c r="R705">
        <v>127.441</v>
      </c>
      <c r="S705">
        <v>0.16192300000000001</v>
      </c>
      <c r="T705">
        <v>127.075</v>
      </c>
      <c r="U705">
        <v>0.16247700000000001</v>
      </c>
    </row>
    <row r="706" spans="1:21" x14ac:dyDescent="0.25">
      <c r="A706">
        <v>5.79453</v>
      </c>
      <c r="B706">
        <v>9.1341000000000006E-2</v>
      </c>
      <c r="H706">
        <v>116.568</v>
      </c>
      <c r="I706">
        <v>9.1341000000000006E-2</v>
      </c>
      <c r="R706">
        <v>127.624</v>
      </c>
      <c r="S706">
        <v>0.161771</v>
      </c>
      <c r="T706">
        <v>127.25700000000001</v>
      </c>
      <c r="U706">
        <v>0.162496</v>
      </c>
    </row>
    <row r="707" spans="1:21" x14ac:dyDescent="0.25">
      <c r="A707">
        <v>5.7972999999999999</v>
      </c>
      <c r="B707">
        <v>9.1245599999999996E-2</v>
      </c>
      <c r="H707">
        <v>116.748</v>
      </c>
      <c r="I707">
        <v>9.1245599999999996E-2</v>
      </c>
      <c r="R707">
        <v>127.806</v>
      </c>
      <c r="S707">
        <v>0.16196199999999999</v>
      </c>
      <c r="T707">
        <v>127.43899999999999</v>
      </c>
      <c r="U707">
        <v>0.16264899999999999</v>
      </c>
    </row>
    <row r="708" spans="1:21" x14ac:dyDescent="0.25">
      <c r="A708">
        <v>5.8000800000000003</v>
      </c>
      <c r="B708">
        <v>9.1245599999999996E-2</v>
      </c>
      <c r="H708">
        <v>116.92700000000001</v>
      </c>
      <c r="I708">
        <v>9.1245599999999996E-2</v>
      </c>
      <c r="R708">
        <v>127.988</v>
      </c>
      <c r="S708">
        <v>0.16203799999999999</v>
      </c>
      <c r="T708">
        <v>127.621</v>
      </c>
      <c r="U708">
        <v>0.16270599999999999</v>
      </c>
    </row>
    <row r="709" spans="1:21" x14ac:dyDescent="0.25">
      <c r="A709">
        <v>5.8028599999999999</v>
      </c>
      <c r="B709">
        <v>9.1321899999999998E-2</v>
      </c>
      <c r="H709">
        <v>117.107</v>
      </c>
      <c r="I709">
        <v>9.1321899999999998E-2</v>
      </c>
      <c r="R709">
        <v>128.16999999999999</v>
      </c>
      <c r="S709">
        <v>0.16215199999999999</v>
      </c>
      <c r="T709">
        <v>127.803</v>
      </c>
      <c r="U709">
        <v>0.16272500000000001</v>
      </c>
    </row>
    <row r="710" spans="1:21" x14ac:dyDescent="0.25">
      <c r="A710">
        <v>5.8056400000000004</v>
      </c>
      <c r="B710">
        <v>9.1054700000000002E-2</v>
      </c>
      <c r="H710">
        <v>117.286</v>
      </c>
      <c r="I710">
        <v>9.1054700000000002E-2</v>
      </c>
      <c r="R710">
        <v>128.352</v>
      </c>
      <c r="S710">
        <v>0.16220999999999999</v>
      </c>
      <c r="T710">
        <v>127.985</v>
      </c>
      <c r="U710">
        <v>0.16276299999999999</v>
      </c>
    </row>
    <row r="711" spans="1:21" x14ac:dyDescent="0.25">
      <c r="A711">
        <v>5.8084100000000003</v>
      </c>
      <c r="B711">
        <v>9.1092900000000004E-2</v>
      </c>
      <c r="H711">
        <v>117.46599999999999</v>
      </c>
      <c r="I711">
        <v>9.1092900000000004E-2</v>
      </c>
      <c r="R711">
        <v>128.53399999999999</v>
      </c>
      <c r="S711">
        <v>0.162191</v>
      </c>
      <c r="T711">
        <v>128.167</v>
      </c>
      <c r="U711">
        <v>0.16289699999999999</v>
      </c>
    </row>
    <row r="712" spans="1:21" x14ac:dyDescent="0.25">
      <c r="A712">
        <v>5.8111899999999999</v>
      </c>
      <c r="B712">
        <v>9.0997400000000006E-2</v>
      </c>
      <c r="H712">
        <v>117.645</v>
      </c>
      <c r="I712">
        <v>9.0997400000000006E-2</v>
      </c>
      <c r="R712">
        <v>128.71600000000001</v>
      </c>
      <c r="S712">
        <v>0.16234299999999999</v>
      </c>
      <c r="T712">
        <v>128.34899999999999</v>
      </c>
      <c r="U712">
        <v>0.162935</v>
      </c>
    </row>
    <row r="713" spans="1:21" x14ac:dyDescent="0.25">
      <c r="A713">
        <v>5.8139700000000003</v>
      </c>
      <c r="B713">
        <v>9.1054700000000002E-2</v>
      </c>
      <c r="H713">
        <v>117.825</v>
      </c>
      <c r="I713">
        <v>9.1054700000000002E-2</v>
      </c>
      <c r="R713">
        <v>128.898</v>
      </c>
      <c r="S713">
        <v>0.16228600000000001</v>
      </c>
      <c r="T713">
        <v>128.53100000000001</v>
      </c>
      <c r="U713">
        <v>0.16303100000000001</v>
      </c>
    </row>
    <row r="714" spans="1:21" x14ac:dyDescent="0.25">
      <c r="A714">
        <v>5.8167499999999999</v>
      </c>
      <c r="B714">
        <v>9.0921100000000005E-2</v>
      </c>
      <c r="H714">
        <v>118.004</v>
      </c>
      <c r="I714">
        <v>9.0921100000000005E-2</v>
      </c>
      <c r="R714">
        <v>129.08000000000001</v>
      </c>
      <c r="S714">
        <v>0.16226699999999999</v>
      </c>
      <c r="T714">
        <v>128.71299999999999</v>
      </c>
      <c r="U714">
        <v>0.16312599999999999</v>
      </c>
    </row>
    <row r="715" spans="1:21" x14ac:dyDescent="0.25">
      <c r="A715">
        <v>5.8195300000000003</v>
      </c>
      <c r="B715">
        <v>9.0863799999999995E-2</v>
      </c>
      <c r="H715">
        <v>118.184</v>
      </c>
      <c r="I715">
        <v>9.0863799999999995E-2</v>
      </c>
      <c r="R715">
        <v>129.262</v>
      </c>
      <c r="S715">
        <v>0.16242000000000001</v>
      </c>
      <c r="T715">
        <v>128.89500000000001</v>
      </c>
      <c r="U715">
        <v>0.16314500000000001</v>
      </c>
    </row>
    <row r="716" spans="1:21" x14ac:dyDescent="0.25">
      <c r="A716">
        <v>5.8223000000000003</v>
      </c>
      <c r="B716">
        <v>9.0672900000000001E-2</v>
      </c>
      <c r="H716">
        <v>118.363</v>
      </c>
      <c r="I716">
        <v>9.0672900000000001E-2</v>
      </c>
      <c r="R716">
        <v>129.44399999999999</v>
      </c>
      <c r="S716">
        <v>0.16245799999999999</v>
      </c>
      <c r="T716">
        <v>129.077</v>
      </c>
      <c r="U716">
        <v>0.163221</v>
      </c>
    </row>
    <row r="717" spans="1:21" x14ac:dyDescent="0.25">
      <c r="A717">
        <v>5.8250799999999998</v>
      </c>
      <c r="B717">
        <v>9.0672900000000001E-2</v>
      </c>
      <c r="H717">
        <v>118.54300000000001</v>
      </c>
      <c r="I717">
        <v>9.0672900000000001E-2</v>
      </c>
      <c r="R717">
        <v>129.626</v>
      </c>
      <c r="S717">
        <v>0.162687</v>
      </c>
      <c r="T717">
        <v>129.25899999999999</v>
      </c>
      <c r="U717">
        <v>0.16345000000000001</v>
      </c>
    </row>
    <row r="718" spans="1:21" x14ac:dyDescent="0.25">
      <c r="A718">
        <v>5.8278600000000003</v>
      </c>
      <c r="B718">
        <v>9.0615600000000004E-2</v>
      </c>
      <c r="H718">
        <v>118.72199999999999</v>
      </c>
      <c r="I718">
        <v>9.0615600000000004E-2</v>
      </c>
      <c r="R718">
        <v>129.80799999999999</v>
      </c>
      <c r="S718">
        <v>0.16263</v>
      </c>
      <c r="T718">
        <v>129.441</v>
      </c>
      <c r="U718">
        <v>0.163412</v>
      </c>
    </row>
    <row r="719" spans="1:21" x14ac:dyDescent="0.25">
      <c r="A719">
        <v>5.8306399999999998</v>
      </c>
      <c r="B719">
        <v>9.0615600000000004E-2</v>
      </c>
      <c r="H719">
        <v>118.902</v>
      </c>
      <c r="I719">
        <v>9.0615600000000004E-2</v>
      </c>
      <c r="R719">
        <v>129.99</v>
      </c>
      <c r="S719">
        <v>0.16266800000000001</v>
      </c>
      <c r="T719">
        <v>129.62299999999999</v>
      </c>
      <c r="U719">
        <v>0.16352700000000001</v>
      </c>
    </row>
    <row r="720" spans="1:21" x14ac:dyDescent="0.25">
      <c r="A720">
        <v>5.8334099999999998</v>
      </c>
      <c r="B720">
        <v>9.0443800000000005E-2</v>
      </c>
      <c r="H720">
        <v>119.08199999999999</v>
      </c>
      <c r="I720">
        <v>9.0443800000000005E-2</v>
      </c>
      <c r="R720">
        <v>130.172</v>
      </c>
      <c r="S720">
        <v>0.16276299999999999</v>
      </c>
      <c r="T720">
        <v>129.80500000000001</v>
      </c>
      <c r="U720">
        <v>0.16366</v>
      </c>
    </row>
    <row r="721" spans="1:21" x14ac:dyDescent="0.25">
      <c r="A721">
        <v>5.8361900000000002</v>
      </c>
      <c r="B721">
        <v>9.0386599999999998E-2</v>
      </c>
      <c r="H721">
        <v>119.261</v>
      </c>
      <c r="I721">
        <v>9.0386599999999998E-2</v>
      </c>
      <c r="R721">
        <v>130.35400000000001</v>
      </c>
      <c r="S721">
        <v>0.16284000000000001</v>
      </c>
      <c r="T721">
        <v>129.98699999999999</v>
      </c>
      <c r="U721">
        <v>0.16366</v>
      </c>
    </row>
    <row r="722" spans="1:21" x14ac:dyDescent="0.25">
      <c r="A722">
        <v>5.8389699999999998</v>
      </c>
      <c r="B722">
        <v>9.0310199999999993E-2</v>
      </c>
      <c r="H722">
        <v>119.441</v>
      </c>
      <c r="I722">
        <v>9.0310199999999993E-2</v>
      </c>
      <c r="R722">
        <v>130.536</v>
      </c>
      <c r="S722">
        <v>0.16303100000000001</v>
      </c>
      <c r="T722">
        <v>130.16900000000001</v>
      </c>
      <c r="U722">
        <v>0.16375600000000001</v>
      </c>
    </row>
    <row r="723" spans="1:21" x14ac:dyDescent="0.25">
      <c r="A723">
        <v>5.8417500000000002</v>
      </c>
      <c r="B723">
        <v>9.0233900000000006E-2</v>
      </c>
      <c r="H723">
        <v>119.62</v>
      </c>
      <c r="I723">
        <v>9.0233900000000006E-2</v>
      </c>
      <c r="R723">
        <v>130.71799999999999</v>
      </c>
      <c r="S723">
        <v>0.16295399999999999</v>
      </c>
      <c r="T723">
        <v>130.351</v>
      </c>
      <c r="U723">
        <v>0.163794</v>
      </c>
    </row>
    <row r="724" spans="1:21" x14ac:dyDescent="0.25">
      <c r="A724">
        <v>5.8445299999999998</v>
      </c>
      <c r="B724">
        <v>9.0195700000000004E-2</v>
      </c>
      <c r="H724">
        <v>119.8</v>
      </c>
      <c r="I724">
        <v>9.0195700000000004E-2</v>
      </c>
      <c r="R724">
        <v>130.9</v>
      </c>
      <c r="S724">
        <v>0.16301099999999999</v>
      </c>
      <c r="T724">
        <v>130.53299999999999</v>
      </c>
      <c r="U724">
        <v>0.16392799999999999</v>
      </c>
    </row>
    <row r="725" spans="1:21" x14ac:dyDescent="0.25">
      <c r="A725">
        <v>5.8472999999999997</v>
      </c>
      <c r="B725">
        <v>9.0004799999999996E-2</v>
      </c>
      <c r="H725">
        <v>119.979</v>
      </c>
      <c r="I725">
        <v>9.0004799999999996E-2</v>
      </c>
      <c r="R725">
        <v>131.08199999999999</v>
      </c>
      <c r="S725">
        <v>0.16312599999999999</v>
      </c>
      <c r="T725">
        <v>130.715</v>
      </c>
      <c r="U725">
        <v>0.163909</v>
      </c>
    </row>
    <row r="726" spans="1:21" x14ac:dyDescent="0.25">
      <c r="A726">
        <v>5.8500800000000002</v>
      </c>
      <c r="B726">
        <v>8.99475E-2</v>
      </c>
      <c r="H726">
        <v>120.15900000000001</v>
      </c>
      <c r="I726">
        <v>8.99475E-2</v>
      </c>
      <c r="R726">
        <v>131.26400000000001</v>
      </c>
      <c r="S726">
        <v>0.16325999999999999</v>
      </c>
      <c r="T726">
        <v>130.89699999999999</v>
      </c>
      <c r="U726">
        <v>0.16400400000000001</v>
      </c>
    </row>
    <row r="727" spans="1:21" x14ac:dyDescent="0.25">
      <c r="A727">
        <v>5.8528599999999997</v>
      </c>
      <c r="B727">
        <v>8.9890300000000006E-2</v>
      </c>
      <c r="H727">
        <v>120.33799999999999</v>
      </c>
      <c r="I727">
        <v>8.9890300000000006E-2</v>
      </c>
      <c r="R727">
        <v>131.446</v>
      </c>
      <c r="S727">
        <v>0.16320200000000001</v>
      </c>
      <c r="T727">
        <v>131.07900000000001</v>
      </c>
      <c r="U727">
        <v>0.164214</v>
      </c>
    </row>
    <row r="728" spans="1:21" x14ac:dyDescent="0.25">
      <c r="A728">
        <v>5.8556400000000002</v>
      </c>
      <c r="B728">
        <v>8.9852100000000004E-2</v>
      </c>
      <c r="H728">
        <v>120.518</v>
      </c>
      <c r="I728">
        <v>8.9852100000000004E-2</v>
      </c>
      <c r="R728">
        <v>131.62799999999999</v>
      </c>
      <c r="S728">
        <v>0.163412</v>
      </c>
      <c r="T728">
        <v>131.261</v>
      </c>
      <c r="U728">
        <v>0.16408</v>
      </c>
    </row>
    <row r="729" spans="1:21" x14ac:dyDescent="0.25">
      <c r="A729">
        <v>5.8584100000000001</v>
      </c>
      <c r="B729">
        <v>8.9871199999999998E-2</v>
      </c>
      <c r="H729">
        <v>120.697</v>
      </c>
      <c r="I729">
        <v>8.9871199999999998E-2</v>
      </c>
      <c r="R729">
        <v>131.81</v>
      </c>
      <c r="S729">
        <v>0.163298</v>
      </c>
      <c r="T729">
        <v>131.44399999999999</v>
      </c>
      <c r="U729">
        <v>0.16428999999999999</v>
      </c>
    </row>
    <row r="730" spans="1:21" x14ac:dyDescent="0.25">
      <c r="A730">
        <v>5.8611899999999997</v>
      </c>
      <c r="B730">
        <v>8.9699399999999999E-2</v>
      </c>
      <c r="H730">
        <v>120.877</v>
      </c>
      <c r="I730">
        <v>8.9699399999999999E-2</v>
      </c>
      <c r="R730">
        <v>131.99199999999999</v>
      </c>
      <c r="S730">
        <v>0.16339300000000001</v>
      </c>
      <c r="T730">
        <v>131.626</v>
      </c>
      <c r="U730">
        <v>0.164462</v>
      </c>
    </row>
    <row r="731" spans="1:21" x14ac:dyDescent="0.25">
      <c r="A731">
        <v>5.8639700000000001</v>
      </c>
      <c r="B731">
        <v>8.9661199999999996E-2</v>
      </c>
      <c r="H731">
        <v>121.056</v>
      </c>
      <c r="I731">
        <v>8.9661199999999996E-2</v>
      </c>
      <c r="R731">
        <v>132.17500000000001</v>
      </c>
      <c r="S731">
        <v>0.163603</v>
      </c>
      <c r="T731">
        <v>131.80799999999999</v>
      </c>
      <c r="U731">
        <v>0.16442399999999999</v>
      </c>
    </row>
    <row r="732" spans="1:21" x14ac:dyDescent="0.25">
      <c r="A732">
        <v>5.8667499999999997</v>
      </c>
      <c r="B732">
        <v>8.9584800000000006E-2</v>
      </c>
      <c r="H732">
        <v>121.236</v>
      </c>
      <c r="I732">
        <v>8.9584800000000006E-2</v>
      </c>
      <c r="R732">
        <v>132.357</v>
      </c>
      <c r="S732">
        <v>0.16356499999999999</v>
      </c>
      <c r="T732">
        <v>131.99</v>
      </c>
      <c r="U732">
        <v>0.16467200000000001</v>
      </c>
    </row>
    <row r="733" spans="1:21" x14ac:dyDescent="0.25">
      <c r="A733">
        <v>5.8695300000000001</v>
      </c>
      <c r="B733">
        <v>8.9470300000000003E-2</v>
      </c>
      <c r="H733">
        <v>121.41500000000001</v>
      </c>
      <c r="I733">
        <v>8.9470300000000003E-2</v>
      </c>
      <c r="R733">
        <v>132.53899999999999</v>
      </c>
      <c r="S733">
        <v>0.163775</v>
      </c>
      <c r="T733">
        <v>132.172</v>
      </c>
      <c r="U733">
        <v>0.16453899999999999</v>
      </c>
    </row>
    <row r="734" spans="1:21" x14ac:dyDescent="0.25">
      <c r="A734">
        <v>5.8723000000000001</v>
      </c>
      <c r="B734">
        <v>8.9394000000000001E-2</v>
      </c>
      <c r="H734">
        <v>121.595</v>
      </c>
      <c r="I734">
        <v>8.9394000000000001E-2</v>
      </c>
      <c r="R734">
        <v>132.721</v>
      </c>
      <c r="S734">
        <v>0.163718</v>
      </c>
      <c r="T734">
        <v>132.35400000000001</v>
      </c>
      <c r="U734">
        <v>0.164691</v>
      </c>
    </row>
    <row r="735" spans="1:21" x14ac:dyDescent="0.25">
      <c r="A735">
        <v>5.8750799999999996</v>
      </c>
      <c r="B735">
        <v>8.9336700000000005E-2</v>
      </c>
      <c r="H735">
        <v>121.774</v>
      </c>
      <c r="I735">
        <v>8.9336700000000005E-2</v>
      </c>
      <c r="R735">
        <v>132.90299999999999</v>
      </c>
      <c r="S735">
        <v>0.16386999999999999</v>
      </c>
      <c r="T735">
        <v>132.536</v>
      </c>
      <c r="U735">
        <v>0.16472899999999999</v>
      </c>
    </row>
    <row r="736" spans="1:21" x14ac:dyDescent="0.25">
      <c r="A736">
        <v>5.8778600000000001</v>
      </c>
      <c r="B736">
        <v>8.9145799999999997E-2</v>
      </c>
      <c r="H736">
        <v>121.95399999999999</v>
      </c>
      <c r="I736">
        <v>8.9145799999999997E-2</v>
      </c>
      <c r="R736">
        <v>133.08500000000001</v>
      </c>
      <c r="S736">
        <v>0.16388900000000001</v>
      </c>
      <c r="T736">
        <v>132.71799999999999</v>
      </c>
      <c r="U736">
        <v>0.164882</v>
      </c>
    </row>
    <row r="737" spans="1:21" x14ac:dyDescent="0.25">
      <c r="A737">
        <v>5.8806399999999996</v>
      </c>
      <c r="B737">
        <v>8.9183999999999999E-2</v>
      </c>
      <c r="H737">
        <v>122.134</v>
      </c>
      <c r="I737">
        <v>8.9183999999999999E-2</v>
      </c>
      <c r="R737">
        <v>133.267</v>
      </c>
      <c r="S737">
        <v>0.16400400000000001</v>
      </c>
      <c r="T737">
        <v>132.9</v>
      </c>
      <c r="U737">
        <v>0.16492000000000001</v>
      </c>
    </row>
    <row r="738" spans="1:21" x14ac:dyDescent="0.25">
      <c r="A738">
        <v>5.8834099999999996</v>
      </c>
      <c r="B738">
        <v>8.8993100000000006E-2</v>
      </c>
      <c r="H738">
        <v>122.313</v>
      </c>
      <c r="I738">
        <v>8.8993100000000006E-2</v>
      </c>
      <c r="R738">
        <v>133.44900000000001</v>
      </c>
      <c r="S738">
        <v>0.16408</v>
      </c>
      <c r="T738">
        <v>133.08199999999999</v>
      </c>
      <c r="U738">
        <v>0.16514899999999999</v>
      </c>
    </row>
    <row r="739" spans="1:21" x14ac:dyDescent="0.25">
      <c r="A739">
        <v>5.88619</v>
      </c>
      <c r="B739">
        <v>8.8935799999999995E-2</v>
      </c>
      <c r="H739">
        <v>122.49299999999999</v>
      </c>
      <c r="I739">
        <v>8.8935799999999995E-2</v>
      </c>
      <c r="R739">
        <v>133.631</v>
      </c>
      <c r="S739">
        <v>0.16413800000000001</v>
      </c>
      <c r="T739">
        <v>133.26400000000001</v>
      </c>
      <c r="U739">
        <v>0.16509199999999999</v>
      </c>
    </row>
    <row r="740" spans="1:21" x14ac:dyDescent="0.25">
      <c r="A740">
        <v>5.8889699999999996</v>
      </c>
      <c r="B740">
        <v>8.8973999999999998E-2</v>
      </c>
      <c r="H740">
        <v>122.672</v>
      </c>
      <c r="I740">
        <v>8.8973999999999998E-2</v>
      </c>
      <c r="R740">
        <v>133.81299999999999</v>
      </c>
      <c r="S740">
        <v>0.16425200000000001</v>
      </c>
      <c r="T740">
        <v>133.446</v>
      </c>
      <c r="U740">
        <v>0.165321</v>
      </c>
    </row>
    <row r="741" spans="1:21" x14ac:dyDescent="0.25">
      <c r="A741">
        <v>5.89175</v>
      </c>
      <c r="B741">
        <v>8.8802199999999998E-2</v>
      </c>
      <c r="H741">
        <v>122.852</v>
      </c>
      <c r="I741">
        <v>8.8802199999999998E-2</v>
      </c>
      <c r="R741">
        <v>133.995</v>
      </c>
      <c r="S741">
        <v>0.16430900000000001</v>
      </c>
      <c r="T741">
        <v>133.62799999999999</v>
      </c>
      <c r="U741">
        <v>0.165378</v>
      </c>
    </row>
    <row r="742" spans="1:21" x14ac:dyDescent="0.25">
      <c r="A742">
        <v>5.8945299999999996</v>
      </c>
      <c r="B742">
        <v>8.8687699999999994E-2</v>
      </c>
      <c r="H742">
        <v>123.03100000000001</v>
      </c>
      <c r="I742">
        <v>8.8687699999999994E-2</v>
      </c>
      <c r="R742">
        <v>134.17699999999999</v>
      </c>
      <c r="S742">
        <v>0.16436700000000001</v>
      </c>
      <c r="T742">
        <v>133.81</v>
      </c>
      <c r="U742">
        <v>0.165378</v>
      </c>
    </row>
    <row r="743" spans="1:21" x14ac:dyDescent="0.25">
      <c r="A743">
        <v>5.8973000000000004</v>
      </c>
      <c r="B743">
        <v>8.8649500000000006E-2</v>
      </c>
      <c r="H743">
        <v>123.211</v>
      </c>
      <c r="I743">
        <v>8.8649500000000006E-2</v>
      </c>
      <c r="R743">
        <v>134.35900000000001</v>
      </c>
      <c r="S743">
        <v>0.16434799999999999</v>
      </c>
      <c r="T743">
        <v>133.99299999999999</v>
      </c>
      <c r="U743">
        <v>0.165627</v>
      </c>
    </row>
    <row r="744" spans="1:21" x14ac:dyDescent="0.25">
      <c r="A744">
        <v>5.90008</v>
      </c>
      <c r="B744">
        <v>8.8592199999999996E-2</v>
      </c>
      <c r="H744">
        <v>123.39</v>
      </c>
      <c r="I744">
        <v>8.8592199999999996E-2</v>
      </c>
      <c r="R744">
        <v>134.541</v>
      </c>
      <c r="S744">
        <v>0.16453899999999999</v>
      </c>
      <c r="T744">
        <v>134.17500000000001</v>
      </c>
      <c r="U744">
        <v>0.165607</v>
      </c>
    </row>
    <row r="745" spans="1:21" x14ac:dyDescent="0.25">
      <c r="A745">
        <v>5.9028600000000004</v>
      </c>
      <c r="B745">
        <v>8.8535000000000003E-2</v>
      </c>
      <c r="H745">
        <v>123.57</v>
      </c>
      <c r="I745">
        <v>8.8535000000000003E-2</v>
      </c>
      <c r="R745">
        <v>134.72300000000001</v>
      </c>
      <c r="S745">
        <v>0.164462</v>
      </c>
      <c r="T745">
        <v>134.357</v>
      </c>
      <c r="U745">
        <v>0.165684</v>
      </c>
    </row>
    <row r="746" spans="1:21" x14ac:dyDescent="0.25">
      <c r="A746">
        <v>5.90564</v>
      </c>
      <c r="B746">
        <v>8.8477700000000006E-2</v>
      </c>
      <c r="H746">
        <v>123.749</v>
      </c>
      <c r="I746">
        <v>8.8477700000000006E-2</v>
      </c>
      <c r="R746">
        <v>134.905</v>
      </c>
      <c r="S746">
        <v>0.16467200000000001</v>
      </c>
      <c r="T746">
        <v>134.53899999999999</v>
      </c>
      <c r="U746">
        <v>0.16581699999999999</v>
      </c>
    </row>
    <row r="747" spans="1:21" x14ac:dyDescent="0.25">
      <c r="A747">
        <v>5.9084099999999999</v>
      </c>
      <c r="B747">
        <v>8.8325000000000001E-2</v>
      </c>
      <c r="H747">
        <v>123.929</v>
      </c>
      <c r="I747">
        <v>8.8325000000000001E-2</v>
      </c>
      <c r="R747">
        <v>135.08699999999999</v>
      </c>
      <c r="S747">
        <v>0.16480600000000001</v>
      </c>
      <c r="T747">
        <v>134.721</v>
      </c>
      <c r="U747">
        <v>0.16602700000000001</v>
      </c>
    </row>
    <row r="748" spans="1:21" x14ac:dyDescent="0.25">
      <c r="A748">
        <v>5.9111900000000004</v>
      </c>
      <c r="B748">
        <v>8.8229600000000005E-2</v>
      </c>
      <c r="H748">
        <v>124.10899999999999</v>
      </c>
      <c r="I748">
        <v>8.8229600000000005E-2</v>
      </c>
      <c r="R748">
        <v>135.26900000000001</v>
      </c>
      <c r="S748">
        <v>0.164882</v>
      </c>
      <c r="T748">
        <v>134.90299999999999</v>
      </c>
      <c r="U748">
        <v>0.166104</v>
      </c>
    </row>
    <row r="749" spans="1:21" x14ac:dyDescent="0.25">
      <c r="A749">
        <v>5.9139699999999999</v>
      </c>
      <c r="B749">
        <v>8.8191400000000003E-2</v>
      </c>
      <c r="H749">
        <v>124.288</v>
      </c>
      <c r="I749">
        <v>8.8191400000000003E-2</v>
      </c>
      <c r="R749">
        <v>135.45099999999999</v>
      </c>
      <c r="S749">
        <v>0.16480600000000001</v>
      </c>
      <c r="T749">
        <v>135.08500000000001</v>
      </c>
      <c r="U749">
        <v>0.16627600000000001</v>
      </c>
    </row>
    <row r="750" spans="1:21" x14ac:dyDescent="0.25">
      <c r="A750">
        <v>5.9167500000000004</v>
      </c>
      <c r="B750">
        <v>8.8076799999999997E-2</v>
      </c>
      <c r="H750">
        <v>124.468</v>
      </c>
      <c r="I750">
        <v>8.8076799999999997E-2</v>
      </c>
      <c r="R750">
        <v>135.63300000000001</v>
      </c>
      <c r="S750">
        <v>0.16505400000000001</v>
      </c>
      <c r="T750">
        <v>135.267</v>
      </c>
      <c r="U750">
        <v>0.166104</v>
      </c>
    </row>
    <row r="751" spans="1:21" x14ac:dyDescent="0.25">
      <c r="A751">
        <v>5.91953</v>
      </c>
      <c r="B751">
        <v>8.8019600000000003E-2</v>
      </c>
      <c r="H751">
        <v>124.64700000000001</v>
      </c>
      <c r="I751">
        <v>8.8019600000000003E-2</v>
      </c>
      <c r="R751">
        <v>135.815</v>
      </c>
      <c r="S751">
        <v>0.16509199999999999</v>
      </c>
      <c r="T751">
        <v>135.44900000000001</v>
      </c>
      <c r="U751">
        <v>0.16633300000000001</v>
      </c>
    </row>
    <row r="752" spans="1:21" x14ac:dyDescent="0.25">
      <c r="A752">
        <v>5.9222999999999999</v>
      </c>
      <c r="B752">
        <v>8.7809600000000002E-2</v>
      </c>
      <c r="H752">
        <v>124.827</v>
      </c>
      <c r="I752">
        <v>8.7809600000000002E-2</v>
      </c>
      <c r="R752">
        <v>135.99700000000001</v>
      </c>
      <c r="S752">
        <v>0.16516800000000001</v>
      </c>
      <c r="T752">
        <v>135.631</v>
      </c>
      <c r="U752">
        <v>0.166486</v>
      </c>
    </row>
    <row r="753" spans="1:21" x14ac:dyDescent="0.25">
      <c r="A753">
        <v>5.9250800000000003</v>
      </c>
      <c r="B753">
        <v>8.7752300000000005E-2</v>
      </c>
      <c r="H753">
        <v>125.006</v>
      </c>
      <c r="I753">
        <v>8.7752300000000005E-2</v>
      </c>
      <c r="R753">
        <v>136.179</v>
      </c>
      <c r="S753">
        <v>0.16526399999999999</v>
      </c>
      <c r="T753">
        <v>135.81399999999999</v>
      </c>
      <c r="U753">
        <v>0.16663800000000001</v>
      </c>
    </row>
    <row r="754" spans="1:21" x14ac:dyDescent="0.25">
      <c r="A754">
        <v>5.9278599999999999</v>
      </c>
      <c r="B754">
        <v>8.7676000000000004E-2</v>
      </c>
      <c r="H754">
        <v>125.18600000000001</v>
      </c>
      <c r="I754">
        <v>8.7676000000000004E-2</v>
      </c>
      <c r="R754">
        <v>136.36099999999999</v>
      </c>
      <c r="S754">
        <v>0.16533999999999999</v>
      </c>
      <c r="T754">
        <v>135.99600000000001</v>
      </c>
      <c r="U754">
        <v>0.16669600000000001</v>
      </c>
    </row>
    <row r="755" spans="1:21" x14ac:dyDescent="0.25">
      <c r="A755">
        <v>5.9306400000000004</v>
      </c>
      <c r="B755">
        <v>8.75615E-2</v>
      </c>
      <c r="H755">
        <v>125.36499999999999</v>
      </c>
      <c r="I755">
        <v>8.75615E-2</v>
      </c>
      <c r="R755">
        <v>136.54300000000001</v>
      </c>
      <c r="S755">
        <v>0.16545499999999999</v>
      </c>
      <c r="T755">
        <v>136.178</v>
      </c>
      <c r="U755">
        <v>0.166772</v>
      </c>
    </row>
    <row r="756" spans="1:21" x14ac:dyDescent="0.25">
      <c r="A756">
        <v>5.9334100000000003</v>
      </c>
      <c r="B756">
        <v>8.7389700000000001E-2</v>
      </c>
      <c r="H756">
        <v>125.545</v>
      </c>
      <c r="I756">
        <v>8.7389700000000001E-2</v>
      </c>
      <c r="R756">
        <v>136.72499999999999</v>
      </c>
      <c r="S756">
        <v>0.16553100000000001</v>
      </c>
      <c r="T756">
        <v>136.36000000000001</v>
      </c>
      <c r="U756">
        <v>0.166906</v>
      </c>
    </row>
    <row r="757" spans="1:21" x14ac:dyDescent="0.25">
      <c r="A757">
        <v>5.9361899999999999</v>
      </c>
      <c r="B757">
        <v>8.7389700000000001E-2</v>
      </c>
      <c r="H757">
        <v>125.724</v>
      </c>
      <c r="I757">
        <v>8.7389700000000001E-2</v>
      </c>
      <c r="R757">
        <v>136.90700000000001</v>
      </c>
      <c r="S757">
        <v>0.16551199999999999</v>
      </c>
      <c r="T757">
        <v>136.542</v>
      </c>
      <c r="U757">
        <v>0.16698199999999999</v>
      </c>
    </row>
    <row r="758" spans="1:21" x14ac:dyDescent="0.25">
      <c r="A758">
        <v>5.9389700000000003</v>
      </c>
      <c r="B758">
        <v>8.7256E-2</v>
      </c>
      <c r="H758">
        <v>125.904</v>
      </c>
      <c r="I758">
        <v>8.7256E-2</v>
      </c>
      <c r="R758">
        <v>137.089</v>
      </c>
      <c r="S758">
        <v>0.165684</v>
      </c>
      <c r="T758">
        <v>136.72399999999999</v>
      </c>
      <c r="U758">
        <v>0.16711500000000001</v>
      </c>
    </row>
    <row r="759" spans="1:21" x14ac:dyDescent="0.25">
      <c r="A759">
        <v>5.9417499999999999</v>
      </c>
      <c r="B759">
        <v>8.7103299999999995E-2</v>
      </c>
      <c r="H759">
        <v>126.083</v>
      </c>
      <c r="I759">
        <v>8.7103299999999995E-2</v>
      </c>
      <c r="R759">
        <v>137.27099999999999</v>
      </c>
      <c r="S759">
        <v>0.16575999999999999</v>
      </c>
      <c r="T759">
        <v>136.90600000000001</v>
      </c>
      <c r="U759">
        <v>0.167211</v>
      </c>
    </row>
    <row r="760" spans="1:21" x14ac:dyDescent="0.25">
      <c r="A760">
        <v>5.9445300000000003</v>
      </c>
      <c r="B760">
        <v>8.6969699999999997E-2</v>
      </c>
      <c r="H760">
        <v>126.26300000000001</v>
      </c>
      <c r="I760">
        <v>8.6969699999999997E-2</v>
      </c>
      <c r="R760">
        <v>137.453</v>
      </c>
      <c r="S760">
        <v>0.16587499999999999</v>
      </c>
      <c r="T760">
        <v>137.08799999999999</v>
      </c>
      <c r="U760">
        <v>0.16734499999999999</v>
      </c>
    </row>
    <row r="761" spans="1:21" x14ac:dyDescent="0.25">
      <c r="A761">
        <v>5.9473000000000003</v>
      </c>
      <c r="B761">
        <v>8.70842E-2</v>
      </c>
      <c r="H761">
        <v>126.44199999999999</v>
      </c>
      <c r="I761">
        <v>8.70842E-2</v>
      </c>
      <c r="R761">
        <v>137.63499999999999</v>
      </c>
      <c r="S761">
        <v>0.16595099999999999</v>
      </c>
      <c r="T761">
        <v>137.27000000000001</v>
      </c>
      <c r="U761">
        <v>0.16736400000000001</v>
      </c>
    </row>
    <row r="762" spans="1:21" x14ac:dyDescent="0.25">
      <c r="A762">
        <v>5.9500799999999998</v>
      </c>
      <c r="B762">
        <v>8.6817000000000005E-2</v>
      </c>
      <c r="H762">
        <v>126.622</v>
      </c>
      <c r="I762">
        <v>8.6817000000000005E-2</v>
      </c>
      <c r="R762">
        <v>137.81800000000001</v>
      </c>
      <c r="S762">
        <v>0.165932</v>
      </c>
      <c r="T762">
        <v>137.452</v>
      </c>
      <c r="U762">
        <v>0.16755500000000001</v>
      </c>
    </row>
    <row r="763" spans="1:21" x14ac:dyDescent="0.25">
      <c r="A763">
        <v>5.9528600000000003</v>
      </c>
      <c r="B763">
        <v>8.6797899999999997E-2</v>
      </c>
      <c r="H763">
        <v>126.801</v>
      </c>
      <c r="I763">
        <v>8.6797899999999997E-2</v>
      </c>
      <c r="R763">
        <v>138</v>
      </c>
      <c r="S763">
        <v>0.16612299999999999</v>
      </c>
      <c r="T763">
        <v>137.63499999999999</v>
      </c>
      <c r="U763">
        <v>0.16772599999999999</v>
      </c>
    </row>
    <row r="764" spans="1:21" x14ac:dyDescent="0.25">
      <c r="A764">
        <v>5.9556399999999998</v>
      </c>
      <c r="B764">
        <v>8.6721500000000007E-2</v>
      </c>
      <c r="H764">
        <v>126.98099999999999</v>
      </c>
      <c r="I764">
        <v>8.6721500000000007E-2</v>
      </c>
      <c r="R764">
        <v>138.18199999999999</v>
      </c>
      <c r="S764">
        <v>0.166218</v>
      </c>
      <c r="T764">
        <v>137.81700000000001</v>
      </c>
      <c r="U764">
        <v>0.167764</v>
      </c>
    </row>
    <row r="765" spans="1:21" x14ac:dyDescent="0.25">
      <c r="A765">
        <v>5.9584099999999998</v>
      </c>
      <c r="B765">
        <v>8.6568800000000001E-2</v>
      </c>
      <c r="H765">
        <v>127.16</v>
      </c>
      <c r="I765">
        <v>8.6568800000000001E-2</v>
      </c>
      <c r="R765">
        <v>138.364</v>
      </c>
      <c r="S765">
        <v>0.166352</v>
      </c>
      <c r="T765">
        <v>137.999</v>
      </c>
      <c r="U765">
        <v>0.167764</v>
      </c>
    </row>
    <row r="766" spans="1:21" x14ac:dyDescent="0.25">
      <c r="A766">
        <v>5.9611900000000002</v>
      </c>
      <c r="B766">
        <v>8.63207E-2</v>
      </c>
      <c r="H766">
        <v>127.34</v>
      </c>
      <c r="I766">
        <v>8.63207E-2</v>
      </c>
      <c r="R766">
        <v>138.54599999999999</v>
      </c>
      <c r="S766">
        <v>0.16644700000000001</v>
      </c>
      <c r="T766">
        <v>138.18100000000001</v>
      </c>
      <c r="U766">
        <v>0.16807</v>
      </c>
    </row>
    <row r="767" spans="1:21" x14ac:dyDescent="0.25">
      <c r="A767">
        <v>5.9639699999999998</v>
      </c>
      <c r="B767">
        <v>8.6282499999999998E-2</v>
      </c>
      <c r="H767">
        <v>127.51900000000001</v>
      </c>
      <c r="I767">
        <v>8.6282499999999998E-2</v>
      </c>
      <c r="R767">
        <v>138.72800000000001</v>
      </c>
      <c r="S767">
        <v>0.166543</v>
      </c>
      <c r="T767">
        <v>138.363</v>
      </c>
      <c r="U767">
        <v>0.16822300000000001</v>
      </c>
    </row>
    <row r="768" spans="1:21" x14ac:dyDescent="0.25">
      <c r="A768">
        <v>5.9667500000000002</v>
      </c>
      <c r="B768">
        <v>8.6167999999999995E-2</v>
      </c>
      <c r="H768">
        <v>127.699</v>
      </c>
      <c r="I768">
        <v>8.6167999999999995E-2</v>
      </c>
      <c r="R768">
        <v>138.91</v>
      </c>
      <c r="S768">
        <v>0.16658100000000001</v>
      </c>
      <c r="T768">
        <v>138.54499999999999</v>
      </c>
      <c r="U768">
        <v>0.16828000000000001</v>
      </c>
    </row>
    <row r="769" spans="1:21" x14ac:dyDescent="0.25">
      <c r="A769">
        <v>5.9695299999999998</v>
      </c>
      <c r="B769">
        <v>8.6206199999999997E-2</v>
      </c>
      <c r="H769">
        <v>127.879</v>
      </c>
      <c r="I769">
        <v>8.6206199999999997E-2</v>
      </c>
      <c r="R769">
        <v>139.09200000000001</v>
      </c>
      <c r="S769">
        <v>0.166657</v>
      </c>
      <c r="T769">
        <v>138.727</v>
      </c>
      <c r="U769">
        <v>0.168318</v>
      </c>
    </row>
    <row r="770" spans="1:21" x14ac:dyDescent="0.25">
      <c r="A770">
        <v>5.9722999999999997</v>
      </c>
      <c r="B770">
        <v>8.5881700000000005E-2</v>
      </c>
      <c r="H770">
        <v>128.05799999999999</v>
      </c>
      <c r="I770">
        <v>8.5881700000000005E-2</v>
      </c>
      <c r="R770">
        <v>139.274</v>
      </c>
      <c r="S770">
        <v>0.16675300000000001</v>
      </c>
      <c r="T770">
        <v>138.90899999999999</v>
      </c>
      <c r="U770">
        <v>0.16847100000000001</v>
      </c>
    </row>
    <row r="771" spans="1:21" x14ac:dyDescent="0.25">
      <c r="A771">
        <v>5.9750800000000002</v>
      </c>
      <c r="B771">
        <v>8.5671700000000003E-2</v>
      </c>
      <c r="H771">
        <v>128.238</v>
      </c>
      <c r="I771">
        <v>8.5671700000000003E-2</v>
      </c>
      <c r="R771">
        <v>139.45599999999999</v>
      </c>
      <c r="S771">
        <v>0.16692499999999999</v>
      </c>
      <c r="T771">
        <v>139.09100000000001</v>
      </c>
      <c r="U771">
        <v>0.16864299999999999</v>
      </c>
    </row>
    <row r="772" spans="1:21" x14ac:dyDescent="0.25">
      <c r="A772">
        <v>5.9778599999999997</v>
      </c>
      <c r="B772">
        <v>8.5576200000000005E-2</v>
      </c>
      <c r="H772">
        <v>128.417</v>
      </c>
      <c r="I772">
        <v>8.5576200000000005E-2</v>
      </c>
      <c r="R772">
        <v>139.63800000000001</v>
      </c>
      <c r="S772">
        <v>0.16702</v>
      </c>
      <c r="T772">
        <v>139.273</v>
      </c>
      <c r="U772">
        <v>0.168604</v>
      </c>
    </row>
    <row r="773" spans="1:21" x14ac:dyDescent="0.25">
      <c r="A773">
        <v>5.9806400000000002</v>
      </c>
      <c r="B773">
        <v>8.5518999999999998E-2</v>
      </c>
      <c r="H773">
        <v>128.59700000000001</v>
      </c>
      <c r="I773">
        <v>8.5518999999999998E-2</v>
      </c>
      <c r="R773">
        <v>139.82</v>
      </c>
      <c r="S773">
        <v>0.16703899999999999</v>
      </c>
      <c r="T773">
        <v>139.45599999999999</v>
      </c>
      <c r="U773">
        <v>0.16877600000000001</v>
      </c>
    </row>
    <row r="774" spans="1:21" x14ac:dyDescent="0.25">
      <c r="A774">
        <v>5.9834100000000001</v>
      </c>
      <c r="B774">
        <v>8.5404400000000005E-2</v>
      </c>
      <c r="H774">
        <v>128.77600000000001</v>
      </c>
      <c r="I774">
        <v>8.5404400000000005E-2</v>
      </c>
      <c r="R774">
        <v>140.00200000000001</v>
      </c>
      <c r="S774">
        <v>0.16728699999999999</v>
      </c>
      <c r="T774">
        <v>139.63800000000001</v>
      </c>
      <c r="U774">
        <v>0.16891</v>
      </c>
    </row>
    <row r="775" spans="1:21" x14ac:dyDescent="0.25">
      <c r="A775">
        <v>5.9861899999999997</v>
      </c>
      <c r="B775">
        <v>8.5308999999999996E-2</v>
      </c>
      <c r="H775">
        <v>128.95599999999999</v>
      </c>
      <c r="I775">
        <v>8.5308999999999996E-2</v>
      </c>
      <c r="R775">
        <v>140.184</v>
      </c>
      <c r="S775">
        <v>0.16734499999999999</v>
      </c>
      <c r="T775">
        <v>139.82</v>
      </c>
      <c r="U775">
        <v>0.16913900000000001</v>
      </c>
    </row>
    <row r="776" spans="1:21" x14ac:dyDescent="0.25">
      <c r="A776">
        <v>5.9889700000000001</v>
      </c>
      <c r="B776">
        <v>8.5175399999999998E-2</v>
      </c>
      <c r="H776">
        <v>129.13499999999999</v>
      </c>
      <c r="I776">
        <v>8.5175399999999998E-2</v>
      </c>
      <c r="R776">
        <v>140.36600000000001</v>
      </c>
      <c r="S776">
        <v>0.16747799999999999</v>
      </c>
      <c r="T776">
        <v>140.00200000000001</v>
      </c>
      <c r="U776">
        <v>0.169101</v>
      </c>
    </row>
    <row r="777" spans="1:21" x14ac:dyDescent="0.25">
      <c r="A777">
        <v>5.9917499999999997</v>
      </c>
      <c r="B777">
        <v>8.5041699999999998E-2</v>
      </c>
      <c r="H777">
        <v>129.315</v>
      </c>
      <c r="I777">
        <v>8.5041699999999998E-2</v>
      </c>
      <c r="R777">
        <v>140.548</v>
      </c>
      <c r="S777">
        <v>0.167516</v>
      </c>
      <c r="T777">
        <v>140.184</v>
      </c>
      <c r="U777">
        <v>0.169349</v>
      </c>
    </row>
    <row r="778" spans="1:21" x14ac:dyDescent="0.25">
      <c r="A778">
        <v>5.9945300000000001</v>
      </c>
      <c r="B778">
        <v>8.4850900000000007E-2</v>
      </c>
      <c r="H778">
        <v>129.494</v>
      </c>
      <c r="I778">
        <v>8.4850900000000007E-2</v>
      </c>
      <c r="R778">
        <v>140.72999999999999</v>
      </c>
      <c r="S778">
        <v>0.16761200000000001</v>
      </c>
      <c r="T778">
        <v>140.36600000000001</v>
      </c>
      <c r="U778">
        <v>0.169349</v>
      </c>
    </row>
    <row r="779" spans="1:21" x14ac:dyDescent="0.25">
      <c r="A779">
        <v>5.9973000000000001</v>
      </c>
      <c r="B779">
        <v>8.4831799999999999E-2</v>
      </c>
      <c r="H779">
        <v>129.67400000000001</v>
      </c>
      <c r="I779">
        <v>8.4831799999999999E-2</v>
      </c>
      <c r="R779">
        <v>140.91300000000001</v>
      </c>
      <c r="S779">
        <v>0.16766900000000001</v>
      </c>
      <c r="T779">
        <v>140.548</v>
      </c>
      <c r="U779">
        <v>0.16948199999999999</v>
      </c>
    </row>
    <row r="780" spans="1:21" x14ac:dyDescent="0.25">
      <c r="A780">
        <v>6.0000799999999996</v>
      </c>
      <c r="B780">
        <v>8.4602700000000003E-2</v>
      </c>
      <c r="H780">
        <v>129.85300000000001</v>
      </c>
      <c r="I780">
        <v>8.4602700000000003E-2</v>
      </c>
      <c r="R780">
        <v>141.095</v>
      </c>
      <c r="S780">
        <v>0.16778399999999999</v>
      </c>
      <c r="T780">
        <v>140.72999999999999</v>
      </c>
      <c r="U780">
        <v>0.169654</v>
      </c>
    </row>
    <row r="781" spans="1:21" x14ac:dyDescent="0.25">
      <c r="A781">
        <v>6.0028600000000001</v>
      </c>
      <c r="B781">
        <v>8.4411799999999995E-2</v>
      </c>
      <c r="H781">
        <v>130.03299999999999</v>
      </c>
      <c r="I781">
        <v>8.4411799999999995E-2</v>
      </c>
      <c r="R781">
        <v>141.27699999999999</v>
      </c>
      <c r="S781">
        <v>0.16784099999999999</v>
      </c>
      <c r="T781">
        <v>140.91200000000001</v>
      </c>
      <c r="U781">
        <v>0.16967299999999999</v>
      </c>
    </row>
    <row r="782" spans="1:21" x14ac:dyDescent="0.25">
      <c r="A782">
        <v>6.0056399999999996</v>
      </c>
      <c r="B782">
        <v>8.4354600000000002E-2</v>
      </c>
      <c r="H782">
        <v>130.21199999999999</v>
      </c>
      <c r="I782">
        <v>8.4354600000000002E-2</v>
      </c>
      <c r="R782">
        <v>141.459</v>
      </c>
      <c r="S782">
        <v>0.16807</v>
      </c>
      <c r="T782">
        <v>141.095</v>
      </c>
      <c r="U782">
        <v>0.169826</v>
      </c>
    </row>
    <row r="783" spans="1:21" x14ac:dyDescent="0.25">
      <c r="A783">
        <v>6.0084099999999996</v>
      </c>
      <c r="B783">
        <v>8.4220900000000001E-2</v>
      </c>
      <c r="H783">
        <v>130.392</v>
      </c>
      <c r="I783">
        <v>8.4220900000000001E-2</v>
      </c>
      <c r="R783">
        <v>141.64099999999999</v>
      </c>
      <c r="S783">
        <v>0.16808899999999999</v>
      </c>
      <c r="T783">
        <v>141.27699999999999</v>
      </c>
      <c r="U783">
        <v>0.17003599999999999</v>
      </c>
    </row>
    <row r="784" spans="1:21" x14ac:dyDescent="0.25">
      <c r="A784">
        <v>6.01119</v>
      </c>
      <c r="B784">
        <v>8.4068199999999996E-2</v>
      </c>
      <c r="H784">
        <v>130.571</v>
      </c>
      <c r="I784">
        <v>8.4068199999999996E-2</v>
      </c>
      <c r="R784">
        <v>141.82300000000001</v>
      </c>
      <c r="S784">
        <v>0.16833699999999999</v>
      </c>
      <c r="T784">
        <v>141.459</v>
      </c>
      <c r="U784">
        <v>0.170074</v>
      </c>
    </row>
    <row r="785" spans="1:21" x14ac:dyDescent="0.25">
      <c r="A785">
        <v>6.0139699999999996</v>
      </c>
      <c r="B785">
        <v>8.3820099999999995E-2</v>
      </c>
      <c r="H785">
        <v>130.75</v>
      </c>
      <c r="I785">
        <v>8.3820099999999995E-2</v>
      </c>
      <c r="R785">
        <v>142.005</v>
      </c>
      <c r="S785">
        <v>0.168433</v>
      </c>
      <c r="T785">
        <v>141.64099999999999</v>
      </c>
      <c r="U785">
        <v>0.17028399999999999</v>
      </c>
    </row>
    <row r="786" spans="1:21" x14ac:dyDescent="0.25">
      <c r="A786">
        <v>6.01675</v>
      </c>
      <c r="B786">
        <v>8.3820099999999995E-2</v>
      </c>
      <c r="H786">
        <v>130.93</v>
      </c>
      <c r="I786">
        <v>8.3820099999999995E-2</v>
      </c>
      <c r="R786">
        <v>142.18700000000001</v>
      </c>
      <c r="S786">
        <v>0.16858500000000001</v>
      </c>
      <c r="T786">
        <v>141.82300000000001</v>
      </c>
      <c r="U786">
        <v>0.17041799999999999</v>
      </c>
    </row>
    <row r="787" spans="1:21" x14ac:dyDescent="0.25">
      <c r="A787">
        <v>6.0195299999999996</v>
      </c>
      <c r="B787">
        <v>8.3629200000000001E-2</v>
      </c>
      <c r="H787">
        <v>131.10900000000001</v>
      </c>
      <c r="I787">
        <v>8.3629200000000001E-2</v>
      </c>
      <c r="R787">
        <v>142.369</v>
      </c>
      <c r="S787">
        <v>0.16858500000000001</v>
      </c>
      <c r="T787">
        <v>142.005</v>
      </c>
      <c r="U787">
        <v>0.17053199999999999</v>
      </c>
    </row>
    <row r="788" spans="1:21" x14ac:dyDescent="0.25">
      <c r="A788">
        <v>6.0223000000000004</v>
      </c>
      <c r="B788">
        <v>8.3457400000000001E-2</v>
      </c>
      <c r="H788">
        <v>131.28899999999999</v>
      </c>
      <c r="I788">
        <v>8.3457400000000001E-2</v>
      </c>
      <c r="R788">
        <v>142.55099999999999</v>
      </c>
      <c r="S788">
        <v>0.16866200000000001</v>
      </c>
      <c r="T788">
        <v>142.18700000000001</v>
      </c>
      <c r="U788">
        <v>0.170685</v>
      </c>
    </row>
    <row r="789" spans="1:21" x14ac:dyDescent="0.25">
      <c r="A789">
        <v>6.02508</v>
      </c>
      <c r="B789">
        <v>8.3247399999999999E-2</v>
      </c>
      <c r="H789">
        <v>131.46799999999999</v>
      </c>
      <c r="I789">
        <v>8.3247399999999999E-2</v>
      </c>
      <c r="R789">
        <v>142.733</v>
      </c>
      <c r="S789">
        <v>0.16889100000000001</v>
      </c>
      <c r="T789">
        <v>142.369</v>
      </c>
      <c r="U789">
        <v>0.170819</v>
      </c>
    </row>
    <row r="790" spans="1:21" x14ac:dyDescent="0.25">
      <c r="A790">
        <v>6.0278600000000004</v>
      </c>
      <c r="B790">
        <v>8.3190100000000003E-2</v>
      </c>
      <c r="H790">
        <v>131.648</v>
      </c>
      <c r="I790">
        <v>8.3190100000000003E-2</v>
      </c>
      <c r="R790">
        <v>142.916</v>
      </c>
      <c r="S790">
        <v>0.169043</v>
      </c>
      <c r="T790">
        <v>142.55099999999999</v>
      </c>
      <c r="U790">
        <v>0.170819</v>
      </c>
    </row>
    <row r="791" spans="1:21" x14ac:dyDescent="0.25">
      <c r="A791">
        <v>6.03064</v>
      </c>
      <c r="B791">
        <v>8.29038E-2</v>
      </c>
      <c r="H791">
        <v>131.827</v>
      </c>
      <c r="I791">
        <v>8.29038E-2</v>
      </c>
      <c r="R791">
        <v>143.09800000000001</v>
      </c>
      <c r="S791">
        <v>0.16913900000000001</v>
      </c>
      <c r="T791">
        <v>142.733</v>
      </c>
      <c r="U791">
        <v>0.17101</v>
      </c>
    </row>
    <row r="792" spans="1:21" x14ac:dyDescent="0.25">
      <c r="A792">
        <v>6.0334099999999999</v>
      </c>
      <c r="B792">
        <v>8.2712900000000006E-2</v>
      </c>
      <c r="H792">
        <v>132.00700000000001</v>
      </c>
      <c r="I792">
        <v>8.2712900000000006E-2</v>
      </c>
      <c r="R792">
        <v>143.28</v>
      </c>
      <c r="S792">
        <v>0.16908200000000001</v>
      </c>
      <c r="T792">
        <v>142.91499999999999</v>
      </c>
      <c r="U792">
        <v>0.17116200000000001</v>
      </c>
    </row>
    <row r="793" spans="1:21" x14ac:dyDescent="0.25">
      <c r="A793">
        <v>6.0361900000000004</v>
      </c>
      <c r="B793">
        <v>8.2674700000000004E-2</v>
      </c>
      <c r="H793">
        <v>132.18600000000001</v>
      </c>
      <c r="I793">
        <v>8.2674700000000004E-2</v>
      </c>
      <c r="R793">
        <v>143.46199999999999</v>
      </c>
      <c r="S793">
        <v>0.169292</v>
      </c>
      <c r="T793">
        <v>143.09800000000001</v>
      </c>
      <c r="U793">
        <v>0.171372</v>
      </c>
    </row>
    <row r="794" spans="1:21" x14ac:dyDescent="0.25">
      <c r="A794">
        <v>6.0389699999999999</v>
      </c>
      <c r="B794">
        <v>8.2464800000000005E-2</v>
      </c>
      <c r="H794">
        <v>132.36600000000001</v>
      </c>
      <c r="I794">
        <v>8.2464800000000005E-2</v>
      </c>
      <c r="R794">
        <v>143.64400000000001</v>
      </c>
      <c r="S794">
        <v>0.16952100000000001</v>
      </c>
      <c r="T794">
        <v>143.28</v>
      </c>
      <c r="U794">
        <v>0.17135300000000001</v>
      </c>
    </row>
    <row r="795" spans="1:21" x14ac:dyDescent="0.25">
      <c r="A795">
        <v>6.0417500000000004</v>
      </c>
      <c r="B795">
        <v>8.2331199999999993E-2</v>
      </c>
      <c r="H795">
        <v>132.54499999999999</v>
      </c>
      <c r="I795">
        <v>8.2331199999999993E-2</v>
      </c>
      <c r="R795">
        <v>143.82599999999999</v>
      </c>
      <c r="S795">
        <v>0.16942499999999999</v>
      </c>
      <c r="T795">
        <v>143.46199999999999</v>
      </c>
      <c r="U795">
        <v>0.171601</v>
      </c>
    </row>
    <row r="796" spans="1:21" x14ac:dyDescent="0.25">
      <c r="A796">
        <v>6.04453</v>
      </c>
      <c r="B796">
        <v>8.2025700000000007E-2</v>
      </c>
      <c r="H796">
        <v>132.72499999999999</v>
      </c>
      <c r="I796">
        <v>8.2025700000000007E-2</v>
      </c>
      <c r="R796">
        <v>144.00800000000001</v>
      </c>
      <c r="S796">
        <v>0.16975000000000001</v>
      </c>
      <c r="T796">
        <v>143.64400000000001</v>
      </c>
      <c r="U796">
        <v>0.17163900000000001</v>
      </c>
    </row>
    <row r="797" spans="1:21" x14ac:dyDescent="0.25">
      <c r="A797">
        <v>6.0472999999999999</v>
      </c>
      <c r="B797">
        <v>8.1873000000000001E-2</v>
      </c>
      <c r="H797">
        <v>132.904</v>
      </c>
      <c r="I797">
        <v>8.1873000000000001E-2</v>
      </c>
      <c r="R797">
        <v>144.19</v>
      </c>
      <c r="S797">
        <v>0.169826</v>
      </c>
      <c r="T797">
        <v>143.82599999999999</v>
      </c>
      <c r="U797">
        <v>0.171792</v>
      </c>
    </row>
    <row r="798" spans="1:21" x14ac:dyDescent="0.25">
      <c r="A798">
        <v>6.0500800000000003</v>
      </c>
      <c r="B798">
        <v>8.1701200000000002E-2</v>
      </c>
      <c r="H798">
        <v>133.084</v>
      </c>
      <c r="I798">
        <v>8.1701200000000002E-2</v>
      </c>
      <c r="R798">
        <v>144.37200000000001</v>
      </c>
      <c r="S798">
        <v>0.16992199999999999</v>
      </c>
      <c r="T798">
        <v>144.00800000000001</v>
      </c>
      <c r="U798">
        <v>0.17200199999999999</v>
      </c>
    </row>
    <row r="799" spans="1:21" x14ac:dyDescent="0.25">
      <c r="A799">
        <v>6.0528599999999999</v>
      </c>
      <c r="B799">
        <v>8.1605800000000006E-2</v>
      </c>
      <c r="H799">
        <v>133.26300000000001</v>
      </c>
      <c r="I799">
        <v>8.1605800000000006E-2</v>
      </c>
      <c r="R799">
        <v>144.554</v>
      </c>
      <c r="S799">
        <v>0.170151</v>
      </c>
      <c r="T799">
        <v>144.19</v>
      </c>
      <c r="U799">
        <v>0.17204</v>
      </c>
    </row>
    <row r="800" spans="1:21" x14ac:dyDescent="0.25">
      <c r="A800">
        <v>6.0556400000000004</v>
      </c>
      <c r="B800">
        <v>8.1472199999999995E-2</v>
      </c>
      <c r="H800">
        <v>133.44300000000001</v>
      </c>
      <c r="I800">
        <v>8.1472199999999995E-2</v>
      </c>
      <c r="R800">
        <v>144.73599999999999</v>
      </c>
      <c r="S800">
        <v>0.17009299999999999</v>
      </c>
      <c r="T800">
        <v>144.37200000000001</v>
      </c>
      <c r="U800">
        <v>0.17226900000000001</v>
      </c>
    </row>
    <row r="801" spans="1:21" x14ac:dyDescent="0.25">
      <c r="A801">
        <v>6.0584100000000003</v>
      </c>
      <c r="B801">
        <v>8.1204899999999997E-2</v>
      </c>
      <c r="H801">
        <v>133.62200000000001</v>
      </c>
      <c r="I801">
        <v>8.1204899999999997E-2</v>
      </c>
      <c r="R801">
        <v>144.91900000000001</v>
      </c>
      <c r="S801">
        <v>0.17038</v>
      </c>
      <c r="T801">
        <v>144.554</v>
      </c>
      <c r="U801">
        <v>0.17232700000000001</v>
      </c>
    </row>
    <row r="802" spans="1:21" x14ac:dyDescent="0.25">
      <c r="A802">
        <v>6.0611899999999999</v>
      </c>
      <c r="B802">
        <v>8.1033099999999997E-2</v>
      </c>
      <c r="H802">
        <v>133.80199999999999</v>
      </c>
      <c r="I802">
        <v>8.1033099999999997E-2</v>
      </c>
      <c r="R802">
        <v>145.101</v>
      </c>
      <c r="S802">
        <v>0.17034099999999999</v>
      </c>
      <c r="T802">
        <v>144.73599999999999</v>
      </c>
      <c r="U802">
        <v>0.172518</v>
      </c>
    </row>
    <row r="803" spans="1:21" x14ac:dyDescent="0.25">
      <c r="A803">
        <v>6.0639700000000003</v>
      </c>
      <c r="B803">
        <v>8.0784999999999996E-2</v>
      </c>
      <c r="H803">
        <v>133.98099999999999</v>
      </c>
      <c r="I803">
        <v>8.0784999999999996E-2</v>
      </c>
      <c r="R803">
        <v>145.28299999999999</v>
      </c>
      <c r="S803">
        <v>0.170571</v>
      </c>
      <c r="T803">
        <v>144.91800000000001</v>
      </c>
      <c r="U803">
        <v>0.17266999999999999</v>
      </c>
    </row>
    <row r="804" spans="1:21" x14ac:dyDescent="0.25">
      <c r="A804">
        <v>6.0667499999999999</v>
      </c>
      <c r="B804">
        <v>8.0613199999999996E-2</v>
      </c>
      <c r="H804">
        <v>134.16</v>
      </c>
      <c r="I804">
        <v>8.0613199999999996E-2</v>
      </c>
      <c r="R804">
        <v>145.465</v>
      </c>
      <c r="S804">
        <v>0.17070399999999999</v>
      </c>
      <c r="T804">
        <v>145.1</v>
      </c>
      <c r="U804">
        <v>0.17278499999999999</v>
      </c>
    </row>
    <row r="805" spans="1:21" x14ac:dyDescent="0.25">
      <c r="A805">
        <v>6.0695300000000003</v>
      </c>
      <c r="B805">
        <v>8.0517699999999998E-2</v>
      </c>
      <c r="H805">
        <v>134.34</v>
      </c>
      <c r="I805">
        <v>8.0517699999999998E-2</v>
      </c>
      <c r="R805">
        <v>145.64699999999999</v>
      </c>
      <c r="S805">
        <v>0.17083799999999999</v>
      </c>
      <c r="T805">
        <v>145.28200000000001</v>
      </c>
      <c r="U805">
        <v>0.172899</v>
      </c>
    </row>
    <row r="806" spans="1:21" x14ac:dyDescent="0.25">
      <c r="A806">
        <v>6.0723000000000003</v>
      </c>
      <c r="B806">
        <v>8.0307799999999999E-2</v>
      </c>
      <c r="H806">
        <v>134.51900000000001</v>
      </c>
      <c r="I806">
        <v>8.0307799999999999E-2</v>
      </c>
      <c r="R806">
        <v>145.82900000000001</v>
      </c>
      <c r="S806">
        <v>0.17085700000000001</v>
      </c>
      <c r="T806">
        <v>145.464</v>
      </c>
      <c r="U806">
        <v>0.17288000000000001</v>
      </c>
    </row>
    <row r="807" spans="1:21" x14ac:dyDescent="0.25">
      <c r="A807">
        <v>6.0750799999999998</v>
      </c>
      <c r="B807">
        <v>8.0097799999999997E-2</v>
      </c>
      <c r="H807">
        <v>134.69900000000001</v>
      </c>
      <c r="I807">
        <v>8.0097799999999997E-2</v>
      </c>
      <c r="R807">
        <v>146.011</v>
      </c>
      <c r="S807">
        <v>0.17099</v>
      </c>
      <c r="T807">
        <v>145.64699999999999</v>
      </c>
      <c r="U807">
        <v>0.173205</v>
      </c>
    </row>
    <row r="808" spans="1:21" x14ac:dyDescent="0.25">
      <c r="A808">
        <v>6.0778600000000003</v>
      </c>
      <c r="B808">
        <v>7.9868700000000001E-2</v>
      </c>
      <c r="H808">
        <v>134.87799999999999</v>
      </c>
      <c r="I808">
        <v>7.9868700000000001E-2</v>
      </c>
      <c r="R808">
        <v>146.19300000000001</v>
      </c>
      <c r="S808">
        <v>0.171181</v>
      </c>
      <c r="T808">
        <v>145.82900000000001</v>
      </c>
      <c r="U808">
        <v>0.173319</v>
      </c>
    </row>
    <row r="809" spans="1:21" x14ac:dyDescent="0.25">
      <c r="A809">
        <v>6.0806399999999998</v>
      </c>
      <c r="B809">
        <v>7.9773300000000005E-2</v>
      </c>
      <c r="H809">
        <v>135.05799999999999</v>
      </c>
      <c r="I809">
        <v>7.9773300000000005E-2</v>
      </c>
      <c r="R809">
        <v>146.375</v>
      </c>
      <c r="S809">
        <v>0.17133399999999999</v>
      </c>
      <c r="T809">
        <v>146.011</v>
      </c>
      <c r="U809">
        <v>0.17351</v>
      </c>
    </row>
    <row r="810" spans="1:21" x14ac:dyDescent="0.25">
      <c r="A810">
        <v>6.0834099999999998</v>
      </c>
      <c r="B810">
        <v>7.9601500000000006E-2</v>
      </c>
      <c r="H810">
        <v>135.23699999999999</v>
      </c>
      <c r="I810">
        <v>7.9601500000000006E-2</v>
      </c>
      <c r="R810">
        <v>146.55699999999999</v>
      </c>
      <c r="S810">
        <v>0.17139099999999999</v>
      </c>
      <c r="T810">
        <v>146.19300000000001</v>
      </c>
      <c r="U810">
        <v>0.17358699999999999</v>
      </c>
    </row>
    <row r="811" spans="1:21" x14ac:dyDescent="0.25">
      <c r="A811">
        <v>6.0861900000000002</v>
      </c>
      <c r="B811">
        <v>7.9372399999999996E-2</v>
      </c>
      <c r="H811">
        <v>135.417</v>
      </c>
      <c r="I811">
        <v>7.9372399999999996E-2</v>
      </c>
      <c r="R811">
        <v>146.739</v>
      </c>
      <c r="S811">
        <v>0.17158200000000001</v>
      </c>
      <c r="T811">
        <v>146.375</v>
      </c>
      <c r="U811">
        <v>0.17372000000000001</v>
      </c>
    </row>
    <row r="812" spans="1:21" x14ac:dyDescent="0.25">
      <c r="A812">
        <v>6.0889699999999998</v>
      </c>
      <c r="B812">
        <v>7.9162399999999994E-2</v>
      </c>
      <c r="H812">
        <v>135.596</v>
      </c>
      <c r="I812">
        <v>7.9162399999999994E-2</v>
      </c>
      <c r="R812">
        <v>146.922</v>
      </c>
      <c r="S812">
        <v>0.17171600000000001</v>
      </c>
      <c r="T812">
        <v>146.55699999999999</v>
      </c>
      <c r="U812">
        <v>0.17379700000000001</v>
      </c>
    </row>
    <row r="813" spans="1:21" x14ac:dyDescent="0.25">
      <c r="A813">
        <v>6.0917500000000002</v>
      </c>
      <c r="B813">
        <v>7.9009700000000002E-2</v>
      </c>
      <c r="H813">
        <v>135.77600000000001</v>
      </c>
      <c r="I813">
        <v>7.9009700000000002E-2</v>
      </c>
      <c r="R813">
        <v>147.10400000000001</v>
      </c>
      <c r="S813">
        <v>0.17181099999999999</v>
      </c>
      <c r="T813">
        <v>146.739</v>
      </c>
      <c r="U813">
        <v>0.17394899999999999</v>
      </c>
    </row>
    <row r="814" spans="1:21" x14ac:dyDescent="0.25">
      <c r="A814">
        <v>6.0945299999999998</v>
      </c>
      <c r="B814">
        <v>7.8685199999999997E-2</v>
      </c>
      <c r="H814">
        <v>135.95500000000001</v>
      </c>
      <c r="I814">
        <v>7.8685199999999997E-2</v>
      </c>
      <c r="R814">
        <v>147.286</v>
      </c>
      <c r="S814">
        <v>0.17211699999999999</v>
      </c>
      <c r="T814">
        <v>146.92099999999999</v>
      </c>
      <c r="U814">
        <v>0.174064</v>
      </c>
    </row>
    <row r="815" spans="1:21" x14ac:dyDescent="0.25">
      <c r="A815">
        <v>6.0972999999999997</v>
      </c>
      <c r="B815">
        <v>7.8628000000000003E-2</v>
      </c>
      <c r="H815">
        <v>136.13499999999999</v>
      </c>
      <c r="I815">
        <v>7.8628000000000003E-2</v>
      </c>
      <c r="R815">
        <v>147.46799999999999</v>
      </c>
      <c r="S815">
        <v>0.17196400000000001</v>
      </c>
      <c r="T815">
        <v>147.10300000000001</v>
      </c>
      <c r="U815">
        <v>0.17421600000000001</v>
      </c>
    </row>
    <row r="816" spans="1:21" x14ac:dyDescent="0.25">
      <c r="A816">
        <v>6.1000800000000002</v>
      </c>
      <c r="B816">
        <v>7.8246200000000002E-2</v>
      </c>
      <c r="H816">
        <v>136.31399999999999</v>
      </c>
      <c r="I816">
        <v>7.8246200000000002E-2</v>
      </c>
      <c r="R816">
        <v>147.65</v>
      </c>
      <c r="S816">
        <v>0.17213600000000001</v>
      </c>
      <c r="T816">
        <v>147.285</v>
      </c>
      <c r="U816">
        <v>0.17446500000000001</v>
      </c>
    </row>
    <row r="817" spans="1:21" x14ac:dyDescent="0.25">
      <c r="A817">
        <v>6.1028599999999997</v>
      </c>
      <c r="B817">
        <v>7.8246200000000002E-2</v>
      </c>
      <c r="H817">
        <v>136.494</v>
      </c>
      <c r="I817">
        <v>7.8246200000000002E-2</v>
      </c>
      <c r="R817">
        <v>147.83199999999999</v>
      </c>
      <c r="S817">
        <v>0.17232700000000001</v>
      </c>
      <c r="T817">
        <v>147.46700000000001</v>
      </c>
      <c r="U817">
        <v>0.174541</v>
      </c>
    </row>
    <row r="818" spans="1:21" x14ac:dyDescent="0.25">
      <c r="A818">
        <v>6.1056400000000002</v>
      </c>
      <c r="B818">
        <v>7.7883499999999994E-2</v>
      </c>
      <c r="H818">
        <v>136.673</v>
      </c>
      <c r="I818">
        <v>7.7883499999999994E-2</v>
      </c>
      <c r="R818">
        <v>148.01400000000001</v>
      </c>
      <c r="S818">
        <v>0.17249800000000001</v>
      </c>
      <c r="T818">
        <v>147.649</v>
      </c>
      <c r="U818">
        <v>0.17452200000000001</v>
      </c>
    </row>
    <row r="819" spans="1:21" x14ac:dyDescent="0.25">
      <c r="A819">
        <v>6.1084100000000001</v>
      </c>
      <c r="B819">
        <v>7.7673500000000006E-2</v>
      </c>
      <c r="H819">
        <v>136.85300000000001</v>
      </c>
      <c r="I819">
        <v>7.7673500000000006E-2</v>
      </c>
      <c r="R819">
        <v>148.196</v>
      </c>
      <c r="S819">
        <v>0.17274700000000001</v>
      </c>
      <c r="T819">
        <v>147.83099999999999</v>
      </c>
      <c r="U819">
        <v>0.17480799999999999</v>
      </c>
    </row>
    <row r="820" spans="1:21" x14ac:dyDescent="0.25">
      <c r="A820">
        <v>6.1111899999999997</v>
      </c>
      <c r="B820">
        <v>7.7635300000000004E-2</v>
      </c>
      <c r="H820">
        <v>137.03200000000001</v>
      </c>
      <c r="I820">
        <v>7.7635300000000004E-2</v>
      </c>
      <c r="R820">
        <v>148.37799999999999</v>
      </c>
      <c r="S820">
        <v>0.17266999999999999</v>
      </c>
      <c r="T820">
        <v>148.01400000000001</v>
      </c>
      <c r="U820">
        <v>0.17496100000000001</v>
      </c>
    </row>
    <row r="821" spans="1:21" x14ac:dyDescent="0.25">
      <c r="A821">
        <v>6.1139700000000001</v>
      </c>
      <c r="B821">
        <v>7.7158099999999993E-2</v>
      </c>
      <c r="H821">
        <v>137.21199999999999</v>
      </c>
      <c r="I821">
        <v>7.7158099999999993E-2</v>
      </c>
      <c r="R821">
        <v>148.56</v>
      </c>
      <c r="S821">
        <v>0.17278499999999999</v>
      </c>
      <c r="T821">
        <v>148.196</v>
      </c>
      <c r="U821">
        <v>0.175152</v>
      </c>
    </row>
    <row r="822" spans="1:21" x14ac:dyDescent="0.25">
      <c r="A822">
        <v>6.1167499999999997</v>
      </c>
      <c r="B822">
        <v>7.71009E-2</v>
      </c>
      <c r="H822">
        <v>137.39099999999999</v>
      </c>
      <c r="I822">
        <v>7.71009E-2</v>
      </c>
      <c r="R822">
        <v>148.74199999999999</v>
      </c>
      <c r="S822">
        <v>0.17299500000000001</v>
      </c>
      <c r="T822">
        <v>148.37799999999999</v>
      </c>
      <c r="U822">
        <v>0.17522799999999999</v>
      </c>
    </row>
    <row r="823" spans="1:21" x14ac:dyDescent="0.25">
      <c r="A823">
        <v>6.1195300000000001</v>
      </c>
      <c r="B823">
        <v>7.6890899999999998E-2</v>
      </c>
      <c r="H823">
        <v>137.571</v>
      </c>
      <c r="I823">
        <v>7.6890899999999998E-2</v>
      </c>
      <c r="R823">
        <v>148.92400000000001</v>
      </c>
      <c r="S823">
        <v>0.17310900000000001</v>
      </c>
      <c r="T823">
        <v>148.56</v>
      </c>
      <c r="U823">
        <v>0.17543800000000001</v>
      </c>
    </row>
    <row r="824" spans="1:21" x14ac:dyDescent="0.25">
      <c r="A824">
        <v>6.1223000000000001</v>
      </c>
      <c r="B824">
        <v>7.6757300000000001E-2</v>
      </c>
      <c r="H824">
        <v>137.75</v>
      </c>
      <c r="I824">
        <v>7.6757300000000001E-2</v>
      </c>
      <c r="R824">
        <v>149.10599999999999</v>
      </c>
      <c r="S824">
        <v>0.17318600000000001</v>
      </c>
      <c r="T824">
        <v>148.74199999999999</v>
      </c>
      <c r="U824">
        <v>0.17538100000000001</v>
      </c>
    </row>
    <row r="825" spans="1:21" x14ac:dyDescent="0.25">
      <c r="A825">
        <v>6.1250799999999996</v>
      </c>
      <c r="B825">
        <v>7.6470899999999994E-2</v>
      </c>
      <c r="H825">
        <v>137.93</v>
      </c>
      <c r="I825">
        <v>7.6470899999999994E-2</v>
      </c>
      <c r="R825">
        <v>149.28899999999999</v>
      </c>
      <c r="S825">
        <v>0.17341500000000001</v>
      </c>
      <c r="T825">
        <v>148.92400000000001</v>
      </c>
      <c r="U825">
        <v>0.17574400000000001</v>
      </c>
    </row>
    <row r="826" spans="1:21" x14ac:dyDescent="0.25">
      <c r="A826">
        <v>6.1278600000000001</v>
      </c>
      <c r="B826">
        <v>7.6241900000000001E-2</v>
      </c>
      <c r="H826">
        <v>138.10900000000001</v>
      </c>
      <c r="I826">
        <v>7.6241900000000001E-2</v>
      </c>
      <c r="R826">
        <v>149.471</v>
      </c>
      <c r="S826">
        <v>0.17354800000000001</v>
      </c>
      <c r="T826">
        <v>149.10599999999999</v>
      </c>
      <c r="U826">
        <v>0.17582</v>
      </c>
    </row>
    <row r="827" spans="1:21" x14ac:dyDescent="0.25">
      <c r="A827">
        <v>6.1306399999999996</v>
      </c>
      <c r="B827">
        <v>7.6184600000000005E-2</v>
      </c>
      <c r="H827">
        <v>138.28899999999999</v>
      </c>
      <c r="I827">
        <v>7.6184600000000005E-2</v>
      </c>
      <c r="R827">
        <v>149.65299999999999</v>
      </c>
      <c r="S827">
        <v>0.173625</v>
      </c>
      <c r="T827">
        <v>149.28800000000001</v>
      </c>
      <c r="U827">
        <v>0.17585799999999999</v>
      </c>
    </row>
    <row r="828" spans="1:21" x14ac:dyDescent="0.25">
      <c r="A828">
        <v>6.1334099999999996</v>
      </c>
      <c r="B828">
        <v>7.5993699999999997E-2</v>
      </c>
      <c r="H828">
        <v>138.46799999999999</v>
      </c>
      <c r="I828">
        <v>7.5993699999999997E-2</v>
      </c>
      <c r="R828">
        <v>149.83500000000001</v>
      </c>
      <c r="S828">
        <v>0.17377699999999999</v>
      </c>
      <c r="T828">
        <v>149.47</v>
      </c>
      <c r="U828">
        <v>0.17616399999999999</v>
      </c>
    </row>
    <row r="829" spans="1:21" x14ac:dyDescent="0.25">
      <c r="A829">
        <v>6.13619</v>
      </c>
      <c r="B829">
        <v>7.5745599999999996E-2</v>
      </c>
      <c r="H829">
        <v>138.648</v>
      </c>
      <c r="I829">
        <v>7.5745599999999996E-2</v>
      </c>
      <c r="R829">
        <v>150.017</v>
      </c>
      <c r="S829">
        <v>0.173816</v>
      </c>
      <c r="T829">
        <v>149.65199999999999</v>
      </c>
      <c r="U829">
        <v>0.17624000000000001</v>
      </c>
    </row>
    <row r="830" spans="1:21" x14ac:dyDescent="0.25">
      <c r="A830">
        <v>6.1389699999999996</v>
      </c>
      <c r="B830">
        <v>7.5592900000000005E-2</v>
      </c>
      <c r="H830">
        <v>138.827</v>
      </c>
      <c r="I830">
        <v>7.5592900000000005E-2</v>
      </c>
      <c r="R830">
        <v>150.19900000000001</v>
      </c>
      <c r="S830">
        <v>0.17408299999999999</v>
      </c>
      <c r="T830">
        <v>149.834</v>
      </c>
      <c r="U830">
        <v>0.17645</v>
      </c>
    </row>
    <row r="831" spans="1:21" x14ac:dyDescent="0.25">
      <c r="A831">
        <v>6.14175</v>
      </c>
      <c r="B831">
        <v>7.5421100000000005E-2</v>
      </c>
      <c r="H831">
        <v>139.00700000000001</v>
      </c>
      <c r="I831">
        <v>7.5421100000000005E-2</v>
      </c>
      <c r="R831">
        <v>150.381</v>
      </c>
      <c r="S831">
        <v>0.174236</v>
      </c>
      <c r="T831">
        <v>150.01599999999999</v>
      </c>
      <c r="U831">
        <v>0.176564</v>
      </c>
    </row>
    <row r="832" spans="1:21" x14ac:dyDescent="0.25">
      <c r="A832">
        <v>6.1445299999999996</v>
      </c>
      <c r="B832">
        <v>7.5325600000000006E-2</v>
      </c>
      <c r="H832">
        <v>139.18600000000001</v>
      </c>
      <c r="I832">
        <v>7.5325600000000006E-2</v>
      </c>
      <c r="R832">
        <v>150.56299999999999</v>
      </c>
      <c r="S832">
        <v>0.174369</v>
      </c>
      <c r="T832">
        <v>150.19800000000001</v>
      </c>
      <c r="U832">
        <v>0.17671700000000001</v>
      </c>
    </row>
    <row r="833" spans="1:21" x14ac:dyDescent="0.25">
      <c r="A833">
        <v>6.1473000000000004</v>
      </c>
      <c r="B833">
        <v>7.4943800000000005E-2</v>
      </c>
      <c r="H833">
        <v>139.36600000000001</v>
      </c>
      <c r="I833">
        <v>7.4943800000000005E-2</v>
      </c>
      <c r="R833">
        <v>150.745</v>
      </c>
      <c r="S833">
        <v>0.17455999999999999</v>
      </c>
      <c r="T833">
        <v>150.381</v>
      </c>
      <c r="U833">
        <v>0.17687</v>
      </c>
    </row>
    <row r="834" spans="1:21" x14ac:dyDescent="0.25">
      <c r="A834">
        <v>6.15008</v>
      </c>
      <c r="B834">
        <v>7.4905700000000006E-2</v>
      </c>
      <c r="H834">
        <v>139.54499999999999</v>
      </c>
      <c r="I834">
        <v>7.4905700000000006E-2</v>
      </c>
      <c r="R834">
        <v>150.92699999999999</v>
      </c>
      <c r="S834">
        <v>0.17461699999999999</v>
      </c>
      <c r="T834">
        <v>150.56299999999999</v>
      </c>
      <c r="U834">
        <v>0.17702300000000001</v>
      </c>
    </row>
    <row r="835" spans="1:21" x14ac:dyDescent="0.25">
      <c r="A835">
        <v>6.1528600000000004</v>
      </c>
      <c r="B835">
        <v>7.4638399999999994E-2</v>
      </c>
      <c r="H835">
        <v>139.72499999999999</v>
      </c>
      <c r="I835">
        <v>7.4638399999999994E-2</v>
      </c>
      <c r="R835">
        <v>151.10900000000001</v>
      </c>
      <c r="S835">
        <v>0.17471300000000001</v>
      </c>
      <c r="T835">
        <v>150.745</v>
      </c>
      <c r="U835">
        <v>0.17721300000000001</v>
      </c>
    </row>
    <row r="836" spans="1:21" x14ac:dyDescent="0.25">
      <c r="A836">
        <v>6.15564</v>
      </c>
      <c r="B836">
        <v>7.42757E-2</v>
      </c>
      <c r="H836">
        <v>139.904</v>
      </c>
      <c r="I836">
        <v>7.42757E-2</v>
      </c>
      <c r="R836">
        <v>151.291</v>
      </c>
      <c r="S836">
        <v>0.17486499999999999</v>
      </c>
      <c r="T836">
        <v>150.92699999999999</v>
      </c>
      <c r="U836">
        <v>0.17725199999999999</v>
      </c>
    </row>
    <row r="837" spans="1:21" x14ac:dyDescent="0.25">
      <c r="A837">
        <v>6.1584099999999999</v>
      </c>
      <c r="B837">
        <v>7.4294799999999994E-2</v>
      </c>
      <c r="H837">
        <v>140.084</v>
      </c>
      <c r="I837">
        <v>7.4294799999999994E-2</v>
      </c>
      <c r="R837">
        <v>151.47300000000001</v>
      </c>
      <c r="S837">
        <v>0.17501800000000001</v>
      </c>
      <c r="T837">
        <v>151.10900000000001</v>
      </c>
      <c r="U837">
        <v>0.17746200000000001</v>
      </c>
    </row>
    <row r="838" spans="1:21" x14ac:dyDescent="0.25">
      <c r="A838">
        <v>6.1611900000000004</v>
      </c>
      <c r="B838">
        <v>7.41039E-2</v>
      </c>
      <c r="H838">
        <v>140.26300000000001</v>
      </c>
      <c r="I838">
        <v>7.41039E-2</v>
      </c>
      <c r="R838">
        <v>151.655</v>
      </c>
      <c r="S838">
        <v>0.17517099999999999</v>
      </c>
      <c r="T838">
        <v>151.291</v>
      </c>
      <c r="U838">
        <v>0.177672</v>
      </c>
    </row>
    <row r="839" spans="1:21" x14ac:dyDescent="0.25">
      <c r="A839">
        <v>6.1639699999999999</v>
      </c>
      <c r="B839">
        <v>7.3913099999999995E-2</v>
      </c>
      <c r="H839">
        <v>140.44300000000001</v>
      </c>
      <c r="I839">
        <v>7.3913099999999995E-2</v>
      </c>
      <c r="R839">
        <v>151.83699999999999</v>
      </c>
      <c r="S839">
        <v>0.17524700000000001</v>
      </c>
      <c r="T839">
        <v>151.47300000000001</v>
      </c>
      <c r="U839">
        <v>0.17780499999999999</v>
      </c>
    </row>
    <row r="840" spans="1:21" x14ac:dyDescent="0.25">
      <c r="A840">
        <v>6.1667500000000004</v>
      </c>
      <c r="B840">
        <v>7.3913099999999995E-2</v>
      </c>
      <c r="H840">
        <v>140.62200000000001</v>
      </c>
      <c r="I840">
        <v>7.3913099999999995E-2</v>
      </c>
      <c r="R840">
        <v>152.01900000000001</v>
      </c>
      <c r="S840">
        <v>0.1754</v>
      </c>
      <c r="T840">
        <v>151.655</v>
      </c>
      <c r="U840">
        <v>0.17791999999999999</v>
      </c>
    </row>
    <row r="841" spans="1:21" x14ac:dyDescent="0.25">
      <c r="A841">
        <v>6.16953</v>
      </c>
      <c r="B841">
        <v>7.3722200000000002E-2</v>
      </c>
      <c r="H841">
        <v>140.80199999999999</v>
      </c>
      <c r="I841">
        <v>7.3722200000000002E-2</v>
      </c>
      <c r="R841">
        <v>152.202</v>
      </c>
      <c r="S841">
        <v>0.17557200000000001</v>
      </c>
      <c r="T841">
        <v>151.83699999999999</v>
      </c>
      <c r="U841">
        <v>0.178206</v>
      </c>
    </row>
    <row r="842" spans="1:21" x14ac:dyDescent="0.25">
      <c r="A842">
        <v>6.1722999999999999</v>
      </c>
      <c r="B842">
        <v>7.3607599999999995E-2</v>
      </c>
      <c r="H842">
        <v>140.98099999999999</v>
      </c>
      <c r="I842">
        <v>7.3607599999999995E-2</v>
      </c>
      <c r="R842">
        <v>152.38399999999999</v>
      </c>
      <c r="S842">
        <v>0.175705</v>
      </c>
      <c r="T842">
        <v>152.01900000000001</v>
      </c>
      <c r="U842">
        <v>0.178206</v>
      </c>
    </row>
    <row r="843" spans="1:21" x14ac:dyDescent="0.25">
      <c r="A843">
        <v>6.1750800000000003</v>
      </c>
      <c r="B843">
        <v>7.3416700000000001E-2</v>
      </c>
      <c r="H843">
        <v>141.161</v>
      </c>
      <c r="I843">
        <v>7.3416700000000001E-2</v>
      </c>
      <c r="R843">
        <v>152.566</v>
      </c>
      <c r="S843">
        <v>0.17587700000000001</v>
      </c>
      <c r="T843">
        <v>152.20099999999999</v>
      </c>
      <c r="U843">
        <v>0.17841599999999999</v>
      </c>
    </row>
    <row r="844" spans="1:21" x14ac:dyDescent="0.25">
      <c r="A844">
        <v>6.1778599999999999</v>
      </c>
      <c r="B844">
        <v>7.3283100000000004E-2</v>
      </c>
      <c r="H844">
        <v>141.34</v>
      </c>
      <c r="I844">
        <v>7.3283100000000004E-2</v>
      </c>
      <c r="R844">
        <v>152.74799999999999</v>
      </c>
      <c r="S844">
        <v>0.17608699999999999</v>
      </c>
      <c r="T844">
        <v>152.38300000000001</v>
      </c>
      <c r="U844">
        <v>0.17854999999999999</v>
      </c>
    </row>
    <row r="845" spans="1:21" x14ac:dyDescent="0.25">
      <c r="A845">
        <v>6.1806400000000004</v>
      </c>
      <c r="B845">
        <v>7.3073100000000002E-2</v>
      </c>
      <c r="H845">
        <v>141.52000000000001</v>
      </c>
      <c r="I845">
        <v>7.3073100000000002E-2</v>
      </c>
      <c r="R845">
        <v>152.93</v>
      </c>
      <c r="S845">
        <v>0.17618300000000001</v>
      </c>
      <c r="T845">
        <v>152.566</v>
      </c>
      <c r="U845">
        <v>0.178702</v>
      </c>
    </row>
    <row r="846" spans="1:21" x14ac:dyDescent="0.25">
      <c r="A846">
        <v>6.1834100000000003</v>
      </c>
      <c r="B846">
        <v>7.2939500000000004E-2</v>
      </c>
      <c r="H846">
        <v>141.69900000000001</v>
      </c>
      <c r="I846">
        <v>7.2939500000000004E-2</v>
      </c>
      <c r="R846">
        <v>153.11199999999999</v>
      </c>
      <c r="S846">
        <v>0.176202</v>
      </c>
      <c r="T846">
        <v>152.74799999999999</v>
      </c>
      <c r="U846">
        <v>0.17883599999999999</v>
      </c>
    </row>
    <row r="847" spans="1:21" x14ac:dyDescent="0.25">
      <c r="A847">
        <v>6.1861899999999999</v>
      </c>
      <c r="B847">
        <v>7.2729600000000005E-2</v>
      </c>
      <c r="H847">
        <v>141.87899999999999</v>
      </c>
      <c r="I847">
        <v>7.2729600000000005E-2</v>
      </c>
      <c r="R847">
        <v>153.29400000000001</v>
      </c>
      <c r="S847">
        <v>0.17645</v>
      </c>
      <c r="T847">
        <v>152.93</v>
      </c>
      <c r="U847">
        <v>0.17916000000000001</v>
      </c>
    </row>
    <row r="848" spans="1:21" x14ac:dyDescent="0.25">
      <c r="A848">
        <v>6.1889700000000003</v>
      </c>
      <c r="B848">
        <v>7.2653200000000001E-2</v>
      </c>
      <c r="H848">
        <v>142.059</v>
      </c>
      <c r="I848">
        <v>7.2653200000000001E-2</v>
      </c>
      <c r="R848">
        <v>153.476</v>
      </c>
      <c r="S848">
        <v>0.17666000000000001</v>
      </c>
      <c r="T848">
        <v>153.11199999999999</v>
      </c>
      <c r="U848">
        <v>0.17929400000000001</v>
      </c>
    </row>
    <row r="849" spans="1:21" x14ac:dyDescent="0.25">
      <c r="A849">
        <v>6.1917499999999999</v>
      </c>
      <c r="B849">
        <v>7.2500499999999996E-2</v>
      </c>
      <c r="H849">
        <v>142.238</v>
      </c>
      <c r="I849">
        <v>7.2500499999999996E-2</v>
      </c>
      <c r="R849">
        <v>153.65799999999999</v>
      </c>
      <c r="S849">
        <v>0.176736</v>
      </c>
      <c r="T849">
        <v>153.29400000000001</v>
      </c>
      <c r="U849">
        <v>0.179428</v>
      </c>
    </row>
    <row r="850" spans="1:21" x14ac:dyDescent="0.25">
      <c r="A850">
        <v>6.1945300000000003</v>
      </c>
      <c r="B850">
        <v>7.2443199999999999E-2</v>
      </c>
      <c r="H850">
        <v>142.41800000000001</v>
      </c>
      <c r="I850">
        <v>7.2443199999999999E-2</v>
      </c>
      <c r="R850">
        <v>153.84</v>
      </c>
      <c r="S850">
        <v>0.17690800000000001</v>
      </c>
      <c r="T850">
        <v>153.476</v>
      </c>
      <c r="U850">
        <v>0.179676</v>
      </c>
    </row>
    <row r="851" spans="1:21" x14ac:dyDescent="0.25">
      <c r="A851">
        <v>6.1973000000000003</v>
      </c>
      <c r="B851">
        <v>7.2233199999999997E-2</v>
      </c>
      <c r="H851">
        <v>142.59700000000001</v>
      </c>
      <c r="I851">
        <v>7.2233199999999997E-2</v>
      </c>
      <c r="R851">
        <v>154.02199999999999</v>
      </c>
      <c r="S851">
        <v>0.17696500000000001</v>
      </c>
      <c r="T851">
        <v>153.65799999999999</v>
      </c>
      <c r="U851">
        <v>0.179924</v>
      </c>
    </row>
    <row r="852" spans="1:21" x14ac:dyDescent="0.25">
      <c r="A852">
        <v>6.2000799999999998</v>
      </c>
      <c r="B852">
        <v>7.2061399999999998E-2</v>
      </c>
      <c r="H852">
        <v>142.77699999999999</v>
      </c>
      <c r="I852">
        <v>7.2061399999999998E-2</v>
      </c>
      <c r="R852">
        <v>154.20400000000001</v>
      </c>
      <c r="S852">
        <v>0.17730899999999999</v>
      </c>
      <c r="T852">
        <v>153.84</v>
      </c>
      <c r="U852">
        <v>0.17984800000000001</v>
      </c>
    </row>
    <row r="853" spans="1:21" x14ac:dyDescent="0.25">
      <c r="A853">
        <v>6.2028600000000003</v>
      </c>
      <c r="B853">
        <v>7.1870600000000007E-2</v>
      </c>
      <c r="H853">
        <v>142.95599999999999</v>
      </c>
      <c r="I853">
        <v>7.1870600000000007E-2</v>
      </c>
      <c r="R853">
        <v>154.386</v>
      </c>
      <c r="S853">
        <v>0.17732800000000001</v>
      </c>
      <c r="T853">
        <v>154.02199999999999</v>
      </c>
      <c r="U853">
        <v>0.18007699999999999</v>
      </c>
    </row>
    <row r="854" spans="1:21" x14ac:dyDescent="0.25">
      <c r="A854">
        <v>6.2056399999999998</v>
      </c>
      <c r="B854">
        <v>7.19278E-2</v>
      </c>
      <c r="H854">
        <v>143.136</v>
      </c>
      <c r="I854">
        <v>7.19278E-2</v>
      </c>
      <c r="R854">
        <v>154.56800000000001</v>
      </c>
      <c r="S854">
        <v>0.177423</v>
      </c>
      <c r="T854">
        <v>154.20500000000001</v>
      </c>
      <c r="U854">
        <v>0.18032500000000001</v>
      </c>
    </row>
    <row r="855" spans="1:21" x14ac:dyDescent="0.25">
      <c r="A855">
        <v>6.2084099999999998</v>
      </c>
      <c r="B855">
        <v>7.1736900000000006E-2</v>
      </c>
      <c r="H855">
        <v>143.315</v>
      </c>
      <c r="I855">
        <v>7.1736900000000006E-2</v>
      </c>
      <c r="R855">
        <v>154.75</v>
      </c>
      <c r="S855">
        <v>0.177729</v>
      </c>
      <c r="T855">
        <v>154.387</v>
      </c>
      <c r="U855">
        <v>0.18045800000000001</v>
      </c>
    </row>
    <row r="856" spans="1:21" x14ac:dyDescent="0.25">
      <c r="A856">
        <v>6.2111900000000002</v>
      </c>
      <c r="B856">
        <v>7.1641499999999997E-2</v>
      </c>
      <c r="H856">
        <v>143.495</v>
      </c>
      <c r="I856">
        <v>7.1641499999999997E-2</v>
      </c>
      <c r="R856">
        <v>154.93199999999999</v>
      </c>
      <c r="S856">
        <v>0.17782400000000001</v>
      </c>
      <c r="T856">
        <v>154.56899999999999</v>
      </c>
      <c r="U856">
        <v>0.180668</v>
      </c>
    </row>
    <row r="857" spans="1:21" x14ac:dyDescent="0.25">
      <c r="A857">
        <v>6.2139699999999998</v>
      </c>
      <c r="B857">
        <v>7.1565100000000006E-2</v>
      </c>
      <c r="H857">
        <v>143.67400000000001</v>
      </c>
      <c r="I857">
        <v>7.1565100000000006E-2</v>
      </c>
      <c r="R857">
        <v>155.114</v>
      </c>
      <c r="S857">
        <v>0.17788100000000001</v>
      </c>
      <c r="T857">
        <v>154.751</v>
      </c>
      <c r="U857">
        <v>0.18087800000000001</v>
      </c>
    </row>
    <row r="858" spans="1:21" x14ac:dyDescent="0.25">
      <c r="A858">
        <v>6.2167500000000002</v>
      </c>
      <c r="B858">
        <v>7.1469699999999997E-2</v>
      </c>
      <c r="H858">
        <v>143.85400000000001</v>
      </c>
      <c r="I858">
        <v>7.1469699999999997E-2</v>
      </c>
      <c r="R858">
        <v>155.297</v>
      </c>
      <c r="S858">
        <v>0.17816799999999999</v>
      </c>
      <c r="T858">
        <v>154.93299999999999</v>
      </c>
      <c r="U858">
        <v>0.18106900000000001</v>
      </c>
    </row>
    <row r="859" spans="1:21" x14ac:dyDescent="0.25">
      <c r="A859">
        <v>6.2195299999999998</v>
      </c>
      <c r="B859">
        <v>7.1202500000000002E-2</v>
      </c>
      <c r="H859">
        <v>144.03299999999999</v>
      </c>
      <c r="I859">
        <v>7.1202500000000002E-2</v>
      </c>
      <c r="R859">
        <v>155.47900000000001</v>
      </c>
      <c r="S859">
        <v>0.178263</v>
      </c>
      <c r="T859">
        <v>155.11500000000001</v>
      </c>
      <c r="U859">
        <v>0.181146</v>
      </c>
    </row>
    <row r="860" spans="1:21" x14ac:dyDescent="0.25">
      <c r="A860">
        <v>6.2222999999999997</v>
      </c>
      <c r="B860">
        <v>7.1221499999999993E-2</v>
      </c>
      <c r="H860">
        <v>144.21299999999999</v>
      </c>
      <c r="I860">
        <v>7.1221499999999993E-2</v>
      </c>
      <c r="R860">
        <v>155.661</v>
      </c>
      <c r="S860">
        <v>0.178263</v>
      </c>
      <c r="T860">
        <v>155.297</v>
      </c>
      <c r="U860">
        <v>0.18135599999999999</v>
      </c>
    </row>
    <row r="861" spans="1:21" x14ac:dyDescent="0.25">
      <c r="A861">
        <v>6.2250800000000002</v>
      </c>
      <c r="B861">
        <v>7.1107000000000004E-2</v>
      </c>
      <c r="H861">
        <v>144.392</v>
      </c>
      <c r="I861">
        <v>7.1107000000000004E-2</v>
      </c>
      <c r="R861">
        <v>155.84299999999999</v>
      </c>
      <c r="S861">
        <v>0.17849200000000001</v>
      </c>
      <c r="T861">
        <v>155.47900000000001</v>
      </c>
      <c r="U861">
        <v>0.18152699999999999</v>
      </c>
    </row>
    <row r="862" spans="1:21" x14ac:dyDescent="0.25">
      <c r="A862">
        <v>6.2278599999999997</v>
      </c>
      <c r="B862">
        <v>7.09925E-2</v>
      </c>
      <c r="H862">
        <v>144.572</v>
      </c>
      <c r="I862">
        <v>7.09925E-2</v>
      </c>
      <c r="R862">
        <v>156.02500000000001</v>
      </c>
      <c r="S862">
        <v>0.17872099999999999</v>
      </c>
      <c r="T862">
        <v>155.66200000000001</v>
      </c>
      <c r="U862">
        <v>0.18173700000000001</v>
      </c>
    </row>
    <row r="863" spans="1:21" x14ac:dyDescent="0.25">
      <c r="A863">
        <v>6.2306400000000002</v>
      </c>
      <c r="B863">
        <v>7.0782499999999998E-2</v>
      </c>
      <c r="H863">
        <v>144.75200000000001</v>
      </c>
      <c r="I863">
        <v>7.0782499999999998E-2</v>
      </c>
      <c r="R863">
        <v>156.20699999999999</v>
      </c>
      <c r="S863">
        <v>0.17898900000000001</v>
      </c>
      <c r="T863">
        <v>155.84399999999999</v>
      </c>
      <c r="U863">
        <v>0.18202399999999999</v>
      </c>
    </row>
    <row r="864" spans="1:21" x14ac:dyDescent="0.25">
      <c r="A864">
        <v>6.2334100000000001</v>
      </c>
      <c r="B864">
        <v>7.0744299999999996E-2</v>
      </c>
      <c r="H864">
        <v>144.93100000000001</v>
      </c>
      <c r="I864">
        <v>7.0744299999999996E-2</v>
      </c>
      <c r="R864">
        <v>156.38900000000001</v>
      </c>
      <c r="S864">
        <v>0.17904600000000001</v>
      </c>
      <c r="T864">
        <v>156.02600000000001</v>
      </c>
      <c r="U864">
        <v>0.182253</v>
      </c>
    </row>
    <row r="865" spans="1:21" x14ac:dyDescent="0.25">
      <c r="A865">
        <v>6.2361899999999997</v>
      </c>
      <c r="B865">
        <v>7.0763400000000004E-2</v>
      </c>
      <c r="H865">
        <v>145.11099999999999</v>
      </c>
      <c r="I865">
        <v>7.0763400000000004E-2</v>
      </c>
      <c r="R865">
        <v>156.571</v>
      </c>
      <c r="S865">
        <v>0.17929400000000001</v>
      </c>
      <c r="T865">
        <v>156.208</v>
      </c>
      <c r="U865">
        <v>0.18246299999999999</v>
      </c>
    </row>
    <row r="866" spans="1:21" x14ac:dyDescent="0.25">
      <c r="A866">
        <v>6.2389700000000001</v>
      </c>
      <c r="B866">
        <v>7.0667999999999995E-2</v>
      </c>
      <c r="H866">
        <v>145.29</v>
      </c>
      <c r="I866">
        <v>7.0667999999999995E-2</v>
      </c>
      <c r="R866">
        <v>156.75299999999999</v>
      </c>
      <c r="S866">
        <v>0.179428</v>
      </c>
      <c r="T866">
        <v>156.38999999999999</v>
      </c>
      <c r="U866">
        <v>0.18263499999999999</v>
      </c>
    </row>
    <row r="867" spans="1:21" x14ac:dyDescent="0.25">
      <c r="A867">
        <v>6.2417499999999997</v>
      </c>
      <c r="B867">
        <v>7.0572499999999996E-2</v>
      </c>
      <c r="H867">
        <v>145.47</v>
      </c>
      <c r="I867">
        <v>7.0572499999999996E-2</v>
      </c>
      <c r="R867">
        <v>156.935</v>
      </c>
      <c r="S867">
        <v>0.179447</v>
      </c>
      <c r="T867">
        <v>156.572</v>
      </c>
      <c r="U867">
        <v>0.18290200000000001</v>
      </c>
    </row>
    <row r="868" spans="1:21" x14ac:dyDescent="0.25">
      <c r="A868">
        <v>6.2445300000000001</v>
      </c>
      <c r="B868">
        <v>7.0419800000000005E-2</v>
      </c>
      <c r="H868">
        <v>145.649</v>
      </c>
      <c r="I868">
        <v>7.0419800000000005E-2</v>
      </c>
      <c r="R868">
        <v>157.11699999999999</v>
      </c>
      <c r="S868">
        <v>0.179752</v>
      </c>
      <c r="T868">
        <v>156.75399999999999</v>
      </c>
      <c r="U868">
        <v>0.18301600000000001</v>
      </c>
    </row>
    <row r="869" spans="1:21" x14ac:dyDescent="0.25">
      <c r="A869">
        <v>6.2473000000000001</v>
      </c>
      <c r="B869">
        <v>7.0305300000000001E-2</v>
      </c>
      <c r="H869">
        <v>145.82900000000001</v>
      </c>
      <c r="I869">
        <v>7.0305300000000001E-2</v>
      </c>
      <c r="R869">
        <v>157.29900000000001</v>
      </c>
      <c r="S869">
        <v>0.179809</v>
      </c>
      <c r="T869">
        <v>156.93600000000001</v>
      </c>
      <c r="U869">
        <v>0.18318799999999999</v>
      </c>
    </row>
    <row r="870" spans="1:21" x14ac:dyDescent="0.25">
      <c r="A870">
        <v>6.2500799999999996</v>
      </c>
      <c r="B870">
        <v>7.0209800000000003E-2</v>
      </c>
      <c r="H870">
        <v>146.00800000000001</v>
      </c>
      <c r="I870">
        <v>7.0209800000000003E-2</v>
      </c>
      <c r="R870">
        <v>157.48099999999999</v>
      </c>
      <c r="S870">
        <v>0.17990500000000001</v>
      </c>
      <c r="T870">
        <v>157.119</v>
      </c>
      <c r="U870">
        <v>0.18351300000000001</v>
      </c>
    </row>
    <row r="871" spans="1:21" x14ac:dyDescent="0.25">
      <c r="A871">
        <v>6.2528600000000001</v>
      </c>
      <c r="B871">
        <v>7.0133500000000001E-2</v>
      </c>
      <c r="H871">
        <v>146.18799999999999</v>
      </c>
      <c r="I871">
        <v>7.0133500000000001E-2</v>
      </c>
      <c r="R871">
        <v>157.66300000000001</v>
      </c>
      <c r="S871">
        <v>0.180172</v>
      </c>
      <c r="T871">
        <v>157.30099999999999</v>
      </c>
      <c r="U871">
        <v>0.183646</v>
      </c>
    </row>
    <row r="872" spans="1:21" x14ac:dyDescent="0.25">
      <c r="A872">
        <v>6.2556399999999996</v>
      </c>
      <c r="B872">
        <v>7.0076200000000005E-2</v>
      </c>
      <c r="H872">
        <v>146.36699999999999</v>
      </c>
      <c r="I872">
        <v>7.0076200000000005E-2</v>
      </c>
      <c r="R872">
        <v>157.845</v>
      </c>
      <c r="S872">
        <v>0.18049699999999999</v>
      </c>
      <c r="T872">
        <v>157.483</v>
      </c>
      <c r="U872">
        <v>0.18393300000000001</v>
      </c>
    </row>
    <row r="873" spans="1:21" x14ac:dyDescent="0.25">
      <c r="A873">
        <v>6.2584099999999996</v>
      </c>
      <c r="B873">
        <v>7.0018999999999998E-2</v>
      </c>
      <c r="H873">
        <v>146.547</v>
      </c>
      <c r="I873">
        <v>7.0018999999999998E-2</v>
      </c>
      <c r="R873">
        <v>158.02699999999999</v>
      </c>
      <c r="S873">
        <v>0.180478</v>
      </c>
      <c r="T873">
        <v>157.66499999999999</v>
      </c>
      <c r="U873">
        <v>0.18412300000000001</v>
      </c>
    </row>
    <row r="874" spans="1:21" x14ac:dyDescent="0.25">
      <c r="A874">
        <v>6.26119</v>
      </c>
      <c r="B874">
        <v>7.0018999999999998E-2</v>
      </c>
      <c r="H874">
        <v>146.727</v>
      </c>
      <c r="I874">
        <v>7.0018999999999998E-2</v>
      </c>
      <c r="R874">
        <v>158.209</v>
      </c>
      <c r="S874">
        <v>0.18068799999999999</v>
      </c>
      <c r="T874">
        <v>157.84700000000001</v>
      </c>
      <c r="U874">
        <v>0.1842</v>
      </c>
    </row>
    <row r="875" spans="1:21" x14ac:dyDescent="0.25">
      <c r="A875">
        <v>6.2639699999999996</v>
      </c>
      <c r="B875">
        <v>6.9980799999999996E-2</v>
      </c>
      <c r="H875">
        <v>146.90600000000001</v>
      </c>
      <c r="I875">
        <v>6.9980799999999996E-2</v>
      </c>
      <c r="R875">
        <v>158.39099999999999</v>
      </c>
      <c r="S875">
        <v>0.18087800000000001</v>
      </c>
      <c r="T875">
        <v>158.029</v>
      </c>
      <c r="U875">
        <v>0.184505</v>
      </c>
    </row>
    <row r="876" spans="1:21" x14ac:dyDescent="0.25">
      <c r="A876">
        <v>6.26675</v>
      </c>
      <c r="B876">
        <v>6.9770799999999994E-2</v>
      </c>
      <c r="H876">
        <v>147.08600000000001</v>
      </c>
      <c r="I876">
        <v>6.9770799999999994E-2</v>
      </c>
      <c r="R876">
        <v>158.57300000000001</v>
      </c>
      <c r="S876">
        <v>0.18101200000000001</v>
      </c>
      <c r="T876">
        <v>158.21100000000001</v>
      </c>
      <c r="U876">
        <v>0.18484900000000001</v>
      </c>
    </row>
    <row r="877" spans="1:21" x14ac:dyDescent="0.25">
      <c r="A877">
        <v>6.2695299999999996</v>
      </c>
      <c r="B877">
        <v>6.9675399999999998E-2</v>
      </c>
      <c r="H877">
        <v>147.26499999999999</v>
      </c>
      <c r="I877">
        <v>6.9675399999999998E-2</v>
      </c>
      <c r="R877">
        <v>158.756</v>
      </c>
      <c r="S877">
        <v>0.181146</v>
      </c>
      <c r="T877">
        <v>158.393</v>
      </c>
      <c r="U877">
        <v>0.18498200000000001</v>
      </c>
    </row>
    <row r="878" spans="1:21" x14ac:dyDescent="0.25">
      <c r="A878">
        <v>6.2723000000000004</v>
      </c>
      <c r="B878">
        <v>6.9656300000000004E-2</v>
      </c>
      <c r="H878">
        <v>147.44499999999999</v>
      </c>
      <c r="I878">
        <v>6.9656300000000004E-2</v>
      </c>
      <c r="R878">
        <v>158.93799999999999</v>
      </c>
      <c r="S878">
        <v>0.18143200000000001</v>
      </c>
      <c r="T878">
        <v>158.57499999999999</v>
      </c>
      <c r="U878">
        <v>0.18528800000000001</v>
      </c>
    </row>
    <row r="879" spans="1:21" x14ac:dyDescent="0.25">
      <c r="A879">
        <v>6.27508</v>
      </c>
      <c r="B879">
        <v>6.9560800000000006E-2</v>
      </c>
      <c r="H879">
        <v>147.624</v>
      </c>
      <c r="I879">
        <v>6.9560800000000006E-2</v>
      </c>
      <c r="R879">
        <v>159.12</v>
      </c>
      <c r="S879">
        <v>0.181642</v>
      </c>
      <c r="T879">
        <v>158.75800000000001</v>
      </c>
      <c r="U879">
        <v>0.18546000000000001</v>
      </c>
    </row>
    <row r="880" spans="1:21" x14ac:dyDescent="0.25">
      <c r="A880">
        <v>6.2778600000000004</v>
      </c>
      <c r="B880">
        <v>6.9618100000000002E-2</v>
      </c>
      <c r="H880">
        <v>147.804</v>
      </c>
      <c r="I880">
        <v>6.9618100000000002E-2</v>
      </c>
      <c r="R880">
        <v>159.30199999999999</v>
      </c>
      <c r="S880">
        <v>0.181699</v>
      </c>
      <c r="T880">
        <v>158.94</v>
      </c>
      <c r="U880">
        <v>0.18568899999999999</v>
      </c>
    </row>
    <row r="881" spans="1:21" x14ac:dyDescent="0.25">
      <c r="A881">
        <v>6.28064</v>
      </c>
      <c r="B881">
        <v>6.9484500000000005E-2</v>
      </c>
      <c r="H881">
        <v>147.983</v>
      </c>
      <c r="I881">
        <v>6.9484500000000005E-2</v>
      </c>
      <c r="R881">
        <v>159.48400000000001</v>
      </c>
      <c r="S881">
        <v>0.18189</v>
      </c>
      <c r="T881">
        <v>159.12200000000001</v>
      </c>
      <c r="U881">
        <v>0.185975</v>
      </c>
    </row>
    <row r="882" spans="1:21" x14ac:dyDescent="0.25">
      <c r="A882">
        <v>6.2834099999999999</v>
      </c>
      <c r="B882">
        <v>6.9427199999999994E-2</v>
      </c>
      <c r="H882">
        <v>148.16300000000001</v>
      </c>
      <c r="I882">
        <v>6.9427199999999994E-2</v>
      </c>
      <c r="R882">
        <v>159.666</v>
      </c>
      <c r="S882">
        <v>0.182176</v>
      </c>
      <c r="T882">
        <v>159.304</v>
      </c>
      <c r="U882">
        <v>0.18620400000000001</v>
      </c>
    </row>
    <row r="883" spans="1:21" x14ac:dyDescent="0.25">
      <c r="A883">
        <v>6.2861900000000004</v>
      </c>
      <c r="B883">
        <v>6.94081E-2</v>
      </c>
      <c r="H883">
        <v>148.34200000000001</v>
      </c>
      <c r="I883">
        <v>6.94081E-2</v>
      </c>
      <c r="R883">
        <v>159.84800000000001</v>
      </c>
      <c r="S883">
        <v>0.18227199999999999</v>
      </c>
      <c r="T883">
        <v>159.48599999999999</v>
      </c>
      <c r="U883">
        <v>0.18635699999999999</v>
      </c>
    </row>
    <row r="884" spans="1:21" x14ac:dyDescent="0.25">
      <c r="A884">
        <v>6.2889699999999999</v>
      </c>
      <c r="B884">
        <v>6.9312700000000005E-2</v>
      </c>
      <c r="H884">
        <v>148.52199999999999</v>
      </c>
      <c r="I884">
        <v>6.9312700000000005E-2</v>
      </c>
      <c r="R884">
        <v>160.03</v>
      </c>
      <c r="S884">
        <v>0.18246299999999999</v>
      </c>
      <c r="T884">
        <v>159.66800000000001</v>
      </c>
      <c r="U884">
        <v>0.186529</v>
      </c>
    </row>
    <row r="885" spans="1:21" x14ac:dyDescent="0.25">
      <c r="A885">
        <v>6.2917500000000004</v>
      </c>
      <c r="B885">
        <v>6.9083599999999995E-2</v>
      </c>
      <c r="H885">
        <v>148.702</v>
      </c>
      <c r="I885">
        <v>6.9083599999999995E-2</v>
      </c>
      <c r="R885">
        <v>160.21199999999999</v>
      </c>
      <c r="S885">
        <v>0.18263499999999999</v>
      </c>
      <c r="T885">
        <v>159.85</v>
      </c>
      <c r="U885">
        <v>0.186949</v>
      </c>
    </row>
    <row r="886" spans="1:21" x14ac:dyDescent="0.25">
      <c r="A886">
        <v>6.29453</v>
      </c>
      <c r="B886">
        <v>6.9179099999999993E-2</v>
      </c>
      <c r="H886">
        <v>148.881</v>
      </c>
      <c r="I886">
        <v>6.9179099999999993E-2</v>
      </c>
      <c r="R886">
        <v>160.39400000000001</v>
      </c>
      <c r="S886">
        <v>0.182864</v>
      </c>
      <c r="T886">
        <v>160.03200000000001</v>
      </c>
      <c r="U886">
        <v>0.18712000000000001</v>
      </c>
    </row>
    <row r="887" spans="1:21" x14ac:dyDescent="0.25">
      <c r="A887">
        <v>6.2972999999999999</v>
      </c>
      <c r="B887">
        <v>6.9064500000000001E-2</v>
      </c>
      <c r="H887">
        <v>149.06100000000001</v>
      </c>
      <c r="I887">
        <v>6.9064500000000001E-2</v>
      </c>
      <c r="R887" s="1">
        <v>160.57599999999999</v>
      </c>
      <c r="S887">
        <v>0.18307399999999999</v>
      </c>
      <c r="T887">
        <v>160.214</v>
      </c>
      <c r="U887">
        <v>0.187445</v>
      </c>
    </row>
    <row r="888" spans="1:21" x14ac:dyDescent="0.25">
      <c r="A888">
        <v>6.3000800000000003</v>
      </c>
      <c r="B888">
        <v>6.9045400000000007E-2</v>
      </c>
      <c r="H888">
        <v>149.24</v>
      </c>
      <c r="I888">
        <v>6.9045400000000007E-2</v>
      </c>
      <c r="R888">
        <v>160.75800000000001</v>
      </c>
      <c r="S888">
        <v>0.18324499999999999</v>
      </c>
      <c r="T888">
        <v>160.39699999999999</v>
      </c>
      <c r="U888">
        <v>0.187636</v>
      </c>
    </row>
    <row r="889" spans="1:21" x14ac:dyDescent="0.25">
      <c r="A889">
        <v>6.3028599999999999</v>
      </c>
      <c r="B889">
        <v>6.89882E-2</v>
      </c>
      <c r="H889" s="1">
        <v>149.41999999999999</v>
      </c>
      <c r="I889">
        <v>6.89882E-2</v>
      </c>
      <c r="R889">
        <v>160.94</v>
      </c>
      <c r="S889">
        <v>0.18349399999999999</v>
      </c>
      <c r="T889">
        <v>160.57900000000001</v>
      </c>
      <c r="U889">
        <v>0.18795999999999999</v>
      </c>
    </row>
    <row r="890" spans="1:21" x14ac:dyDescent="0.25">
      <c r="A890">
        <v>6.3056400000000004</v>
      </c>
      <c r="B890">
        <v>6.8873599999999993E-2</v>
      </c>
      <c r="H890" s="1">
        <v>149.59899999999999</v>
      </c>
      <c r="I890">
        <v>6.8873599999999993E-2</v>
      </c>
      <c r="R890">
        <v>161.12200000000001</v>
      </c>
      <c r="S890">
        <v>0.18355099999999999</v>
      </c>
      <c r="T890">
        <v>160.761</v>
      </c>
      <c r="U890">
        <v>0.18817</v>
      </c>
    </row>
    <row r="891" spans="1:21" x14ac:dyDescent="0.25">
      <c r="A891">
        <v>6.3084100000000003</v>
      </c>
      <c r="B891">
        <v>6.8835499999999994E-2</v>
      </c>
      <c r="H891" s="1">
        <v>149.779</v>
      </c>
      <c r="I891">
        <v>6.8835499999999994E-2</v>
      </c>
      <c r="R891">
        <v>161.304</v>
      </c>
      <c r="S891">
        <v>0.18391399999999999</v>
      </c>
      <c r="T891">
        <v>160.94300000000001</v>
      </c>
      <c r="U891">
        <v>0.18845700000000001</v>
      </c>
    </row>
    <row r="892" spans="1:21" x14ac:dyDescent="0.25">
      <c r="A892">
        <v>6.3111899999999999</v>
      </c>
      <c r="B892">
        <v>6.8797300000000006E-2</v>
      </c>
      <c r="H892" s="1">
        <v>149.958</v>
      </c>
      <c r="I892">
        <v>6.8797300000000006E-2</v>
      </c>
      <c r="R892">
        <v>161.48599999999999</v>
      </c>
      <c r="S892">
        <v>0.184028</v>
      </c>
      <c r="T892">
        <v>161.125</v>
      </c>
      <c r="U892">
        <v>0.18864700000000001</v>
      </c>
    </row>
    <row r="893" spans="1:21" x14ac:dyDescent="0.25">
      <c r="A893">
        <v>6.3139700000000003</v>
      </c>
      <c r="B893">
        <v>6.88164E-2</v>
      </c>
      <c r="H893">
        <v>150.13800000000001</v>
      </c>
      <c r="I893">
        <v>6.88164E-2</v>
      </c>
      <c r="R893">
        <v>161.66800000000001</v>
      </c>
      <c r="S893">
        <v>0.18429499999999999</v>
      </c>
      <c r="T893">
        <v>161.30699999999999</v>
      </c>
      <c r="U893">
        <v>0.188972</v>
      </c>
    </row>
    <row r="894" spans="1:21" x14ac:dyDescent="0.25">
      <c r="A894">
        <v>6.3167499999999999</v>
      </c>
      <c r="B894">
        <v>6.8739999999999996E-2</v>
      </c>
      <c r="H894">
        <v>150.31800000000001</v>
      </c>
      <c r="I894">
        <v>6.8739999999999996E-2</v>
      </c>
      <c r="R894">
        <v>161.85</v>
      </c>
      <c r="S894">
        <v>0.18452399999999999</v>
      </c>
      <c r="T894">
        <v>161.489</v>
      </c>
      <c r="U894">
        <v>0.18931600000000001</v>
      </c>
    </row>
    <row r="895" spans="1:21" x14ac:dyDescent="0.25">
      <c r="A895">
        <v>6.3195300000000003</v>
      </c>
      <c r="B895">
        <v>6.8682800000000002E-2</v>
      </c>
      <c r="H895">
        <v>150.49700000000001</v>
      </c>
      <c r="I895">
        <v>6.8682800000000002E-2</v>
      </c>
      <c r="R895">
        <v>162.03200000000001</v>
      </c>
      <c r="S895">
        <v>0.184582</v>
      </c>
      <c r="T895">
        <v>161.67099999999999</v>
      </c>
      <c r="U895">
        <v>0.189583</v>
      </c>
    </row>
    <row r="896" spans="1:21" x14ac:dyDescent="0.25">
      <c r="A896">
        <v>6.3223000000000003</v>
      </c>
      <c r="B896">
        <v>6.8549100000000002E-2</v>
      </c>
      <c r="H896">
        <v>150.67699999999999</v>
      </c>
      <c r="I896">
        <v>6.8549100000000002E-2</v>
      </c>
      <c r="R896">
        <v>162.214</v>
      </c>
      <c r="S896">
        <v>0.184868</v>
      </c>
      <c r="T896">
        <v>161.85300000000001</v>
      </c>
      <c r="U896">
        <v>0.189831</v>
      </c>
    </row>
    <row r="897" spans="1:21" x14ac:dyDescent="0.25">
      <c r="A897">
        <v>6.3250799999999998</v>
      </c>
      <c r="B897">
        <v>6.8511000000000002E-2</v>
      </c>
      <c r="H897">
        <v>150.85599999999999</v>
      </c>
      <c r="I897">
        <v>6.8511000000000002E-2</v>
      </c>
      <c r="R897">
        <v>162.39599999999999</v>
      </c>
      <c r="S897">
        <v>0.18509700000000001</v>
      </c>
      <c r="T897">
        <v>162.036</v>
      </c>
      <c r="U897">
        <v>0.19009799999999999</v>
      </c>
    </row>
    <row r="898" spans="1:21" x14ac:dyDescent="0.25">
      <c r="A898">
        <v>6.3278600000000003</v>
      </c>
      <c r="B898">
        <v>6.8549100000000002E-2</v>
      </c>
      <c r="H898">
        <v>151.036</v>
      </c>
      <c r="I898">
        <v>6.8549100000000002E-2</v>
      </c>
      <c r="R898">
        <v>162.578</v>
      </c>
      <c r="S898">
        <v>0.185364</v>
      </c>
      <c r="T898">
        <v>162.21799999999999</v>
      </c>
      <c r="U898">
        <v>0.19042300000000001</v>
      </c>
    </row>
    <row r="899" spans="1:21" x14ac:dyDescent="0.25">
      <c r="A899">
        <v>6.3306399999999998</v>
      </c>
      <c r="B899">
        <v>6.8453700000000006E-2</v>
      </c>
      <c r="H899">
        <v>151.215</v>
      </c>
      <c r="I899">
        <v>6.8453700000000006E-2</v>
      </c>
      <c r="R899">
        <v>162.761</v>
      </c>
      <c r="S899">
        <v>0.18546000000000001</v>
      </c>
      <c r="T899">
        <v>162.4</v>
      </c>
      <c r="U899">
        <v>0.19072800000000001</v>
      </c>
    </row>
    <row r="900" spans="1:21" x14ac:dyDescent="0.25">
      <c r="A900">
        <v>6.3334099999999998</v>
      </c>
      <c r="B900">
        <v>6.8358199999999994E-2</v>
      </c>
      <c r="H900">
        <v>151.39500000000001</v>
      </c>
      <c r="I900">
        <v>6.8358199999999994E-2</v>
      </c>
      <c r="R900">
        <v>162.94300000000001</v>
      </c>
      <c r="S900">
        <v>0.185803</v>
      </c>
      <c r="T900">
        <v>162.58199999999999</v>
      </c>
      <c r="U900">
        <v>0.19091900000000001</v>
      </c>
    </row>
    <row r="901" spans="1:21" x14ac:dyDescent="0.25">
      <c r="A901">
        <v>6.3361900000000002</v>
      </c>
      <c r="B901">
        <v>6.8301000000000001E-2</v>
      </c>
      <c r="H901">
        <v>151.57400000000001</v>
      </c>
      <c r="I901">
        <v>6.8301000000000001E-2</v>
      </c>
      <c r="R901">
        <v>163.125</v>
      </c>
      <c r="S901">
        <v>0.18595600000000001</v>
      </c>
      <c r="T901">
        <v>162.76400000000001</v>
      </c>
      <c r="U901">
        <v>0.19137699999999999</v>
      </c>
    </row>
    <row r="902" spans="1:21" x14ac:dyDescent="0.25">
      <c r="A902">
        <v>6.3389699999999998</v>
      </c>
      <c r="B902">
        <v>6.8339200000000003E-2</v>
      </c>
      <c r="H902">
        <v>151.75399999999999</v>
      </c>
      <c r="I902">
        <v>6.8339200000000003E-2</v>
      </c>
      <c r="R902">
        <v>163.30699999999999</v>
      </c>
      <c r="S902">
        <v>0.18618499999999999</v>
      </c>
      <c r="T902">
        <v>162.946</v>
      </c>
      <c r="U902">
        <v>0.19143399999999999</v>
      </c>
    </row>
    <row r="903" spans="1:21" x14ac:dyDescent="0.25">
      <c r="A903">
        <v>6.3417500000000002</v>
      </c>
      <c r="B903">
        <v>6.8262799999999998E-2</v>
      </c>
      <c r="H903">
        <v>151.934</v>
      </c>
      <c r="I903">
        <v>6.8262799999999998E-2</v>
      </c>
      <c r="R903">
        <v>163.489</v>
      </c>
      <c r="S903">
        <v>0.186529</v>
      </c>
      <c r="T903">
        <v>163.12799999999999</v>
      </c>
      <c r="U903">
        <v>0.19183500000000001</v>
      </c>
    </row>
    <row r="904" spans="1:21" x14ac:dyDescent="0.25">
      <c r="A904">
        <v>6.3445299999999998</v>
      </c>
      <c r="B904">
        <v>6.8148299999999995E-2</v>
      </c>
      <c r="H904">
        <v>152.113</v>
      </c>
      <c r="I904">
        <v>6.8148299999999995E-2</v>
      </c>
      <c r="R904">
        <v>163.67099999999999</v>
      </c>
      <c r="S904">
        <v>0.1867</v>
      </c>
      <c r="T904">
        <v>163.31</v>
      </c>
      <c r="U904">
        <v>0.19212199999999999</v>
      </c>
    </row>
    <row r="905" spans="1:21" x14ac:dyDescent="0.25">
      <c r="A905">
        <v>6.3472999999999997</v>
      </c>
      <c r="B905">
        <v>6.8205500000000002E-2</v>
      </c>
      <c r="H905">
        <v>152.29300000000001</v>
      </c>
      <c r="I905">
        <v>6.8205500000000002E-2</v>
      </c>
      <c r="R905">
        <v>163.85300000000001</v>
      </c>
      <c r="S905">
        <v>0.18700600000000001</v>
      </c>
      <c r="T905">
        <v>163.49199999999999</v>
      </c>
      <c r="U905">
        <v>0.19244600000000001</v>
      </c>
    </row>
    <row r="906" spans="1:21" x14ac:dyDescent="0.25">
      <c r="A906">
        <v>6.3500800000000002</v>
      </c>
      <c r="B906">
        <v>6.8243700000000004E-2</v>
      </c>
      <c r="H906">
        <v>152.47200000000001</v>
      </c>
      <c r="I906">
        <v>6.8243700000000004E-2</v>
      </c>
      <c r="R906">
        <v>164.035</v>
      </c>
      <c r="S906">
        <v>0.187197</v>
      </c>
      <c r="T906">
        <v>163.67400000000001</v>
      </c>
      <c r="U906">
        <v>0.19273199999999999</v>
      </c>
    </row>
    <row r="907" spans="1:21" x14ac:dyDescent="0.25">
      <c r="A907">
        <v>6.3528599999999997</v>
      </c>
      <c r="B907">
        <v>6.8090999999999999E-2</v>
      </c>
      <c r="H907">
        <v>152.65199999999999</v>
      </c>
      <c r="I907">
        <v>6.8090999999999999E-2</v>
      </c>
      <c r="R907">
        <v>164.21700000000001</v>
      </c>
      <c r="S907">
        <v>0.18731100000000001</v>
      </c>
      <c r="T907">
        <v>163.85599999999999</v>
      </c>
      <c r="U907">
        <v>0.19305700000000001</v>
      </c>
    </row>
    <row r="908" spans="1:21" x14ac:dyDescent="0.25">
      <c r="A908">
        <v>6.3556400000000002</v>
      </c>
      <c r="B908">
        <v>6.8090999999999999E-2</v>
      </c>
      <c r="H908">
        <v>152.83099999999999</v>
      </c>
      <c r="I908">
        <v>6.8090999999999999E-2</v>
      </c>
      <c r="R908">
        <v>164.399</v>
      </c>
      <c r="S908">
        <v>0.187693</v>
      </c>
      <c r="T908">
        <v>164.03899999999999</v>
      </c>
      <c r="U908">
        <v>0.193324</v>
      </c>
    </row>
    <row r="909" spans="1:21" x14ac:dyDescent="0.25">
      <c r="A909">
        <v>6.3584100000000001</v>
      </c>
      <c r="B909">
        <v>6.8014699999999997E-2</v>
      </c>
      <c r="H909">
        <v>153.011</v>
      </c>
      <c r="I909">
        <v>6.8014699999999997E-2</v>
      </c>
      <c r="R909">
        <v>164.58099999999999</v>
      </c>
      <c r="S909">
        <v>0.18773100000000001</v>
      </c>
      <c r="T909">
        <v>164.221</v>
      </c>
      <c r="U909">
        <v>0.193744</v>
      </c>
    </row>
    <row r="910" spans="1:21" x14ac:dyDescent="0.25">
      <c r="A910">
        <v>6.3611899999999997</v>
      </c>
      <c r="B910">
        <v>6.7938299999999993E-2</v>
      </c>
      <c r="H910">
        <v>153.19</v>
      </c>
      <c r="I910">
        <v>6.7938299999999993E-2</v>
      </c>
      <c r="R910">
        <v>164.76300000000001</v>
      </c>
      <c r="S910">
        <v>0.18815100000000001</v>
      </c>
      <c r="T910">
        <v>164.40299999999999</v>
      </c>
      <c r="U910">
        <v>0.19389700000000001</v>
      </c>
    </row>
    <row r="911" spans="1:21" x14ac:dyDescent="0.25">
      <c r="A911">
        <v>6.3639700000000001</v>
      </c>
      <c r="B911">
        <v>6.7919199999999999E-2</v>
      </c>
      <c r="H911">
        <v>153.37</v>
      </c>
      <c r="I911">
        <v>6.7919199999999999E-2</v>
      </c>
      <c r="R911">
        <v>164.94499999999999</v>
      </c>
      <c r="S911">
        <v>0.188418</v>
      </c>
      <c r="T911">
        <v>164.58500000000001</v>
      </c>
      <c r="U911">
        <v>0.194412</v>
      </c>
    </row>
    <row r="912" spans="1:21" x14ac:dyDescent="0.25">
      <c r="A912">
        <v>6.3667499999999997</v>
      </c>
      <c r="B912">
        <v>6.7861900000000003E-2</v>
      </c>
      <c r="H912">
        <v>153.54900000000001</v>
      </c>
      <c r="I912">
        <v>6.7861900000000003E-2</v>
      </c>
      <c r="R912">
        <v>165.12700000000001</v>
      </c>
      <c r="S912">
        <v>0.18864700000000001</v>
      </c>
      <c r="T912">
        <v>164.767</v>
      </c>
      <c r="U912">
        <v>0.19464100000000001</v>
      </c>
    </row>
    <row r="913" spans="1:21" x14ac:dyDescent="0.25">
      <c r="A913">
        <v>6.3695300000000001</v>
      </c>
      <c r="B913">
        <v>6.7785600000000001E-2</v>
      </c>
      <c r="H913">
        <v>153.72900000000001</v>
      </c>
      <c r="I913">
        <v>6.7785600000000001E-2</v>
      </c>
      <c r="R913">
        <v>165.309</v>
      </c>
      <c r="S913">
        <v>0.18881899999999999</v>
      </c>
      <c r="T913">
        <v>164.94900000000001</v>
      </c>
      <c r="U913">
        <v>0.19498499999999999</v>
      </c>
    </row>
    <row r="914" spans="1:21" x14ac:dyDescent="0.25">
      <c r="A914">
        <v>6.3723000000000001</v>
      </c>
      <c r="B914">
        <v>6.7709199999999997E-2</v>
      </c>
      <c r="H914">
        <v>153.90899999999999</v>
      </c>
      <c r="I914">
        <v>6.7709199999999997E-2</v>
      </c>
      <c r="R914">
        <v>165.49100000000001</v>
      </c>
      <c r="S914">
        <v>0.18920100000000001</v>
      </c>
      <c r="T914">
        <v>165.131</v>
      </c>
      <c r="U914">
        <v>0.19530900000000001</v>
      </c>
    </row>
    <row r="915" spans="1:21" x14ac:dyDescent="0.25">
      <c r="A915">
        <v>6.3750799999999996</v>
      </c>
      <c r="B915">
        <v>6.7747399999999999E-2</v>
      </c>
      <c r="H915">
        <v>154.08799999999999</v>
      </c>
      <c r="I915">
        <v>6.7747399999999999E-2</v>
      </c>
      <c r="R915">
        <v>165.673</v>
      </c>
      <c r="S915">
        <v>0.189468</v>
      </c>
      <c r="T915">
        <v>165.31299999999999</v>
      </c>
      <c r="U915">
        <v>0.195519</v>
      </c>
    </row>
    <row r="916" spans="1:21" x14ac:dyDescent="0.25">
      <c r="A916">
        <v>6.3778600000000001</v>
      </c>
      <c r="B916">
        <v>6.7690100000000003E-2</v>
      </c>
      <c r="H916">
        <v>154.268</v>
      </c>
      <c r="I916">
        <v>6.7690100000000003E-2</v>
      </c>
      <c r="R916">
        <v>165.85499999999999</v>
      </c>
      <c r="S916">
        <v>0.189774</v>
      </c>
      <c r="T916">
        <v>165.495</v>
      </c>
      <c r="U916">
        <v>0.195939</v>
      </c>
    </row>
    <row r="917" spans="1:21" x14ac:dyDescent="0.25">
      <c r="A917">
        <v>6.3806399999999996</v>
      </c>
      <c r="B917">
        <v>6.7613800000000002E-2</v>
      </c>
      <c r="H917">
        <v>154.447</v>
      </c>
      <c r="I917">
        <v>6.7613800000000002E-2</v>
      </c>
      <c r="R917">
        <v>166.03700000000001</v>
      </c>
      <c r="S917">
        <v>0.19004099999999999</v>
      </c>
      <c r="T917">
        <v>165.67699999999999</v>
      </c>
      <c r="U917">
        <v>0.19620699999999999</v>
      </c>
    </row>
    <row r="918" spans="1:21" x14ac:dyDescent="0.25">
      <c r="A918">
        <v>6.3834099999999996</v>
      </c>
      <c r="B918">
        <v>6.75756E-2</v>
      </c>
      <c r="H918">
        <v>154.62700000000001</v>
      </c>
      <c r="I918">
        <v>6.75756E-2</v>
      </c>
      <c r="R918">
        <v>166.22</v>
      </c>
      <c r="S918">
        <v>0.19026999999999999</v>
      </c>
      <c r="T918">
        <v>165.85900000000001</v>
      </c>
      <c r="U918">
        <v>0.19655</v>
      </c>
    </row>
    <row r="919" spans="1:21" x14ac:dyDescent="0.25">
      <c r="A919">
        <v>6.38619</v>
      </c>
      <c r="B919">
        <v>6.7671099999999998E-2</v>
      </c>
      <c r="H919">
        <v>154.80600000000001</v>
      </c>
      <c r="I919">
        <v>6.7671099999999998E-2</v>
      </c>
      <c r="R919">
        <v>166.40199999999999</v>
      </c>
      <c r="S919">
        <v>0.190556</v>
      </c>
      <c r="T919">
        <v>166.042</v>
      </c>
      <c r="U919">
        <v>0.196798</v>
      </c>
    </row>
    <row r="920" spans="1:21" x14ac:dyDescent="0.25">
      <c r="A920">
        <v>6.3889699999999996</v>
      </c>
      <c r="B920">
        <v>6.75756E-2</v>
      </c>
      <c r="H920">
        <v>154.98599999999999</v>
      </c>
      <c r="I920">
        <v>6.75756E-2</v>
      </c>
      <c r="R920">
        <v>166.584</v>
      </c>
      <c r="S920">
        <v>0.190881</v>
      </c>
      <c r="T920">
        <v>166.22399999999999</v>
      </c>
      <c r="U920">
        <v>0.197218</v>
      </c>
    </row>
    <row r="921" spans="1:21" x14ac:dyDescent="0.25">
      <c r="A921">
        <v>6.39175</v>
      </c>
      <c r="B921">
        <v>6.7480200000000004E-2</v>
      </c>
      <c r="H921">
        <v>155.16499999999999</v>
      </c>
      <c r="I921">
        <v>6.7480200000000004E-2</v>
      </c>
      <c r="R921">
        <v>166.76599999999999</v>
      </c>
      <c r="S921">
        <v>0.19118599999999999</v>
      </c>
      <c r="T921">
        <v>166.40600000000001</v>
      </c>
      <c r="U921">
        <v>0.19758100000000001</v>
      </c>
    </row>
    <row r="922" spans="1:21" x14ac:dyDescent="0.25">
      <c r="A922">
        <v>6.3945299999999996</v>
      </c>
      <c r="B922">
        <v>6.7480200000000004E-2</v>
      </c>
      <c r="H922">
        <v>155.345</v>
      </c>
      <c r="I922">
        <v>6.7480200000000004E-2</v>
      </c>
      <c r="R922">
        <v>166.94800000000001</v>
      </c>
      <c r="S922">
        <v>0.19139600000000001</v>
      </c>
      <c r="T922">
        <v>166.58799999999999</v>
      </c>
      <c r="U922">
        <v>0.197715</v>
      </c>
    </row>
    <row r="923" spans="1:21" x14ac:dyDescent="0.25">
      <c r="A923">
        <v>6.3973000000000004</v>
      </c>
      <c r="B923">
        <v>6.7480200000000004E-2</v>
      </c>
      <c r="H923">
        <v>155.524</v>
      </c>
      <c r="I923">
        <v>6.7480200000000004E-2</v>
      </c>
      <c r="R923">
        <v>167.13</v>
      </c>
      <c r="S923">
        <v>0.19164400000000001</v>
      </c>
      <c r="T923">
        <v>166.77</v>
      </c>
      <c r="U923">
        <v>0.19817299999999999</v>
      </c>
    </row>
    <row r="924" spans="1:21" x14ac:dyDescent="0.25">
      <c r="A924">
        <v>6.40008</v>
      </c>
      <c r="B924">
        <v>6.7461099999999996E-2</v>
      </c>
      <c r="H924">
        <v>155.70400000000001</v>
      </c>
      <c r="I924">
        <v>6.7461099999999996E-2</v>
      </c>
      <c r="R924">
        <v>167.31200000000001</v>
      </c>
      <c r="S924">
        <v>0.19187299999999999</v>
      </c>
      <c r="T924">
        <v>166.952</v>
      </c>
      <c r="U924">
        <v>0.198516</v>
      </c>
    </row>
    <row r="925" spans="1:21" x14ac:dyDescent="0.25">
      <c r="A925">
        <v>6.4028600000000004</v>
      </c>
      <c r="B925">
        <v>6.7422899999999994E-2</v>
      </c>
      <c r="H925">
        <v>155.88300000000001</v>
      </c>
      <c r="I925">
        <v>6.7422899999999994E-2</v>
      </c>
      <c r="R925">
        <v>167.494</v>
      </c>
      <c r="S925">
        <v>0.19231300000000001</v>
      </c>
      <c r="T925">
        <v>167.13399999999999</v>
      </c>
      <c r="U925">
        <v>0.19870699999999999</v>
      </c>
    </row>
    <row r="926" spans="1:21" x14ac:dyDescent="0.25">
      <c r="A926">
        <v>6.40564</v>
      </c>
      <c r="B926">
        <v>6.74038E-2</v>
      </c>
      <c r="H926">
        <v>156.06299999999999</v>
      </c>
      <c r="I926">
        <v>6.74038E-2</v>
      </c>
      <c r="R926">
        <v>167.67599999999999</v>
      </c>
      <c r="S926">
        <v>0.19265599999999999</v>
      </c>
      <c r="T926">
        <v>167.316</v>
      </c>
      <c r="U926">
        <v>0.19907</v>
      </c>
    </row>
    <row r="927" spans="1:21" x14ac:dyDescent="0.25">
      <c r="A927">
        <v>6.4084099999999999</v>
      </c>
      <c r="B927">
        <v>6.7384700000000006E-2</v>
      </c>
      <c r="H927">
        <v>156.24199999999999</v>
      </c>
      <c r="I927">
        <v>6.7384700000000006E-2</v>
      </c>
      <c r="R927">
        <v>167.858</v>
      </c>
      <c r="S927">
        <v>0.19292300000000001</v>
      </c>
      <c r="T927">
        <v>167.49799999999999</v>
      </c>
      <c r="U927">
        <v>0.19947100000000001</v>
      </c>
    </row>
    <row r="928" spans="1:21" x14ac:dyDescent="0.25">
      <c r="A928">
        <v>6.4111900000000004</v>
      </c>
      <c r="B928">
        <v>6.7327499999999998E-2</v>
      </c>
      <c r="H928">
        <v>156.422</v>
      </c>
      <c r="I928">
        <v>6.7327499999999998E-2</v>
      </c>
      <c r="R928">
        <v>168.04</v>
      </c>
      <c r="S928">
        <v>0.19320999999999999</v>
      </c>
      <c r="T928">
        <v>167.68</v>
      </c>
      <c r="U928">
        <v>0.19975699999999999</v>
      </c>
    </row>
    <row r="929" spans="1:21" x14ac:dyDescent="0.25">
      <c r="A929">
        <v>6.4139699999999999</v>
      </c>
      <c r="B929">
        <v>6.7442000000000002E-2</v>
      </c>
      <c r="H929">
        <v>156.601</v>
      </c>
      <c r="I929">
        <v>6.7442000000000002E-2</v>
      </c>
      <c r="R929">
        <v>168.22200000000001</v>
      </c>
      <c r="S929">
        <v>0.19347700000000001</v>
      </c>
      <c r="T929">
        <v>167.86199999999999</v>
      </c>
      <c r="U929">
        <v>0.20011999999999999</v>
      </c>
    </row>
    <row r="930" spans="1:21" x14ac:dyDescent="0.25">
      <c r="A930">
        <v>6.4167500000000004</v>
      </c>
      <c r="B930">
        <v>6.7155699999999999E-2</v>
      </c>
      <c r="H930">
        <v>156.78100000000001</v>
      </c>
      <c r="I930">
        <v>6.7155699999999999E-2</v>
      </c>
      <c r="R930">
        <v>168.404</v>
      </c>
      <c r="S930">
        <v>0.19372500000000001</v>
      </c>
      <c r="T930">
        <v>168.04400000000001</v>
      </c>
      <c r="U930">
        <v>0.20036799999999999</v>
      </c>
    </row>
    <row r="931" spans="1:21" x14ac:dyDescent="0.25">
      <c r="A931">
        <v>6.41953</v>
      </c>
      <c r="B931">
        <v>6.7041100000000006E-2</v>
      </c>
      <c r="H931">
        <v>156.96</v>
      </c>
      <c r="I931">
        <v>6.7041100000000006E-2</v>
      </c>
      <c r="R931">
        <v>168.58600000000001</v>
      </c>
      <c r="S931">
        <v>0.19397300000000001</v>
      </c>
      <c r="T931">
        <v>168.227</v>
      </c>
      <c r="U931">
        <v>0.200654</v>
      </c>
    </row>
    <row r="932" spans="1:21" x14ac:dyDescent="0.25">
      <c r="A932">
        <v>6.4222999999999999</v>
      </c>
      <c r="B932">
        <v>6.7212900000000006E-2</v>
      </c>
      <c r="H932">
        <v>157.13999999999999</v>
      </c>
      <c r="I932">
        <v>6.7212900000000006E-2</v>
      </c>
      <c r="R932">
        <v>168.76900000000001</v>
      </c>
      <c r="S932">
        <v>0.19439300000000001</v>
      </c>
      <c r="T932">
        <v>168.40899999999999</v>
      </c>
      <c r="U932">
        <v>0.20092199999999999</v>
      </c>
    </row>
    <row r="933" spans="1:21" x14ac:dyDescent="0.25">
      <c r="A933">
        <v>6.4250800000000003</v>
      </c>
      <c r="B933">
        <v>6.7117499999999997E-2</v>
      </c>
      <c r="H933">
        <v>157.31899999999999</v>
      </c>
      <c r="I933">
        <v>6.7117499999999997E-2</v>
      </c>
      <c r="R933">
        <v>168.95099999999999</v>
      </c>
      <c r="S933">
        <v>0.19464100000000001</v>
      </c>
      <c r="T933">
        <v>168.59100000000001</v>
      </c>
      <c r="U933">
        <v>0.20136100000000001</v>
      </c>
    </row>
    <row r="934" spans="1:21" x14ac:dyDescent="0.25">
      <c r="A934">
        <v>6.4278599999999999</v>
      </c>
      <c r="B934">
        <v>6.7174700000000004E-2</v>
      </c>
      <c r="H934">
        <v>157.499</v>
      </c>
      <c r="I934">
        <v>6.7174700000000004E-2</v>
      </c>
      <c r="R934">
        <v>169.13300000000001</v>
      </c>
      <c r="S934">
        <v>0.19506100000000001</v>
      </c>
      <c r="T934">
        <v>168.773</v>
      </c>
      <c r="U934">
        <v>0.201628</v>
      </c>
    </row>
    <row r="935" spans="1:21" x14ac:dyDescent="0.25">
      <c r="A935">
        <v>6.4306400000000004</v>
      </c>
      <c r="B935">
        <v>6.7155699999999999E-2</v>
      </c>
      <c r="H935">
        <v>157.678</v>
      </c>
      <c r="I935">
        <v>6.7155699999999999E-2</v>
      </c>
      <c r="R935">
        <v>169.315</v>
      </c>
      <c r="S935">
        <v>0.195271</v>
      </c>
      <c r="T935">
        <v>168.95500000000001</v>
      </c>
      <c r="U935">
        <v>0.20185700000000001</v>
      </c>
    </row>
    <row r="936" spans="1:21" x14ac:dyDescent="0.25">
      <c r="A936">
        <v>6.4334100000000003</v>
      </c>
      <c r="B936">
        <v>6.7002999999999993E-2</v>
      </c>
      <c r="H936">
        <v>157.858</v>
      </c>
      <c r="I936">
        <v>6.7002999999999993E-2</v>
      </c>
      <c r="R936">
        <v>169.49700000000001</v>
      </c>
      <c r="S936">
        <v>0.19571</v>
      </c>
      <c r="T936">
        <v>169.137</v>
      </c>
      <c r="U936">
        <v>0.20227700000000001</v>
      </c>
    </row>
    <row r="937" spans="1:21" x14ac:dyDescent="0.25">
      <c r="A937">
        <v>6.4361899999999999</v>
      </c>
      <c r="B937">
        <v>6.7021999999999998E-2</v>
      </c>
      <c r="H937">
        <v>158.03700000000001</v>
      </c>
      <c r="I937">
        <v>6.7021999999999998E-2</v>
      </c>
      <c r="R937">
        <v>169.679</v>
      </c>
      <c r="S937">
        <v>0.19590099999999999</v>
      </c>
      <c r="T937">
        <v>169.31899999999999</v>
      </c>
      <c r="U937">
        <v>0.202544</v>
      </c>
    </row>
    <row r="938" spans="1:21" x14ac:dyDescent="0.25">
      <c r="A938">
        <v>6.4389700000000003</v>
      </c>
      <c r="B938">
        <v>6.7041100000000006E-2</v>
      </c>
      <c r="H938">
        <v>158.21700000000001</v>
      </c>
      <c r="I938">
        <v>6.7041100000000006E-2</v>
      </c>
      <c r="R938">
        <v>169.86099999999999</v>
      </c>
      <c r="S938">
        <v>0.19628300000000001</v>
      </c>
      <c r="T938">
        <v>169.501</v>
      </c>
      <c r="U938">
        <v>0.20283000000000001</v>
      </c>
    </row>
    <row r="939" spans="1:21" x14ac:dyDescent="0.25">
      <c r="A939">
        <v>6.4417499999999999</v>
      </c>
      <c r="B939">
        <v>6.6926600000000003E-2</v>
      </c>
      <c r="H939">
        <v>158.39699999999999</v>
      </c>
      <c r="I939">
        <v>6.6926600000000003E-2</v>
      </c>
      <c r="R939">
        <v>170.04300000000001</v>
      </c>
      <c r="S939">
        <v>0.19672200000000001</v>
      </c>
      <c r="T939">
        <v>169.68299999999999</v>
      </c>
      <c r="U939">
        <v>0.20317399999999999</v>
      </c>
    </row>
    <row r="940" spans="1:21" x14ac:dyDescent="0.25">
      <c r="A940">
        <v>6.4445300000000003</v>
      </c>
      <c r="B940">
        <v>6.6907499999999995E-2</v>
      </c>
      <c r="H940">
        <v>158.57599999999999</v>
      </c>
      <c r="I940">
        <v>6.6907499999999995E-2</v>
      </c>
      <c r="R940">
        <v>170.22499999999999</v>
      </c>
      <c r="S940">
        <v>0.19683700000000001</v>
      </c>
      <c r="T940">
        <v>169.86500000000001</v>
      </c>
      <c r="U940">
        <v>0.20342199999999999</v>
      </c>
    </row>
    <row r="941" spans="1:21" x14ac:dyDescent="0.25">
      <c r="A941">
        <v>6.4473000000000003</v>
      </c>
      <c r="B941">
        <v>6.6793000000000005E-2</v>
      </c>
      <c r="H941">
        <v>158.756</v>
      </c>
      <c r="I941">
        <v>6.6793000000000005E-2</v>
      </c>
      <c r="R941">
        <v>170.40700000000001</v>
      </c>
      <c r="S941">
        <v>0.19731399999999999</v>
      </c>
      <c r="T941">
        <v>170.047</v>
      </c>
      <c r="U941">
        <v>0.20388000000000001</v>
      </c>
    </row>
    <row r="942" spans="1:21" x14ac:dyDescent="0.25">
      <c r="A942">
        <v>6.4500799999999998</v>
      </c>
      <c r="B942">
        <v>6.6735699999999995E-2</v>
      </c>
      <c r="H942">
        <v>158.935</v>
      </c>
      <c r="I942">
        <v>6.6735699999999995E-2</v>
      </c>
      <c r="R942">
        <v>170.59</v>
      </c>
      <c r="S942">
        <v>0.19767599999999999</v>
      </c>
      <c r="T942">
        <v>170.22900000000001</v>
      </c>
      <c r="U942">
        <v>0.20410900000000001</v>
      </c>
    </row>
    <row r="943" spans="1:21" x14ac:dyDescent="0.25">
      <c r="A943">
        <v>6.4528600000000003</v>
      </c>
      <c r="B943">
        <v>6.6716600000000001E-2</v>
      </c>
      <c r="H943">
        <v>159.11500000000001</v>
      </c>
      <c r="I943">
        <v>6.6716600000000001E-2</v>
      </c>
      <c r="R943">
        <v>170.77199999999999</v>
      </c>
      <c r="S943">
        <v>0.19794400000000001</v>
      </c>
      <c r="T943">
        <v>170.411</v>
      </c>
      <c r="U943">
        <v>0.20454800000000001</v>
      </c>
    </row>
    <row r="944" spans="1:21" x14ac:dyDescent="0.25">
      <c r="A944">
        <v>6.4556399999999998</v>
      </c>
      <c r="B944">
        <v>6.6754800000000003E-2</v>
      </c>
      <c r="H944">
        <v>159.29400000000001</v>
      </c>
      <c r="I944">
        <v>6.6754800000000003E-2</v>
      </c>
      <c r="R944">
        <v>170.95400000000001</v>
      </c>
      <c r="S944">
        <v>0.19819200000000001</v>
      </c>
      <c r="T944">
        <v>170.59299999999999</v>
      </c>
      <c r="U944">
        <v>0.204873</v>
      </c>
    </row>
    <row r="945" spans="1:21" x14ac:dyDescent="0.25">
      <c r="A945">
        <v>6.4584099999999998</v>
      </c>
      <c r="B945">
        <v>6.6697500000000007E-2</v>
      </c>
      <c r="H945">
        <v>159.47399999999999</v>
      </c>
      <c r="I945">
        <v>6.6697500000000007E-2</v>
      </c>
      <c r="R945">
        <v>171.136</v>
      </c>
      <c r="S945">
        <v>0.19849700000000001</v>
      </c>
      <c r="T945">
        <v>170.77500000000001</v>
      </c>
      <c r="U945">
        <v>0.205121</v>
      </c>
    </row>
    <row r="946" spans="1:21" x14ac:dyDescent="0.25">
      <c r="A946">
        <v>6.4611900000000002</v>
      </c>
      <c r="B946">
        <v>6.6735699999999995E-2</v>
      </c>
      <c r="H946">
        <v>159.65299999999999</v>
      </c>
      <c r="I946">
        <v>6.6735699999999995E-2</v>
      </c>
      <c r="R946">
        <v>171.31800000000001</v>
      </c>
      <c r="S946">
        <v>0.19897400000000001</v>
      </c>
      <c r="T946">
        <v>170.95699999999999</v>
      </c>
      <c r="U946">
        <v>0.205426</v>
      </c>
    </row>
    <row r="947" spans="1:21" x14ac:dyDescent="0.25">
      <c r="A947">
        <v>6.4639699999999998</v>
      </c>
      <c r="B947">
        <v>6.6602099999999997E-2</v>
      </c>
      <c r="H947">
        <v>159.833</v>
      </c>
      <c r="I947">
        <v>6.6602099999999997E-2</v>
      </c>
      <c r="R947">
        <v>171.5</v>
      </c>
      <c r="S947">
        <v>0.19926099999999999</v>
      </c>
      <c r="T947">
        <v>171.14</v>
      </c>
      <c r="U947">
        <v>0.20582700000000001</v>
      </c>
    </row>
    <row r="948" spans="1:21" x14ac:dyDescent="0.25">
      <c r="A948">
        <v>6.4667500000000002</v>
      </c>
      <c r="B948">
        <v>6.6602099999999997E-2</v>
      </c>
      <c r="H948">
        <v>160.012</v>
      </c>
      <c r="I948">
        <v>6.6602099999999997E-2</v>
      </c>
      <c r="R948">
        <v>171.68199999999999</v>
      </c>
      <c r="S948">
        <v>0.19952800000000001</v>
      </c>
      <c r="T948">
        <v>171.322</v>
      </c>
      <c r="U948">
        <v>0.20611399999999999</v>
      </c>
    </row>
    <row r="949" spans="1:21" x14ac:dyDescent="0.25">
      <c r="A949">
        <v>6.4695299999999998</v>
      </c>
      <c r="B949">
        <v>6.64685E-2</v>
      </c>
      <c r="H949">
        <v>160.19200000000001</v>
      </c>
      <c r="I949">
        <v>6.64685E-2</v>
      </c>
      <c r="R949">
        <v>171.864</v>
      </c>
      <c r="S949">
        <v>0.199929</v>
      </c>
      <c r="T949">
        <v>171.50399999999999</v>
      </c>
      <c r="U949">
        <v>0.20647599999999999</v>
      </c>
    </row>
    <row r="950" spans="1:21" x14ac:dyDescent="0.25">
      <c r="A950">
        <v>6.4722999999999997</v>
      </c>
      <c r="B950">
        <v>6.6487599999999994E-2</v>
      </c>
      <c r="H950">
        <v>160.37100000000001</v>
      </c>
      <c r="I950">
        <v>6.6487599999999994E-2</v>
      </c>
      <c r="R950">
        <v>172.04599999999999</v>
      </c>
      <c r="S950">
        <v>0.20006299999999999</v>
      </c>
      <c r="T950">
        <v>171.68600000000001</v>
      </c>
      <c r="U950">
        <v>0.20687700000000001</v>
      </c>
    </row>
    <row r="951" spans="1:21" x14ac:dyDescent="0.25">
      <c r="A951">
        <v>6.4750800000000002</v>
      </c>
      <c r="B951">
        <v>6.6583000000000003E-2</v>
      </c>
      <c r="H951">
        <v>160.55099999999999</v>
      </c>
      <c r="I951">
        <v>6.6583000000000003E-2</v>
      </c>
      <c r="R951">
        <v>172.22800000000001</v>
      </c>
      <c r="S951">
        <v>0.20044400000000001</v>
      </c>
      <c r="T951">
        <v>171.86799999999999</v>
      </c>
      <c r="U951">
        <v>0.20708699999999999</v>
      </c>
    </row>
    <row r="952" spans="1:21" x14ac:dyDescent="0.25">
      <c r="A952">
        <v>6.4778599999999997</v>
      </c>
      <c r="B952">
        <v>6.6411200000000004E-2</v>
      </c>
      <c r="H952">
        <v>160.72999999999999</v>
      </c>
      <c r="I952">
        <v>6.6411200000000004E-2</v>
      </c>
      <c r="R952">
        <v>172.411</v>
      </c>
      <c r="S952">
        <v>0.200845</v>
      </c>
      <c r="T952">
        <v>172.05</v>
      </c>
      <c r="U952">
        <v>0.20748800000000001</v>
      </c>
    </row>
    <row r="953" spans="1:21" x14ac:dyDescent="0.25">
      <c r="A953">
        <v>6.4806400000000002</v>
      </c>
      <c r="B953">
        <v>6.6353899999999993E-2</v>
      </c>
      <c r="H953">
        <v>160.91</v>
      </c>
      <c r="I953">
        <v>6.6353899999999993E-2</v>
      </c>
      <c r="R953">
        <v>172.59299999999999</v>
      </c>
      <c r="S953">
        <v>0.20103599999999999</v>
      </c>
      <c r="T953">
        <v>172.232</v>
      </c>
      <c r="U953">
        <v>0.207813</v>
      </c>
    </row>
    <row r="954" spans="1:21" x14ac:dyDescent="0.25">
      <c r="A954">
        <v>6.4834100000000001</v>
      </c>
      <c r="B954">
        <v>6.6411200000000004E-2</v>
      </c>
      <c r="H954">
        <v>161.089</v>
      </c>
      <c r="I954">
        <v>6.6411200000000004E-2</v>
      </c>
      <c r="R954">
        <v>172.77500000000001</v>
      </c>
      <c r="S954">
        <v>0.201437</v>
      </c>
      <c r="T954">
        <v>172.41399999999999</v>
      </c>
      <c r="U954">
        <v>0.208175</v>
      </c>
    </row>
    <row r="955" spans="1:21" x14ac:dyDescent="0.25">
      <c r="A955">
        <v>6.4861899999999997</v>
      </c>
      <c r="B955">
        <v>6.6334900000000002E-2</v>
      </c>
      <c r="H955">
        <v>161.26900000000001</v>
      </c>
      <c r="I955">
        <v>6.6334900000000002E-2</v>
      </c>
      <c r="R955">
        <v>172.95699999999999</v>
      </c>
      <c r="S955">
        <v>0.201742</v>
      </c>
      <c r="T955">
        <v>172.596</v>
      </c>
      <c r="U955">
        <v>0.20857600000000001</v>
      </c>
    </row>
    <row r="956" spans="1:21" x14ac:dyDescent="0.25">
      <c r="A956">
        <v>6.4889700000000001</v>
      </c>
      <c r="B956">
        <v>6.62967E-2</v>
      </c>
      <c r="H956">
        <v>161.44800000000001</v>
      </c>
      <c r="I956">
        <v>6.62967E-2</v>
      </c>
      <c r="R956">
        <v>173.13900000000001</v>
      </c>
      <c r="S956">
        <v>0.20204800000000001</v>
      </c>
      <c r="T956" s="1">
        <v>172.77799999999999</v>
      </c>
      <c r="U956">
        <v>0.208901</v>
      </c>
    </row>
    <row r="957" spans="1:21" x14ac:dyDescent="0.25">
      <c r="A957">
        <v>6.4917499999999997</v>
      </c>
      <c r="B957">
        <v>6.6163E-2</v>
      </c>
      <c r="H957">
        <v>161.62799999999999</v>
      </c>
      <c r="I957">
        <v>6.6163E-2</v>
      </c>
      <c r="R957">
        <v>173.321</v>
      </c>
      <c r="S957">
        <v>0.202372</v>
      </c>
      <c r="T957">
        <v>172.96</v>
      </c>
      <c r="U957">
        <v>0.20932100000000001</v>
      </c>
    </row>
    <row r="958" spans="1:21" x14ac:dyDescent="0.25">
      <c r="A958">
        <v>6.4945300000000001</v>
      </c>
      <c r="B958">
        <v>6.6182099999999994E-2</v>
      </c>
      <c r="H958">
        <v>161.80699999999999</v>
      </c>
      <c r="I958">
        <v>6.6182099999999994E-2</v>
      </c>
      <c r="R958">
        <v>173.50299999999999</v>
      </c>
      <c r="S958">
        <v>0.20269699999999999</v>
      </c>
      <c r="T958">
        <v>173.142</v>
      </c>
      <c r="U958">
        <v>0.209702</v>
      </c>
    </row>
    <row r="959" spans="1:21" x14ac:dyDescent="0.25">
      <c r="A959">
        <v>6.4973000000000001</v>
      </c>
      <c r="B959">
        <v>6.6163E-2</v>
      </c>
      <c r="H959">
        <v>161.98699999999999</v>
      </c>
      <c r="I959">
        <v>6.6163E-2</v>
      </c>
      <c r="R959">
        <v>173.685</v>
      </c>
      <c r="S959">
        <v>0.20294499999999999</v>
      </c>
      <c r="T959">
        <v>173.32400000000001</v>
      </c>
      <c r="U959">
        <v>0.20995</v>
      </c>
    </row>
    <row r="960" spans="1:21" x14ac:dyDescent="0.25">
      <c r="A960">
        <v>6.5000799999999996</v>
      </c>
      <c r="B960">
        <v>6.6105800000000006E-2</v>
      </c>
      <c r="H960">
        <v>162.166</v>
      </c>
      <c r="I960">
        <v>6.6105800000000006E-2</v>
      </c>
      <c r="R960">
        <v>173.86699999999999</v>
      </c>
      <c r="S960">
        <v>0.20324999999999999</v>
      </c>
      <c r="T960">
        <v>173.506</v>
      </c>
      <c r="U960">
        <v>0.21029400000000001</v>
      </c>
    </row>
    <row r="961" spans="1:21" x14ac:dyDescent="0.25">
      <c r="A961">
        <v>6.5028600000000001</v>
      </c>
      <c r="B961">
        <v>6.6163E-2</v>
      </c>
      <c r="H961">
        <v>162.346</v>
      </c>
      <c r="I961">
        <v>6.6163E-2</v>
      </c>
      <c r="R961">
        <v>174.04900000000001</v>
      </c>
      <c r="S961">
        <v>0.20363200000000001</v>
      </c>
      <c r="T961">
        <v>173.68799999999999</v>
      </c>
      <c r="U961">
        <v>0.210733</v>
      </c>
    </row>
    <row r="962" spans="1:21" x14ac:dyDescent="0.25">
      <c r="A962">
        <v>6.5056399999999996</v>
      </c>
      <c r="B962">
        <v>6.61249E-2</v>
      </c>
      <c r="H962">
        <v>162.52500000000001</v>
      </c>
      <c r="I962">
        <v>6.61249E-2</v>
      </c>
      <c r="R962">
        <v>174.23099999999999</v>
      </c>
      <c r="S962">
        <v>0.20405200000000001</v>
      </c>
      <c r="T962">
        <v>173.87</v>
      </c>
      <c r="U962">
        <v>0.21124799999999999</v>
      </c>
    </row>
    <row r="963" spans="1:21" x14ac:dyDescent="0.25">
      <c r="A963">
        <v>6.5084099999999996</v>
      </c>
      <c r="B963">
        <v>6.6105800000000006E-2</v>
      </c>
      <c r="H963">
        <v>162.70500000000001</v>
      </c>
      <c r="I963">
        <v>6.6105800000000006E-2</v>
      </c>
      <c r="R963">
        <v>174.41399999999999</v>
      </c>
      <c r="S963">
        <v>0.204319</v>
      </c>
      <c r="T963">
        <v>174.05199999999999</v>
      </c>
      <c r="U963">
        <v>0.211535</v>
      </c>
    </row>
    <row r="964" spans="1:21" x14ac:dyDescent="0.25">
      <c r="A964">
        <v>6.51119</v>
      </c>
      <c r="B964">
        <v>6.5934000000000006E-2</v>
      </c>
      <c r="H964">
        <v>162.88399999999999</v>
      </c>
      <c r="I964">
        <v>6.5934000000000006E-2</v>
      </c>
      <c r="R964">
        <v>174.596</v>
      </c>
      <c r="S964">
        <v>0.20464399999999999</v>
      </c>
      <c r="T964">
        <v>174.23400000000001</v>
      </c>
      <c r="U964">
        <v>0.211898</v>
      </c>
    </row>
    <row r="965" spans="1:21" x14ac:dyDescent="0.25">
      <c r="A965">
        <v>6.5139699999999996</v>
      </c>
      <c r="B965">
        <v>6.5972199999999995E-2</v>
      </c>
      <c r="H965">
        <v>163.06399999999999</v>
      </c>
      <c r="I965">
        <v>6.5972199999999995E-2</v>
      </c>
      <c r="R965">
        <v>174.77799999999999</v>
      </c>
      <c r="S965">
        <v>0.20491100000000001</v>
      </c>
      <c r="T965">
        <v>174.416</v>
      </c>
      <c r="U965">
        <v>0.21235599999999999</v>
      </c>
    </row>
    <row r="966" spans="1:21" x14ac:dyDescent="0.25">
      <c r="A966">
        <v>6.51675</v>
      </c>
      <c r="B966">
        <v>6.6010299999999994E-2</v>
      </c>
      <c r="H966">
        <v>163.24299999999999</v>
      </c>
      <c r="I966">
        <v>6.6010299999999994E-2</v>
      </c>
      <c r="R966">
        <v>174.96</v>
      </c>
      <c r="S966">
        <v>0.20527400000000001</v>
      </c>
      <c r="T966">
        <v>174.59800000000001</v>
      </c>
      <c r="U966">
        <v>0.21268000000000001</v>
      </c>
    </row>
    <row r="967" spans="1:21" x14ac:dyDescent="0.25">
      <c r="A967">
        <v>6.5195299999999996</v>
      </c>
      <c r="B967">
        <v>6.5972199999999995E-2</v>
      </c>
      <c r="H967">
        <v>163.423</v>
      </c>
      <c r="I967">
        <v>6.5972199999999995E-2</v>
      </c>
      <c r="R967">
        <v>175.142</v>
      </c>
      <c r="S967">
        <v>0.205598</v>
      </c>
      <c r="T967">
        <v>174.78</v>
      </c>
      <c r="U967">
        <v>0.213062</v>
      </c>
    </row>
    <row r="968" spans="1:21" x14ac:dyDescent="0.25">
      <c r="A968">
        <v>6.5223000000000004</v>
      </c>
      <c r="B968">
        <v>6.6029400000000002E-2</v>
      </c>
      <c r="H968">
        <v>163.602</v>
      </c>
      <c r="I968">
        <v>6.6029400000000002E-2</v>
      </c>
      <c r="R968">
        <v>175.32400000000001</v>
      </c>
      <c r="S968">
        <v>0.20596100000000001</v>
      </c>
      <c r="T968">
        <v>174.96199999999999</v>
      </c>
      <c r="U968">
        <v>0.21353900000000001</v>
      </c>
    </row>
    <row r="969" spans="1:21" x14ac:dyDescent="0.25">
      <c r="A969">
        <v>6.52508</v>
      </c>
      <c r="B969">
        <v>6.5838499999999994E-2</v>
      </c>
      <c r="H969">
        <v>163.78200000000001</v>
      </c>
      <c r="I969">
        <v>6.5838499999999994E-2</v>
      </c>
      <c r="R969">
        <v>175.506</v>
      </c>
      <c r="S969">
        <v>0.206285</v>
      </c>
      <c r="T969">
        <v>175.14400000000001</v>
      </c>
      <c r="U969">
        <v>0.21399699999999999</v>
      </c>
    </row>
    <row r="970" spans="1:21" x14ac:dyDescent="0.25">
      <c r="A970">
        <v>6.5278600000000004</v>
      </c>
      <c r="B970">
        <v>6.5704899999999997E-2</v>
      </c>
      <c r="H970">
        <v>163.96100000000001</v>
      </c>
      <c r="I970">
        <v>6.5704899999999997E-2</v>
      </c>
      <c r="R970">
        <v>175.68799999999999</v>
      </c>
      <c r="S970">
        <v>0.20660999999999999</v>
      </c>
      <c r="T970">
        <v>175.32599999999999</v>
      </c>
      <c r="U970">
        <v>0.214284</v>
      </c>
    </row>
    <row r="971" spans="1:21" x14ac:dyDescent="0.25">
      <c r="A971">
        <v>6.53064</v>
      </c>
      <c r="B971">
        <v>6.5800399999999995E-2</v>
      </c>
      <c r="H971">
        <v>164.14099999999999</v>
      </c>
      <c r="I971">
        <v>6.5800399999999995E-2</v>
      </c>
      <c r="R971">
        <v>175.87</v>
      </c>
      <c r="S971">
        <v>0.20704900000000001</v>
      </c>
      <c r="T971">
        <v>175.50899999999999</v>
      </c>
      <c r="U971">
        <v>0.21478</v>
      </c>
    </row>
    <row r="972" spans="1:21" x14ac:dyDescent="0.25">
      <c r="A972">
        <v>6.5334099999999999</v>
      </c>
      <c r="B972">
        <v>6.5724000000000005E-2</v>
      </c>
      <c r="H972">
        <v>164.32</v>
      </c>
      <c r="I972">
        <v>6.5724000000000005E-2</v>
      </c>
      <c r="R972">
        <v>176.05199999999999</v>
      </c>
      <c r="S972">
        <v>0.207316</v>
      </c>
      <c r="T972">
        <v>175.691</v>
      </c>
      <c r="U972">
        <v>0.21521899999999999</v>
      </c>
    </row>
    <row r="973" spans="1:21" x14ac:dyDescent="0.25">
      <c r="A973">
        <v>6.5361900000000004</v>
      </c>
      <c r="B973">
        <v>6.5685800000000003E-2</v>
      </c>
      <c r="H973">
        <v>164.5</v>
      </c>
      <c r="I973">
        <v>6.5685800000000003E-2</v>
      </c>
      <c r="R973">
        <v>176.23400000000001</v>
      </c>
      <c r="S973">
        <v>0.20783199999999999</v>
      </c>
      <c r="T973">
        <v>175.87299999999999</v>
      </c>
      <c r="U973">
        <v>0.215505</v>
      </c>
    </row>
    <row r="974" spans="1:21" x14ac:dyDescent="0.25">
      <c r="A974">
        <v>6.5389699999999999</v>
      </c>
      <c r="B974">
        <v>6.5552200000000005E-2</v>
      </c>
      <c r="H974">
        <v>164.679</v>
      </c>
      <c r="I974">
        <v>6.5552200000000005E-2</v>
      </c>
      <c r="R974">
        <v>176.417</v>
      </c>
      <c r="S974">
        <v>0.20802300000000001</v>
      </c>
      <c r="T974">
        <v>176.05500000000001</v>
      </c>
      <c r="U974">
        <v>0.215868</v>
      </c>
    </row>
    <row r="975" spans="1:21" x14ac:dyDescent="0.25">
      <c r="A975">
        <v>6.5417500000000004</v>
      </c>
      <c r="B975">
        <v>6.5666699999999995E-2</v>
      </c>
      <c r="H975">
        <v>164.85900000000001</v>
      </c>
      <c r="I975">
        <v>6.5666699999999995E-2</v>
      </c>
      <c r="R975">
        <v>176.59899999999999</v>
      </c>
      <c r="S975">
        <v>0.208347</v>
      </c>
      <c r="T975">
        <v>176.23699999999999</v>
      </c>
      <c r="U975">
        <v>0.21634500000000001</v>
      </c>
    </row>
    <row r="976" spans="1:21" x14ac:dyDescent="0.25">
      <c r="A976">
        <v>6.54453</v>
      </c>
      <c r="B976">
        <v>6.5590399999999993E-2</v>
      </c>
      <c r="H976">
        <v>165.03800000000001</v>
      </c>
      <c r="I976">
        <v>6.5590399999999993E-2</v>
      </c>
      <c r="R976">
        <v>176.78100000000001</v>
      </c>
      <c r="S976">
        <v>0.208786</v>
      </c>
      <c r="T976">
        <v>176.41900000000001</v>
      </c>
      <c r="U976">
        <v>0.21695600000000001</v>
      </c>
    </row>
    <row r="977" spans="1:21" x14ac:dyDescent="0.25">
      <c r="A977">
        <v>6.5472999999999999</v>
      </c>
      <c r="B977">
        <v>6.5475900000000004E-2</v>
      </c>
      <c r="H977">
        <v>165.21799999999999</v>
      </c>
      <c r="I977">
        <v>6.5475900000000004E-2</v>
      </c>
      <c r="R977">
        <v>176.96299999999999</v>
      </c>
      <c r="S977">
        <v>0.209034</v>
      </c>
      <c r="T977">
        <v>176.601</v>
      </c>
      <c r="U977">
        <v>0.21720400000000001</v>
      </c>
    </row>
    <row r="978" spans="1:21" x14ac:dyDescent="0.25">
      <c r="A978">
        <v>6.5500800000000003</v>
      </c>
      <c r="B978">
        <v>6.5456799999999996E-2</v>
      </c>
      <c r="H978">
        <v>165.39699999999999</v>
      </c>
      <c r="I978">
        <v>6.5456799999999996E-2</v>
      </c>
      <c r="R978">
        <v>177.14500000000001</v>
      </c>
      <c r="S978">
        <v>0.20956900000000001</v>
      </c>
      <c r="T978">
        <v>176.78299999999999</v>
      </c>
      <c r="U978">
        <v>0.217471</v>
      </c>
    </row>
    <row r="979" spans="1:21" x14ac:dyDescent="0.25">
      <c r="A979">
        <v>6.5528599999999999</v>
      </c>
      <c r="B979">
        <v>6.5533099999999997E-2</v>
      </c>
      <c r="H979">
        <v>165.577</v>
      </c>
      <c r="I979">
        <v>6.5533099999999997E-2</v>
      </c>
      <c r="R979">
        <v>177.327</v>
      </c>
      <c r="S979">
        <v>0.20993100000000001</v>
      </c>
      <c r="T979">
        <v>176.965</v>
      </c>
      <c r="U979">
        <v>0.218025</v>
      </c>
    </row>
    <row r="980" spans="1:21" x14ac:dyDescent="0.25">
      <c r="A980">
        <v>6.5556400000000004</v>
      </c>
      <c r="B980">
        <v>6.5361299999999997E-2</v>
      </c>
      <c r="H980">
        <v>165.756</v>
      </c>
      <c r="I980">
        <v>6.5361299999999997E-2</v>
      </c>
      <c r="R980">
        <v>177.50899999999999</v>
      </c>
      <c r="S980">
        <v>0.210256</v>
      </c>
      <c r="T980">
        <v>177.14699999999999</v>
      </c>
      <c r="U980">
        <v>0.218559</v>
      </c>
    </row>
    <row r="981" spans="1:21" x14ac:dyDescent="0.25">
      <c r="A981">
        <v>6.5584100000000003</v>
      </c>
      <c r="B981">
        <v>6.5380400000000005E-2</v>
      </c>
      <c r="H981">
        <v>165.93600000000001</v>
      </c>
      <c r="I981">
        <v>6.5380400000000005E-2</v>
      </c>
      <c r="R981">
        <v>177.691</v>
      </c>
      <c r="S981">
        <v>0.21054200000000001</v>
      </c>
      <c r="T981">
        <v>177.32900000000001</v>
      </c>
      <c r="U981">
        <v>0.21884600000000001</v>
      </c>
    </row>
    <row r="982" spans="1:21" x14ac:dyDescent="0.25">
      <c r="A982">
        <v>6.5611899999999999</v>
      </c>
      <c r="B982">
        <v>6.5361299999999997E-2</v>
      </c>
      <c r="H982">
        <v>166.11500000000001</v>
      </c>
      <c r="I982">
        <v>6.5361299999999997E-2</v>
      </c>
      <c r="R982">
        <v>177.87299999999999</v>
      </c>
      <c r="S982">
        <v>0.211058</v>
      </c>
      <c r="T982">
        <v>177.511</v>
      </c>
      <c r="U982">
        <v>0.21928500000000001</v>
      </c>
    </row>
    <row r="983" spans="1:21" x14ac:dyDescent="0.25">
      <c r="A983">
        <v>6.5639700000000003</v>
      </c>
      <c r="B983">
        <v>6.5304100000000004E-2</v>
      </c>
      <c r="H983">
        <v>166.29499999999999</v>
      </c>
      <c r="I983">
        <v>6.5304100000000004E-2</v>
      </c>
      <c r="R983">
        <v>178.05500000000001</v>
      </c>
      <c r="S983">
        <v>0.21138199999999999</v>
      </c>
      <c r="T983">
        <v>177.69300000000001</v>
      </c>
      <c r="U983">
        <v>0.21957099999999999</v>
      </c>
    </row>
    <row r="984" spans="1:21" x14ac:dyDescent="0.25">
      <c r="A984">
        <v>6.5667499999999999</v>
      </c>
      <c r="B984">
        <v>6.5284999999999996E-2</v>
      </c>
      <c r="H984">
        <v>166.47399999999999</v>
      </c>
      <c r="I984">
        <v>6.5284999999999996E-2</v>
      </c>
      <c r="R984">
        <v>178.23699999999999</v>
      </c>
      <c r="S984">
        <v>0.21180199999999999</v>
      </c>
      <c r="T984">
        <v>177.875</v>
      </c>
      <c r="U984">
        <v>0.22004799999999999</v>
      </c>
    </row>
    <row r="985" spans="1:21" x14ac:dyDescent="0.25">
      <c r="A985">
        <v>6.5695300000000003</v>
      </c>
      <c r="B985">
        <v>6.5323199999999998E-2</v>
      </c>
      <c r="H985">
        <v>166.654</v>
      </c>
      <c r="I985">
        <v>6.5323199999999998E-2</v>
      </c>
      <c r="R985">
        <v>178.41900000000001</v>
      </c>
      <c r="S985">
        <v>0.212203</v>
      </c>
      <c r="T985">
        <v>178.05699999999999</v>
      </c>
      <c r="U985">
        <v>0.22048699999999999</v>
      </c>
    </row>
    <row r="986" spans="1:21" x14ac:dyDescent="0.25">
      <c r="A986">
        <v>6.5723000000000003</v>
      </c>
      <c r="B986">
        <v>6.5323199999999998E-2</v>
      </c>
      <c r="H986">
        <v>166.833</v>
      </c>
      <c r="I986">
        <v>6.5323199999999998E-2</v>
      </c>
      <c r="R986">
        <v>178.602</v>
      </c>
      <c r="S986">
        <v>0.21248900000000001</v>
      </c>
      <c r="T986">
        <v>178.239</v>
      </c>
      <c r="U986">
        <v>0.220888</v>
      </c>
    </row>
    <row r="987" spans="1:21" x14ac:dyDescent="0.25">
      <c r="A987">
        <v>6.5750799999999998</v>
      </c>
      <c r="B987">
        <v>6.5323199999999998E-2</v>
      </c>
      <c r="H987">
        <v>167.01300000000001</v>
      </c>
      <c r="I987">
        <v>6.5323199999999998E-2</v>
      </c>
      <c r="R987">
        <v>178.78399999999999</v>
      </c>
      <c r="S987">
        <v>0.21302399999999999</v>
      </c>
      <c r="T987">
        <v>178.42099999999999</v>
      </c>
      <c r="U987">
        <v>0.22126999999999999</v>
      </c>
    </row>
    <row r="988" spans="1:21" x14ac:dyDescent="0.25">
      <c r="A988">
        <v>6.5778600000000003</v>
      </c>
      <c r="B988">
        <v>6.5170400000000003E-2</v>
      </c>
      <c r="H988">
        <v>167.19200000000001</v>
      </c>
      <c r="I988">
        <v>6.5170400000000003E-2</v>
      </c>
      <c r="R988">
        <v>178.96600000000001</v>
      </c>
      <c r="S988">
        <v>0.21334800000000001</v>
      </c>
      <c r="T988">
        <v>178.60300000000001</v>
      </c>
      <c r="U988">
        <v>0.221633</v>
      </c>
    </row>
    <row r="989" spans="1:21" x14ac:dyDescent="0.25">
      <c r="A989">
        <v>6.5806399999999998</v>
      </c>
      <c r="B989">
        <v>6.5208600000000005E-2</v>
      </c>
      <c r="H989">
        <v>167.37200000000001</v>
      </c>
      <c r="I989">
        <v>6.5208600000000005E-2</v>
      </c>
      <c r="R989">
        <v>179.148</v>
      </c>
      <c r="S989">
        <v>0.21376800000000001</v>
      </c>
      <c r="T989">
        <v>178.785</v>
      </c>
      <c r="U989">
        <v>0.22188099999999999</v>
      </c>
    </row>
    <row r="990" spans="1:21" x14ac:dyDescent="0.25">
      <c r="A990">
        <v>6.5834099999999998</v>
      </c>
      <c r="B990">
        <v>6.5132300000000004E-2</v>
      </c>
      <c r="H990">
        <v>167.55099999999999</v>
      </c>
      <c r="I990">
        <v>6.5132300000000004E-2</v>
      </c>
      <c r="R990">
        <v>179.33</v>
      </c>
      <c r="S990">
        <v>0.214169</v>
      </c>
      <c r="T990">
        <v>178.96700000000001</v>
      </c>
      <c r="U990">
        <v>0.22226299999999999</v>
      </c>
    </row>
    <row r="991" spans="1:21" x14ac:dyDescent="0.25">
      <c r="A991">
        <v>6.5861900000000002</v>
      </c>
      <c r="B991">
        <v>6.5170400000000003E-2</v>
      </c>
      <c r="H991">
        <v>167.73099999999999</v>
      </c>
      <c r="I991">
        <v>6.5170400000000003E-2</v>
      </c>
      <c r="R991">
        <v>179.512</v>
      </c>
      <c r="S991">
        <v>0.214474</v>
      </c>
      <c r="T991">
        <v>179.149</v>
      </c>
      <c r="U991">
        <v>0.22275900000000001</v>
      </c>
    </row>
    <row r="992" spans="1:21" x14ac:dyDescent="0.25">
      <c r="A992">
        <v>6.5889699999999998</v>
      </c>
      <c r="B992">
        <v>6.4979599999999998E-2</v>
      </c>
      <c r="H992">
        <v>167.91</v>
      </c>
      <c r="I992">
        <v>6.4979599999999998E-2</v>
      </c>
      <c r="R992">
        <v>179.69399999999999</v>
      </c>
      <c r="S992">
        <v>0.21504699999999999</v>
      </c>
      <c r="T992">
        <v>179.33099999999999</v>
      </c>
      <c r="U992">
        <v>0.22317899999999999</v>
      </c>
    </row>
    <row r="993" spans="1:21" x14ac:dyDescent="0.25">
      <c r="A993">
        <v>6.5917500000000002</v>
      </c>
      <c r="B993">
        <v>6.4998600000000004E-2</v>
      </c>
      <c r="H993">
        <v>168.09</v>
      </c>
      <c r="I993">
        <v>6.4998600000000004E-2</v>
      </c>
      <c r="R993">
        <v>179.876</v>
      </c>
      <c r="S993">
        <v>0.215391</v>
      </c>
      <c r="T993">
        <v>179.51300000000001</v>
      </c>
      <c r="U993">
        <v>0.22354199999999999</v>
      </c>
    </row>
    <row r="994" spans="1:21" x14ac:dyDescent="0.25">
      <c r="A994">
        <v>6.5945299999999998</v>
      </c>
      <c r="B994">
        <v>6.4922300000000002E-2</v>
      </c>
      <c r="H994">
        <v>168.26900000000001</v>
      </c>
      <c r="I994">
        <v>6.4922300000000002E-2</v>
      </c>
      <c r="R994">
        <v>180.05799999999999</v>
      </c>
      <c r="S994">
        <v>0.21582999999999999</v>
      </c>
      <c r="T994">
        <v>179.69499999999999</v>
      </c>
      <c r="U994">
        <v>0.22373199999999999</v>
      </c>
    </row>
    <row r="995" spans="1:21" x14ac:dyDescent="0.25">
      <c r="A995">
        <v>6.5972999999999997</v>
      </c>
      <c r="B995">
        <v>6.4979599999999998E-2</v>
      </c>
      <c r="H995">
        <v>168.44900000000001</v>
      </c>
      <c r="I995">
        <v>6.4979599999999998E-2</v>
      </c>
      <c r="R995">
        <v>180.24</v>
      </c>
      <c r="S995">
        <v>0.21632599999999999</v>
      </c>
      <c r="T995">
        <v>179.87700000000001</v>
      </c>
      <c r="U995">
        <v>0.224</v>
      </c>
    </row>
    <row r="996" spans="1:21" x14ac:dyDescent="0.25">
      <c r="A996">
        <v>6.6000800000000002</v>
      </c>
      <c r="B996">
        <v>6.4865000000000006E-2</v>
      </c>
      <c r="H996">
        <v>168.62799999999999</v>
      </c>
      <c r="I996">
        <v>6.4865000000000006E-2</v>
      </c>
      <c r="R996">
        <v>180.422</v>
      </c>
      <c r="S996">
        <v>0.21667</v>
      </c>
      <c r="T996">
        <v>180.06</v>
      </c>
      <c r="U996">
        <v>0.22447700000000001</v>
      </c>
    </row>
    <row r="997" spans="1:21" x14ac:dyDescent="0.25">
      <c r="A997">
        <v>6.6028599999999997</v>
      </c>
      <c r="B997">
        <v>6.4960500000000004E-2</v>
      </c>
      <c r="H997">
        <v>168.80799999999999</v>
      </c>
      <c r="I997">
        <v>6.4960500000000004E-2</v>
      </c>
      <c r="R997">
        <v>180.60400000000001</v>
      </c>
      <c r="S997">
        <v>0.217166</v>
      </c>
      <c r="T997">
        <v>180.24199999999999</v>
      </c>
      <c r="U997">
        <v>0.224801</v>
      </c>
    </row>
    <row r="998" spans="1:21" x14ac:dyDescent="0.25">
      <c r="A998">
        <v>6.6056400000000002</v>
      </c>
      <c r="B998">
        <v>6.48841E-2</v>
      </c>
      <c r="H998">
        <v>168.988</v>
      </c>
      <c r="I998">
        <v>6.48841E-2</v>
      </c>
      <c r="R998">
        <v>180.786</v>
      </c>
      <c r="S998">
        <v>0.217586</v>
      </c>
      <c r="T998">
        <v>180.42400000000001</v>
      </c>
      <c r="U998">
        <v>0.224992</v>
      </c>
    </row>
    <row r="999" spans="1:21" x14ac:dyDescent="0.25">
      <c r="A999">
        <v>6.6084100000000001</v>
      </c>
      <c r="B999">
        <v>6.4903199999999994E-2</v>
      </c>
      <c r="H999">
        <v>169.167</v>
      </c>
      <c r="I999">
        <v>6.4903199999999994E-2</v>
      </c>
      <c r="R999">
        <v>180.96799999999999</v>
      </c>
      <c r="S999">
        <v>0.217949</v>
      </c>
      <c r="T999">
        <v>180.60599999999999</v>
      </c>
      <c r="U999">
        <v>0.22537399999999999</v>
      </c>
    </row>
    <row r="1000" spans="1:21" x14ac:dyDescent="0.25">
      <c r="A1000">
        <v>6.6111899999999997</v>
      </c>
      <c r="B1000">
        <v>6.4845899999999998E-2</v>
      </c>
      <c r="H1000">
        <v>169.34700000000001</v>
      </c>
      <c r="I1000">
        <v>6.4845899999999998E-2</v>
      </c>
      <c r="R1000">
        <v>181.15100000000001</v>
      </c>
      <c r="S1000">
        <v>0.21833</v>
      </c>
      <c r="T1000">
        <v>180.78800000000001</v>
      </c>
      <c r="U1000">
        <v>0.22562199999999999</v>
      </c>
    </row>
    <row r="1001" spans="1:21" x14ac:dyDescent="0.25">
      <c r="A1001">
        <v>6.6139700000000001</v>
      </c>
      <c r="B1001">
        <v>6.4960500000000004E-2</v>
      </c>
      <c r="H1001">
        <v>169.52600000000001</v>
      </c>
      <c r="I1001">
        <v>6.4960500000000004E-2</v>
      </c>
      <c r="R1001">
        <v>181.333</v>
      </c>
      <c r="S1001">
        <v>0.21876899999999999</v>
      </c>
      <c r="T1001">
        <v>180.97</v>
      </c>
      <c r="U1001">
        <v>0.225851</v>
      </c>
    </row>
    <row r="1002" spans="1:21" x14ac:dyDescent="0.25">
      <c r="A1002">
        <v>6.6167499999999997</v>
      </c>
      <c r="B1002">
        <v>6.4655000000000004E-2</v>
      </c>
      <c r="H1002">
        <v>169.70599999999999</v>
      </c>
      <c r="I1002">
        <v>6.4655000000000004E-2</v>
      </c>
      <c r="R1002">
        <v>181.51499999999999</v>
      </c>
      <c r="S1002">
        <v>0.21922800000000001</v>
      </c>
      <c r="T1002">
        <v>181.15199999999999</v>
      </c>
      <c r="U1002">
        <v>0.226157</v>
      </c>
    </row>
    <row r="1003" spans="1:21" x14ac:dyDescent="0.25">
      <c r="A1003">
        <v>6.6195300000000001</v>
      </c>
      <c r="B1003">
        <v>6.4845899999999998E-2</v>
      </c>
      <c r="H1003">
        <v>169.88499999999999</v>
      </c>
      <c r="I1003">
        <v>6.4845899999999998E-2</v>
      </c>
      <c r="R1003">
        <v>181.697</v>
      </c>
      <c r="S1003">
        <v>0.21968599999999999</v>
      </c>
      <c r="T1003">
        <v>181.334</v>
      </c>
      <c r="U1003">
        <v>0.22636700000000001</v>
      </c>
    </row>
    <row r="1004" spans="1:21" x14ac:dyDescent="0.25">
      <c r="A1004">
        <v>6.6223000000000001</v>
      </c>
      <c r="B1004">
        <v>6.4788700000000005E-2</v>
      </c>
      <c r="H1004">
        <v>170.065</v>
      </c>
      <c r="I1004">
        <v>6.4788700000000005E-2</v>
      </c>
      <c r="R1004">
        <v>181.87899999999999</v>
      </c>
      <c r="S1004">
        <v>0.220106</v>
      </c>
      <c r="T1004">
        <v>181.51599999999999</v>
      </c>
      <c r="U1004">
        <v>0.22667200000000001</v>
      </c>
    </row>
    <row r="1005" spans="1:21" x14ac:dyDescent="0.25">
      <c r="A1005">
        <v>6.6250799999999996</v>
      </c>
      <c r="B1005">
        <v>6.4731399999999994E-2</v>
      </c>
      <c r="H1005">
        <v>170.244</v>
      </c>
      <c r="I1005">
        <v>6.4731399999999994E-2</v>
      </c>
      <c r="R1005">
        <v>182.06100000000001</v>
      </c>
      <c r="S1005">
        <v>0.22048699999999999</v>
      </c>
      <c r="T1005">
        <v>181.69800000000001</v>
      </c>
      <c r="U1005">
        <v>0.22680600000000001</v>
      </c>
    </row>
    <row r="1006" spans="1:21" x14ac:dyDescent="0.25">
      <c r="A1006">
        <v>6.6278600000000001</v>
      </c>
      <c r="B1006">
        <v>6.4655000000000004E-2</v>
      </c>
      <c r="H1006">
        <v>170.42400000000001</v>
      </c>
      <c r="I1006">
        <v>6.4655000000000004E-2</v>
      </c>
      <c r="R1006">
        <v>182.24299999999999</v>
      </c>
      <c r="S1006">
        <v>0.22104099999999999</v>
      </c>
      <c r="T1006">
        <v>181.88</v>
      </c>
      <c r="U1006">
        <v>0.22705400000000001</v>
      </c>
    </row>
    <row r="1007" spans="1:21" x14ac:dyDescent="0.25">
      <c r="A1007">
        <v>6.6306399999999996</v>
      </c>
      <c r="B1007">
        <v>6.4597799999999997E-2</v>
      </c>
      <c r="H1007">
        <v>170.60300000000001</v>
      </c>
      <c r="I1007">
        <v>6.4597799999999997E-2</v>
      </c>
      <c r="R1007">
        <v>182.42500000000001</v>
      </c>
      <c r="S1007">
        <v>0.22128900000000001</v>
      </c>
      <c r="T1007">
        <v>182.06200000000001</v>
      </c>
      <c r="U1007">
        <v>0.227245</v>
      </c>
    </row>
    <row r="1008" spans="1:21" x14ac:dyDescent="0.25">
      <c r="A1008">
        <v>6.6334099999999996</v>
      </c>
      <c r="B1008">
        <v>6.4597799999999997E-2</v>
      </c>
      <c r="H1008">
        <v>170.78299999999999</v>
      </c>
      <c r="I1008">
        <v>6.4597799999999997E-2</v>
      </c>
      <c r="R1008">
        <v>182.607</v>
      </c>
      <c r="S1008">
        <v>0.22184300000000001</v>
      </c>
      <c r="T1008">
        <v>182.244</v>
      </c>
      <c r="U1008">
        <v>0.22758800000000001</v>
      </c>
    </row>
    <row r="1009" spans="1:21" x14ac:dyDescent="0.25">
      <c r="A1009">
        <v>6.63619</v>
      </c>
      <c r="B1009">
        <v>6.4616900000000005E-2</v>
      </c>
      <c r="H1009">
        <v>170.96199999999999</v>
      </c>
      <c r="I1009">
        <v>6.4616900000000005E-2</v>
      </c>
      <c r="R1009">
        <v>182.78899999999999</v>
      </c>
      <c r="S1009">
        <v>0.22231999999999999</v>
      </c>
      <c r="T1009">
        <v>182.42599999999999</v>
      </c>
      <c r="U1009">
        <v>0.22758800000000001</v>
      </c>
    </row>
    <row r="1010" spans="1:21" x14ac:dyDescent="0.25">
      <c r="A1010">
        <v>6.6389699999999996</v>
      </c>
      <c r="B1010">
        <v>6.4578700000000003E-2</v>
      </c>
      <c r="H1010">
        <v>171.142</v>
      </c>
      <c r="I1010">
        <v>6.4578700000000003E-2</v>
      </c>
      <c r="R1010">
        <v>182.971</v>
      </c>
      <c r="S1010">
        <v>0.222606</v>
      </c>
      <c r="T1010">
        <v>182.608</v>
      </c>
      <c r="U1010">
        <v>0.227913</v>
      </c>
    </row>
    <row r="1011" spans="1:21" x14ac:dyDescent="0.25">
      <c r="A1011">
        <v>6.64175</v>
      </c>
      <c r="B1011">
        <v>6.4521400000000007E-2</v>
      </c>
      <c r="H1011">
        <v>171.321</v>
      </c>
      <c r="I1011">
        <v>6.4521400000000007E-2</v>
      </c>
      <c r="R1011">
        <v>183.15299999999999</v>
      </c>
      <c r="S1011">
        <v>0.223026</v>
      </c>
      <c r="T1011">
        <v>182.79</v>
      </c>
      <c r="U1011">
        <v>0.228047</v>
      </c>
    </row>
    <row r="1012" spans="1:21" x14ac:dyDescent="0.25">
      <c r="A1012">
        <v>6.6445299999999996</v>
      </c>
      <c r="B1012">
        <v>6.4559599999999995E-2</v>
      </c>
      <c r="H1012">
        <v>171.501</v>
      </c>
      <c r="I1012">
        <v>6.4559599999999995E-2</v>
      </c>
      <c r="R1012">
        <v>183.33500000000001</v>
      </c>
      <c r="S1012">
        <v>0.223389</v>
      </c>
      <c r="T1012">
        <v>182.97200000000001</v>
      </c>
      <c r="U1012">
        <v>0.228161</v>
      </c>
    </row>
    <row r="1013" spans="1:21" x14ac:dyDescent="0.25">
      <c r="A1013">
        <v>6.6473000000000004</v>
      </c>
      <c r="B1013">
        <v>6.4502299999999999E-2</v>
      </c>
      <c r="H1013">
        <v>171.68100000000001</v>
      </c>
      <c r="I1013">
        <v>6.4502299999999999E-2</v>
      </c>
      <c r="R1013">
        <v>183.517</v>
      </c>
      <c r="S1013">
        <v>0.223694</v>
      </c>
      <c r="T1013">
        <v>183.154</v>
      </c>
      <c r="U1013">
        <v>0.22833300000000001</v>
      </c>
    </row>
    <row r="1014" spans="1:21" x14ac:dyDescent="0.25">
      <c r="A1014">
        <v>6.65008</v>
      </c>
      <c r="B1014">
        <v>6.4521400000000007E-2</v>
      </c>
      <c r="H1014">
        <v>171.86</v>
      </c>
      <c r="I1014">
        <v>6.4521400000000007E-2</v>
      </c>
      <c r="R1014">
        <v>183.69900000000001</v>
      </c>
      <c r="S1014">
        <v>0.224133</v>
      </c>
      <c r="T1014">
        <v>183.33600000000001</v>
      </c>
      <c r="U1014">
        <v>0.228466</v>
      </c>
    </row>
    <row r="1015" spans="1:21" x14ac:dyDescent="0.25">
      <c r="A1015">
        <v>6.6528600000000004</v>
      </c>
      <c r="B1015">
        <v>6.4311400000000005E-2</v>
      </c>
      <c r="H1015">
        <v>172.04</v>
      </c>
      <c r="I1015">
        <v>6.4311400000000005E-2</v>
      </c>
      <c r="R1015">
        <v>183.881</v>
      </c>
      <c r="S1015">
        <v>0.22451499999999999</v>
      </c>
      <c r="T1015">
        <v>183.518</v>
      </c>
      <c r="U1015">
        <v>0.228657</v>
      </c>
    </row>
    <row r="1016" spans="1:21" x14ac:dyDescent="0.25">
      <c r="A1016">
        <v>6.65564</v>
      </c>
      <c r="B1016">
        <v>6.4273300000000005E-2</v>
      </c>
      <c r="H1016">
        <v>172.21899999999999</v>
      </c>
      <c r="I1016">
        <v>6.4273300000000005E-2</v>
      </c>
      <c r="R1016">
        <v>184.06299999999999</v>
      </c>
      <c r="S1016">
        <v>0.224801</v>
      </c>
      <c r="T1016">
        <v>183.7</v>
      </c>
      <c r="U1016">
        <v>0.22881000000000001</v>
      </c>
    </row>
    <row r="1017" spans="1:21" x14ac:dyDescent="0.25">
      <c r="A1017">
        <v>6.6584099999999999</v>
      </c>
      <c r="B1017">
        <v>6.4445100000000005E-2</v>
      </c>
      <c r="H1017">
        <v>172.399</v>
      </c>
      <c r="I1017">
        <v>6.4445100000000005E-2</v>
      </c>
      <c r="R1017">
        <v>184.24600000000001</v>
      </c>
      <c r="S1017">
        <v>0.22518299999999999</v>
      </c>
      <c r="T1017">
        <v>183.88200000000001</v>
      </c>
      <c r="U1017">
        <v>0.22886699999999999</v>
      </c>
    </row>
    <row r="1018" spans="1:21" x14ac:dyDescent="0.25">
      <c r="A1018">
        <v>6.6611900000000004</v>
      </c>
      <c r="B1018">
        <v>6.4330499999999999E-2</v>
      </c>
      <c r="H1018">
        <v>172.578</v>
      </c>
      <c r="I1018">
        <v>6.4330499999999999E-2</v>
      </c>
      <c r="R1018">
        <v>184.428</v>
      </c>
      <c r="S1018">
        <v>0.22550799999999999</v>
      </c>
      <c r="T1018">
        <v>184.06399999999999</v>
      </c>
      <c r="U1018">
        <v>0.229077</v>
      </c>
    </row>
    <row r="1019" spans="1:21" x14ac:dyDescent="0.25">
      <c r="A1019">
        <v>6.6639699999999999</v>
      </c>
      <c r="B1019">
        <v>6.4215999999999995E-2</v>
      </c>
      <c r="H1019">
        <v>172.75800000000001</v>
      </c>
      <c r="I1019">
        <v>6.4215999999999995E-2</v>
      </c>
      <c r="R1019">
        <v>184.61</v>
      </c>
      <c r="S1019">
        <v>0.22575600000000001</v>
      </c>
      <c r="T1019">
        <v>184.24600000000001</v>
      </c>
      <c r="U1019">
        <v>0.22924900000000001</v>
      </c>
    </row>
    <row r="1020" spans="1:21" x14ac:dyDescent="0.25">
      <c r="A1020">
        <v>6.6667500000000004</v>
      </c>
      <c r="B1020">
        <v>6.4235100000000003E-2</v>
      </c>
      <c r="H1020">
        <v>172.93700000000001</v>
      </c>
      <c r="I1020">
        <v>6.4235100000000003E-2</v>
      </c>
      <c r="R1020">
        <v>184.792</v>
      </c>
      <c r="S1020">
        <v>0.22611899999999999</v>
      </c>
      <c r="T1020">
        <v>184.428</v>
      </c>
      <c r="U1020">
        <v>0.22936400000000001</v>
      </c>
    </row>
    <row r="1021" spans="1:21" x14ac:dyDescent="0.25">
      <c r="A1021">
        <v>6.66953</v>
      </c>
      <c r="B1021">
        <v>6.4177799999999993E-2</v>
      </c>
      <c r="H1021">
        <v>173.11699999999999</v>
      </c>
      <c r="I1021">
        <v>6.4177799999999993E-2</v>
      </c>
      <c r="R1021">
        <v>184.97399999999999</v>
      </c>
      <c r="S1021">
        <v>0.22630900000000001</v>
      </c>
      <c r="T1021">
        <v>184.61</v>
      </c>
      <c r="U1021">
        <v>0.22953499999999999</v>
      </c>
    </row>
    <row r="1022" spans="1:21" x14ac:dyDescent="0.25">
      <c r="A1022">
        <v>6.6722999999999999</v>
      </c>
      <c r="B1022">
        <v>6.4196900000000001E-2</v>
      </c>
      <c r="H1022">
        <v>173.29599999999999</v>
      </c>
      <c r="I1022">
        <v>6.4196900000000001E-2</v>
      </c>
      <c r="R1022">
        <v>185.15600000000001</v>
      </c>
      <c r="S1022">
        <v>0.226634</v>
      </c>
      <c r="T1022">
        <v>184.792</v>
      </c>
      <c r="U1022">
        <v>0.22966900000000001</v>
      </c>
    </row>
    <row r="1023" spans="1:21" x14ac:dyDescent="0.25">
      <c r="A1023">
        <v>6.6750800000000003</v>
      </c>
      <c r="B1023">
        <v>6.4177799999999993E-2</v>
      </c>
      <c r="H1023">
        <v>173.476</v>
      </c>
      <c r="I1023">
        <v>6.4177799999999993E-2</v>
      </c>
      <c r="R1023">
        <v>185.33799999999999</v>
      </c>
      <c r="S1023">
        <v>0.22692000000000001</v>
      </c>
      <c r="T1023">
        <v>184.97399999999999</v>
      </c>
      <c r="U1023">
        <v>0.22970699999999999</v>
      </c>
    </row>
    <row r="1024" spans="1:21" x14ac:dyDescent="0.25">
      <c r="A1024">
        <v>6.6778599999999999</v>
      </c>
      <c r="B1024">
        <v>6.4139600000000005E-2</v>
      </c>
      <c r="H1024">
        <v>173.655</v>
      </c>
      <c r="I1024">
        <v>6.4139600000000005E-2</v>
      </c>
      <c r="R1024">
        <v>185.52</v>
      </c>
      <c r="S1024">
        <v>0.22720699999999999</v>
      </c>
      <c r="T1024">
        <v>185.15600000000001</v>
      </c>
      <c r="U1024">
        <v>0.22986000000000001</v>
      </c>
    </row>
    <row r="1025" spans="1:21" x14ac:dyDescent="0.25">
      <c r="A1025">
        <v>6.6806400000000004</v>
      </c>
      <c r="B1025">
        <v>6.4139600000000005E-2</v>
      </c>
      <c r="H1025">
        <v>173.83500000000001</v>
      </c>
      <c r="I1025">
        <v>6.4139600000000005E-2</v>
      </c>
      <c r="R1025">
        <v>185.702</v>
      </c>
      <c r="S1025">
        <v>0.22745499999999999</v>
      </c>
      <c r="T1025">
        <v>185.33799999999999</v>
      </c>
      <c r="U1025">
        <v>0.22991700000000001</v>
      </c>
    </row>
    <row r="1026" spans="1:21" x14ac:dyDescent="0.25">
      <c r="A1026">
        <v>6.6834100000000003</v>
      </c>
      <c r="B1026">
        <v>6.4158699999999999E-2</v>
      </c>
      <c r="H1026">
        <v>174.01499999999999</v>
      </c>
      <c r="I1026">
        <v>6.4158699999999999E-2</v>
      </c>
      <c r="R1026">
        <v>185.88399999999999</v>
      </c>
      <c r="S1026">
        <v>0.22770299999999999</v>
      </c>
      <c r="T1026">
        <v>185.52</v>
      </c>
      <c r="U1026">
        <v>0.229994</v>
      </c>
    </row>
    <row r="1027" spans="1:21" x14ac:dyDescent="0.25">
      <c r="A1027">
        <v>6.6861899999999999</v>
      </c>
      <c r="B1027">
        <v>6.4082399999999998E-2</v>
      </c>
      <c r="H1027">
        <v>174.19399999999999</v>
      </c>
      <c r="I1027">
        <v>6.4082399999999998E-2</v>
      </c>
      <c r="R1027">
        <v>186.066</v>
      </c>
      <c r="S1027">
        <v>0.22795099999999999</v>
      </c>
      <c r="T1027">
        <v>185.702</v>
      </c>
      <c r="U1027">
        <v>0.23026099999999999</v>
      </c>
    </row>
    <row r="1028" spans="1:21" x14ac:dyDescent="0.25">
      <c r="A1028">
        <v>6.6889700000000003</v>
      </c>
      <c r="B1028">
        <v>6.4158699999999999E-2</v>
      </c>
      <c r="H1028">
        <v>174.374</v>
      </c>
      <c r="I1028">
        <v>6.4158699999999999E-2</v>
      </c>
      <c r="R1028">
        <v>186.24799999999999</v>
      </c>
      <c r="S1028">
        <v>0.22814200000000001</v>
      </c>
      <c r="T1028">
        <v>185.88399999999999</v>
      </c>
      <c r="U1028">
        <v>0.23020399999999999</v>
      </c>
    </row>
    <row r="1029" spans="1:21" x14ac:dyDescent="0.25">
      <c r="A1029">
        <v>6.6917499999999999</v>
      </c>
      <c r="B1029">
        <v>6.4005999999999993E-2</v>
      </c>
      <c r="H1029">
        <v>174.553</v>
      </c>
      <c r="I1029">
        <v>6.4005999999999993E-2</v>
      </c>
      <c r="R1029">
        <v>186.43</v>
      </c>
      <c r="S1029">
        <v>0.22831399999999999</v>
      </c>
      <c r="T1029">
        <v>186.066</v>
      </c>
      <c r="U1029">
        <v>0.230433</v>
      </c>
    </row>
    <row r="1030" spans="1:21" x14ac:dyDescent="0.25">
      <c r="A1030">
        <v>6.6945300000000003</v>
      </c>
      <c r="B1030">
        <v>6.4005999999999993E-2</v>
      </c>
      <c r="H1030">
        <v>174.733</v>
      </c>
      <c r="I1030">
        <v>6.4005999999999993E-2</v>
      </c>
      <c r="R1030">
        <v>186.61199999999999</v>
      </c>
      <c r="S1030">
        <v>0.22850500000000001</v>
      </c>
      <c r="T1030">
        <v>186.24799999999999</v>
      </c>
      <c r="U1030">
        <v>0.230433</v>
      </c>
    </row>
    <row r="1031" spans="1:21" x14ac:dyDescent="0.25">
      <c r="A1031">
        <v>6.6973000000000003</v>
      </c>
      <c r="B1031">
        <v>6.4063300000000004E-2</v>
      </c>
      <c r="H1031">
        <v>174.91200000000001</v>
      </c>
      <c r="I1031">
        <v>6.4063300000000004E-2</v>
      </c>
      <c r="R1031">
        <v>186.79400000000001</v>
      </c>
      <c r="S1031">
        <v>0.22869600000000001</v>
      </c>
      <c r="T1031">
        <v>186.43</v>
      </c>
      <c r="U1031">
        <v>0.23064299999999999</v>
      </c>
    </row>
    <row r="1032" spans="1:21" x14ac:dyDescent="0.25">
      <c r="A1032">
        <v>6.7000799999999998</v>
      </c>
      <c r="B1032">
        <v>6.3929700000000006E-2</v>
      </c>
      <c r="H1032">
        <v>175.09200000000001</v>
      </c>
      <c r="I1032">
        <v>6.3929700000000006E-2</v>
      </c>
      <c r="R1032">
        <v>186.976</v>
      </c>
      <c r="S1032">
        <v>0.22894400000000001</v>
      </c>
      <c r="T1032">
        <v>186.61199999999999</v>
      </c>
      <c r="U1032">
        <v>0.23056599999999999</v>
      </c>
    </row>
    <row r="1033" spans="1:21" x14ac:dyDescent="0.25">
      <c r="A1033">
        <v>6.7028600000000003</v>
      </c>
      <c r="B1033">
        <v>6.39488E-2</v>
      </c>
      <c r="H1033">
        <v>175.27199999999999</v>
      </c>
      <c r="I1033">
        <v>6.39488E-2</v>
      </c>
      <c r="R1033">
        <v>187.15799999999999</v>
      </c>
      <c r="S1033">
        <v>0.22900100000000001</v>
      </c>
      <c r="T1033">
        <v>186.79400000000001</v>
      </c>
      <c r="U1033">
        <v>0.230795</v>
      </c>
    </row>
    <row r="1034" spans="1:21" x14ac:dyDescent="0.25">
      <c r="A1034">
        <v>6.7056399999999998</v>
      </c>
      <c r="B1034">
        <v>6.3796099999999994E-2</v>
      </c>
      <c r="H1034">
        <v>175.45099999999999</v>
      </c>
      <c r="I1034">
        <v>6.3796099999999994E-2</v>
      </c>
      <c r="R1034">
        <v>187.34</v>
      </c>
      <c r="S1034">
        <v>0.22919200000000001</v>
      </c>
      <c r="T1034">
        <v>186.976</v>
      </c>
      <c r="U1034">
        <v>0.23091</v>
      </c>
    </row>
    <row r="1035" spans="1:21" x14ac:dyDescent="0.25">
      <c r="A1035">
        <v>6.7084099999999998</v>
      </c>
      <c r="B1035">
        <v>6.3853300000000002E-2</v>
      </c>
      <c r="H1035">
        <v>175.631</v>
      </c>
      <c r="I1035">
        <v>6.3853300000000002E-2</v>
      </c>
      <c r="R1035">
        <v>187.52199999999999</v>
      </c>
      <c r="S1035">
        <v>0.22940199999999999</v>
      </c>
      <c r="T1035">
        <v>187.15799999999999</v>
      </c>
      <c r="U1035">
        <v>0.23100499999999999</v>
      </c>
    </row>
    <row r="1036" spans="1:21" x14ac:dyDescent="0.25">
      <c r="A1036">
        <v>6.7111900000000002</v>
      </c>
      <c r="B1036">
        <v>6.3853300000000002E-2</v>
      </c>
      <c r="H1036">
        <v>175.81</v>
      </c>
      <c r="I1036">
        <v>6.3853300000000002E-2</v>
      </c>
      <c r="R1036">
        <v>187.70500000000001</v>
      </c>
      <c r="S1036">
        <v>0.22949700000000001</v>
      </c>
      <c r="T1036">
        <v>187.34</v>
      </c>
      <c r="U1036">
        <v>0.23108200000000001</v>
      </c>
    </row>
    <row r="1037" spans="1:21" x14ac:dyDescent="0.25">
      <c r="A1037">
        <v>6.7139699999999998</v>
      </c>
      <c r="B1037">
        <v>6.3872399999999996E-2</v>
      </c>
      <c r="H1037">
        <v>175.99</v>
      </c>
      <c r="I1037">
        <v>6.3872399999999996E-2</v>
      </c>
      <c r="R1037">
        <v>187.887</v>
      </c>
      <c r="S1037">
        <v>0.22978399999999999</v>
      </c>
      <c r="T1037">
        <v>187.52199999999999</v>
      </c>
      <c r="U1037">
        <v>0.231158</v>
      </c>
    </row>
    <row r="1038" spans="1:21" x14ac:dyDescent="0.25">
      <c r="A1038">
        <v>6.7167500000000002</v>
      </c>
      <c r="B1038">
        <v>6.3777E-2</v>
      </c>
      <c r="H1038">
        <v>176.16900000000001</v>
      </c>
      <c r="I1038">
        <v>6.3777E-2</v>
      </c>
      <c r="R1038">
        <v>188.06899999999999</v>
      </c>
      <c r="S1038">
        <v>0.229765</v>
      </c>
      <c r="T1038">
        <v>187.70400000000001</v>
      </c>
      <c r="U1038">
        <v>0.23142499999999999</v>
      </c>
    </row>
    <row r="1039" spans="1:21" x14ac:dyDescent="0.25">
      <c r="A1039">
        <v>6.7195299999999998</v>
      </c>
      <c r="B1039">
        <v>6.3757900000000006E-2</v>
      </c>
      <c r="H1039">
        <v>176.34899999999999</v>
      </c>
      <c r="I1039">
        <v>6.3757900000000006E-2</v>
      </c>
      <c r="R1039">
        <v>188.251</v>
      </c>
      <c r="S1039">
        <v>0.23003199999999999</v>
      </c>
      <c r="T1039">
        <v>187.886</v>
      </c>
      <c r="U1039">
        <v>0.23133000000000001</v>
      </c>
    </row>
    <row r="1040" spans="1:21" x14ac:dyDescent="0.25">
      <c r="A1040">
        <v>6.7222999999999997</v>
      </c>
      <c r="B1040">
        <v>6.3777E-2</v>
      </c>
      <c r="H1040">
        <v>176.52799999999999</v>
      </c>
      <c r="I1040">
        <v>6.3777E-2</v>
      </c>
      <c r="R1040">
        <v>188.43299999999999</v>
      </c>
      <c r="S1040">
        <v>0.23020399999999999</v>
      </c>
      <c r="T1040">
        <v>188.06899999999999</v>
      </c>
      <c r="U1040">
        <v>0.23150200000000001</v>
      </c>
    </row>
    <row r="1041" spans="1:21" x14ac:dyDescent="0.25">
      <c r="A1041">
        <v>6.7250800000000002</v>
      </c>
      <c r="B1041">
        <v>6.3796099999999994E-2</v>
      </c>
      <c r="H1041">
        <v>176.708</v>
      </c>
      <c r="I1041">
        <v>6.3796099999999994E-2</v>
      </c>
      <c r="R1041">
        <v>188.61500000000001</v>
      </c>
      <c r="S1041">
        <v>0.230299</v>
      </c>
      <c r="T1041">
        <v>188.251</v>
      </c>
      <c r="U1041">
        <v>0.23144400000000001</v>
      </c>
    </row>
    <row r="1042" spans="1:21" x14ac:dyDescent="0.25">
      <c r="A1042">
        <v>6.7278599999999997</v>
      </c>
      <c r="B1042">
        <v>6.3757900000000006E-2</v>
      </c>
      <c r="H1042">
        <v>176.88800000000001</v>
      </c>
      <c r="I1042">
        <v>6.3757900000000006E-2</v>
      </c>
      <c r="R1042">
        <v>188.797</v>
      </c>
      <c r="S1042">
        <v>0.230433</v>
      </c>
      <c r="T1042">
        <v>188.43299999999999</v>
      </c>
      <c r="U1042">
        <v>0.23173099999999999</v>
      </c>
    </row>
    <row r="1043" spans="1:21" x14ac:dyDescent="0.25">
      <c r="A1043">
        <v>6.7306400000000002</v>
      </c>
      <c r="B1043">
        <v>6.36433E-2</v>
      </c>
      <c r="H1043">
        <v>177.06700000000001</v>
      </c>
      <c r="I1043">
        <v>6.36433E-2</v>
      </c>
      <c r="R1043">
        <v>188.97900000000001</v>
      </c>
      <c r="S1043">
        <v>0.230547</v>
      </c>
      <c r="T1043">
        <v>188.61500000000001</v>
      </c>
      <c r="U1043">
        <v>0.23167299999999999</v>
      </c>
    </row>
    <row r="1044" spans="1:21" x14ac:dyDescent="0.25">
      <c r="A1044">
        <v>6.7334100000000001</v>
      </c>
      <c r="B1044">
        <v>6.3719700000000004E-2</v>
      </c>
      <c r="H1044">
        <v>177.24700000000001</v>
      </c>
      <c r="I1044">
        <v>6.3719700000000004E-2</v>
      </c>
      <c r="R1044">
        <v>189.161</v>
      </c>
      <c r="S1044">
        <v>0.23062299999999999</v>
      </c>
      <c r="T1044">
        <v>188.797</v>
      </c>
      <c r="U1044">
        <v>0.23178799999999999</v>
      </c>
    </row>
    <row r="1045" spans="1:21" x14ac:dyDescent="0.25">
      <c r="A1045">
        <v>6.7361899999999997</v>
      </c>
      <c r="B1045">
        <v>6.3700599999999996E-2</v>
      </c>
      <c r="H1045">
        <v>177.42599999999999</v>
      </c>
      <c r="I1045">
        <v>6.3700599999999996E-2</v>
      </c>
      <c r="R1045">
        <v>189.34299999999999</v>
      </c>
      <c r="S1045">
        <v>0.23077600000000001</v>
      </c>
      <c r="T1045">
        <v>188.97900000000001</v>
      </c>
      <c r="U1045">
        <v>0.23199800000000001</v>
      </c>
    </row>
    <row r="1046" spans="1:21" x14ac:dyDescent="0.25">
      <c r="A1046">
        <v>6.7389700000000001</v>
      </c>
      <c r="B1046">
        <v>6.3662399999999994E-2</v>
      </c>
      <c r="H1046">
        <v>177.60599999999999</v>
      </c>
      <c r="I1046">
        <v>6.3662399999999994E-2</v>
      </c>
      <c r="R1046">
        <v>189.52500000000001</v>
      </c>
      <c r="S1046">
        <v>0.23089100000000001</v>
      </c>
      <c r="T1046">
        <v>189.161</v>
      </c>
      <c r="U1046">
        <v>0.23194100000000001</v>
      </c>
    </row>
    <row r="1047" spans="1:21" x14ac:dyDescent="0.25">
      <c r="A1047">
        <v>6.7417499999999997</v>
      </c>
      <c r="B1047">
        <v>6.36433E-2</v>
      </c>
      <c r="H1047">
        <v>177.785</v>
      </c>
      <c r="I1047">
        <v>6.36433E-2</v>
      </c>
      <c r="R1047">
        <v>189.70699999999999</v>
      </c>
      <c r="S1047">
        <v>0.23091</v>
      </c>
      <c r="T1047">
        <v>189.34299999999999</v>
      </c>
      <c r="U1047">
        <v>0.232131</v>
      </c>
    </row>
    <row r="1048" spans="1:21" x14ac:dyDescent="0.25">
      <c r="A1048">
        <v>6.7445300000000001</v>
      </c>
      <c r="B1048">
        <v>6.3586100000000007E-2</v>
      </c>
      <c r="H1048">
        <v>177.965</v>
      </c>
      <c r="I1048">
        <v>6.3586100000000007E-2</v>
      </c>
      <c r="R1048">
        <v>189.88900000000001</v>
      </c>
      <c r="S1048">
        <v>0.231158</v>
      </c>
      <c r="T1048">
        <v>189.52500000000001</v>
      </c>
      <c r="U1048">
        <v>0.232208</v>
      </c>
    </row>
    <row r="1049" spans="1:21" x14ac:dyDescent="0.25">
      <c r="A1049">
        <v>6.7473000000000001</v>
      </c>
      <c r="B1049">
        <v>6.34715E-2</v>
      </c>
      <c r="H1049">
        <v>178.14500000000001</v>
      </c>
      <c r="I1049">
        <v>6.34715E-2</v>
      </c>
      <c r="R1049">
        <v>190.071</v>
      </c>
      <c r="S1049">
        <v>0.23131099999999999</v>
      </c>
      <c r="T1049">
        <v>189.70699999999999</v>
      </c>
      <c r="U1049">
        <v>0.23238</v>
      </c>
    </row>
    <row r="1050" spans="1:21" x14ac:dyDescent="0.25">
      <c r="A1050">
        <v>6.7500799999999996</v>
      </c>
      <c r="B1050">
        <v>6.36433E-2</v>
      </c>
      <c r="H1050">
        <v>178.32400000000001</v>
      </c>
      <c r="I1050">
        <v>6.36433E-2</v>
      </c>
      <c r="R1050">
        <v>190.25299999999999</v>
      </c>
      <c r="S1050">
        <v>0.231463</v>
      </c>
      <c r="T1050">
        <v>189.88900000000001</v>
      </c>
      <c r="U1050">
        <v>0.23238</v>
      </c>
    </row>
    <row r="1051" spans="1:21" x14ac:dyDescent="0.25">
      <c r="A1051">
        <v>6.7528600000000001</v>
      </c>
      <c r="B1051">
        <v>6.3452499999999995E-2</v>
      </c>
      <c r="H1051">
        <v>178.50399999999999</v>
      </c>
      <c r="I1051">
        <v>6.3452499999999995E-2</v>
      </c>
      <c r="R1051">
        <v>190.435</v>
      </c>
      <c r="S1051">
        <v>0.231521</v>
      </c>
      <c r="T1051">
        <v>190.071</v>
      </c>
      <c r="U1051">
        <v>0.232456</v>
      </c>
    </row>
    <row r="1052" spans="1:21" x14ac:dyDescent="0.25">
      <c r="A1052">
        <v>6.7556399999999996</v>
      </c>
      <c r="B1052">
        <v>6.3624299999999995E-2</v>
      </c>
      <c r="H1052">
        <v>178.68299999999999</v>
      </c>
      <c r="I1052">
        <v>6.3624299999999995E-2</v>
      </c>
      <c r="R1052">
        <v>190.61699999999999</v>
      </c>
      <c r="S1052">
        <v>0.23163500000000001</v>
      </c>
      <c r="T1052">
        <v>190.25299999999999</v>
      </c>
      <c r="U1052">
        <v>0.232571</v>
      </c>
    </row>
    <row r="1053" spans="1:21" x14ac:dyDescent="0.25">
      <c r="A1053">
        <v>6.7584099999999996</v>
      </c>
      <c r="B1053">
        <v>6.3433400000000001E-2</v>
      </c>
      <c r="H1053">
        <v>178.863</v>
      </c>
      <c r="I1053">
        <v>6.3433400000000001E-2</v>
      </c>
      <c r="R1053">
        <v>190.79900000000001</v>
      </c>
      <c r="S1053">
        <v>0.23167299999999999</v>
      </c>
      <c r="T1053">
        <v>190.435</v>
      </c>
      <c r="U1053">
        <v>0.232628</v>
      </c>
    </row>
    <row r="1054" spans="1:21" x14ac:dyDescent="0.25">
      <c r="A1054">
        <v>6.76119</v>
      </c>
      <c r="B1054">
        <v>6.3395199999999999E-2</v>
      </c>
      <c r="H1054">
        <v>179.042</v>
      </c>
      <c r="I1054">
        <v>6.3395199999999999E-2</v>
      </c>
      <c r="R1054">
        <v>190.98099999999999</v>
      </c>
      <c r="S1054">
        <v>0.23180700000000001</v>
      </c>
      <c r="T1054">
        <v>190.61699999999999</v>
      </c>
      <c r="U1054">
        <v>0.23264699999999999</v>
      </c>
    </row>
    <row r="1055" spans="1:21" x14ac:dyDescent="0.25">
      <c r="A1055">
        <v>6.7639699999999996</v>
      </c>
      <c r="B1055">
        <v>6.3395199999999999E-2</v>
      </c>
      <c r="H1055">
        <v>179.22200000000001</v>
      </c>
      <c r="I1055">
        <v>6.3395199999999999E-2</v>
      </c>
      <c r="R1055">
        <v>191.16399999999999</v>
      </c>
      <c r="S1055">
        <v>0.23196</v>
      </c>
      <c r="T1055">
        <v>190.79900000000001</v>
      </c>
      <c r="U1055">
        <v>0.232819</v>
      </c>
    </row>
    <row r="1056" spans="1:21" x14ac:dyDescent="0.25">
      <c r="A1056">
        <v>6.76675</v>
      </c>
      <c r="B1056">
        <v>6.3433400000000001E-2</v>
      </c>
      <c r="H1056">
        <v>179.40100000000001</v>
      </c>
      <c r="I1056">
        <v>6.3433400000000001E-2</v>
      </c>
      <c r="R1056">
        <v>191.346</v>
      </c>
      <c r="S1056">
        <v>0.23192199999999999</v>
      </c>
      <c r="T1056">
        <v>190.98099999999999</v>
      </c>
      <c r="U1056">
        <v>0.23283799999999999</v>
      </c>
    </row>
    <row r="1057" spans="1:21" x14ac:dyDescent="0.25">
      <c r="A1057">
        <v>6.7695299999999996</v>
      </c>
      <c r="B1057">
        <v>6.3337900000000003E-2</v>
      </c>
      <c r="H1057">
        <v>179.58099999999999</v>
      </c>
      <c r="I1057">
        <v>6.3337900000000003E-2</v>
      </c>
      <c r="R1057">
        <v>191.52799999999999</v>
      </c>
      <c r="S1057">
        <v>0.232208</v>
      </c>
      <c r="T1057">
        <v>191.16300000000001</v>
      </c>
      <c r="U1057">
        <v>0.23289499999999999</v>
      </c>
    </row>
    <row r="1058" spans="1:21" x14ac:dyDescent="0.25">
      <c r="A1058">
        <v>6.7723000000000004</v>
      </c>
      <c r="B1058">
        <v>6.3318799999999995E-2</v>
      </c>
      <c r="H1058">
        <v>179.761</v>
      </c>
      <c r="I1058">
        <v>6.3318799999999995E-2</v>
      </c>
      <c r="R1058">
        <v>191.71</v>
      </c>
      <c r="S1058">
        <v>0.23222699999999999</v>
      </c>
      <c r="T1058">
        <v>191.345</v>
      </c>
      <c r="U1058">
        <v>0.233124</v>
      </c>
    </row>
    <row r="1059" spans="1:21" x14ac:dyDescent="0.25">
      <c r="A1059">
        <v>6.77508</v>
      </c>
      <c r="B1059">
        <v>6.3261600000000001E-2</v>
      </c>
      <c r="H1059">
        <v>179.94</v>
      </c>
      <c r="I1059">
        <v>6.3261600000000001E-2</v>
      </c>
      <c r="R1059">
        <v>191.892</v>
      </c>
      <c r="S1059">
        <v>0.23238</v>
      </c>
      <c r="T1059">
        <v>191.52699999999999</v>
      </c>
      <c r="U1059">
        <v>0.233124</v>
      </c>
    </row>
    <row r="1060" spans="1:21" x14ac:dyDescent="0.25">
      <c r="A1060">
        <v>6.7778600000000004</v>
      </c>
      <c r="B1060">
        <v>6.3337900000000003E-2</v>
      </c>
      <c r="H1060">
        <v>180.12</v>
      </c>
      <c r="I1060">
        <v>6.3337900000000003E-2</v>
      </c>
      <c r="R1060">
        <v>192.07400000000001</v>
      </c>
      <c r="S1060">
        <v>0.23239899999999999</v>
      </c>
      <c r="T1060">
        <v>191.709</v>
      </c>
      <c r="U1060">
        <v>0.23319999999999999</v>
      </c>
    </row>
    <row r="1061" spans="1:21" x14ac:dyDescent="0.25">
      <c r="A1061">
        <v>6.78064</v>
      </c>
      <c r="B1061">
        <v>6.3280699999999995E-2</v>
      </c>
      <c r="H1061">
        <v>180.29900000000001</v>
      </c>
      <c r="I1061">
        <v>6.3280699999999995E-2</v>
      </c>
      <c r="R1061">
        <v>192.256</v>
      </c>
      <c r="S1061">
        <v>0.23255100000000001</v>
      </c>
      <c r="T1061">
        <v>191.89099999999999</v>
      </c>
      <c r="U1061">
        <v>0.23344899999999999</v>
      </c>
    </row>
    <row r="1062" spans="1:21" x14ac:dyDescent="0.25">
      <c r="A1062">
        <v>6.7834099999999999</v>
      </c>
      <c r="B1062">
        <v>6.3376100000000005E-2</v>
      </c>
      <c r="H1062">
        <v>180.47900000000001</v>
      </c>
      <c r="I1062">
        <v>6.3376100000000005E-2</v>
      </c>
      <c r="R1062">
        <v>192.43799999999999</v>
      </c>
      <c r="S1062">
        <v>0.23260900000000001</v>
      </c>
      <c r="T1062">
        <v>192.07300000000001</v>
      </c>
      <c r="U1062">
        <v>0.23344899999999999</v>
      </c>
    </row>
    <row r="1063" spans="1:21" x14ac:dyDescent="0.25">
      <c r="A1063">
        <v>6.7861900000000004</v>
      </c>
      <c r="B1063">
        <v>6.32997E-2</v>
      </c>
      <c r="H1063">
        <v>180.65799999999999</v>
      </c>
      <c r="I1063">
        <v>6.32997E-2</v>
      </c>
      <c r="R1063">
        <v>192.62</v>
      </c>
      <c r="S1063">
        <v>0.232685</v>
      </c>
      <c r="T1063">
        <v>192.255</v>
      </c>
      <c r="U1063">
        <v>0.23344899999999999</v>
      </c>
    </row>
    <row r="1064" spans="1:21" x14ac:dyDescent="0.25">
      <c r="A1064">
        <v>6.7889699999999999</v>
      </c>
      <c r="B1064">
        <v>6.32997E-2</v>
      </c>
      <c r="H1064">
        <v>180.83799999999999</v>
      </c>
      <c r="I1064">
        <v>6.32997E-2</v>
      </c>
      <c r="R1064">
        <v>192.80199999999999</v>
      </c>
      <c r="S1064">
        <v>0.232819</v>
      </c>
      <c r="T1064">
        <v>192.43700000000001</v>
      </c>
      <c r="U1064">
        <v>0.233544</v>
      </c>
    </row>
    <row r="1065" spans="1:21" x14ac:dyDescent="0.25">
      <c r="A1065">
        <v>6.7917500000000004</v>
      </c>
      <c r="B1065">
        <v>6.3204300000000005E-2</v>
      </c>
      <c r="H1065">
        <v>181.018</v>
      </c>
      <c r="I1065">
        <v>6.3204300000000005E-2</v>
      </c>
      <c r="R1065">
        <v>192.98400000000001</v>
      </c>
      <c r="S1065">
        <v>0.23283799999999999</v>
      </c>
      <c r="T1065">
        <v>192.619</v>
      </c>
      <c r="U1065">
        <v>0.23371600000000001</v>
      </c>
    </row>
    <row r="1066" spans="1:21" x14ac:dyDescent="0.25">
      <c r="A1066">
        <v>6.79453</v>
      </c>
      <c r="B1066">
        <v>6.3089800000000001E-2</v>
      </c>
      <c r="H1066">
        <v>181.197</v>
      </c>
      <c r="I1066">
        <v>6.3089800000000001E-2</v>
      </c>
      <c r="R1066">
        <v>193.166</v>
      </c>
      <c r="S1066">
        <v>0.23297100000000001</v>
      </c>
      <c r="T1066">
        <v>192.80099999999999</v>
      </c>
      <c r="U1066">
        <v>0.23388800000000001</v>
      </c>
    </row>
    <row r="1067" spans="1:21" x14ac:dyDescent="0.25">
      <c r="A1067">
        <v>6.7972999999999999</v>
      </c>
      <c r="B1067">
        <v>6.3127900000000001E-2</v>
      </c>
      <c r="H1067">
        <v>181.37700000000001</v>
      </c>
      <c r="I1067">
        <v>6.3127900000000001E-2</v>
      </c>
      <c r="R1067">
        <v>193.34800000000001</v>
      </c>
      <c r="S1067">
        <v>0.23300999999999999</v>
      </c>
      <c r="T1067">
        <v>192.98400000000001</v>
      </c>
      <c r="U1067">
        <v>0.23386899999999999</v>
      </c>
    </row>
    <row r="1068" spans="1:21" x14ac:dyDescent="0.25">
      <c r="A1068">
        <v>6.8000800000000003</v>
      </c>
      <c r="B1068">
        <v>6.3051599999999999E-2</v>
      </c>
      <c r="H1068">
        <v>181.55600000000001</v>
      </c>
      <c r="I1068">
        <v>6.3051599999999999E-2</v>
      </c>
      <c r="R1068">
        <v>193.53</v>
      </c>
      <c r="S1068">
        <v>0.23316200000000001</v>
      </c>
      <c r="T1068">
        <v>193.166</v>
      </c>
      <c r="U1068">
        <v>0.23394499999999999</v>
      </c>
    </row>
    <row r="1069" spans="1:21" x14ac:dyDescent="0.25">
      <c r="A1069">
        <v>6.8028599999999999</v>
      </c>
      <c r="B1069">
        <v>6.3127900000000001E-2</v>
      </c>
      <c r="H1069">
        <v>181.73599999999999</v>
      </c>
      <c r="I1069">
        <v>6.3127900000000001E-2</v>
      </c>
      <c r="R1069">
        <v>193.71199999999999</v>
      </c>
      <c r="S1069">
        <v>0.233296</v>
      </c>
      <c r="T1069">
        <v>193.34800000000001</v>
      </c>
      <c r="U1069">
        <v>0.234155</v>
      </c>
    </row>
    <row r="1070" spans="1:21" x14ac:dyDescent="0.25">
      <c r="A1070">
        <v>6.8056400000000004</v>
      </c>
      <c r="B1070">
        <v>6.3108899999999996E-2</v>
      </c>
      <c r="H1070">
        <v>181.91499999999999</v>
      </c>
      <c r="I1070">
        <v>6.3108899999999996E-2</v>
      </c>
      <c r="R1070">
        <v>193.89400000000001</v>
      </c>
      <c r="S1070">
        <v>0.233296</v>
      </c>
      <c r="T1070">
        <v>193.53</v>
      </c>
      <c r="U1070">
        <v>0.23413600000000001</v>
      </c>
    </row>
    <row r="1071" spans="1:21" x14ac:dyDescent="0.25">
      <c r="A1071">
        <v>6.8084100000000003</v>
      </c>
      <c r="B1071">
        <v>6.3051599999999999E-2</v>
      </c>
      <c r="H1071">
        <v>182.095</v>
      </c>
      <c r="I1071">
        <v>6.3051599999999999E-2</v>
      </c>
      <c r="R1071">
        <v>194.07599999999999</v>
      </c>
      <c r="S1071">
        <v>0.233487</v>
      </c>
      <c r="T1071">
        <v>193.71199999999999</v>
      </c>
      <c r="U1071">
        <v>0.23426900000000001</v>
      </c>
    </row>
    <row r="1072" spans="1:21" x14ac:dyDescent="0.25">
      <c r="A1072">
        <v>6.8111899999999999</v>
      </c>
      <c r="B1072">
        <v>6.3070699999999993E-2</v>
      </c>
      <c r="H1072">
        <v>182.274</v>
      </c>
      <c r="I1072">
        <v>6.3070699999999993E-2</v>
      </c>
      <c r="R1072">
        <v>194.25800000000001</v>
      </c>
      <c r="S1072">
        <v>0.23356299999999999</v>
      </c>
      <c r="T1072">
        <v>193.89400000000001</v>
      </c>
      <c r="U1072">
        <v>0.23425000000000001</v>
      </c>
    </row>
    <row r="1073" spans="1:21" x14ac:dyDescent="0.25">
      <c r="A1073">
        <v>6.8139700000000003</v>
      </c>
      <c r="B1073">
        <v>6.2937099999999996E-2</v>
      </c>
      <c r="H1073">
        <v>182.45400000000001</v>
      </c>
      <c r="I1073">
        <v>6.2937099999999996E-2</v>
      </c>
      <c r="R1073">
        <v>194.44</v>
      </c>
      <c r="S1073">
        <v>0.23356299999999999</v>
      </c>
      <c r="T1073">
        <v>194.07599999999999</v>
      </c>
      <c r="U1073">
        <v>0.23447899999999999</v>
      </c>
    </row>
    <row r="1074" spans="1:21" x14ac:dyDescent="0.25">
      <c r="A1074">
        <v>6.8167499999999999</v>
      </c>
      <c r="B1074">
        <v>6.2918000000000002E-2</v>
      </c>
      <c r="H1074">
        <v>182.63399999999999</v>
      </c>
      <c r="I1074">
        <v>6.2918000000000002E-2</v>
      </c>
      <c r="R1074">
        <v>194.62200000000001</v>
      </c>
      <c r="S1074">
        <v>0.23375399999999999</v>
      </c>
      <c r="T1074">
        <v>194.25800000000001</v>
      </c>
      <c r="U1074">
        <v>0.23446</v>
      </c>
    </row>
    <row r="1075" spans="1:21" x14ac:dyDescent="0.25">
      <c r="A1075">
        <v>6.8195300000000003</v>
      </c>
      <c r="B1075">
        <v>6.28798E-2</v>
      </c>
      <c r="H1075">
        <v>182.81299999999999</v>
      </c>
      <c r="I1075">
        <v>6.28798E-2</v>
      </c>
      <c r="R1075">
        <v>194.80500000000001</v>
      </c>
      <c r="S1075">
        <v>0.23388800000000001</v>
      </c>
      <c r="T1075">
        <v>194.44</v>
      </c>
      <c r="U1075">
        <v>0.23461299999999999</v>
      </c>
    </row>
    <row r="1076" spans="1:21" x14ac:dyDescent="0.25">
      <c r="A1076">
        <v>6.8223000000000003</v>
      </c>
      <c r="B1076">
        <v>6.3013399999999997E-2</v>
      </c>
      <c r="H1076">
        <v>182.99299999999999</v>
      </c>
      <c r="I1076">
        <v>6.3013399999999997E-2</v>
      </c>
      <c r="R1076">
        <v>194.98699999999999</v>
      </c>
      <c r="S1076">
        <v>0.233926</v>
      </c>
      <c r="T1076">
        <v>194.62200000000001</v>
      </c>
      <c r="U1076">
        <v>0.234766</v>
      </c>
    </row>
    <row r="1077" spans="1:21" x14ac:dyDescent="0.25">
      <c r="A1077">
        <v>6.8250799999999998</v>
      </c>
      <c r="B1077">
        <v>6.2898899999999994E-2</v>
      </c>
      <c r="H1077">
        <v>183.172</v>
      </c>
      <c r="I1077">
        <v>6.2898899999999994E-2</v>
      </c>
      <c r="R1077">
        <v>195.16900000000001</v>
      </c>
      <c r="S1077">
        <v>0.233983</v>
      </c>
      <c r="T1077">
        <v>194.804</v>
      </c>
      <c r="U1077">
        <v>0.23480400000000001</v>
      </c>
    </row>
    <row r="1078" spans="1:21" x14ac:dyDescent="0.25">
      <c r="A1078">
        <v>6.8278600000000003</v>
      </c>
      <c r="B1078">
        <v>6.2994300000000003E-2</v>
      </c>
      <c r="H1078">
        <v>183.352</v>
      </c>
      <c r="I1078">
        <v>6.2994300000000003E-2</v>
      </c>
      <c r="R1078">
        <v>195.351</v>
      </c>
      <c r="S1078">
        <v>0.23405899999999999</v>
      </c>
      <c r="T1078">
        <v>194.98699999999999</v>
      </c>
      <c r="U1078">
        <v>0.23491799999999999</v>
      </c>
    </row>
    <row r="1079" spans="1:21" x14ac:dyDescent="0.25">
      <c r="A1079">
        <v>6.8306399999999998</v>
      </c>
      <c r="B1079">
        <v>6.2860700000000005E-2</v>
      </c>
      <c r="H1079">
        <v>183.53100000000001</v>
      </c>
      <c r="I1079">
        <v>6.2860700000000005E-2</v>
      </c>
      <c r="R1079">
        <v>195.53299999999999</v>
      </c>
      <c r="S1079">
        <v>0.23423099999999999</v>
      </c>
      <c r="T1079">
        <v>195.16900000000001</v>
      </c>
      <c r="U1079">
        <v>0.23510900000000001</v>
      </c>
    </row>
    <row r="1080" spans="1:21" x14ac:dyDescent="0.25">
      <c r="A1080">
        <v>6.8334099999999998</v>
      </c>
      <c r="B1080">
        <v>6.2898899999999994E-2</v>
      </c>
      <c r="H1080">
        <v>183.71100000000001</v>
      </c>
      <c r="I1080">
        <v>6.2898899999999994E-2</v>
      </c>
      <c r="R1080">
        <v>195.715</v>
      </c>
      <c r="S1080">
        <v>0.23423099999999999</v>
      </c>
      <c r="T1080">
        <v>195.351</v>
      </c>
      <c r="U1080">
        <v>0.23516699999999999</v>
      </c>
    </row>
    <row r="1081" spans="1:21" x14ac:dyDescent="0.25">
      <c r="A1081">
        <v>6.8361900000000002</v>
      </c>
      <c r="B1081">
        <v>6.2860700000000005E-2</v>
      </c>
      <c r="H1081">
        <v>183.89</v>
      </c>
      <c r="I1081">
        <v>6.2860700000000005E-2</v>
      </c>
      <c r="R1081">
        <v>195.89699999999999</v>
      </c>
      <c r="S1081">
        <v>0.23438400000000001</v>
      </c>
      <c r="T1081">
        <v>195.53299999999999</v>
      </c>
      <c r="U1081">
        <v>0.23522399999999999</v>
      </c>
    </row>
    <row r="1082" spans="1:21" x14ac:dyDescent="0.25">
      <c r="A1082">
        <v>6.8389699999999998</v>
      </c>
      <c r="B1082">
        <v>6.2860700000000005E-2</v>
      </c>
      <c r="H1082">
        <v>184.07</v>
      </c>
      <c r="I1082">
        <v>6.2860700000000005E-2</v>
      </c>
      <c r="R1082">
        <v>196.07900000000001</v>
      </c>
      <c r="S1082">
        <v>0.234518</v>
      </c>
      <c r="T1082">
        <v>195.715</v>
      </c>
      <c r="U1082">
        <v>0.23535700000000001</v>
      </c>
    </row>
    <row r="1083" spans="1:21" x14ac:dyDescent="0.25">
      <c r="A1083">
        <v>6.8417500000000002</v>
      </c>
      <c r="B1083">
        <v>6.2841599999999997E-2</v>
      </c>
      <c r="H1083">
        <v>184.249</v>
      </c>
      <c r="I1083">
        <v>6.2841599999999997E-2</v>
      </c>
      <c r="R1083">
        <v>196.261</v>
      </c>
      <c r="S1083">
        <v>0.23472799999999999</v>
      </c>
      <c r="T1083">
        <v>195.89699999999999</v>
      </c>
      <c r="U1083">
        <v>0.23552899999999999</v>
      </c>
    </row>
    <row r="1084" spans="1:21" x14ac:dyDescent="0.25">
      <c r="A1084">
        <v>6.8445299999999998</v>
      </c>
      <c r="B1084">
        <v>6.2688900000000006E-2</v>
      </c>
      <c r="H1084">
        <v>184.429</v>
      </c>
      <c r="I1084">
        <v>6.2688900000000006E-2</v>
      </c>
      <c r="R1084">
        <v>196.44300000000001</v>
      </c>
      <c r="S1084">
        <v>0.234708</v>
      </c>
      <c r="T1084">
        <v>196.07900000000001</v>
      </c>
      <c r="U1084">
        <v>0.23551</v>
      </c>
    </row>
    <row r="1085" spans="1:21" x14ac:dyDescent="0.25">
      <c r="A1085">
        <v>6.8472999999999997</v>
      </c>
      <c r="B1085">
        <v>6.2669799999999998E-2</v>
      </c>
      <c r="H1085">
        <v>184.608</v>
      </c>
      <c r="I1085">
        <v>6.2669799999999998E-2</v>
      </c>
      <c r="R1085">
        <v>196.625</v>
      </c>
      <c r="S1085">
        <v>0.23491799999999999</v>
      </c>
      <c r="T1085">
        <v>196.261</v>
      </c>
      <c r="U1085">
        <v>0.235739</v>
      </c>
    </row>
    <row r="1086" spans="1:21" x14ac:dyDescent="0.25">
      <c r="A1086">
        <v>6.8500800000000002</v>
      </c>
      <c r="B1086">
        <v>6.2803399999999995E-2</v>
      </c>
      <c r="H1086">
        <v>184.78800000000001</v>
      </c>
      <c r="I1086">
        <v>6.2803399999999995E-2</v>
      </c>
      <c r="R1086">
        <v>196.80699999999999</v>
      </c>
      <c r="S1086">
        <v>0.23488000000000001</v>
      </c>
      <c r="T1086">
        <v>196.44300000000001</v>
      </c>
      <c r="U1086">
        <v>0.23577699999999999</v>
      </c>
    </row>
    <row r="1087" spans="1:21" x14ac:dyDescent="0.25">
      <c r="A1087">
        <v>6.8528599999999997</v>
      </c>
      <c r="B1087">
        <v>6.2631599999999996E-2</v>
      </c>
      <c r="H1087">
        <v>184.96700000000001</v>
      </c>
      <c r="I1087">
        <v>6.2631599999999996E-2</v>
      </c>
      <c r="R1087">
        <v>196.989</v>
      </c>
      <c r="S1087">
        <v>0.234957</v>
      </c>
      <c r="T1087">
        <v>196.625</v>
      </c>
      <c r="U1087">
        <v>0.23600599999999999</v>
      </c>
    </row>
    <row r="1088" spans="1:21" x14ac:dyDescent="0.25">
      <c r="A1088">
        <v>6.8556400000000002</v>
      </c>
      <c r="B1088">
        <v>6.2593499999999996E-2</v>
      </c>
      <c r="H1088">
        <v>185.14699999999999</v>
      </c>
      <c r="I1088">
        <v>6.2593499999999996E-2</v>
      </c>
      <c r="R1088">
        <v>197.17099999999999</v>
      </c>
      <c r="S1088">
        <v>0.235128</v>
      </c>
      <c r="T1088">
        <v>196.80799999999999</v>
      </c>
      <c r="U1088">
        <v>0.236045</v>
      </c>
    </row>
    <row r="1089" spans="1:21" x14ac:dyDescent="0.25">
      <c r="A1089">
        <v>6.8584100000000001</v>
      </c>
      <c r="B1089">
        <v>6.2555299999999994E-2</v>
      </c>
      <c r="H1089">
        <v>185.32599999999999</v>
      </c>
      <c r="I1089">
        <v>6.2555299999999994E-2</v>
      </c>
      <c r="R1089">
        <v>197.35300000000001</v>
      </c>
      <c r="S1089">
        <v>0.23524300000000001</v>
      </c>
      <c r="T1089">
        <v>196.99</v>
      </c>
      <c r="U1089">
        <v>0.236178</v>
      </c>
    </row>
    <row r="1090" spans="1:21" x14ac:dyDescent="0.25">
      <c r="A1090">
        <v>6.8611899999999997</v>
      </c>
      <c r="B1090">
        <v>6.2650700000000004E-2</v>
      </c>
      <c r="H1090">
        <v>185.506</v>
      </c>
      <c r="I1090">
        <v>6.2650700000000004E-2</v>
      </c>
      <c r="R1090">
        <v>197.536</v>
      </c>
      <c r="S1090">
        <v>0.23533799999999999</v>
      </c>
      <c r="T1090">
        <v>197.172</v>
      </c>
      <c r="U1090">
        <v>0.23625499999999999</v>
      </c>
    </row>
    <row r="1091" spans="1:21" x14ac:dyDescent="0.25">
      <c r="A1091">
        <v>6.8639700000000001</v>
      </c>
      <c r="B1091">
        <v>6.2574400000000002E-2</v>
      </c>
      <c r="H1091">
        <v>185.685</v>
      </c>
      <c r="I1091">
        <v>6.2574400000000002E-2</v>
      </c>
      <c r="R1091">
        <v>197.71799999999999</v>
      </c>
      <c r="S1091">
        <v>0.23551</v>
      </c>
      <c r="T1091">
        <v>197.35400000000001</v>
      </c>
      <c r="U1091">
        <v>0.23650299999999999</v>
      </c>
    </row>
    <row r="1092" spans="1:21" x14ac:dyDescent="0.25">
      <c r="A1092">
        <v>6.8667499999999997</v>
      </c>
      <c r="B1092">
        <v>6.2612600000000004E-2</v>
      </c>
      <c r="H1092">
        <v>185.86500000000001</v>
      </c>
      <c r="I1092">
        <v>6.2612600000000004E-2</v>
      </c>
      <c r="R1092">
        <v>197.9</v>
      </c>
      <c r="S1092">
        <v>0.23558699999999999</v>
      </c>
      <c r="T1092">
        <v>197.536</v>
      </c>
      <c r="U1092">
        <v>0.23655999999999999</v>
      </c>
    </row>
    <row r="1093" spans="1:21" x14ac:dyDescent="0.25">
      <c r="A1093">
        <v>6.8695300000000001</v>
      </c>
      <c r="B1093">
        <v>6.2612600000000004E-2</v>
      </c>
      <c r="H1093">
        <v>186.04400000000001</v>
      </c>
      <c r="I1093">
        <v>6.2612600000000004E-2</v>
      </c>
      <c r="R1093">
        <v>198.08199999999999</v>
      </c>
      <c r="S1093">
        <v>0.23564399999999999</v>
      </c>
      <c r="T1093">
        <v>197.71799999999999</v>
      </c>
      <c r="U1093">
        <v>0.236789</v>
      </c>
    </row>
    <row r="1094" spans="1:21" x14ac:dyDescent="0.25">
      <c r="A1094">
        <v>6.8723000000000001</v>
      </c>
      <c r="B1094">
        <v>6.2326199999999998E-2</v>
      </c>
      <c r="H1094">
        <v>186.22399999999999</v>
      </c>
      <c r="I1094">
        <v>6.2326199999999998E-2</v>
      </c>
      <c r="R1094">
        <v>198.26400000000001</v>
      </c>
      <c r="S1094">
        <v>0.23577699999999999</v>
      </c>
      <c r="T1094">
        <v>197.9</v>
      </c>
      <c r="U1094">
        <v>0.23675099999999999</v>
      </c>
    </row>
    <row r="1095" spans="1:21" x14ac:dyDescent="0.25">
      <c r="A1095">
        <v>6.8750799999999996</v>
      </c>
      <c r="B1095">
        <v>6.2402600000000003E-2</v>
      </c>
      <c r="H1095">
        <v>186.40299999999999</v>
      </c>
      <c r="I1095">
        <v>6.2402600000000003E-2</v>
      </c>
      <c r="R1095">
        <v>198.446</v>
      </c>
      <c r="S1095">
        <v>0.235816</v>
      </c>
      <c r="T1095">
        <v>198.08199999999999</v>
      </c>
      <c r="U1095">
        <v>0.23699899999999999</v>
      </c>
    </row>
    <row r="1096" spans="1:21" x14ac:dyDescent="0.25">
      <c r="A1096">
        <v>6.8778600000000001</v>
      </c>
      <c r="B1096">
        <v>6.2421699999999997E-2</v>
      </c>
      <c r="H1096">
        <v>186.583</v>
      </c>
      <c r="I1096">
        <v>6.2421699999999997E-2</v>
      </c>
      <c r="R1096">
        <v>198.62799999999999</v>
      </c>
      <c r="S1096">
        <v>0.235987</v>
      </c>
      <c r="T1096">
        <v>198.26400000000001</v>
      </c>
      <c r="U1096">
        <v>0.23711399999999999</v>
      </c>
    </row>
    <row r="1097" spans="1:21" x14ac:dyDescent="0.25">
      <c r="A1097">
        <v>6.8806399999999996</v>
      </c>
      <c r="B1097">
        <v>6.23644E-2</v>
      </c>
      <c r="H1097">
        <v>186.762</v>
      </c>
      <c r="I1097">
        <v>6.23644E-2</v>
      </c>
      <c r="R1097">
        <v>198.81</v>
      </c>
      <c r="S1097">
        <v>0.23602600000000001</v>
      </c>
      <c r="T1097">
        <v>198.447</v>
      </c>
      <c r="U1097">
        <v>0.23722799999999999</v>
      </c>
    </row>
    <row r="1098" spans="1:21" x14ac:dyDescent="0.25">
      <c r="A1098">
        <v>6.8834099999999996</v>
      </c>
      <c r="B1098">
        <v>6.2345299999999999E-2</v>
      </c>
      <c r="H1098">
        <v>186.94200000000001</v>
      </c>
      <c r="I1098">
        <v>6.2345299999999999E-2</v>
      </c>
      <c r="R1098">
        <v>198.99199999999999</v>
      </c>
      <c r="S1098">
        <v>0.23619699999999999</v>
      </c>
      <c r="T1098">
        <v>198.62899999999999</v>
      </c>
      <c r="U1098">
        <v>0.23736199999999999</v>
      </c>
    </row>
    <row r="1099" spans="1:21" x14ac:dyDescent="0.25">
      <c r="A1099">
        <v>6.88619</v>
      </c>
      <c r="B1099">
        <v>6.2517100000000006E-2</v>
      </c>
      <c r="H1099">
        <v>187.12100000000001</v>
      </c>
      <c r="I1099">
        <v>6.2517100000000006E-2</v>
      </c>
      <c r="R1099">
        <v>199.17400000000001</v>
      </c>
      <c r="S1099">
        <v>0.236293</v>
      </c>
      <c r="T1099">
        <v>198.81100000000001</v>
      </c>
      <c r="U1099">
        <v>0.23755299999999999</v>
      </c>
    </row>
    <row r="1100" spans="1:21" x14ac:dyDescent="0.25">
      <c r="A1100">
        <v>6.8889699999999996</v>
      </c>
      <c r="B1100">
        <v>6.2345299999999999E-2</v>
      </c>
      <c r="H1100">
        <v>187.30099999999999</v>
      </c>
      <c r="I1100">
        <v>6.2345299999999999E-2</v>
      </c>
      <c r="R1100">
        <v>199.35599999999999</v>
      </c>
      <c r="S1100">
        <v>0.23644599999999999</v>
      </c>
      <c r="T1100">
        <v>198.99299999999999</v>
      </c>
      <c r="U1100">
        <v>0.237705</v>
      </c>
    </row>
    <row r="1101" spans="1:21" x14ac:dyDescent="0.25">
      <c r="A1101">
        <v>6.89175</v>
      </c>
      <c r="B1101">
        <v>6.2326199999999998E-2</v>
      </c>
      <c r="H1101">
        <v>187.48</v>
      </c>
      <c r="I1101">
        <v>6.2326199999999998E-2</v>
      </c>
      <c r="R1101">
        <v>199.53800000000001</v>
      </c>
      <c r="S1101">
        <v>0.23657900000000001</v>
      </c>
      <c r="T1101">
        <v>199.17500000000001</v>
      </c>
      <c r="U1101">
        <v>0.23780100000000001</v>
      </c>
    </row>
    <row r="1102" spans="1:21" x14ac:dyDescent="0.25">
      <c r="A1102">
        <v>6.8945299999999996</v>
      </c>
      <c r="B1102">
        <v>6.2268999999999998E-2</v>
      </c>
      <c r="H1102">
        <v>187.66</v>
      </c>
      <c r="I1102">
        <v>6.2268999999999998E-2</v>
      </c>
      <c r="R1102">
        <v>199.721</v>
      </c>
      <c r="S1102">
        <v>0.23657900000000001</v>
      </c>
      <c r="T1102">
        <v>199.357</v>
      </c>
      <c r="U1102">
        <v>0.23782</v>
      </c>
    </row>
    <row r="1103" spans="1:21" x14ac:dyDescent="0.25">
      <c r="A1103">
        <v>6.8973000000000004</v>
      </c>
      <c r="B1103">
        <v>6.2097199999999998E-2</v>
      </c>
      <c r="H1103">
        <v>187.839</v>
      </c>
      <c r="I1103">
        <v>6.2097199999999998E-2</v>
      </c>
      <c r="R1103">
        <v>199.90299999999999</v>
      </c>
      <c r="S1103">
        <v>0.236789</v>
      </c>
      <c r="T1103">
        <v>199.53899999999999</v>
      </c>
      <c r="U1103">
        <v>0.23814399999999999</v>
      </c>
    </row>
    <row r="1104" spans="1:21" x14ac:dyDescent="0.25">
      <c r="A1104">
        <v>6.90008</v>
      </c>
      <c r="B1104">
        <v>6.2097199999999998E-2</v>
      </c>
      <c r="H1104">
        <v>188.01900000000001</v>
      </c>
      <c r="I1104">
        <v>6.2097199999999998E-2</v>
      </c>
      <c r="R1104">
        <v>200.08500000000001</v>
      </c>
      <c r="S1104">
        <v>0.236904</v>
      </c>
      <c r="T1104">
        <v>199.721</v>
      </c>
      <c r="U1104">
        <v>0.238259</v>
      </c>
    </row>
    <row r="1105" spans="1:21" x14ac:dyDescent="0.25">
      <c r="A1105">
        <v>6.9028600000000004</v>
      </c>
      <c r="B1105">
        <v>6.2059000000000003E-2</v>
      </c>
      <c r="H1105">
        <v>188.19800000000001</v>
      </c>
      <c r="I1105">
        <v>6.2059000000000003E-2</v>
      </c>
      <c r="R1105">
        <v>200.267</v>
      </c>
      <c r="S1105">
        <v>0.23694200000000001</v>
      </c>
      <c r="T1105">
        <v>199.90299999999999</v>
      </c>
      <c r="U1105">
        <v>0.23833499999999999</v>
      </c>
    </row>
    <row r="1106" spans="1:21" x14ac:dyDescent="0.25">
      <c r="A1106">
        <v>6.90564</v>
      </c>
      <c r="B1106">
        <v>6.21735E-2</v>
      </c>
      <c r="H1106">
        <v>188.37799999999999</v>
      </c>
      <c r="I1106">
        <v>6.21735E-2</v>
      </c>
      <c r="R1106">
        <v>200.44900000000001</v>
      </c>
      <c r="S1106">
        <v>0.23717099999999999</v>
      </c>
      <c r="T1106">
        <v>200.08500000000001</v>
      </c>
      <c r="U1106">
        <v>0.23858299999999999</v>
      </c>
    </row>
    <row r="1107" spans="1:21" x14ac:dyDescent="0.25">
      <c r="A1107">
        <v>6.9084099999999999</v>
      </c>
      <c r="B1107">
        <v>6.1982599999999999E-2</v>
      </c>
      <c r="H1107">
        <v>188.55699999999999</v>
      </c>
      <c r="I1107">
        <v>6.1982599999999999E-2</v>
      </c>
      <c r="R1107">
        <v>200.631</v>
      </c>
      <c r="S1107">
        <v>0.23722799999999999</v>
      </c>
      <c r="T1107">
        <v>200.268</v>
      </c>
      <c r="U1107">
        <v>0.238679</v>
      </c>
    </row>
    <row r="1108" spans="1:21" x14ac:dyDescent="0.25">
      <c r="A1108">
        <v>6.9111900000000004</v>
      </c>
      <c r="B1108">
        <v>6.2039900000000002E-2</v>
      </c>
      <c r="H1108">
        <v>188.73699999999999</v>
      </c>
      <c r="I1108">
        <v>6.2039900000000002E-2</v>
      </c>
      <c r="R1108">
        <v>200.81299999999999</v>
      </c>
      <c r="S1108">
        <v>0.23730499999999999</v>
      </c>
      <c r="T1108">
        <v>200.45</v>
      </c>
      <c r="U1108">
        <v>0.23883199999999999</v>
      </c>
    </row>
    <row r="1109" spans="1:21" x14ac:dyDescent="0.25">
      <c r="A1109">
        <v>6.9139699999999999</v>
      </c>
      <c r="B1109">
        <v>6.1887200000000003E-2</v>
      </c>
      <c r="H1109">
        <v>188.916</v>
      </c>
      <c r="I1109">
        <v>6.1887200000000003E-2</v>
      </c>
      <c r="R1109">
        <v>200.995</v>
      </c>
      <c r="S1109">
        <v>0.23749500000000001</v>
      </c>
      <c r="T1109">
        <v>200.63200000000001</v>
      </c>
      <c r="U1109">
        <v>0.239118</v>
      </c>
    </row>
    <row r="1110" spans="1:21" x14ac:dyDescent="0.25">
      <c r="A1110">
        <v>6.9167500000000004</v>
      </c>
      <c r="B1110">
        <v>6.1906299999999997E-2</v>
      </c>
      <c r="H1110">
        <v>189.096</v>
      </c>
      <c r="I1110">
        <v>6.1906299999999997E-2</v>
      </c>
      <c r="R1110">
        <v>201.17699999999999</v>
      </c>
      <c r="S1110">
        <v>0.23762900000000001</v>
      </c>
      <c r="T1110">
        <v>200.81399999999999</v>
      </c>
      <c r="U1110">
        <v>0.23929</v>
      </c>
    </row>
    <row r="1111" spans="1:21" x14ac:dyDescent="0.25">
      <c r="A1111">
        <v>6.91953</v>
      </c>
      <c r="B1111">
        <v>6.19445E-2</v>
      </c>
      <c r="H1111">
        <v>189.27500000000001</v>
      </c>
      <c r="I1111">
        <v>6.19445E-2</v>
      </c>
      <c r="R1111">
        <v>201.35900000000001</v>
      </c>
      <c r="S1111">
        <v>0.237705</v>
      </c>
      <c r="T1111">
        <v>200.99600000000001</v>
      </c>
      <c r="U1111">
        <v>0.239423</v>
      </c>
    </row>
    <row r="1112" spans="1:21" x14ac:dyDescent="0.25">
      <c r="A1112">
        <v>6.9222999999999999</v>
      </c>
      <c r="B1112">
        <v>6.1925399999999999E-2</v>
      </c>
      <c r="H1112">
        <v>189.45500000000001</v>
      </c>
      <c r="I1112">
        <v>6.1925399999999999E-2</v>
      </c>
      <c r="R1112">
        <v>201.542</v>
      </c>
      <c r="S1112">
        <v>0.237954</v>
      </c>
      <c r="T1112">
        <v>201.178</v>
      </c>
      <c r="U1112">
        <v>0.23963300000000001</v>
      </c>
    </row>
    <row r="1113" spans="1:21" x14ac:dyDescent="0.25">
      <c r="A1113">
        <v>6.9250800000000003</v>
      </c>
      <c r="B1113">
        <v>6.1887200000000003E-2</v>
      </c>
      <c r="H1113">
        <v>189.63399999999999</v>
      </c>
      <c r="I1113">
        <v>6.1887200000000003E-2</v>
      </c>
      <c r="R1113">
        <v>201.72399999999999</v>
      </c>
      <c r="S1113">
        <v>0.23797299999999999</v>
      </c>
      <c r="T1113">
        <v>201.36</v>
      </c>
      <c r="U1113">
        <v>0.239958</v>
      </c>
    </row>
    <row r="1114" spans="1:21" x14ac:dyDescent="0.25">
      <c r="A1114">
        <v>6.9278599999999999</v>
      </c>
      <c r="B1114">
        <v>6.1753599999999999E-2</v>
      </c>
      <c r="H1114">
        <v>189.81399999999999</v>
      </c>
      <c r="I1114">
        <v>6.1753599999999999E-2</v>
      </c>
      <c r="R1114">
        <v>201.90600000000001</v>
      </c>
      <c r="S1114">
        <v>0.238125</v>
      </c>
      <c r="T1114">
        <v>201.542</v>
      </c>
      <c r="U1114">
        <v>0.24013000000000001</v>
      </c>
    </row>
    <row r="1115" spans="1:21" x14ac:dyDescent="0.25">
      <c r="A1115">
        <v>6.9306400000000004</v>
      </c>
      <c r="B1115">
        <v>6.1696300000000003E-2</v>
      </c>
      <c r="H1115">
        <v>189.99299999999999</v>
      </c>
      <c r="I1115">
        <v>6.1696300000000003E-2</v>
      </c>
      <c r="R1115">
        <v>202.08799999999999</v>
      </c>
      <c r="S1115">
        <v>0.23833499999999999</v>
      </c>
      <c r="T1115">
        <v>201.72399999999999</v>
      </c>
      <c r="U1115">
        <v>0.240263</v>
      </c>
    </row>
    <row r="1116" spans="1:21" x14ac:dyDescent="0.25">
      <c r="A1116">
        <v>6.9334100000000003</v>
      </c>
      <c r="B1116">
        <v>6.1849000000000001E-2</v>
      </c>
      <c r="H1116">
        <v>190.173</v>
      </c>
      <c r="I1116">
        <v>6.1849000000000001E-2</v>
      </c>
      <c r="R1116">
        <v>202.27</v>
      </c>
      <c r="S1116">
        <v>0.238564</v>
      </c>
      <c r="T1116">
        <v>201.90600000000001</v>
      </c>
      <c r="U1116">
        <v>0.24049200000000001</v>
      </c>
    </row>
    <row r="1117" spans="1:21" x14ac:dyDescent="0.25">
      <c r="A1117">
        <v>6.9361899999999999</v>
      </c>
      <c r="B1117">
        <v>6.1734499999999998E-2</v>
      </c>
      <c r="H1117">
        <v>190.352</v>
      </c>
      <c r="I1117">
        <v>6.1734499999999998E-2</v>
      </c>
      <c r="R1117">
        <v>202.452</v>
      </c>
      <c r="S1117">
        <v>0.238564</v>
      </c>
      <c r="T1117">
        <v>202.089</v>
      </c>
      <c r="U1117">
        <v>0.24074000000000001</v>
      </c>
    </row>
    <row r="1118" spans="1:21" x14ac:dyDescent="0.25">
      <c r="A1118">
        <v>6.9389700000000003</v>
      </c>
      <c r="B1118">
        <v>6.1734499999999998E-2</v>
      </c>
      <c r="H1118">
        <v>190.53200000000001</v>
      </c>
      <c r="I1118">
        <v>6.1734499999999998E-2</v>
      </c>
      <c r="R1118">
        <v>202.63399999999999</v>
      </c>
      <c r="S1118">
        <v>0.238755</v>
      </c>
      <c r="T1118">
        <v>202.27099999999999</v>
      </c>
      <c r="U1118">
        <v>0.24095</v>
      </c>
    </row>
    <row r="1119" spans="1:21" x14ac:dyDescent="0.25">
      <c r="A1119">
        <v>6.9417499999999999</v>
      </c>
      <c r="B1119">
        <v>6.16009E-2</v>
      </c>
      <c r="H1119">
        <v>190.71100000000001</v>
      </c>
      <c r="I1119">
        <v>6.16009E-2</v>
      </c>
      <c r="R1119">
        <v>202.816</v>
      </c>
      <c r="S1119">
        <v>0.238984</v>
      </c>
      <c r="T1119">
        <v>202.453</v>
      </c>
      <c r="U1119">
        <v>0.24118000000000001</v>
      </c>
    </row>
    <row r="1120" spans="1:21" x14ac:dyDescent="0.25">
      <c r="A1120">
        <v>6.9445300000000003</v>
      </c>
      <c r="B1120">
        <v>6.1505400000000002E-2</v>
      </c>
      <c r="H1120">
        <v>190.89099999999999</v>
      </c>
      <c r="I1120">
        <v>6.1505400000000002E-2</v>
      </c>
      <c r="R1120">
        <v>202.99799999999999</v>
      </c>
      <c r="S1120">
        <v>0.23907999999999999</v>
      </c>
      <c r="T1120">
        <v>202.63499999999999</v>
      </c>
      <c r="U1120">
        <v>0.24148500000000001</v>
      </c>
    </row>
    <row r="1121" spans="1:21" x14ac:dyDescent="0.25">
      <c r="A1121">
        <v>6.9473000000000003</v>
      </c>
      <c r="B1121">
        <v>6.1581799999999999E-2</v>
      </c>
      <c r="H1121">
        <v>191.07</v>
      </c>
      <c r="I1121">
        <v>6.1581799999999999E-2</v>
      </c>
      <c r="R1121">
        <v>203.18</v>
      </c>
      <c r="S1121">
        <v>0.23930899999999999</v>
      </c>
      <c r="T1121">
        <v>202.81700000000001</v>
      </c>
      <c r="U1121">
        <v>0.24165700000000001</v>
      </c>
    </row>
    <row r="1122" spans="1:21" x14ac:dyDescent="0.25">
      <c r="A1122">
        <v>6.9500799999999998</v>
      </c>
      <c r="B1122">
        <v>6.1581799999999999E-2</v>
      </c>
      <c r="H1122">
        <v>191.25</v>
      </c>
      <c r="I1122">
        <v>6.1581799999999999E-2</v>
      </c>
      <c r="R1122">
        <v>203.36199999999999</v>
      </c>
      <c r="S1122">
        <v>0.23932800000000001</v>
      </c>
      <c r="T1122">
        <v>202.999</v>
      </c>
      <c r="U1122">
        <v>0.24196200000000001</v>
      </c>
    </row>
    <row r="1123" spans="1:21" x14ac:dyDescent="0.25">
      <c r="A1123">
        <v>6.9528600000000003</v>
      </c>
      <c r="B1123">
        <v>6.1390899999999998E-2</v>
      </c>
      <c r="H1123">
        <v>191.429</v>
      </c>
      <c r="I1123">
        <v>6.1390899999999998E-2</v>
      </c>
      <c r="R1123">
        <v>203.54499999999999</v>
      </c>
      <c r="S1123">
        <v>0.23961399999999999</v>
      </c>
      <c r="T1123">
        <v>203.18100000000001</v>
      </c>
      <c r="U1123">
        <v>0.242115</v>
      </c>
    </row>
    <row r="1124" spans="1:21" x14ac:dyDescent="0.25">
      <c r="A1124">
        <v>6.9556399999999998</v>
      </c>
      <c r="B1124">
        <v>6.1562699999999998E-2</v>
      </c>
      <c r="H1124">
        <v>191.60900000000001</v>
      </c>
      <c r="I1124">
        <v>6.1562699999999998E-2</v>
      </c>
      <c r="R1124">
        <v>203.727</v>
      </c>
      <c r="S1124">
        <v>0.239901</v>
      </c>
      <c r="T1124">
        <v>203.363</v>
      </c>
      <c r="U1124">
        <v>0.242535</v>
      </c>
    </row>
    <row r="1125" spans="1:21" x14ac:dyDescent="0.25">
      <c r="A1125">
        <v>6.9584099999999998</v>
      </c>
      <c r="B1125">
        <v>6.1486300000000001E-2</v>
      </c>
      <c r="H1125">
        <v>191.78800000000001</v>
      </c>
      <c r="I1125">
        <v>6.1486300000000001E-2</v>
      </c>
      <c r="R1125">
        <v>203.90899999999999</v>
      </c>
      <c r="S1125">
        <v>0.24001500000000001</v>
      </c>
      <c r="T1125">
        <v>203.54499999999999</v>
      </c>
      <c r="U1125">
        <v>0.242783</v>
      </c>
    </row>
    <row r="1126" spans="1:21" x14ac:dyDescent="0.25">
      <c r="A1126">
        <v>6.9611900000000002</v>
      </c>
      <c r="B1126">
        <v>6.1371799999999997E-2</v>
      </c>
      <c r="H1126">
        <v>191.96799999999999</v>
      </c>
      <c r="I1126">
        <v>6.1371799999999997E-2</v>
      </c>
      <c r="R1126">
        <v>204.09100000000001</v>
      </c>
      <c r="S1126">
        <v>0.24011099999999999</v>
      </c>
      <c r="T1126">
        <v>203.727</v>
      </c>
      <c r="U1126">
        <v>0.24310699999999999</v>
      </c>
    </row>
    <row r="1127" spans="1:21" x14ac:dyDescent="0.25">
      <c r="A1127">
        <v>6.9639699999999998</v>
      </c>
      <c r="B1127">
        <v>6.1390899999999998E-2</v>
      </c>
      <c r="H1127">
        <v>192.14699999999999</v>
      </c>
      <c r="I1127">
        <v>6.1390899999999998E-2</v>
      </c>
      <c r="R1127">
        <v>204.273</v>
      </c>
      <c r="S1127">
        <v>0.240282</v>
      </c>
      <c r="T1127">
        <v>203.90899999999999</v>
      </c>
      <c r="U1127">
        <v>0.24337500000000001</v>
      </c>
    </row>
    <row r="1128" spans="1:21" x14ac:dyDescent="0.25">
      <c r="A1128">
        <v>6.9667500000000002</v>
      </c>
      <c r="B1128">
        <v>6.1333600000000002E-2</v>
      </c>
      <c r="H1128">
        <v>192.327</v>
      </c>
      <c r="I1128">
        <v>6.1333600000000002E-2</v>
      </c>
      <c r="R1128">
        <v>204.45500000000001</v>
      </c>
      <c r="S1128">
        <v>0.24055000000000001</v>
      </c>
      <c r="T1128">
        <v>204.09100000000001</v>
      </c>
      <c r="U1128">
        <v>0.24366099999999999</v>
      </c>
    </row>
    <row r="1129" spans="1:21" x14ac:dyDescent="0.25">
      <c r="A1129">
        <v>6.9695299999999998</v>
      </c>
      <c r="B1129">
        <v>6.1333600000000002E-2</v>
      </c>
      <c r="H1129">
        <v>192.506</v>
      </c>
      <c r="I1129">
        <v>6.1333600000000002E-2</v>
      </c>
      <c r="R1129">
        <v>204.637</v>
      </c>
      <c r="S1129">
        <v>0.240645</v>
      </c>
      <c r="T1129">
        <v>204.273</v>
      </c>
      <c r="U1129">
        <v>0.24404300000000001</v>
      </c>
    </row>
    <row r="1130" spans="1:21" x14ac:dyDescent="0.25">
      <c r="A1130">
        <v>6.9722999999999997</v>
      </c>
      <c r="B1130">
        <v>6.1161800000000002E-2</v>
      </c>
      <c r="H1130">
        <v>192.68600000000001</v>
      </c>
      <c r="I1130">
        <v>6.1161800000000002E-2</v>
      </c>
      <c r="R1130">
        <v>204.81899999999999</v>
      </c>
      <c r="S1130">
        <v>0.24083599999999999</v>
      </c>
      <c r="T1130">
        <v>204.45599999999999</v>
      </c>
      <c r="U1130">
        <v>0.24446300000000001</v>
      </c>
    </row>
    <row r="1131" spans="1:21" x14ac:dyDescent="0.25">
      <c r="A1131">
        <v>6.9750800000000002</v>
      </c>
      <c r="B1131">
        <v>6.1161800000000002E-2</v>
      </c>
      <c r="H1131">
        <v>192.86500000000001</v>
      </c>
      <c r="I1131">
        <v>6.1161800000000002E-2</v>
      </c>
      <c r="R1131">
        <v>205.001</v>
      </c>
      <c r="S1131">
        <v>0.24118000000000001</v>
      </c>
      <c r="T1131">
        <v>204.63800000000001</v>
      </c>
      <c r="U1131">
        <v>0.24490200000000001</v>
      </c>
    </row>
    <row r="1132" spans="1:21" x14ac:dyDescent="0.25">
      <c r="A1132">
        <v>6.9778599999999997</v>
      </c>
      <c r="B1132">
        <v>6.1161800000000002E-2</v>
      </c>
      <c r="H1132">
        <v>193.04499999999999</v>
      </c>
      <c r="I1132">
        <v>6.1161800000000002E-2</v>
      </c>
      <c r="R1132">
        <v>205.18299999999999</v>
      </c>
      <c r="S1132">
        <v>0.24144699999999999</v>
      </c>
      <c r="T1132">
        <v>204.82</v>
      </c>
      <c r="U1132">
        <v>0.24515000000000001</v>
      </c>
    </row>
    <row r="1133" spans="1:21" x14ac:dyDescent="0.25">
      <c r="A1133">
        <v>6.9806400000000002</v>
      </c>
      <c r="B1133">
        <v>6.1009099999999997E-2</v>
      </c>
      <c r="H1133">
        <v>193.22399999999999</v>
      </c>
      <c r="I1133">
        <v>6.1009099999999997E-2</v>
      </c>
      <c r="R1133">
        <v>205.36500000000001</v>
      </c>
      <c r="S1133">
        <v>0.24159900000000001</v>
      </c>
      <c r="T1133">
        <v>205.00200000000001</v>
      </c>
      <c r="U1133">
        <v>0.245532</v>
      </c>
    </row>
    <row r="1134" spans="1:21" x14ac:dyDescent="0.25">
      <c r="A1134">
        <v>6.9834100000000001</v>
      </c>
      <c r="B1134">
        <v>6.10664E-2</v>
      </c>
      <c r="H1134">
        <v>193.404</v>
      </c>
      <c r="I1134">
        <v>6.10664E-2</v>
      </c>
      <c r="R1134">
        <v>205.548</v>
      </c>
      <c r="S1134">
        <v>0.24177100000000001</v>
      </c>
      <c r="T1134">
        <v>205.184</v>
      </c>
      <c r="U1134">
        <v>0.24606600000000001</v>
      </c>
    </row>
    <row r="1135" spans="1:21" x14ac:dyDescent="0.25">
      <c r="A1135">
        <v>6.9861899999999997</v>
      </c>
      <c r="B1135">
        <v>6.10664E-2</v>
      </c>
      <c r="H1135">
        <v>193.583</v>
      </c>
      <c r="I1135">
        <v>6.10664E-2</v>
      </c>
      <c r="R1135">
        <v>205.73</v>
      </c>
      <c r="S1135">
        <v>0.242039</v>
      </c>
      <c r="T1135">
        <v>205.36600000000001</v>
      </c>
      <c r="U1135">
        <v>0.24646699999999999</v>
      </c>
    </row>
    <row r="1136" spans="1:21" x14ac:dyDescent="0.25">
      <c r="A1136">
        <v>6.9889700000000001</v>
      </c>
      <c r="B1136">
        <v>6.09518E-2</v>
      </c>
      <c r="H1136">
        <v>193.76300000000001</v>
      </c>
      <c r="I1136">
        <v>6.09518E-2</v>
      </c>
      <c r="R1136">
        <v>205.91200000000001</v>
      </c>
      <c r="S1136">
        <v>0.242287</v>
      </c>
      <c r="T1136">
        <v>205.548</v>
      </c>
      <c r="U1136">
        <v>0.24682999999999999</v>
      </c>
    </row>
    <row r="1137" spans="1:21" x14ac:dyDescent="0.25">
      <c r="A1137">
        <v>6.9917499999999997</v>
      </c>
      <c r="B1137">
        <v>6.0970900000000001E-2</v>
      </c>
      <c r="H1137">
        <v>193.94200000000001</v>
      </c>
      <c r="I1137">
        <v>6.0970900000000001E-2</v>
      </c>
      <c r="R1137">
        <v>206.09399999999999</v>
      </c>
      <c r="S1137">
        <v>0.24249699999999999</v>
      </c>
      <c r="T1137">
        <v>205.73</v>
      </c>
      <c r="U1137">
        <v>0.247173</v>
      </c>
    </row>
    <row r="1138" spans="1:21" x14ac:dyDescent="0.25">
      <c r="A1138">
        <v>6.9945300000000001</v>
      </c>
      <c r="B1138">
        <v>6.09518E-2</v>
      </c>
      <c r="H1138">
        <v>194.12200000000001</v>
      </c>
      <c r="I1138">
        <v>6.09518E-2</v>
      </c>
      <c r="R1138">
        <v>206.27600000000001</v>
      </c>
      <c r="S1138">
        <v>0.24284</v>
      </c>
      <c r="T1138">
        <v>205.91200000000001</v>
      </c>
      <c r="U1138">
        <v>0.24774599999999999</v>
      </c>
    </row>
    <row r="1139" spans="1:21" x14ac:dyDescent="0.25">
      <c r="A1139">
        <v>6.9973000000000001</v>
      </c>
      <c r="B1139">
        <v>6.1028199999999998E-2</v>
      </c>
      <c r="H1139">
        <v>194.30099999999999</v>
      </c>
      <c r="I1139">
        <v>6.1028199999999998E-2</v>
      </c>
      <c r="R1139">
        <v>206.458</v>
      </c>
      <c r="S1139">
        <v>0.24316499999999999</v>
      </c>
      <c r="T1139">
        <v>206.09399999999999</v>
      </c>
      <c r="U1139">
        <v>0.248109</v>
      </c>
    </row>
    <row r="1140" spans="1:21" x14ac:dyDescent="0.25">
      <c r="A1140">
        <v>7.0000799999999996</v>
      </c>
      <c r="B1140">
        <v>6.0837299999999997E-2</v>
      </c>
      <c r="H1140" s="1">
        <v>194.48099999999999</v>
      </c>
      <c r="I1140">
        <v>6.0837299999999997E-2</v>
      </c>
      <c r="R1140">
        <v>206.64</v>
      </c>
      <c r="S1140">
        <v>0.24335599999999999</v>
      </c>
      <c r="T1140">
        <v>206.27600000000001</v>
      </c>
      <c r="U1140">
        <v>0.24872</v>
      </c>
    </row>
    <row r="1141" spans="1:21" x14ac:dyDescent="0.25">
      <c r="A1141">
        <v>7.0028600000000001</v>
      </c>
      <c r="B1141">
        <v>6.0761000000000003E-2</v>
      </c>
      <c r="H1141" s="1">
        <v>194.66</v>
      </c>
      <c r="I1141">
        <v>6.0761000000000003E-2</v>
      </c>
      <c r="R1141">
        <v>206.822</v>
      </c>
      <c r="S1141">
        <v>0.24360399999999999</v>
      </c>
      <c r="T1141">
        <v>206.458</v>
      </c>
      <c r="U1141">
        <v>0.24936900000000001</v>
      </c>
    </row>
    <row r="1142" spans="1:21" x14ac:dyDescent="0.25">
      <c r="A1142">
        <v>7.0056399999999996</v>
      </c>
      <c r="B1142">
        <v>6.0780000000000001E-2</v>
      </c>
      <c r="H1142" s="1">
        <v>194.84</v>
      </c>
      <c r="I1142">
        <v>6.0780000000000001E-2</v>
      </c>
      <c r="R1142">
        <v>207.00399999999999</v>
      </c>
      <c r="S1142">
        <v>0.24398600000000001</v>
      </c>
      <c r="T1142">
        <v>206.64</v>
      </c>
      <c r="U1142">
        <v>0.24992200000000001</v>
      </c>
    </row>
    <row r="1143" spans="1:21" x14ac:dyDescent="0.25">
      <c r="A1143">
        <v>7.0084099999999996</v>
      </c>
      <c r="B1143">
        <v>6.07228E-2</v>
      </c>
      <c r="H1143" s="1">
        <v>195.01900000000001</v>
      </c>
      <c r="I1143">
        <v>6.07228E-2</v>
      </c>
      <c r="R1143">
        <v>207.18600000000001</v>
      </c>
      <c r="S1143">
        <v>0.244196</v>
      </c>
      <c r="T1143">
        <v>206.822</v>
      </c>
      <c r="U1143">
        <v>0.25041799999999997</v>
      </c>
    </row>
    <row r="1144" spans="1:21" x14ac:dyDescent="0.25">
      <c r="A1144">
        <v>7.01119</v>
      </c>
      <c r="B1144">
        <v>6.0627300000000002E-2</v>
      </c>
      <c r="H1144" s="1">
        <v>195.19900000000001</v>
      </c>
      <c r="I1144">
        <v>6.0627300000000002E-2</v>
      </c>
      <c r="R1144">
        <v>207.36799999999999</v>
      </c>
      <c r="S1144">
        <v>0.24457699999999999</v>
      </c>
      <c r="T1144">
        <v>207.00399999999999</v>
      </c>
      <c r="U1144">
        <v>0.25099100000000002</v>
      </c>
    </row>
    <row r="1145" spans="1:21" x14ac:dyDescent="0.25">
      <c r="A1145">
        <v>7.0139699999999996</v>
      </c>
      <c r="B1145">
        <v>6.0703699999999999E-2</v>
      </c>
      <c r="H1145" s="1">
        <v>195.37799999999999</v>
      </c>
      <c r="I1145">
        <v>6.0703699999999999E-2</v>
      </c>
      <c r="R1145">
        <v>207.55</v>
      </c>
      <c r="S1145">
        <v>0.244978</v>
      </c>
      <c r="T1145">
        <v>207.18700000000001</v>
      </c>
      <c r="U1145">
        <v>0.25162099999999998</v>
      </c>
    </row>
    <row r="1146" spans="1:21" x14ac:dyDescent="0.25">
      <c r="A1146">
        <v>7.01675</v>
      </c>
      <c r="B1146">
        <v>6.0551000000000001E-2</v>
      </c>
      <c r="H1146" s="1">
        <v>195.55799999999999</v>
      </c>
      <c r="I1146">
        <v>6.0551000000000001E-2</v>
      </c>
      <c r="R1146">
        <v>207.732</v>
      </c>
      <c r="S1146">
        <v>0.245284</v>
      </c>
      <c r="T1146">
        <v>207.369</v>
      </c>
      <c r="U1146">
        <v>0.252251</v>
      </c>
    </row>
    <row r="1147" spans="1:21" x14ac:dyDescent="0.25">
      <c r="A1147">
        <v>7.0195299999999996</v>
      </c>
      <c r="B1147">
        <v>6.05319E-2</v>
      </c>
      <c r="H1147" s="1">
        <v>195.738</v>
      </c>
      <c r="I1147">
        <v>6.05319E-2</v>
      </c>
      <c r="R1147">
        <v>207.91499999999999</v>
      </c>
      <c r="S1147">
        <v>0.24560799999999999</v>
      </c>
      <c r="T1147">
        <v>207.55099999999999</v>
      </c>
      <c r="U1147">
        <v>0.25282399999999999</v>
      </c>
    </row>
    <row r="1148" spans="1:21" x14ac:dyDescent="0.25">
      <c r="A1148">
        <v>7.0223000000000004</v>
      </c>
      <c r="B1148">
        <v>6.0512799999999999E-2</v>
      </c>
      <c r="H1148">
        <v>195.917</v>
      </c>
      <c r="I1148">
        <v>6.0512799999999999E-2</v>
      </c>
      <c r="R1148">
        <v>208.09700000000001</v>
      </c>
      <c r="S1148">
        <v>0.245952</v>
      </c>
      <c r="T1148">
        <v>207.733</v>
      </c>
      <c r="U1148">
        <v>0.253606</v>
      </c>
    </row>
    <row r="1149" spans="1:21" x14ac:dyDescent="0.25">
      <c r="A1149">
        <v>7.02508</v>
      </c>
      <c r="B1149">
        <v>6.0493699999999997E-2</v>
      </c>
      <c r="H1149">
        <v>196.09700000000001</v>
      </c>
      <c r="I1149">
        <v>6.0493699999999997E-2</v>
      </c>
      <c r="R1149">
        <v>208.279</v>
      </c>
      <c r="S1149">
        <v>0.246448</v>
      </c>
      <c r="T1149">
        <v>207.91499999999999</v>
      </c>
      <c r="U1149">
        <v>0.254332</v>
      </c>
    </row>
    <row r="1150" spans="1:21" x14ac:dyDescent="0.25">
      <c r="A1150">
        <v>7.0278600000000004</v>
      </c>
      <c r="B1150">
        <v>6.0340999999999999E-2</v>
      </c>
      <c r="H1150">
        <v>196.27600000000001</v>
      </c>
      <c r="I1150">
        <v>6.0340999999999999E-2</v>
      </c>
      <c r="R1150">
        <v>208.46100000000001</v>
      </c>
      <c r="S1150">
        <v>0.247059</v>
      </c>
      <c r="T1150">
        <v>208.09700000000001</v>
      </c>
      <c r="U1150">
        <v>0.25496200000000002</v>
      </c>
    </row>
    <row r="1151" spans="1:21" x14ac:dyDescent="0.25">
      <c r="A1151">
        <v>7.03064</v>
      </c>
      <c r="B1151">
        <v>6.03601E-2</v>
      </c>
      <c r="H1151">
        <v>196.45599999999999</v>
      </c>
      <c r="I1151">
        <v>6.03601E-2</v>
      </c>
      <c r="R1151">
        <v>208.643</v>
      </c>
      <c r="S1151">
        <v>0.24726899999999999</v>
      </c>
      <c r="T1151">
        <v>208.279</v>
      </c>
      <c r="U1151">
        <v>0.255687</v>
      </c>
    </row>
    <row r="1152" spans="1:21" x14ac:dyDescent="0.25">
      <c r="A1152">
        <v>7.0334099999999999</v>
      </c>
      <c r="B1152">
        <v>6.0379200000000001E-2</v>
      </c>
      <c r="H1152">
        <v>196.63499999999999</v>
      </c>
      <c r="I1152">
        <v>6.0379200000000001E-2</v>
      </c>
      <c r="R1152">
        <v>208.82499999999999</v>
      </c>
      <c r="S1152">
        <v>0.24774599999999999</v>
      </c>
      <c r="T1152">
        <v>208.46100000000001</v>
      </c>
      <c r="U1152">
        <v>0.25648900000000002</v>
      </c>
    </row>
    <row r="1153" spans="1:21" x14ac:dyDescent="0.25">
      <c r="A1153">
        <v>7.0361900000000004</v>
      </c>
      <c r="B1153">
        <v>6.0302799999999997E-2</v>
      </c>
      <c r="H1153">
        <v>196.815</v>
      </c>
      <c r="I1153">
        <v>6.0302799999999997E-2</v>
      </c>
      <c r="R1153">
        <v>209.00700000000001</v>
      </c>
      <c r="S1153">
        <v>0.248395</v>
      </c>
      <c r="T1153">
        <v>208.643</v>
      </c>
      <c r="U1153">
        <v>0.25723299999999999</v>
      </c>
    </row>
    <row r="1154" spans="1:21" x14ac:dyDescent="0.25">
      <c r="A1154">
        <v>7.0389699999999999</v>
      </c>
      <c r="B1154">
        <v>6.0207400000000001E-2</v>
      </c>
      <c r="H1154">
        <v>196.994</v>
      </c>
      <c r="I1154">
        <v>6.0207400000000001E-2</v>
      </c>
      <c r="R1154">
        <v>209.18899999999999</v>
      </c>
      <c r="S1154">
        <v>0.24873899999999999</v>
      </c>
      <c r="T1154">
        <v>208.82499999999999</v>
      </c>
      <c r="U1154">
        <v>0.25813000000000003</v>
      </c>
    </row>
    <row r="1155" spans="1:21" x14ac:dyDescent="0.25">
      <c r="A1155">
        <v>7.0417500000000004</v>
      </c>
      <c r="B1155">
        <v>6.0245600000000003E-2</v>
      </c>
      <c r="H1155">
        <v>197.17400000000001</v>
      </c>
      <c r="I1155">
        <v>6.0245600000000003E-2</v>
      </c>
      <c r="R1155">
        <v>209.37100000000001</v>
      </c>
      <c r="S1155">
        <v>0.24927299999999999</v>
      </c>
      <c r="T1155">
        <v>209.00700000000001</v>
      </c>
      <c r="U1155">
        <v>0.25902700000000001</v>
      </c>
    </row>
    <row r="1156" spans="1:21" x14ac:dyDescent="0.25">
      <c r="A1156">
        <v>7.04453</v>
      </c>
      <c r="B1156">
        <v>6.0226500000000002E-2</v>
      </c>
      <c r="H1156">
        <v>197.35300000000001</v>
      </c>
      <c r="I1156">
        <v>6.0226500000000002E-2</v>
      </c>
      <c r="R1156">
        <v>209.553</v>
      </c>
      <c r="S1156">
        <v>0.249808</v>
      </c>
      <c r="T1156">
        <v>209.18899999999999</v>
      </c>
      <c r="U1156">
        <v>0.25973400000000002</v>
      </c>
    </row>
    <row r="1157" spans="1:21" x14ac:dyDescent="0.25">
      <c r="A1157">
        <v>7.0472999999999999</v>
      </c>
      <c r="B1157">
        <v>6.0073799999999997E-2</v>
      </c>
      <c r="H1157">
        <v>197.53299999999999</v>
      </c>
      <c r="I1157">
        <v>6.0073799999999997E-2</v>
      </c>
      <c r="R1157">
        <v>209.73500000000001</v>
      </c>
      <c r="S1157">
        <v>0.25037999999999999</v>
      </c>
      <c r="T1157">
        <v>209.37100000000001</v>
      </c>
      <c r="U1157">
        <v>0.26059300000000002</v>
      </c>
    </row>
    <row r="1158" spans="1:21" x14ac:dyDescent="0.25">
      <c r="A1158">
        <v>7.0500800000000003</v>
      </c>
      <c r="B1158">
        <v>6.0073799999999997E-2</v>
      </c>
      <c r="H1158">
        <v>197.71199999999999</v>
      </c>
      <c r="I1158">
        <v>6.0073799999999997E-2</v>
      </c>
      <c r="R1158">
        <v>209.917</v>
      </c>
      <c r="S1158">
        <v>0.25087700000000002</v>
      </c>
      <c r="T1158">
        <v>209.553</v>
      </c>
      <c r="U1158">
        <v>0.26152799999999998</v>
      </c>
    </row>
    <row r="1159" spans="1:21" x14ac:dyDescent="0.25">
      <c r="A1159">
        <v>7.0528599999999999</v>
      </c>
      <c r="B1159">
        <v>6.0092899999999998E-2</v>
      </c>
      <c r="H1159">
        <v>197.892</v>
      </c>
      <c r="I1159">
        <v>6.0092899999999998E-2</v>
      </c>
      <c r="R1159">
        <v>210.09899999999999</v>
      </c>
      <c r="S1159">
        <v>0.25150699999999998</v>
      </c>
      <c r="T1159">
        <v>209.73500000000001</v>
      </c>
      <c r="U1159">
        <v>0.262349</v>
      </c>
    </row>
    <row r="1160" spans="1:21" x14ac:dyDescent="0.25">
      <c r="A1160">
        <v>7.0556400000000004</v>
      </c>
      <c r="B1160">
        <v>5.9921099999999998E-2</v>
      </c>
      <c r="H1160">
        <v>198.071</v>
      </c>
      <c r="I1160">
        <v>5.9921099999999998E-2</v>
      </c>
      <c r="R1160">
        <v>210.28100000000001</v>
      </c>
      <c r="S1160">
        <v>0.25211699999999998</v>
      </c>
      <c r="T1160">
        <v>209.917</v>
      </c>
      <c r="U1160">
        <v>0.26317000000000002</v>
      </c>
    </row>
    <row r="1161" spans="1:21" x14ac:dyDescent="0.25">
      <c r="A1161">
        <v>7.0584100000000003</v>
      </c>
      <c r="B1161">
        <v>5.9863800000000002E-2</v>
      </c>
      <c r="H1161">
        <v>198.251</v>
      </c>
      <c r="I1161">
        <v>5.9863800000000002E-2</v>
      </c>
      <c r="R1161">
        <v>210.46299999999999</v>
      </c>
      <c r="S1161">
        <v>0.25282399999999999</v>
      </c>
      <c r="T1161">
        <v>210.09899999999999</v>
      </c>
      <c r="U1161">
        <v>0.26422000000000001</v>
      </c>
    </row>
    <row r="1162" spans="1:21" x14ac:dyDescent="0.25">
      <c r="A1162">
        <v>7.0611899999999999</v>
      </c>
      <c r="B1162">
        <v>5.9730199999999997E-2</v>
      </c>
      <c r="H1162">
        <v>198.43</v>
      </c>
      <c r="I1162">
        <v>5.9730199999999997E-2</v>
      </c>
      <c r="R1162">
        <v>210.64599999999999</v>
      </c>
      <c r="S1162">
        <v>0.253492</v>
      </c>
      <c r="T1162">
        <v>210.28200000000001</v>
      </c>
      <c r="U1162">
        <v>0.26513599999999998</v>
      </c>
    </row>
    <row r="1163" spans="1:21" x14ac:dyDescent="0.25">
      <c r="A1163">
        <v>7.0639700000000003</v>
      </c>
      <c r="B1163">
        <v>5.9768300000000003E-2</v>
      </c>
      <c r="H1163">
        <v>198.61</v>
      </c>
      <c r="I1163">
        <v>5.9768300000000003E-2</v>
      </c>
      <c r="R1163">
        <v>210.828</v>
      </c>
      <c r="S1163">
        <v>0.25419799999999998</v>
      </c>
      <c r="T1163">
        <v>210.464</v>
      </c>
      <c r="U1163">
        <v>0.26582299999999998</v>
      </c>
    </row>
    <row r="1164" spans="1:21" x14ac:dyDescent="0.25">
      <c r="A1164">
        <v>7.0667499999999999</v>
      </c>
      <c r="B1164">
        <v>5.9844700000000001E-2</v>
      </c>
      <c r="H1164">
        <v>198.79</v>
      </c>
      <c r="I1164">
        <v>5.9844700000000001E-2</v>
      </c>
      <c r="R1164">
        <v>211.01</v>
      </c>
      <c r="S1164">
        <v>0.25490400000000002</v>
      </c>
      <c r="T1164">
        <v>210.64599999999999</v>
      </c>
      <c r="U1164">
        <v>0.26685399999999998</v>
      </c>
    </row>
    <row r="1165" spans="1:21" x14ac:dyDescent="0.25">
      <c r="A1165">
        <v>7.0695300000000003</v>
      </c>
      <c r="B1165">
        <v>5.9787399999999997E-2</v>
      </c>
      <c r="H1165">
        <v>198.96899999999999</v>
      </c>
      <c r="I1165">
        <v>5.9787399999999997E-2</v>
      </c>
      <c r="R1165">
        <v>211.19200000000001</v>
      </c>
      <c r="S1165">
        <v>0.25555299999999997</v>
      </c>
      <c r="T1165">
        <v>210.828</v>
      </c>
      <c r="U1165">
        <v>0.26777000000000001</v>
      </c>
    </row>
    <row r="1166" spans="1:21" x14ac:dyDescent="0.25">
      <c r="A1166">
        <v>7.0723000000000003</v>
      </c>
      <c r="B1166">
        <v>5.9672900000000001E-2</v>
      </c>
      <c r="H1166">
        <v>199.149</v>
      </c>
      <c r="I1166">
        <v>5.9672900000000001E-2</v>
      </c>
      <c r="R1166">
        <v>211.374</v>
      </c>
      <c r="S1166">
        <v>0.256355</v>
      </c>
      <c r="T1166">
        <v>211.01</v>
      </c>
      <c r="U1166">
        <v>0.26882</v>
      </c>
    </row>
    <row r="1167" spans="1:21" x14ac:dyDescent="0.25">
      <c r="A1167">
        <v>7.0750799999999998</v>
      </c>
      <c r="B1167">
        <v>5.9634699999999999E-2</v>
      </c>
      <c r="H1167">
        <v>199.328</v>
      </c>
      <c r="I1167">
        <v>5.9634699999999999E-2</v>
      </c>
      <c r="R1167">
        <v>211.55600000000001</v>
      </c>
      <c r="S1167">
        <v>0.257214</v>
      </c>
      <c r="T1167">
        <v>211.19200000000001</v>
      </c>
      <c r="U1167">
        <v>0.269679</v>
      </c>
    </row>
    <row r="1168" spans="1:21" x14ac:dyDescent="0.25">
      <c r="A1168">
        <v>7.0778600000000003</v>
      </c>
      <c r="B1168">
        <v>5.9520200000000002E-2</v>
      </c>
      <c r="H1168">
        <v>199.50800000000001</v>
      </c>
      <c r="I1168">
        <v>5.9520200000000002E-2</v>
      </c>
      <c r="R1168">
        <v>211.738</v>
      </c>
      <c r="S1168">
        <v>0.25795800000000002</v>
      </c>
      <c r="T1168">
        <v>211.374</v>
      </c>
      <c r="U1168">
        <v>0.27074799999999999</v>
      </c>
    </row>
    <row r="1169" spans="1:21" x14ac:dyDescent="0.25">
      <c r="A1169">
        <v>7.0806399999999998</v>
      </c>
      <c r="B1169">
        <v>5.9672900000000001E-2</v>
      </c>
      <c r="H1169">
        <v>199.68700000000001</v>
      </c>
      <c r="I1169">
        <v>5.9672900000000001E-2</v>
      </c>
      <c r="R1169">
        <v>211.92</v>
      </c>
      <c r="S1169">
        <v>0.25879799999999997</v>
      </c>
      <c r="T1169">
        <v>211.55600000000001</v>
      </c>
      <c r="U1169">
        <v>0.27164500000000003</v>
      </c>
    </row>
    <row r="1170" spans="1:21" x14ac:dyDescent="0.25">
      <c r="A1170">
        <v>7.0834099999999998</v>
      </c>
      <c r="B1170">
        <v>5.9462899999999999E-2</v>
      </c>
      <c r="H1170">
        <v>199.86699999999999</v>
      </c>
      <c r="I1170">
        <v>5.9462899999999999E-2</v>
      </c>
      <c r="R1170">
        <v>212.102</v>
      </c>
      <c r="S1170">
        <v>0.25975300000000001</v>
      </c>
      <c r="T1170">
        <v>211.738</v>
      </c>
      <c r="U1170">
        <v>0.27257999999999999</v>
      </c>
    </row>
    <row r="1171" spans="1:21" x14ac:dyDescent="0.25">
      <c r="A1171">
        <v>7.0861900000000002</v>
      </c>
      <c r="B1171">
        <v>5.9501100000000001E-2</v>
      </c>
      <c r="H1171">
        <v>200.04599999999999</v>
      </c>
      <c r="I1171">
        <v>5.9501100000000001E-2</v>
      </c>
      <c r="R1171">
        <v>212.28399999999999</v>
      </c>
      <c r="S1171">
        <v>0.26055499999999998</v>
      </c>
      <c r="T1171">
        <v>211.92</v>
      </c>
      <c r="U1171">
        <v>0.27368799999999999</v>
      </c>
    </row>
    <row r="1172" spans="1:21" x14ac:dyDescent="0.25">
      <c r="A1172">
        <v>7.0889699999999998</v>
      </c>
      <c r="B1172">
        <v>5.9501100000000001E-2</v>
      </c>
      <c r="H1172">
        <v>200.226</v>
      </c>
      <c r="I1172">
        <v>5.9501100000000001E-2</v>
      </c>
      <c r="R1172">
        <v>212.46600000000001</v>
      </c>
      <c r="S1172">
        <v>0.26139400000000002</v>
      </c>
      <c r="T1172">
        <v>212.102</v>
      </c>
      <c r="U1172">
        <v>0.27456599999999998</v>
      </c>
    </row>
    <row r="1173" spans="1:21" x14ac:dyDescent="0.25">
      <c r="A1173">
        <v>7.0917500000000002</v>
      </c>
      <c r="B1173">
        <v>5.9348400000000003E-2</v>
      </c>
      <c r="H1173">
        <v>200.405</v>
      </c>
      <c r="I1173">
        <v>5.9348400000000003E-2</v>
      </c>
      <c r="R1173">
        <v>212.648</v>
      </c>
      <c r="S1173">
        <v>0.26225300000000001</v>
      </c>
      <c r="T1173">
        <v>212.28399999999999</v>
      </c>
      <c r="U1173">
        <v>0.27557700000000002</v>
      </c>
    </row>
    <row r="1174" spans="1:21" x14ac:dyDescent="0.25">
      <c r="A1174">
        <v>7.0945299999999998</v>
      </c>
      <c r="B1174">
        <v>5.9424699999999997E-2</v>
      </c>
      <c r="H1174">
        <v>200.58500000000001</v>
      </c>
      <c r="I1174">
        <v>5.9424699999999997E-2</v>
      </c>
      <c r="R1174">
        <v>212.83</v>
      </c>
      <c r="S1174">
        <v>0.263131</v>
      </c>
      <c r="T1174">
        <v>212.46600000000001</v>
      </c>
      <c r="U1174">
        <v>0.27645500000000001</v>
      </c>
    </row>
    <row r="1175" spans="1:21" x14ac:dyDescent="0.25">
      <c r="A1175">
        <v>7.0972999999999997</v>
      </c>
      <c r="B1175">
        <v>5.9405699999999999E-2</v>
      </c>
      <c r="H1175">
        <v>200.76499999999999</v>
      </c>
      <c r="I1175">
        <v>5.9405699999999999E-2</v>
      </c>
      <c r="R1175">
        <v>213.012</v>
      </c>
      <c r="S1175">
        <v>0.26419999999999999</v>
      </c>
      <c r="T1175">
        <v>212.648</v>
      </c>
      <c r="U1175">
        <v>0.27740999999999999</v>
      </c>
    </row>
    <row r="1176" spans="1:21" x14ac:dyDescent="0.25">
      <c r="A1176">
        <v>7.1000800000000002</v>
      </c>
      <c r="B1176">
        <v>5.9195699999999997E-2</v>
      </c>
      <c r="H1176">
        <v>200.94399999999999</v>
      </c>
      <c r="I1176">
        <v>5.9195699999999997E-2</v>
      </c>
      <c r="R1176">
        <v>213.19399999999999</v>
      </c>
      <c r="S1176">
        <v>0.26494499999999999</v>
      </c>
      <c r="T1176">
        <v>212.83</v>
      </c>
      <c r="U1176">
        <v>0.27851700000000001</v>
      </c>
    </row>
    <row r="1177" spans="1:21" x14ac:dyDescent="0.25">
      <c r="A1177">
        <v>7.1028599999999997</v>
      </c>
      <c r="B1177">
        <v>5.93102E-2</v>
      </c>
      <c r="H1177">
        <v>201.124</v>
      </c>
      <c r="I1177">
        <v>5.93102E-2</v>
      </c>
      <c r="R1177">
        <v>213.376</v>
      </c>
      <c r="S1177">
        <v>0.26601399999999997</v>
      </c>
      <c r="T1177">
        <v>213.012</v>
      </c>
      <c r="U1177">
        <v>0.27947100000000002</v>
      </c>
    </row>
    <row r="1178" spans="1:21" x14ac:dyDescent="0.25">
      <c r="A1178">
        <v>7.1056400000000002</v>
      </c>
      <c r="B1178">
        <v>5.9214799999999998E-2</v>
      </c>
      <c r="H1178">
        <v>201.303</v>
      </c>
      <c r="I1178">
        <v>5.9214799999999998E-2</v>
      </c>
      <c r="R1178">
        <v>213.55799999999999</v>
      </c>
      <c r="S1178">
        <v>0.26693</v>
      </c>
      <c r="T1178">
        <v>213.19399999999999</v>
      </c>
      <c r="U1178">
        <v>0.28040700000000002</v>
      </c>
    </row>
    <row r="1179" spans="1:21" x14ac:dyDescent="0.25">
      <c r="A1179">
        <v>7.1084100000000001</v>
      </c>
      <c r="B1179">
        <v>5.9271999999999998E-2</v>
      </c>
      <c r="H1179">
        <v>201.483</v>
      </c>
      <c r="I1179">
        <v>5.9271999999999998E-2</v>
      </c>
      <c r="R1179">
        <v>213.74100000000001</v>
      </c>
      <c r="S1179">
        <v>0.26794200000000001</v>
      </c>
      <c r="T1179">
        <v>213.376</v>
      </c>
      <c r="U1179">
        <v>0.28138000000000002</v>
      </c>
    </row>
    <row r="1180" spans="1:21" x14ac:dyDescent="0.25">
      <c r="A1180">
        <v>7.1111899999999997</v>
      </c>
      <c r="B1180">
        <v>5.9138400000000001E-2</v>
      </c>
      <c r="H1180">
        <v>201.66200000000001</v>
      </c>
      <c r="I1180">
        <v>5.9138400000000001E-2</v>
      </c>
      <c r="R1180">
        <v>213.923</v>
      </c>
      <c r="S1180">
        <v>0.26885799999999999</v>
      </c>
      <c r="T1180">
        <v>213.55799999999999</v>
      </c>
      <c r="U1180">
        <v>0.28231600000000001</v>
      </c>
    </row>
    <row r="1181" spans="1:21" x14ac:dyDescent="0.25">
      <c r="A1181">
        <v>7.1139700000000001</v>
      </c>
      <c r="B1181">
        <v>5.9081099999999998E-2</v>
      </c>
      <c r="H1181">
        <v>201.84200000000001</v>
      </c>
      <c r="I1181">
        <v>5.9081099999999998E-2</v>
      </c>
      <c r="R1181">
        <v>214.10499999999999</v>
      </c>
      <c r="S1181">
        <v>0.26990799999999998</v>
      </c>
      <c r="T1181">
        <v>213.74</v>
      </c>
      <c r="U1181">
        <v>0.28321299999999999</v>
      </c>
    </row>
    <row r="1182" spans="1:21" x14ac:dyDescent="0.25">
      <c r="A1182">
        <v>7.1167499999999997</v>
      </c>
      <c r="B1182">
        <v>5.8966600000000001E-2</v>
      </c>
      <c r="H1182">
        <v>202.02099999999999</v>
      </c>
      <c r="I1182">
        <v>5.8966600000000001E-2</v>
      </c>
      <c r="R1182">
        <v>214.28700000000001</v>
      </c>
      <c r="S1182">
        <v>0.270901</v>
      </c>
      <c r="T1182">
        <v>213.922</v>
      </c>
      <c r="U1182">
        <v>0.28430100000000003</v>
      </c>
    </row>
    <row r="1183" spans="1:21" x14ac:dyDescent="0.25">
      <c r="A1183">
        <v>7.1195300000000001</v>
      </c>
      <c r="B1183">
        <v>5.9023899999999997E-2</v>
      </c>
      <c r="H1183">
        <v>202.20099999999999</v>
      </c>
      <c r="I1183">
        <v>5.9023899999999997E-2</v>
      </c>
      <c r="R1183">
        <v>214.46899999999999</v>
      </c>
      <c r="S1183">
        <v>0.27179799999999998</v>
      </c>
      <c r="T1183">
        <v>214.10400000000001</v>
      </c>
      <c r="U1183">
        <v>0.28523599999999999</v>
      </c>
    </row>
    <row r="1184" spans="1:21" x14ac:dyDescent="0.25">
      <c r="A1184">
        <v>7.1223000000000001</v>
      </c>
      <c r="B1184">
        <v>5.8928399999999999E-2</v>
      </c>
      <c r="H1184">
        <v>202.381</v>
      </c>
      <c r="I1184">
        <v>5.8928399999999999E-2</v>
      </c>
      <c r="R1184">
        <v>214.65100000000001</v>
      </c>
      <c r="S1184">
        <v>0.27282899999999999</v>
      </c>
      <c r="T1184">
        <v>214.286</v>
      </c>
      <c r="U1184">
        <v>0.28626699999999999</v>
      </c>
    </row>
    <row r="1185" spans="1:21" x14ac:dyDescent="0.25">
      <c r="A1185">
        <v>7.1250799999999996</v>
      </c>
      <c r="B1185">
        <v>5.8852099999999997E-2</v>
      </c>
      <c r="H1185">
        <v>202.56</v>
      </c>
      <c r="I1185">
        <v>5.8852099999999997E-2</v>
      </c>
      <c r="R1185">
        <v>214.833</v>
      </c>
      <c r="S1185">
        <v>0.27382099999999998</v>
      </c>
      <c r="T1185">
        <v>214.46799999999999</v>
      </c>
      <c r="U1185">
        <v>0.28716399999999997</v>
      </c>
    </row>
    <row r="1186" spans="1:21" x14ac:dyDescent="0.25">
      <c r="A1186">
        <v>7.1278600000000001</v>
      </c>
      <c r="B1186">
        <v>5.8813900000000002E-2</v>
      </c>
      <c r="H1186">
        <v>202.74</v>
      </c>
      <c r="I1186">
        <v>5.8813900000000002E-2</v>
      </c>
      <c r="R1186">
        <v>215.01499999999999</v>
      </c>
      <c r="S1186">
        <v>0.27485199999999999</v>
      </c>
      <c r="T1186">
        <v>214.65100000000001</v>
      </c>
      <c r="U1186">
        <v>0.28819499999999998</v>
      </c>
    </row>
    <row r="1187" spans="1:21" x14ac:dyDescent="0.25">
      <c r="A1187">
        <v>7.1306399999999996</v>
      </c>
      <c r="B1187">
        <v>5.8756599999999999E-2</v>
      </c>
      <c r="H1187">
        <v>202.91900000000001</v>
      </c>
      <c r="I1187">
        <v>5.8756599999999999E-2</v>
      </c>
      <c r="R1187">
        <v>215.197</v>
      </c>
      <c r="S1187">
        <v>0.275787</v>
      </c>
      <c r="T1187">
        <v>214.833</v>
      </c>
      <c r="U1187">
        <v>0.28922599999999998</v>
      </c>
    </row>
    <row r="1188" spans="1:21" x14ac:dyDescent="0.25">
      <c r="A1188">
        <v>7.1334099999999996</v>
      </c>
      <c r="B1188">
        <v>5.8794800000000001E-2</v>
      </c>
      <c r="H1188">
        <v>203.09899999999999</v>
      </c>
      <c r="I1188">
        <v>5.8794800000000001E-2</v>
      </c>
      <c r="R1188">
        <v>215.37899999999999</v>
      </c>
      <c r="S1188">
        <v>0.27689399999999997</v>
      </c>
      <c r="T1188">
        <v>215.01499999999999</v>
      </c>
      <c r="U1188">
        <v>0.29023700000000002</v>
      </c>
    </row>
    <row r="1189" spans="1:21" x14ac:dyDescent="0.25">
      <c r="A1189">
        <v>7.13619</v>
      </c>
      <c r="B1189">
        <v>5.8909400000000001E-2</v>
      </c>
      <c r="H1189">
        <v>203.27799999999999</v>
      </c>
      <c r="I1189">
        <v>5.8909400000000001E-2</v>
      </c>
      <c r="R1189">
        <v>215.56100000000001</v>
      </c>
      <c r="S1189">
        <v>0.277887</v>
      </c>
      <c r="T1189">
        <v>215.197</v>
      </c>
      <c r="U1189">
        <v>0.29107699999999997</v>
      </c>
    </row>
    <row r="1190" spans="1:21" x14ac:dyDescent="0.25">
      <c r="A1190">
        <v>7.1389699999999996</v>
      </c>
      <c r="B1190">
        <v>5.8565800000000001E-2</v>
      </c>
      <c r="H1190">
        <v>203.458</v>
      </c>
      <c r="I1190">
        <v>5.8565800000000001E-2</v>
      </c>
      <c r="R1190">
        <v>215.74299999999999</v>
      </c>
      <c r="S1190">
        <v>0.27889900000000001</v>
      </c>
      <c r="T1190">
        <v>215.37899999999999</v>
      </c>
      <c r="U1190">
        <v>0.29226099999999999</v>
      </c>
    </row>
    <row r="1191" spans="1:21" x14ac:dyDescent="0.25">
      <c r="A1191">
        <v>7.14175</v>
      </c>
      <c r="B1191">
        <v>5.8642100000000003E-2</v>
      </c>
      <c r="H1191">
        <v>203.63800000000001</v>
      </c>
      <c r="I1191">
        <v>5.8642100000000003E-2</v>
      </c>
      <c r="R1191">
        <v>215.92500000000001</v>
      </c>
      <c r="S1191">
        <v>0.27981499999999998</v>
      </c>
      <c r="T1191">
        <v>215.56100000000001</v>
      </c>
      <c r="U1191">
        <v>0.293292</v>
      </c>
    </row>
    <row r="1192" spans="1:21" x14ac:dyDescent="0.25">
      <c r="A1192">
        <v>7.1445299999999996</v>
      </c>
      <c r="B1192">
        <v>5.8565800000000001E-2</v>
      </c>
      <c r="H1192">
        <v>203.81700000000001</v>
      </c>
      <c r="I1192">
        <v>5.8565800000000001E-2</v>
      </c>
      <c r="R1192">
        <v>216.107</v>
      </c>
      <c r="S1192">
        <v>0.28099800000000003</v>
      </c>
      <c r="T1192">
        <v>215.74299999999999</v>
      </c>
      <c r="U1192">
        <v>0.29424600000000001</v>
      </c>
    </row>
    <row r="1193" spans="1:21" x14ac:dyDescent="0.25">
      <c r="A1193">
        <v>7.1473000000000004</v>
      </c>
      <c r="B1193">
        <v>5.8432100000000001E-2</v>
      </c>
      <c r="H1193">
        <v>203.99700000000001</v>
      </c>
      <c r="I1193">
        <v>5.8432100000000001E-2</v>
      </c>
      <c r="R1193">
        <v>216.28899999999999</v>
      </c>
      <c r="S1193">
        <v>0.28176200000000001</v>
      </c>
      <c r="T1193">
        <v>215.92500000000001</v>
      </c>
      <c r="U1193">
        <v>0.29531499999999999</v>
      </c>
    </row>
    <row r="1194" spans="1:21" x14ac:dyDescent="0.25">
      <c r="A1194">
        <v>7.15008</v>
      </c>
      <c r="B1194">
        <v>5.8451200000000002E-2</v>
      </c>
      <c r="H1194">
        <v>204.17599999999999</v>
      </c>
      <c r="I1194">
        <v>5.8451200000000002E-2</v>
      </c>
      <c r="R1194">
        <v>216.471</v>
      </c>
      <c r="S1194">
        <v>0.28286899999999998</v>
      </c>
      <c r="T1194">
        <v>216.107</v>
      </c>
      <c r="U1194">
        <v>0.29621199999999998</v>
      </c>
    </row>
    <row r="1195" spans="1:21" x14ac:dyDescent="0.25">
      <c r="A1195">
        <v>7.1528600000000004</v>
      </c>
      <c r="B1195">
        <v>5.8432100000000001E-2</v>
      </c>
      <c r="H1195">
        <v>204.35599999999999</v>
      </c>
      <c r="I1195">
        <v>5.8432100000000001E-2</v>
      </c>
      <c r="R1195">
        <v>216.65299999999999</v>
      </c>
      <c r="S1195">
        <v>0.28391899999999998</v>
      </c>
      <c r="T1195">
        <v>216.28899999999999</v>
      </c>
      <c r="U1195">
        <v>0.297377</v>
      </c>
    </row>
    <row r="1196" spans="1:21" x14ac:dyDescent="0.25">
      <c r="A1196">
        <v>7.15564</v>
      </c>
      <c r="B1196">
        <v>5.8394000000000001E-2</v>
      </c>
      <c r="H1196">
        <v>204.535</v>
      </c>
      <c r="I1196">
        <v>5.8394000000000001E-2</v>
      </c>
      <c r="R1196">
        <v>216.83500000000001</v>
      </c>
      <c r="S1196">
        <v>0.28494999999999998</v>
      </c>
      <c r="T1196">
        <v>216.471</v>
      </c>
      <c r="U1196">
        <v>0.29833100000000001</v>
      </c>
    </row>
    <row r="1197" spans="1:21" x14ac:dyDescent="0.25">
      <c r="A1197">
        <v>7.1584099999999999</v>
      </c>
      <c r="B1197">
        <v>5.8298500000000003E-2</v>
      </c>
      <c r="H1197">
        <v>204.715</v>
      </c>
      <c r="I1197">
        <v>5.8298500000000003E-2</v>
      </c>
      <c r="R1197">
        <v>217.017</v>
      </c>
      <c r="S1197">
        <v>0.28590399999999999</v>
      </c>
      <c r="T1197">
        <v>216.65299999999999</v>
      </c>
      <c r="U1197">
        <v>0.29926599999999998</v>
      </c>
    </row>
    <row r="1198" spans="1:21" x14ac:dyDescent="0.25">
      <c r="A1198">
        <v>7.1611900000000004</v>
      </c>
      <c r="B1198">
        <v>5.8260300000000001E-2</v>
      </c>
      <c r="H1198">
        <v>204.89400000000001</v>
      </c>
      <c r="I1198">
        <v>5.8260300000000001E-2</v>
      </c>
      <c r="R1198">
        <v>217.19900000000001</v>
      </c>
      <c r="S1198">
        <v>0.28699200000000002</v>
      </c>
      <c r="T1198">
        <v>216.83500000000001</v>
      </c>
      <c r="U1198">
        <v>0.30041200000000001</v>
      </c>
    </row>
    <row r="1199" spans="1:21" x14ac:dyDescent="0.25">
      <c r="A1199">
        <v>7.1639699999999999</v>
      </c>
      <c r="B1199">
        <v>5.8260300000000001E-2</v>
      </c>
      <c r="H1199">
        <v>205.07400000000001</v>
      </c>
      <c r="I1199">
        <v>5.8260300000000001E-2</v>
      </c>
      <c r="R1199">
        <v>217.381</v>
      </c>
      <c r="S1199">
        <v>0.28794700000000001</v>
      </c>
      <c r="T1199">
        <v>217.017</v>
      </c>
      <c r="U1199">
        <v>0.30130899999999999</v>
      </c>
    </row>
    <row r="1200" spans="1:21" x14ac:dyDescent="0.25">
      <c r="A1200">
        <v>7.1667500000000004</v>
      </c>
      <c r="B1200">
        <v>5.82412E-2</v>
      </c>
      <c r="H1200">
        <v>205.25299999999999</v>
      </c>
      <c r="I1200">
        <v>5.82412E-2</v>
      </c>
      <c r="R1200">
        <v>217.56299999999999</v>
      </c>
      <c r="S1200">
        <v>0.28903499999999999</v>
      </c>
      <c r="T1200">
        <v>217.19900000000001</v>
      </c>
      <c r="U1200">
        <v>0.30251099999999997</v>
      </c>
    </row>
    <row r="1201" spans="1:21" x14ac:dyDescent="0.25">
      <c r="A1201">
        <v>7.16953</v>
      </c>
      <c r="B1201">
        <v>5.8126700000000003E-2</v>
      </c>
      <c r="H1201">
        <v>205.43299999999999</v>
      </c>
      <c r="I1201">
        <v>5.8126700000000003E-2</v>
      </c>
      <c r="R1201">
        <v>217.745</v>
      </c>
      <c r="S1201">
        <v>0.29002699999999998</v>
      </c>
      <c r="T1201">
        <v>217.381</v>
      </c>
      <c r="U1201">
        <v>0.30352299999999999</v>
      </c>
    </row>
    <row r="1202" spans="1:21" x14ac:dyDescent="0.25">
      <c r="A1202">
        <v>7.1722999999999999</v>
      </c>
      <c r="B1202">
        <v>5.8088500000000001E-2</v>
      </c>
      <c r="H1202">
        <v>205.613</v>
      </c>
      <c r="I1202">
        <v>5.8088500000000001E-2</v>
      </c>
      <c r="R1202">
        <v>217.92699999999999</v>
      </c>
      <c r="S1202">
        <v>0.29109600000000002</v>
      </c>
      <c r="T1202">
        <v>217.56299999999999</v>
      </c>
      <c r="U1202">
        <v>0.30466799999999999</v>
      </c>
    </row>
    <row r="1203" spans="1:21" x14ac:dyDescent="0.25">
      <c r="A1203">
        <v>7.1750800000000003</v>
      </c>
      <c r="B1203">
        <v>5.8031300000000001E-2</v>
      </c>
      <c r="H1203">
        <v>205.792</v>
      </c>
      <c r="I1203">
        <v>5.8031300000000001E-2</v>
      </c>
      <c r="R1203">
        <v>218.11</v>
      </c>
      <c r="S1203">
        <v>0.29210799999999998</v>
      </c>
      <c r="T1203">
        <v>217.745</v>
      </c>
      <c r="U1203">
        <v>0.30564200000000002</v>
      </c>
    </row>
    <row r="1204" spans="1:21" x14ac:dyDescent="0.25">
      <c r="A1204">
        <v>7.1778599999999999</v>
      </c>
      <c r="B1204">
        <v>5.7993099999999999E-2</v>
      </c>
      <c r="H1204">
        <v>205.97200000000001</v>
      </c>
      <c r="I1204">
        <v>5.7993099999999999E-2</v>
      </c>
      <c r="R1204">
        <v>218.292</v>
      </c>
      <c r="S1204">
        <v>0.29308200000000001</v>
      </c>
      <c r="T1204">
        <v>217.92699999999999</v>
      </c>
      <c r="U1204">
        <v>0.30676799999999999</v>
      </c>
    </row>
    <row r="1205" spans="1:21" x14ac:dyDescent="0.25">
      <c r="A1205">
        <v>7.1806400000000004</v>
      </c>
      <c r="B1205">
        <v>5.7973999999999998E-2</v>
      </c>
      <c r="H1205">
        <v>206.15100000000001</v>
      </c>
      <c r="I1205">
        <v>5.7973999999999998E-2</v>
      </c>
      <c r="R1205">
        <v>218.47399999999999</v>
      </c>
      <c r="S1205">
        <v>0.294265</v>
      </c>
      <c r="T1205">
        <v>218.10900000000001</v>
      </c>
      <c r="U1205">
        <v>0.30785600000000002</v>
      </c>
    </row>
    <row r="1206" spans="1:21" x14ac:dyDescent="0.25">
      <c r="A1206">
        <v>7.1834100000000003</v>
      </c>
      <c r="B1206">
        <v>5.7802199999999998E-2</v>
      </c>
      <c r="H1206">
        <v>206.33099999999999</v>
      </c>
      <c r="I1206">
        <v>5.7802199999999998E-2</v>
      </c>
      <c r="R1206">
        <v>218.65600000000001</v>
      </c>
      <c r="S1206">
        <v>0.295124</v>
      </c>
      <c r="T1206">
        <v>218.291</v>
      </c>
      <c r="U1206">
        <v>0.308944</v>
      </c>
    </row>
    <row r="1207" spans="1:21" x14ac:dyDescent="0.25">
      <c r="A1207">
        <v>7.1861899999999999</v>
      </c>
      <c r="B1207">
        <v>5.7764000000000003E-2</v>
      </c>
      <c r="H1207">
        <v>206.51</v>
      </c>
      <c r="I1207">
        <v>5.7764000000000003E-2</v>
      </c>
      <c r="R1207">
        <v>218.83799999999999</v>
      </c>
      <c r="S1207">
        <v>0.29625000000000001</v>
      </c>
      <c r="T1207">
        <v>218.47300000000001</v>
      </c>
      <c r="U1207">
        <v>0.31007099999999999</v>
      </c>
    </row>
    <row r="1208" spans="1:21" x14ac:dyDescent="0.25">
      <c r="A1208">
        <v>7.1889700000000003</v>
      </c>
      <c r="B1208">
        <v>5.7821299999999999E-2</v>
      </c>
      <c r="H1208">
        <v>206.69</v>
      </c>
      <c r="I1208">
        <v>5.7821299999999999E-2</v>
      </c>
      <c r="R1208">
        <v>219.02</v>
      </c>
      <c r="S1208">
        <v>0.29718600000000001</v>
      </c>
      <c r="T1208">
        <v>218.655</v>
      </c>
      <c r="U1208">
        <v>0.31115900000000002</v>
      </c>
    </row>
    <row r="1209" spans="1:21" x14ac:dyDescent="0.25">
      <c r="A1209">
        <v>7.1917499999999999</v>
      </c>
      <c r="B1209">
        <v>5.7764000000000003E-2</v>
      </c>
      <c r="H1209">
        <v>206.869</v>
      </c>
      <c r="I1209">
        <v>5.7764000000000003E-2</v>
      </c>
      <c r="R1209">
        <v>219.202</v>
      </c>
      <c r="S1209">
        <v>0.298236</v>
      </c>
      <c r="T1209">
        <v>218.83699999999999</v>
      </c>
      <c r="U1209">
        <v>0.31217</v>
      </c>
    </row>
    <row r="1210" spans="1:21" x14ac:dyDescent="0.25">
      <c r="A1210">
        <v>7.1945300000000003</v>
      </c>
      <c r="B1210">
        <v>5.7687700000000001E-2</v>
      </c>
      <c r="H1210">
        <v>207.04900000000001</v>
      </c>
      <c r="I1210">
        <v>5.7687700000000001E-2</v>
      </c>
      <c r="R1210">
        <v>219.38399999999999</v>
      </c>
      <c r="S1210">
        <v>0.29945699999999997</v>
      </c>
      <c r="T1210">
        <v>219.01900000000001</v>
      </c>
      <c r="U1210">
        <v>0.31342999999999999</v>
      </c>
    </row>
    <row r="1211" spans="1:21" x14ac:dyDescent="0.25">
      <c r="A1211">
        <v>7.1973000000000003</v>
      </c>
      <c r="B1211">
        <v>5.7630399999999998E-2</v>
      </c>
      <c r="H1211">
        <v>207.22800000000001</v>
      </c>
      <c r="I1211">
        <v>5.7630399999999998E-2</v>
      </c>
      <c r="R1211">
        <v>219.566</v>
      </c>
      <c r="S1211">
        <v>0.30046899999999999</v>
      </c>
      <c r="T1211">
        <v>219.20099999999999</v>
      </c>
      <c r="U1211">
        <v>0.31459500000000001</v>
      </c>
    </row>
    <row r="1212" spans="1:21" x14ac:dyDescent="0.25">
      <c r="A1212">
        <v>7.2000799999999998</v>
      </c>
      <c r="B1212">
        <v>5.7611299999999997E-2</v>
      </c>
      <c r="H1212">
        <v>207.40799999999999</v>
      </c>
      <c r="I1212">
        <v>5.7611299999999997E-2</v>
      </c>
      <c r="R1212">
        <v>219.74799999999999</v>
      </c>
      <c r="S1212">
        <v>0.301481</v>
      </c>
      <c r="T1212">
        <v>219.38300000000001</v>
      </c>
      <c r="U1212">
        <v>0.31562499999999999</v>
      </c>
    </row>
    <row r="1213" spans="1:21" x14ac:dyDescent="0.25">
      <c r="A1213">
        <v>7.2028600000000003</v>
      </c>
      <c r="B1213">
        <v>5.74777E-2</v>
      </c>
      <c r="H1213">
        <v>207.58799999999999</v>
      </c>
      <c r="I1213">
        <v>5.74777E-2</v>
      </c>
      <c r="R1213">
        <v>219.93</v>
      </c>
      <c r="S1213">
        <v>0.30249199999999998</v>
      </c>
      <c r="T1213">
        <v>219.565</v>
      </c>
      <c r="U1213">
        <v>0.31677100000000002</v>
      </c>
    </row>
    <row r="1214" spans="1:21" x14ac:dyDescent="0.25">
      <c r="A1214">
        <v>7.2056399999999998</v>
      </c>
      <c r="B1214">
        <v>5.7554099999999997E-2</v>
      </c>
      <c r="H1214">
        <v>207.767</v>
      </c>
      <c r="I1214">
        <v>5.7554099999999997E-2</v>
      </c>
      <c r="R1214">
        <v>220.11199999999999</v>
      </c>
      <c r="S1214">
        <v>0.30359999999999998</v>
      </c>
      <c r="T1214">
        <v>219.74700000000001</v>
      </c>
      <c r="U1214">
        <v>0.31797300000000001</v>
      </c>
    </row>
    <row r="1215" spans="1:21" x14ac:dyDescent="0.25">
      <c r="A1215">
        <v>7.2084099999999998</v>
      </c>
      <c r="B1215">
        <v>5.7248599999999997E-2</v>
      </c>
      <c r="H1215">
        <v>207.947</v>
      </c>
      <c r="I1215">
        <v>5.7248599999999997E-2</v>
      </c>
      <c r="R1215">
        <v>220.29400000000001</v>
      </c>
      <c r="S1215">
        <v>0.30466799999999999</v>
      </c>
      <c r="T1215">
        <v>219.929</v>
      </c>
      <c r="U1215">
        <v>0.31923299999999999</v>
      </c>
    </row>
    <row r="1216" spans="1:21" x14ac:dyDescent="0.25">
      <c r="A1216">
        <v>7.2111900000000002</v>
      </c>
      <c r="B1216">
        <v>5.73059E-2</v>
      </c>
      <c r="H1216">
        <v>208.126</v>
      </c>
      <c r="I1216">
        <v>5.73059E-2</v>
      </c>
      <c r="R1216">
        <v>220.476</v>
      </c>
      <c r="S1216">
        <v>0.30581399999999997</v>
      </c>
      <c r="T1216">
        <v>220.11099999999999</v>
      </c>
      <c r="U1216">
        <v>0.32053100000000001</v>
      </c>
    </row>
    <row r="1217" spans="1:21" x14ac:dyDescent="0.25">
      <c r="A1217">
        <v>7.2139699999999998</v>
      </c>
      <c r="B1217">
        <v>5.7076799999999997E-2</v>
      </c>
      <c r="H1217">
        <v>208.30600000000001</v>
      </c>
      <c r="I1217">
        <v>5.7076799999999997E-2</v>
      </c>
      <c r="R1217">
        <v>220.65799999999999</v>
      </c>
      <c r="S1217">
        <v>0.30690200000000001</v>
      </c>
      <c r="T1217">
        <v>220.29300000000001</v>
      </c>
      <c r="U1217">
        <v>0.32163799999999998</v>
      </c>
    </row>
    <row r="1218" spans="1:21" x14ac:dyDescent="0.25">
      <c r="A1218">
        <v>7.2167500000000002</v>
      </c>
      <c r="B1218">
        <v>5.7210499999999997E-2</v>
      </c>
      <c r="H1218">
        <v>208.48500000000001</v>
      </c>
      <c r="I1218">
        <v>5.7210499999999997E-2</v>
      </c>
      <c r="R1218">
        <v>220.84</v>
      </c>
      <c r="S1218">
        <v>0.30783700000000003</v>
      </c>
      <c r="T1218">
        <v>220.47499999999999</v>
      </c>
      <c r="U1218">
        <v>0.322994</v>
      </c>
    </row>
    <row r="1219" spans="1:21" x14ac:dyDescent="0.25">
      <c r="A1219">
        <v>7.2195299999999998</v>
      </c>
      <c r="B1219">
        <v>5.7172300000000002E-2</v>
      </c>
      <c r="H1219">
        <v>208.66499999999999</v>
      </c>
      <c r="I1219">
        <v>5.7172300000000002E-2</v>
      </c>
      <c r="R1219">
        <v>221.02199999999999</v>
      </c>
      <c r="S1219">
        <v>0.308944</v>
      </c>
      <c r="T1219">
        <v>220.65799999999999</v>
      </c>
      <c r="U1219">
        <v>0.32410099999999997</v>
      </c>
    </row>
    <row r="1220" spans="1:21" x14ac:dyDescent="0.25">
      <c r="A1220">
        <v>7.2222999999999997</v>
      </c>
      <c r="B1220">
        <v>5.7172300000000002E-2</v>
      </c>
      <c r="H1220">
        <v>208.84399999999999</v>
      </c>
      <c r="I1220">
        <v>5.7172300000000002E-2</v>
      </c>
      <c r="R1220">
        <v>221.20400000000001</v>
      </c>
      <c r="S1220">
        <v>0.31012800000000001</v>
      </c>
      <c r="T1220">
        <v>220.84</v>
      </c>
      <c r="U1220">
        <v>0.325322</v>
      </c>
    </row>
    <row r="1221" spans="1:21" x14ac:dyDescent="0.25">
      <c r="A1221">
        <v>7.2250800000000002</v>
      </c>
      <c r="B1221">
        <v>5.7057700000000003E-2</v>
      </c>
      <c r="H1221">
        <v>209.024</v>
      </c>
      <c r="I1221">
        <v>5.7057700000000003E-2</v>
      </c>
      <c r="R1221">
        <v>221.386</v>
      </c>
      <c r="S1221">
        <v>0.31114000000000003</v>
      </c>
      <c r="T1221">
        <v>221.02199999999999</v>
      </c>
      <c r="U1221">
        <v>0.32675399999999999</v>
      </c>
    </row>
    <row r="1222" spans="1:21" x14ac:dyDescent="0.25">
      <c r="A1222">
        <v>7.2278599999999997</v>
      </c>
      <c r="B1222">
        <v>5.7000500000000003E-2</v>
      </c>
      <c r="H1222">
        <v>209.203</v>
      </c>
      <c r="I1222">
        <v>5.7000500000000003E-2</v>
      </c>
      <c r="R1222">
        <v>221.56800000000001</v>
      </c>
      <c r="S1222">
        <v>0.31218899999999999</v>
      </c>
      <c r="T1222">
        <v>221.20400000000001</v>
      </c>
      <c r="U1222">
        <v>0.32791799999999999</v>
      </c>
    </row>
    <row r="1223" spans="1:21" x14ac:dyDescent="0.25">
      <c r="A1223">
        <v>7.2306400000000002</v>
      </c>
      <c r="B1223">
        <v>5.7019599999999997E-2</v>
      </c>
      <c r="H1223">
        <v>209.38300000000001</v>
      </c>
      <c r="I1223">
        <v>5.7019599999999997E-2</v>
      </c>
      <c r="R1223">
        <v>221.75</v>
      </c>
      <c r="S1223">
        <v>0.31346800000000002</v>
      </c>
      <c r="T1223">
        <v>221.386</v>
      </c>
      <c r="U1223">
        <v>0.32933099999999998</v>
      </c>
    </row>
    <row r="1224" spans="1:21" x14ac:dyDescent="0.25">
      <c r="A1224">
        <v>7.2334100000000001</v>
      </c>
      <c r="B1224">
        <v>5.6828700000000003E-2</v>
      </c>
      <c r="H1224">
        <v>209.56200000000001</v>
      </c>
      <c r="I1224">
        <v>5.6828700000000003E-2</v>
      </c>
      <c r="R1224">
        <v>221.93199999999999</v>
      </c>
      <c r="S1224">
        <v>0.31453700000000001</v>
      </c>
      <c r="T1224">
        <v>221.56800000000001</v>
      </c>
      <c r="U1224">
        <v>0.330648</v>
      </c>
    </row>
    <row r="1225" spans="1:21" x14ac:dyDescent="0.25">
      <c r="A1225">
        <v>7.2361899999999997</v>
      </c>
      <c r="B1225">
        <v>5.6790500000000001E-2</v>
      </c>
      <c r="H1225">
        <v>209.74199999999999</v>
      </c>
      <c r="I1225">
        <v>5.6790500000000001E-2</v>
      </c>
      <c r="R1225">
        <v>222.114</v>
      </c>
      <c r="S1225">
        <v>0.315606</v>
      </c>
      <c r="T1225">
        <v>221.75</v>
      </c>
      <c r="U1225">
        <v>0.33211800000000002</v>
      </c>
    </row>
    <row r="1226" spans="1:21" x14ac:dyDescent="0.25">
      <c r="A1226">
        <v>7.2389700000000001</v>
      </c>
      <c r="B1226">
        <v>5.6714199999999999E-2</v>
      </c>
      <c r="H1226">
        <v>209.92099999999999</v>
      </c>
      <c r="I1226">
        <v>5.6714199999999999E-2</v>
      </c>
      <c r="R1226">
        <v>222.29599999999999</v>
      </c>
      <c r="S1226">
        <v>0.31677100000000002</v>
      </c>
      <c r="T1226">
        <v>221.93199999999999</v>
      </c>
      <c r="U1226">
        <v>0.33355000000000001</v>
      </c>
    </row>
    <row r="1227" spans="1:21" x14ac:dyDescent="0.25">
      <c r="A1227">
        <v>7.2417499999999997</v>
      </c>
      <c r="B1227">
        <v>5.6580499999999999E-2</v>
      </c>
      <c r="H1227">
        <v>210.101</v>
      </c>
      <c r="I1227">
        <v>5.6580499999999999E-2</v>
      </c>
      <c r="R1227">
        <v>222.47800000000001</v>
      </c>
      <c r="S1227">
        <v>0.317992</v>
      </c>
      <c r="T1227">
        <v>222.114</v>
      </c>
      <c r="U1227">
        <v>0.33494299999999999</v>
      </c>
    </row>
    <row r="1228" spans="1:21" x14ac:dyDescent="0.25">
      <c r="A1228">
        <v>7.2445300000000001</v>
      </c>
      <c r="B1228">
        <v>5.6733199999999998E-2</v>
      </c>
      <c r="H1228">
        <v>210.28</v>
      </c>
      <c r="I1228">
        <v>5.6733199999999998E-2</v>
      </c>
      <c r="R1228">
        <v>222.66</v>
      </c>
      <c r="S1228">
        <v>0.31917600000000002</v>
      </c>
      <c r="T1228">
        <v>222.29599999999999</v>
      </c>
      <c r="U1228">
        <v>0.33622200000000002</v>
      </c>
    </row>
    <row r="1229" spans="1:21" x14ac:dyDescent="0.25">
      <c r="A1229">
        <v>7.2473000000000001</v>
      </c>
      <c r="B1229">
        <v>5.65996E-2</v>
      </c>
      <c r="H1229">
        <v>210.46</v>
      </c>
      <c r="I1229">
        <v>5.65996E-2</v>
      </c>
      <c r="R1229">
        <v>222.84200000000001</v>
      </c>
      <c r="S1229">
        <v>0.32030199999999998</v>
      </c>
      <c r="T1229">
        <v>222.47800000000001</v>
      </c>
      <c r="U1229">
        <v>0.33765400000000001</v>
      </c>
    </row>
    <row r="1230" spans="1:21" x14ac:dyDescent="0.25">
      <c r="A1230">
        <v>7.2500799999999996</v>
      </c>
      <c r="B1230">
        <v>5.6485100000000003E-2</v>
      </c>
      <c r="H1230">
        <v>210.63900000000001</v>
      </c>
      <c r="I1230">
        <v>5.6485100000000003E-2</v>
      </c>
      <c r="R1230">
        <v>223.024</v>
      </c>
      <c r="S1230">
        <v>0.32144699999999998</v>
      </c>
      <c r="T1230">
        <v>222.66</v>
      </c>
      <c r="U1230">
        <v>0.33921899999999999</v>
      </c>
    </row>
    <row r="1231" spans="1:21" x14ac:dyDescent="0.25">
      <c r="A1231">
        <v>7.2528600000000001</v>
      </c>
      <c r="B1231">
        <v>5.6446900000000001E-2</v>
      </c>
      <c r="H1231">
        <v>210.81899999999999</v>
      </c>
      <c r="I1231">
        <v>5.6446900000000001E-2</v>
      </c>
      <c r="R1231">
        <v>223.20699999999999</v>
      </c>
      <c r="S1231">
        <v>0.32276500000000002</v>
      </c>
      <c r="T1231">
        <v>222.84200000000001</v>
      </c>
      <c r="U1231">
        <v>0.34076499999999998</v>
      </c>
    </row>
    <row r="1232" spans="1:21" x14ac:dyDescent="0.25">
      <c r="A1232">
        <v>7.2556399999999996</v>
      </c>
      <c r="B1232">
        <v>5.6294200000000003E-2</v>
      </c>
      <c r="H1232">
        <v>210.99799999999999</v>
      </c>
      <c r="I1232">
        <v>5.6294200000000003E-2</v>
      </c>
      <c r="R1232">
        <v>223.38900000000001</v>
      </c>
      <c r="S1232">
        <v>0.32383299999999998</v>
      </c>
      <c r="T1232">
        <v>223.024</v>
      </c>
      <c r="U1232">
        <v>0.34214</v>
      </c>
    </row>
    <row r="1233" spans="1:21" x14ac:dyDescent="0.25">
      <c r="A1233">
        <v>7.2584099999999996</v>
      </c>
      <c r="B1233">
        <v>5.6313299999999997E-2</v>
      </c>
      <c r="H1233">
        <v>211.178</v>
      </c>
      <c r="I1233">
        <v>5.6313299999999997E-2</v>
      </c>
      <c r="R1233">
        <v>223.571</v>
      </c>
      <c r="S1233">
        <v>0.32507399999999997</v>
      </c>
      <c r="T1233">
        <v>223.20599999999999</v>
      </c>
      <c r="U1233">
        <v>0.34389599999999998</v>
      </c>
    </row>
    <row r="1234" spans="1:21" x14ac:dyDescent="0.25">
      <c r="A1234">
        <v>7.26119</v>
      </c>
      <c r="B1234">
        <v>5.6275100000000002E-2</v>
      </c>
      <c r="H1234">
        <v>211.357</v>
      </c>
      <c r="I1234">
        <v>5.6275100000000002E-2</v>
      </c>
      <c r="R1234">
        <v>223.75299999999999</v>
      </c>
      <c r="S1234">
        <v>0.326353</v>
      </c>
      <c r="T1234">
        <v>223.38800000000001</v>
      </c>
      <c r="U1234">
        <v>0.34540399999999999</v>
      </c>
    </row>
    <row r="1235" spans="1:21" x14ac:dyDescent="0.25">
      <c r="A1235">
        <v>7.2639699999999996</v>
      </c>
      <c r="B1235">
        <v>5.6160599999999998E-2</v>
      </c>
      <c r="H1235">
        <v>211.53700000000001</v>
      </c>
      <c r="I1235">
        <v>5.6160599999999998E-2</v>
      </c>
      <c r="R1235">
        <v>223.935</v>
      </c>
      <c r="S1235">
        <v>0.32749899999999998</v>
      </c>
      <c r="T1235">
        <v>223.57</v>
      </c>
      <c r="U1235">
        <v>0.34694999999999998</v>
      </c>
    </row>
    <row r="1236" spans="1:21" x14ac:dyDescent="0.25">
      <c r="A1236">
        <v>7.26675</v>
      </c>
      <c r="B1236">
        <v>5.6122400000000003E-2</v>
      </c>
      <c r="H1236">
        <v>211.71600000000001</v>
      </c>
      <c r="I1236">
        <v>5.6122400000000003E-2</v>
      </c>
      <c r="R1236">
        <v>224.11699999999999</v>
      </c>
      <c r="S1236">
        <v>0.32885399999999998</v>
      </c>
      <c r="T1236">
        <v>223.75200000000001</v>
      </c>
      <c r="U1236">
        <v>0.34859200000000001</v>
      </c>
    </row>
    <row r="1237" spans="1:21" x14ac:dyDescent="0.25">
      <c r="A1237">
        <v>7.2695299999999996</v>
      </c>
      <c r="B1237">
        <v>5.58933E-2</v>
      </c>
      <c r="H1237">
        <v>211.89599999999999</v>
      </c>
      <c r="I1237">
        <v>5.58933E-2</v>
      </c>
      <c r="R1237">
        <v>224.29900000000001</v>
      </c>
      <c r="S1237">
        <v>0.33005600000000002</v>
      </c>
      <c r="T1237">
        <v>223.934</v>
      </c>
      <c r="U1237">
        <v>0.35017599999999999</v>
      </c>
    </row>
    <row r="1238" spans="1:21" x14ac:dyDescent="0.25">
      <c r="A1238">
        <v>7.2723000000000004</v>
      </c>
      <c r="B1238">
        <v>5.5988799999999998E-2</v>
      </c>
      <c r="H1238">
        <v>212.07499999999999</v>
      </c>
      <c r="I1238">
        <v>5.5988799999999998E-2</v>
      </c>
      <c r="R1238">
        <v>224.48099999999999</v>
      </c>
      <c r="S1238">
        <v>0.33139299999999999</v>
      </c>
      <c r="T1238">
        <v>224.11600000000001</v>
      </c>
      <c r="U1238">
        <v>0.35195100000000001</v>
      </c>
    </row>
    <row r="1239" spans="1:21" x14ac:dyDescent="0.25">
      <c r="A1239">
        <v>7.27508</v>
      </c>
      <c r="B1239">
        <v>5.5855200000000001E-2</v>
      </c>
      <c r="H1239">
        <v>212.255</v>
      </c>
      <c r="I1239">
        <v>5.5855200000000001E-2</v>
      </c>
      <c r="R1239">
        <v>224.66300000000001</v>
      </c>
      <c r="S1239">
        <v>0.33267200000000002</v>
      </c>
      <c r="T1239">
        <v>224.298</v>
      </c>
      <c r="U1239">
        <v>0.35374499999999998</v>
      </c>
    </row>
    <row r="1240" spans="1:21" x14ac:dyDescent="0.25">
      <c r="A1240">
        <v>7.2778600000000004</v>
      </c>
      <c r="B1240">
        <v>5.5855200000000001E-2</v>
      </c>
      <c r="H1240">
        <v>212.434</v>
      </c>
      <c r="I1240">
        <v>5.5855200000000001E-2</v>
      </c>
      <c r="R1240">
        <v>224.845</v>
      </c>
      <c r="S1240">
        <v>0.33400800000000003</v>
      </c>
      <c r="T1240">
        <v>224.48</v>
      </c>
      <c r="U1240">
        <v>0.35531099999999999</v>
      </c>
    </row>
    <row r="1241" spans="1:21" x14ac:dyDescent="0.25">
      <c r="A1241">
        <v>7.28064</v>
      </c>
      <c r="B1241">
        <v>5.5816999999999999E-2</v>
      </c>
      <c r="H1241">
        <v>212.614</v>
      </c>
      <c r="I1241">
        <v>5.5816999999999999E-2</v>
      </c>
      <c r="R1241">
        <v>225.02699999999999</v>
      </c>
      <c r="S1241">
        <v>0.33530599999999999</v>
      </c>
      <c r="T1241">
        <v>224.66200000000001</v>
      </c>
      <c r="U1241">
        <v>0.35708600000000001</v>
      </c>
    </row>
    <row r="1242" spans="1:21" x14ac:dyDescent="0.25">
      <c r="A1242">
        <v>7.2834099999999999</v>
      </c>
      <c r="B1242">
        <v>5.5568800000000002E-2</v>
      </c>
      <c r="H1242">
        <v>212.79300000000001</v>
      </c>
      <c r="I1242">
        <v>5.5568800000000002E-2</v>
      </c>
      <c r="R1242">
        <v>225.209</v>
      </c>
      <c r="S1242">
        <v>0.33677600000000002</v>
      </c>
      <c r="T1242">
        <v>224.84399999999999</v>
      </c>
      <c r="U1242">
        <v>0.35893799999999998</v>
      </c>
    </row>
    <row r="1243" spans="1:21" x14ac:dyDescent="0.25">
      <c r="A1243">
        <v>7.2861900000000004</v>
      </c>
      <c r="B1243">
        <v>5.5645199999999999E-2</v>
      </c>
      <c r="H1243">
        <v>212.97300000000001</v>
      </c>
      <c r="I1243">
        <v>5.5645199999999999E-2</v>
      </c>
      <c r="R1243">
        <v>225.39099999999999</v>
      </c>
      <c r="S1243">
        <v>0.33803499999999997</v>
      </c>
      <c r="T1243">
        <v>225.02600000000001</v>
      </c>
      <c r="U1243">
        <v>0.36069400000000001</v>
      </c>
    </row>
    <row r="1244" spans="1:21" x14ac:dyDescent="0.25">
      <c r="A1244">
        <v>7.2889699999999999</v>
      </c>
      <c r="B1244">
        <v>5.5530700000000002E-2</v>
      </c>
      <c r="H1244">
        <v>213.15199999999999</v>
      </c>
      <c r="I1244">
        <v>5.5530700000000002E-2</v>
      </c>
      <c r="R1244">
        <v>225.57300000000001</v>
      </c>
      <c r="S1244">
        <v>0.339505</v>
      </c>
      <c r="T1244">
        <v>225.208</v>
      </c>
      <c r="U1244">
        <v>0.36258299999999999</v>
      </c>
    </row>
    <row r="1245" spans="1:21" x14ac:dyDescent="0.25">
      <c r="A1245">
        <v>7.2917500000000004</v>
      </c>
      <c r="B1245">
        <v>5.54925E-2</v>
      </c>
      <c r="H1245">
        <v>213.33199999999999</v>
      </c>
      <c r="I1245">
        <v>5.54925E-2</v>
      </c>
      <c r="R1245">
        <v>225.755</v>
      </c>
      <c r="S1245">
        <v>0.34084199999999998</v>
      </c>
      <c r="T1245">
        <v>225.39</v>
      </c>
      <c r="U1245">
        <v>0.36441600000000002</v>
      </c>
    </row>
    <row r="1246" spans="1:21" x14ac:dyDescent="0.25">
      <c r="A1246">
        <v>7.29453</v>
      </c>
      <c r="B1246">
        <v>5.5358900000000003E-2</v>
      </c>
      <c r="H1246">
        <v>213.511</v>
      </c>
      <c r="I1246">
        <v>5.5358900000000003E-2</v>
      </c>
      <c r="R1246">
        <v>225.93700000000001</v>
      </c>
      <c r="S1246">
        <v>0.34231099999999998</v>
      </c>
      <c r="T1246">
        <v>225.572</v>
      </c>
      <c r="U1246">
        <v>0.36632500000000001</v>
      </c>
    </row>
    <row r="1247" spans="1:21" x14ac:dyDescent="0.25">
      <c r="A1247">
        <v>7.2972999999999999</v>
      </c>
      <c r="B1247">
        <v>5.5244300000000003E-2</v>
      </c>
      <c r="H1247">
        <v>213.691</v>
      </c>
      <c r="I1247">
        <v>5.5244300000000003E-2</v>
      </c>
      <c r="R1247">
        <v>226.119</v>
      </c>
      <c r="S1247">
        <v>0.343667</v>
      </c>
      <c r="T1247">
        <v>225.75399999999999</v>
      </c>
      <c r="U1247">
        <v>0.36834800000000001</v>
      </c>
    </row>
    <row r="1248" spans="1:21" x14ac:dyDescent="0.25">
      <c r="A1248">
        <v>7.3000800000000003</v>
      </c>
      <c r="B1248">
        <v>5.5377900000000001E-2</v>
      </c>
      <c r="H1248">
        <v>213.87</v>
      </c>
      <c r="I1248">
        <v>5.5377900000000001E-2</v>
      </c>
      <c r="R1248">
        <v>226.30099999999999</v>
      </c>
      <c r="S1248">
        <v>0.34511700000000001</v>
      </c>
      <c r="T1248">
        <v>225.93600000000001</v>
      </c>
      <c r="U1248">
        <v>0.37031399999999998</v>
      </c>
    </row>
    <row r="1249" spans="1:21" x14ac:dyDescent="0.25">
      <c r="A1249">
        <v>7.3028599999999999</v>
      </c>
      <c r="B1249">
        <v>5.51298E-2</v>
      </c>
      <c r="H1249">
        <v>214.05</v>
      </c>
      <c r="I1249">
        <v>5.51298E-2</v>
      </c>
      <c r="R1249">
        <v>226.483</v>
      </c>
      <c r="S1249">
        <v>0.34670200000000001</v>
      </c>
      <c r="T1249">
        <v>226.11799999999999</v>
      </c>
      <c r="U1249">
        <v>0.37228099999999997</v>
      </c>
    </row>
    <row r="1250" spans="1:21" x14ac:dyDescent="0.25">
      <c r="A1250">
        <v>7.3056400000000004</v>
      </c>
      <c r="B1250">
        <v>5.5072500000000003E-2</v>
      </c>
      <c r="H1250">
        <v>214.22900000000001</v>
      </c>
      <c r="I1250">
        <v>5.5072500000000003E-2</v>
      </c>
      <c r="R1250">
        <v>226.666</v>
      </c>
      <c r="S1250">
        <v>0.348362</v>
      </c>
      <c r="T1250">
        <v>226.3</v>
      </c>
      <c r="U1250">
        <v>0.37434200000000001</v>
      </c>
    </row>
    <row r="1251" spans="1:21" x14ac:dyDescent="0.25">
      <c r="A1251">
        <v>7.3084100000000003</v>
      </c>
      <c r="B1251">
        <v>5.5034399999999997E-2</v>
      </c>
      <c r="H1251">
        <v>214.40899999999999</v>
      </c>
      <c r="I1251">
        <v>5.5034399999999997E-2</v>
      </c>
      <c r="R1251">
        <v>226.84800000000001</v>
      </c>
      <c r="S1251">
        <v>0.34967999999999999</v>
      </c>
      <c r="T1251">
        <v>226.482</v>
      </c>
      <c r="U1251">
        <v>0.37638500000000003</v>
      </c>
    </row>
    <row r="1252" spans="1:21" x14ac:dyDescent="0.25">
      <c r="A1252">
        <v>7.3111899999999999</v>
      </c>
      <c r="B1252">
        <v>5.4958E-2</v>
      </c>
      <c r="H1252">
        <v>214.58799999999999</v>
      </c>
      <c r="I1252">
        <v>5.4958E-2</v>
      </c>
      <c r="R1252">
        <v>227.03</v>
      </c>
      <c r="S1252">
        <v>0.35141699999999998</v>
      </c>
      <c r="T1252">
        <v>226.66499999999999</v>
      </c>
      <c r="U1252">
        <v>0.378465</v>
      </c>
    </row>
    <row r="1253" spans="1:21" x14ac:dyDescent="0.25">
      <c r="A1253">
        <v>7.3139700000000003</v>
      </c>
      <c r="B1253">
        <v>5.4805300000000001E-2</v>
      </c>
      <c r="H1253">
        <v>214.768</v>
      </c>
      <c r="I1253">
        <v>5.4805300000000001E-2</v>
      </c>
      <c r="R1253">
        <v>227.21199999999999</v>
      </c>
      <c r="S1253">
        <v>0.35286699999999999</v>
      </c>
      <c r="T1253">
        <v>226.84700000000001</v>
      </c>
      <c r="U1253">
        <v>0.38066</v>
      </c>
    </row>
    <row r="1254" spans="1:21" x14ac:dyDescent="0.25">
      <c r="A1254">
        <v>7.3167499999999999</v>
      </c>
      <c r="B1254">
        <v>5.47862E-2</v>
      </c>
      <c r="H1254">
        <v>214.947</v>
      </c>
      <c r="I1254">
        <v>5.47862E-2</v>
      </c>
      <c r="R1254">
        <v>227.39400000000001</v>
      </c>
      <c r="S1254">
        <v>0.35462399999999999</v>
      </c>
      <c r="T1254">
        <v>227.029</v>
      </c>
      <c r="U1254">
        <v>0.38277899999999998</v>
      </c>
    </row>
    <row r="1255" spans="1:21" x14ac:dyDescent="0.25">
      <c r="A1255">
        <v>7.3195300000000003</v>
      </c>
      <c r="B1255">
        <v>5.4633500000000002E-2</v>
      </c>
      <c r="H1255">
        <v>215.12700000000001</v>
      </c>
      <c r="I1255">
        <v>5.4633500000000002E-2</v>
      </c>
      <c r="R1255">
        <v>227.57599999999999</v>
      </c>
      <c r="S1255">
        <v>0.35622700000000002</v>
      </c>
      <c r="T1255">
        <v>227.21100000000001</v>
      </c>
      <c r="U1255">
        <v>0.38505099999999998</v>
      </c>
    </row>
    <row r="1256" spans="1:21" x14ac:dyDescent="0.25">
      <c r="A1256">
        <v>7.3223000000000003</v>
      </c>
      <c r="B1256">
        <v>5.46144E-2</v>
      </c>
      <c r="H1256">
        <v>215.30600000000001</v>
      </c>
      <c r="I1256">
        <v>5.46144E-2</v>
      </c>
      <c r="R1256">
        <v>227.75800000000001</v>
      </c>
      <c r="S1256">
        <v>0.357964</v>
      </c>
      <c r="T1256">
        <v>227.393</v>
      </c>
      <c r="U1256">
        <v>0.387322</v>
      </c>
    </row>
    <row r="1257" spans="1:21" x14ac:dyDescent="0.25">
      <c r="A1257">
        <v>7.3250799999999998</v>
      </c>
      <c r="B1257">
        <v>5.4595299999999999E-2</v>
      </c>
      <c r="H1257">
        <v>215.48599999999999</v>
      </c>
      <c r="I1257">
        <v>5.4595299999999999E-2</v>
      </c>
      <c r="R1257">
        <v>227.94</v>
      </c>
      <c r="S1257">
        <v>0.35954799999999998</v>
      </c>
      <c r="T1257">
        <v>227.57499999999999</v>
      </c>
      <c r="U1257">
        <v>0.38938400000000001</v>
      </c>
    </row>
    <row r="1258" spans="1:21" x14ac:dyDescent="0.25">
      <c r="A1258">
        <v>7.3278600000000003</v>
      </c>
      <c r="B1258">
        <v>5.44235E-2</v>
      </c>
      <c r="H1258">
        <v>215.66499999999999</v>
      </c>
      <c r="I1258">
        <v>5.44235E-2</v>
      </c>
      <c r="R1258">
        <v>228.12200000000001</v>
      </c>
      <c r="S1258">
        <v>0.36149500000000001</v>
      </c>
      <c r="T1258">
        <v>227.75700000000001</v>
      </c>
      <c r="U1258">
        <v>0.39177000000000001</v>
      </c>
    </row>
    <row r="1259" spans="1:21" x14ac:dyDescent="0.25">
      <c r="A1259">
        <v>7.3306399999999998</v>
      </c>
      <c r="B1259">
        <v>5.4328099999999997E-2</v>
      </c>
      <c r="H1259">
        <v>215.845</v>
      </c>
      <c r="I1259">
        <v>5.4328099999999997E-2</v>
      </c>
      <c r="R1259">
        <v>228.304</v>
      </c>
      <c r="S1259">
        <v>0.36325200000000002</v>
      </c>
      <c r="T1259">
        <v>227.93899999999999</v>
      </c>
      <c r="U1259">
        <v>0.39409899999999998</v>
      </c>
    </row>
    <row r="1260" spans="1:21" x14ac:dyDescent="0.25">
      <c r="A1260">
        <v>7.3334099999999998</v>
      </c>
      <c r="B1260">
        <v>5.4289900000000002E-2</v>
      </c>
      <c r="H1260">
        <v>216.024</v>
      </c>
      <c r="I1260">
        <v>5.4289900000000002E-2</v>
      </c>
      <c r="R1260">
        <v>228.48699999999999</v>
      </c>
      <c r="S1260">
        <v>0.36502699999999999</v>
      </c>
      <c r="T1260">
        <v>228.12100000000001</v>
      </c>
      <c r="U1260">
        <v>0.39650400000000002</v>
      </c>
    </row>
    <row r="1261" spans="1:21" x14ac:dyDescent="0.25">
      <c r="A1261">
        <v>7.3361900000000002</v>
      </c>
      <c r="B1261">
        <v>5.42517E-2</v>
      </c>
      <c r="H1261">
        <v>216.20400000000001</v>
      </c>
      <c r="I1261">
        <v>5.42517E-2</v>
      </c>
      <c r="R1261">
        <v>228.66900000000001</v>
      </c>
      <c r="S1261">
        <v>0.36682100000000001</v>
      </c>
      <c r="T1261">
        <v>228.303</v>
      </c>
      <c r="U1261">
        <v>0.398928</v>
      </c>
    </row>
    <row r="1262" spans="1:21" x14ac:dyDescent="0.25">
      <c r="A1262">
        <v>7.3389699999999998</v>
      </c>
      <c r="B1262">
        <v>5.41945E-2</v>
      </c>
      <c r="H1262">
        <v>216.38300000000001</v>
      </c>
      <c r="I1262">
        <v>5.41945E-2</v>
      </c>
      <c r="R1262">
        <v>228.851</v>
      </c>
      <c r="S1262">
        <v>0.36867299999999997</v>
      </c>
      <c r="T1262">
        <v>228.48500000000001</v>
      </c>
      <c r="U1262">
        <v>0.40121899999999999</v>
      </c>
    </row>
    <row r="1263" spans="1:21" x14ac:dyDescent="0.25">
      <c r="A1263">
        <v>7.3417500000000002</v>
      </c>
      <c r="B1263">
        <v>5.40799E-2</v>
      </c>
      <c r="H1263">
        <v>216.56299999999999</v>
      </c>
      <c r="I1263">
        <v>5.40799E-2</v>
      </c>
      <c r="R1263">
        <v>229.03299999999999</v>
      </c>
      <c r="S1263">
        <v>0.370448</v>
      </c>
      <c r="T1263">
        <v>228.667</v>
      </c>
      <c r="U1263">
        <v>0.40385300000000002</v>
      </c>
    </row>
    <row r="1264" spans="1:21" x14ac:dyDescent="0.25">
      <c r="A1264">
        <v>7.3445299999999998</v>
      </c>
      <c r="B1264">
        <v>5.4041699999999998E-2</v>
      </c>
      <c r="H1264">
        <v>216.74199999999999</v>
      </c>
      <c r="I1264">
        <v>5.4041699999999998E-2</v>
      </c>
      <c r="R1264">
        <v>229.215</v>
      </c>
      <c r="S1264">
        <v>0.37249100000000002</v>
      </c>
      <c r="T1264">
        <v>228.84899999999999</v>
      </c>
      <c r="U1264">
        <v>0.406277</v>
      </c>
    </row>
    <row r="1265" spans="1:21" x14ac:dyDescent="0.25">
      <c r="A1265">
        <v>7.3472999999999997</v>
      </c>
      <c r="B1265">
        <v>5.3946300000000003E-2</v>
      </c>
      <c r="H1265">
        <v>216.922</v>
      </c>
      <c r="I1265">
        <v>5.3946300000000003E-2</v>
      </c>
      <c r="R1265">
        <v>229.39699999999999</v>
      </c>
      <c r="S1265">
        <v>0.37432300000000002</v>
      </c>
      <c r="T1265">
        <v>229.03100000000001</v>
      </c>
      <c r="U1265">
        <v>0.408912</v>
      </c>
    </row>
    <row r="1266" spans="1:21" x14ac:dyDescent="0.25">
      <c r="A1266">
        <v>7.3500800000000002</v>
      </c>
      <c r="B1266">
        <v>5.37172E-2</v>
      </c>
      <c r="H1266">
        <v>217.101</v>
      </c>
      <c r="I1266">
        <v>5.37172E-2</v>
      </c>
      <c r="R1266">
        <v>229.57900000000001</v>
      </c>
      <c r="S1266">
        <v>0.376251</v>
      </c>
      <c r="T1266">
        <v>229.21299999999999</v>
      </c>
      <c r="U1266">
        <v>0.41154600000000002</v>
      </c>
    </row>
    <row r="1267" spans="1:21" x14ac:dyDescent="0.25">
      <c r="A1267">
        <v>7.3528599999999997</v>
      </c>
      <c r="B1267">
        <v>5.3793599999999997E-2</v>
      </c>
      <c r="H1267">
        <v>217.28100000000001</v>
      </c>
      <c r="I1267">
        <v>5.3793599999999997E-2</v>
      </c>
      <c r="R1267">
        <v>229.761</v>
      </c>
      <c r="S1267">
        <v>0.37838899999999998</v>
      </c>
      <c r="T1267">
        <v>229.39500000000001</v>
      </c>
      <c r="U1267">
        <v>0.41412300000000002</v>
      </c>
    </row>
    <row r="1268" spans="1:21" x14ac:dyDescent="0.25">
      <c r="A1268">
        <v>7.3556400000000002</v>
      </c>
      <c r="B1268">
        <v>5.3736300000000001E-2</v>
      </c>
      <c r="H1268">
        <v>217.46</v>
      </c>
      <c r="I1268">
        <v>5.3736300000000001E-2</v>
      </c>
      <c r="R1268">
        <v>229.94300000000001</v>
      </c>
      <c r="S1268">
        <v>0.38039299999999998</v>
      </c>
      <c r="T1268">
        <v>229.578</v>
      </c>
      <c r="U1268">
        <v>0.41694799999999999</v>
      </c>
    </row>
    <row r="1269" spans="1:21" x14ac:dyDescent="0.25">
      <c r="A1269">
        <v>7.3584100000000001</v>
      </c>
      <c r="B1269">
        <v>5.3621799999999997E-2</v>
      </c>
      <c r="H1269">
        <v>217.64</v>
      </c>
      <c r="I1269">
        <v>5.3621799999999997E-2</v>
      </c>
      <c r="R1269">
        <v>230.125</v>
      </c>
      <c r="S1269">
        <v>0.38230199999999998</v>
      </c>
      <c r="T1269">
        <v>229.76</v>
      </c>
      <c r="U1269">
        <v>0.41964000000000001</v>
      </c>
    </row>
    <row r="1270" spans="1:21" x14ac:dyDescent="0.25">
      <c r="A1270">
        <v>7.3611899999999997</v>
      </c>
      <c r="B1270">
        <v>5.3392700000000001E-2</v>
      </c>
      <c r="H1270">
        <v>217.81899999999999</v>
      </c>
      <c r="I1270">
        <v>5.3392700000000001E-2</v>
      </c>
      <c r="R1270">
        <v>230.30799999999999</v>
      </c>
      <c r="S1270">
        <v>0.384459</v>
      </c>
      <c r="T1270">
        <v>229.94200000000001</v>
      </c>
      <c r="U1270">
        <v>0.42236899999999999</v>
      </c>
    </row>
    <row r="1271" spans="1:21" x14ac:dyDescent="0.25">
      <c r="A1271">
        <v>7.3639700000000001</v>
      </c>
      <c r="B1271">
        <v>5.3392700000000001E-2</v>
      </c>
      <c r="H1271">
        <v>217.999</v>
      </c>
      <c r="I1271">
        <v>5.3392700000000001E-2</v>
      </c>
      <c r="R1271">
        <v>230.49</v>
      </c>
      <c r="S1271">
        <v>0.38663500000000001</v>
      </c>
      <c r="T1271">
        <v>230.124</v>
      </c>
      <c r="U1271">
        <v>0.42523300000000003</v>
      </c>
    </row>
    <row r="1272" spans="1:21" x14ac:dyDescent="0.25">
      <c r="A1272">
        <v>7.3667499999999997</v>
      </c>
      <c r="B1272">
        <v>5.33164E-2</v>
      </c>
      <c r="H1272">
        <v>218.178</v>
      </c>
      <c r="I1272">
        <v>5.33164E-2</v>
      </c>
      <c r="R1272">
        <v>230.672</v>
      </c>
      <c r="S1272">
        <v>0.388735</v>
      </c>
      <c r="T1272">
        <v>230.30600000000001</v>
      </c>
      <c r="U1272">
        <v>0.42815300000000001</v>
      </c>
    </row>
    <row r="1273" spans="1:21" x14ac:dyDescent="0.25">
      <c r="A1273">
        <v>7.3695300000000001</v>
      </c>
      <c r="B1273">
        <v>5.3125499999999999E-2</v>
      </c>
      <c r="H1273">
        <v>218.358</v>
      </c>
      <c r="I1273">
        <v>5.3125499999999999E-2</v>
      </c>
      <c r="R1273">
        <v>230.85400000000001</v>
      </c>
      <c r="S1273">
        <v>0.39096799999999998</v>
      </c>
      <c r="T1273">
        <v>230.488</v>
      </c>
      <c r="U1273">
        <v>0.43101600000000001</v>
      </c>
    </row>
    <row r="1274" spans="1:21" x14ac:dyDescent="0.25">
      <c r="A1274">
        <v>7.3723000000000001</v>
      </c>
      <c r="B1274">
        <v>5.3087299999999997E-2</v>
      </c>
      <c r="H1274">
        <v>218.53700000000001</v>
      </c>
      <c r="I1274">
        <v>5.3087299999999997E-2</v>
      </c>
      <c r="R1274">
        <v>231.036</v>
      </c>
      <c r="S1274">
        <v>0.39322099999999999</v>
      </c>
      <c r="T1274">
        <v>230.67</v>
      </c>
      <c r="U1274">
        <v>0.43393700000000002</v>
      </c>
    </row>
    <row r="1275" spans="1:21" x14ac:dyDescent="0.25">
      <c r="A1275">
        <v>7.3750799999999996</v>
      </c>
      <c r="B1275">
        <v>5.31446E-2</v>
      </c>
      <c r="H1275">
        <v>218.71700000000001</v>
      </c>
      <c r="I1275">
        <v>5.31446E-2</v>
      </c>
      <c r="R1275">
        <v>231.21799999999999</v>
      </c>
      <c r="S1275">
        <v>0.395511</v>
      </c>
      <c r="T1275">
        <v>230.852</v>
      </c>
      <c r="U1275">
        <v>0.43701000000000001</v>
      </c>
    </row>
    <row r="1276" spans="1:21" x14ac:dyDescent="0.25">
      <c r="A1276">
        <v>7.3778600000000001</v>
      </c>
      <c r="B1276">
        <v>5.3011000000000003E-2</v>
      </c>
      <c r="H1276">
        <v>218.89599999999999</v>
      </c>
      <c r="I1276">
        <v>5.3011000000000003E-2</v>
      </c>
      <c r="R1276">
        <v>231.4</v>
      </c>
      <c r="S1276">
        <v>0.397783</v>
      </c>
      <c r="T1276">
        <v>231.03399999999999</v>
      </c>
      <c r="U1276">
        <v>0.44017899999999999</v>
      </c>
    </row>
    <row r="1277" spans="1:21" x14ac:dyDescent="0.25">
      <c r="A1277">
        <v>7.3806399999999996</v>
      </c>
      <c r="B1277">
        <v>5.2953699999999999E-2</v>
      </c>
      <c r="H1277">
        <v>219.07599999999999</v>
      </c>
      <c r="I1277">
        <v>5.2953699999999999E-2</v>
      </c>
      <c r="R1277">
        <v>231.58199999999999</v>
      </c>
      <c r="S1277">
        <v>0.40015000000000001</v>
      </c>
      <c r="T1277">
        <v>231.21600000000001</v>
      </c>
      <c r="U1277">
        <v>0.44325199999999998</v>
      </c>
    </row>
    <row r="1278" spans="1:21" x14ac:dyDescent="0.25">
      <c r="A1278">
        <v>7.3834099999999996</v>
      </c>
      <c r="B1278">
        <v>5.2705500000000002E-2</v>
      </c>
      <c r="H1278">
        <v>219.255</v>
      </c>
      <c r="I1278">
        <v>5.2705500000000002E-2</v>
      </c>
      <c r="R1278">
        <v>231.76400000000001</v>
      </c>
      <c r="S1278">
        <v>0.40249800000000002</v>
      </c>
      <c r="T1278">
        <v>231.398</v>
      </c>
      <c r="U1278">
        <v>0.44655499999999998</v>
      </c>
    </row>
    <row r="1279" spans="1:21" x14ac:dyDescent="0.25">
      <c r="A1279">
        <v>7.38619</v>
      </c>
      <c r="B1279">
        <v>5.2705500000000002E-2</v>
      </c>
      <c r="H1279">
        <v>219.435</v>
      </c>
      <c r="I1279">
        <v>5.2705500000000002E-2</v>
      </c>
      <c r="R1279">
        <v>231.946</v>
      </c>
      <c r="S1279">
        <v>0.40501799999999999</v>
      </c>
      <c r="T1279">
        <v>231.58099999999999</v>
      </c>
      <c r="U1279">
        <v>0.44964700000000002</v>
      </c>
    </row>
    <row r="1280" spans="1:21" x14ac:dyDescent="0.25">
      <c r="A1280">
        <v>7.3889699999999996</v>
      </c>
      <c r="B1280">
        <v>5.2342800000000002E-2</v>
      </c>
      <c r="H1280">
        <v>219.614</v>
      </c>
      <c r="I1280">
        <v>5.2342800000000002E-2</v>
      </c>
      <c r="R1280">
        <v>232.12799999999999</v>
      </c>
      <c r="S1280">
        <v>0.40742299999999998</v>
      </c>
      <c r="T1280">
        <v>231.76300000000001</v>
      </c>
      <c r="U1280">
        <v>0.45308300000000001</v>
      </c>
    </row>
    <row r="1281" spans="1:21" x14ac:dyDescent="0.25">
      <c r="A1281">
        <v>7.39175</v>
      </c>
      <c r="B1281">
        <v>5.24383E-2</v>
      </c>
      <c r="H1281">
        <v>219.79400000000001</v>
      </c>
      <c r="I1281">
        <v>5.24383E-2</v>
      </c>
      <c r="R1281">
        <v>232.31100000000001</v>
      </c>
      <c r="S1281">
        <v>0.40992299999999998</v>
      </c>
      <c r="T1281">
        <v>231.94499999999999</v>
      </c>
      <c r="U1281">
        <v>0.456347</v>
      </c>
    </row>
    <row r="1282" spans="1:21" x14ac:dyDescent="0.25">
      <c r="A1282">
        <v>7.3945299999999996</v>
      </c>
      <c r="B1282">
        <v>5.2400099999999998E-2</v>
      </c>
      <c r="H1282">
        <v>219.97300000000001</v>
      </c>
      <c r="I1282">
        <v>5.2400099999999998E-2</v>
      </c>
      <c r="R1282">
        <v>232.49299999999999</v>
      </c>
      <c r="S1282">
        <v>0.41248099999999999</v>
      </c>
      <c r="T1282">
        <v>232.12700000000001</v>
      </c>
      <c r="U1282">
        <v>0.45984000000000003</v>
      </c>
    </row>
    <row r="1283" spans="1:21" x14ac:dyDescent="0.25">
      <c r="A1283">
        <v>7.3973000000000004</v>
      </c>
      <c r="B1283">
        <v>5.22665E-2</v>
      </c>
      <c r="H1283">
        <v>220.15299999999999</v>
      </c>
      <c r="I1283">
        <v>5.22665E-2</v>
      </c>
      <c r="R1283">
        <v>232.67500000000001</v>
      </c>
      <c r="S1283">
        <v>0.41502</v>
      </c>
      <c r="T1283">
        <v>232.309</v>
      </c>
      <c r="U1283">
        <v>0.4632</v>
      </c>
    </row>
    <row r="1284" spans="1:21" x14ac:dyDescent="0.25">
      <c r="A1284">
        <v>7.40008</v>
      </c>
      <c r="B1284">
        <v>5.2190100000000003E-2</v>
      </c>
      <c r="H1284">
        <v>220.33199999999999</v>
      </c>
      <c r="I1284">
        <v>5.2190100000000003E-2</v>
      </c>
      <c r="R1284">
        <v>232.857</v>
      </c>
      <c r="S1284">
        <v>0.41750199999999998</v>
      </c>
      <c r="T1284">
        <v>232.49100000000001</v>
      </c>
      <c r="U1284">
        <v>0.46688400000000002</v>
      </c>
    </row>
    <row r="1285" spans="1:21" x14ac:dyDescent="0.25">
      <c r="A1285">
        <v>7.4028600000000004</v>
      </c>
      <c r="B1285">
        <v>5.2056499999999999E-2</v>
      </c>
      <c r="H1285">
        <v>220.512</v>
      </c>
      <c r="I1285">
        <v>5.2056499999999999E-2</v>
      </c>
      <c r="R1285">
        <v>233.03899999999999</v>
      </c>
      <c r="S1285">
        <v>0.42028900000000002</v>
      </c>
      <c r="T1285">
        <v>232.673</v>
      </c>
      <c r="U1285">
        <v>0.47045399999999998</v>
      </c>
    </row>
    <row r="1286" spans="1:21" x14ac:dyDescent="0.25">
      <c r="A1286">
        <v>7.40564</v>
      </c>
      <c r="B1286">
        <v>5.20756E-2</v>
      </c>
      <c r="H1286">
        <v>220.691</v>
      </c>
      <c r="I1286">
        <v>5.20756E-2</v>
      </c>
      <c r="R1286">
        <v>233.221</v>
      </c>
      <c r="S1286">
        <v>0.42307499999999998</v>
      </c>
      <c r="T1286">
        <v>232.85499999999999</v>
      </c>
      <c r="U1286">
        <v>0.47419499999999998</v>
      </c>
    </row>
    <row r="1287" spans="1:21" x14ac:dyDescent="0.25">
      <c r="A1287">
        <v>7.4084099999999999</v>
      </c>
      <c r="B1287">
        <v>5.1846499999999997E-2</v>
      </c>
      <c r="H1287">
        <v>220.87100000000001</v>
      </c>
      <c r="I1287">
        <v>5.1846499999999997E-2</v>
      </c>
      <c r="R1287">
        <v>233.40299999999999</v>
      </c>
      <c r="S1287">
        <v>0.42584300000000003</v>
      </c>
      <c r="T1287">
        <v>233.03700000000001</v>
      </c>
      <c r="U1287">
        <v>0.478051</v>
      </c>
    </row>
    <row r="1288" spans="1:21" x14ac:dyDescent="0.25">
      <c r="A1288">
        <v>7.4111900000000004</v>
      </c>
      <c r="B1288">
        <v>5.1712899999999999E-2</v>
      </c>
      <c r="H1288">
        <v>221.05</v>
      </c>
      <c r="I1288">
        <v>5.1712899999999999E-2</v>
      </c>
      <c r="R1288">
        <v>233.58500000000001</v>
      </c>
      <c r="S1288">
        <v>0.42861100000000002</v>
      </c>
      <c r="T1288">
        <v>233.21899999999999</v>
      </c>
      <c r="U1288">
        <v>0.48171599999999998</v>
      </c>
    </row>
    <row r="1289" spans="1:21" x14ac:dyDescent="0.25">
      <c r="A1289">
        <v>7.4139699999999999</v>
      </c>
      <c r="B1289">
        <v>5.1655699999999999E-2</v>
      </c>
      <c r="H1289">
        <v>221.23</v>
      </c>
      <c r="I1289">
        <v>5.1655699999999999E-2</v>
      </c>
      <c r="R1289">
        <v>233.767</v>
      </c>
      <c r="S1289">
        <v>0.431398</v>
      </c>
      <c r="T1289">
        <v>233.40100000000001</v>
      </c>
      <c r="U1289">
        <v>0.485705</v>
      </c>
    </row>
    <row r="1290" spans="1:21" x14ac:dyDescent="0.25">
      <c r="A1290">
        <v>7.4167500000000004</v>
      </c>
      <c r="B1290">
        <v>5.1579300000000002E-2</v>
      </c>
      <c r="H1290">
        <v>221.40899999999999</v>
      </c>
      <c r="I1290">
        <v>5.1579300000000002E-2</v>
      </c>
      <c r="R1290">
        <v>233.94900000000001</v>
      </c>
      <c r="S1290">
        <v>0.43420399999999998</v>
      </c>
      <c r="T1290">
        <v>233.584</v>
      </c>
      <c r="U1290">
        <v>0.489867</v>
      </c>
    </row>
    <row r="1291" spans="1:21" x14ac:dyDescent="0.25">
      <c r="A1291">
        <v>7.41953</v>
      </c>
      <c r="B1291">
        <v>5.1502899999999997E-2</v>
      </c>
      <c r="H1291">
        <v>221.589</v>
      </c>
      <c r="I1291">
        <v>5.1502899999999997E-2</v>
      </c>
      <c r="R1291">
        <v>234.13200000000001</v>
      </c>
      <c r="S1291">
        <v>0.43710599999999999</v>
      </c>
      <c r="T1291">
        <v>233.76599999999999</v>
      </c>
      <c r="U1291">
        <v>0.49393300000000001</v>
      </c>
    </row>
    <row r="1292" spans="1:21" x14ac:dyDescent="0.25">
      <c r="A1292">
        <v>7.4222999999999999</v>
      </c>
      <c r="B1292">
        <v>5.13693E-2</v>
      </c>
      <c r="H1292">
        <v>221.768</v>
      </c>
      <c r="I1292">
        <v>5.13693E-2</v>
      </c>
      <c r="R1292">
        <v>234.31399999999999</v>
      </c>
      <c r="S1292">
        <v>0.440274</v>
      </c>
      <c r="T1292">
        <v>233.94800000000001</v>
      </c>
      <c r="U1292">
        <v>0.498056</v>
      </c>
    </row>
    <row r="1293" spans="1:21" x14ac:dyDescent="0.25">
      <c r="A1293">
        <v>7.4250800000000003</v>
      </c>
      <c r="B1293">
        <v>5.1350199999999999E-2</v>
      </c>
      <c r="H1293">
        <v>221.94800000000001</v>
      </c>
      <c r="I1293">
        <v>5.1350199999999999E-2</v>
      </c>
      <c r="R1293">
        <v>234.49600000000001</v>
      </c>
      <c r="S1293">
        <v>0.44313799999999998</v>
      </c>
      <c r="T1293">
        <v>234.13</v>
      </c>
      <c r="U1293">
        <v>0.50240799999999997</v>
      </c>
    </row>
    <row r="1294" spans="1:21" x14ac:dyDescent="0.25">
      <c r="A1294">
        <v>7.4278599999999999</v>
      </c>
      <c r="B1294">
        <v>5.11975E-2</v>
      </c>
      <c r="H1294">
        <v>222.12799999999999</v>
      </c>
      <c r="I1294">
        <v>5.11975E-2</v>
      </c>
      <c r="R1294">
        <v>234.678</v>
      </c>
      <c r="S1294">
        <v>0.44623000000000002</v>
      </c>
      <c r="T1294">
        <v>234.31200000000001</v>
      </c>
      <c r="U1294">
        <v>0.50670300000000001</v>
      </c>
    </row>
    <row r="1295" spans="1:21" x14ac:dyDescent="0.25">
      <c r="A1295">
        <v>7.4306400000000004</v>
      </c>
      <c r="B1295">
        <v>5.1121199999999999E-2</v>
      </c>
      <c r="H1295">
        <v>222.30699999999999</v>
      </c>
      <c r="I1295">
        <v>5.1121199999999999E-2</v>
      </c>
      <c r="R1295">
        <v>234.86</v>
      </c>
      <c r="S1295">
        <v>0.44934200000000002</v>
      </c>
      <c r="T1295">
        <v>234.494</v>
      </c>
      <c r="U1295">
        <v>0.51115100000000002</v>
      </c>
    </row>
    <row r="1296" spans="1:21" x14ac:dyDescent="0.25">
      <c r="A1296">
        <v>7.4334100000000003</v>
      </c>
      <c r="B1296">
        <v>5.0892100000000003E-2</v>
      </c>
      <c r="H1296">
        <v>222.48699999999999</v>
      </c>
      <c r="I1296">
        <v>5.0892100000000003E-2</v>
      </c>
      <c r="R1296">
        <v>235.042</v>
      </c>
      <c r="S1296">
        <v>0.45249099999999998</v>
      </c>
      <c r="T1296">
        <v>234.67599999999999</v>
      </c>
      <c r="U1296">
        <v>0.51580800000000004</v>
      </c>
    </row>
    <row r="1297" spans="1:21" x14ac:dyDescent="0.25">
      <c r="A1297">
        <v>7.4361899999999999</v>
      </c>
      <c r="B1297">
        <v>5.0892100000000003E-2</v>
      </c>
      <c r="H1297">
        <v>222.666</v>
      </c>
      <c r="I1297">
        <v>5.0892100000000003E-2</v>
      </c>
      <c r="R1297">
        <v>235.22399999999999</v>
      </c>
      <c r="S1297">
        <v>0.45573599999999997</v>
      </c>
      <c r="T1297">
        <v>234.858</v>
      </c>
      <c r="U1297">
        <v>0.52046599999999998</v>
      </c>
    </row>
    <row r="1298" spans="1:21" x14ac:dyDescent="0.25">
      <c r="A1298">
        <v>7.4389700000000003</v>
      </c>
      <c r="B1298">
        <v>5.0815800000000001E-2</v>
      </c>
      <c r="H1298">
        <v>222.846</v>
      </c>
      <c r="I1298">
        <v>5.0815800000000001E-2</v>
      </c>
      <c r="R1298">
        <v>235.40600000000001</v>
      </c>
      <c r="S1298">
        <v>0.45915299999999998</v>
      </c>
      <c r="T1298">
        <v>235.04</v>
      </c>
      <c r="U1298">
        <v>0.52525699999999997</v>
      </c>
    </row>
    <row r="1299" spans="1:21" x14ac:dyDescent="0.25">
      <c r="A1299">
        <v>7.4417499999999999</v>
      </c>
      <c r="B1299">
        <v>5.0758499999999998E-2</v>
      </c>
      <c r="H1299">
        <v>223.02500000000001</v>
      </c>
      <c r="I1299">
        <v>5.0758499999999998E-2</v>
      </c>
      <c r="R1299">
        <v>235.58799999999999</v>
      </c>
      <c r="S1299">
        <v>0.462646</v>
      </c>
      <c r="T1299">
        <v>235.22200000000001</v>
      </c>
      <c r="U1299">
        <v>0.53008699999999997</v>
      </c>
    </row>
    <row r="1300" spans="1:21" x14ac:dyDescent="0.25">
      <c r="A1300">
        <v>7.4445300000000003</v>
      </c>
      <c r="B1300">
        <v>5.06249E-2</v>
      </c>
      <c r="H1300">
        <v>223.20500000000001</v>
      </c>
      <c r="I1300">
        <v>5.06249E-2</v>
      </c>
      <c r="R1300">
        <v>235.77</v>
      </c>
      <c r="S1300">
        <v>0.46593000000000001</v>
      </c>
      <c r="T1300">
        <v>235.404</v>
      </c>
      <c r="U1300">
        <v>0.53506900000000002</v>
      </c>
    </row>
    <row r="1301" spans="1:21" x14ac:dyDescent="0.25">
      <c r="A1301">
        <v>7.4473000000000003</v>
      </c>
      <c r="B1301">
        <v>5.0376700000000003E-2</v>
      </c>
      <c r="H1301">
        <v>223.38399999999999</v>
      </c>
      <c r="I1301">
        <v>5.0376700000000003E-2</v>
      </c>
      <c r="R1301">
        <v>235.952</v>
      </c>
      <c r="S1301">
        <v>0.46944200000000003</v>
      </c>
      <c r="T1301">
        <v>235.58699999999999</v>
      </c>
      <c r="U1301">
        <v>0.54014600000000002</v>
      </c>
    </row>
    <row r="1302" spans="1:21" x14ac:dyDescent="0.25">
      <c r="A1302">
        <v>7.4500799999999998</v>
      </c>
      <c r="B1302">
        <v>5.0357600000000002E-2</v>
      </c>
      <c r="H1302">
        <v>223.56399999999999</v>
      </c>
      <c r="I1302">
        <v>5.0357600000000002E-2</v>
      </c>
      <c r="R1302">
        <v>236.13499999999999</v>
      </c>
      <c r="S1302">
        <v>0.47293499999999999</v>
      </c>
      <c r="T1302">
        <v>235.76900000000001</v>
      </c>
      <c r="U1302">
        <v>0.54533799999999999</v>
      </c>
    </row>
    <row r="1303" spans="1:21" x14ac:dyDescent="0.25">
      <c r="A1303">
        <v>7.4528600000000003</v>
      </c>
      <c r="B1303">
        <v>5.02622E-2</v>
      </c>
      <c r="H1303">
        <v>223.74299999999999</v>
      </c>
      <c r="I1303">
        <v>5.02622E-2</v>
      </c>
      <c r="R1303">
        <v>236.31700000000001</v>
      </c>
      <c r="S1303">
        <v>0.47667599999999999</v>
      </c>
      <c r="T1303">
        <v>235.95099999999999</v>
      </c>
      <c r="U1303">
        <v>0.55072100000000002</v>
      </c>
    </row>
    <row r="1304" spans="1:21" x14ac:dyDescent="0.25">
      <c r="A1304">
        <v>7.4556399999999998</v>
      </c>
      <c r="B1304">
        <v>5.0300400000000002E-2</v>
      </c>
      <c r="H1304">
        <v>223.923</v>
      </c>
      <c r="I1304">
        <v>5.0300400000000002E-2</v>
      </c>
      <c r="R1304">
        <v>236.499</v>
      </c>
      <c r="S1304">
        <v>0.48030299999999998</v>
      </c>
      <c r="T1304">
        <v>236.13300000000001</v>
      </c>
      <c r="U1304">
        <v>0.556257</v>
      </c>
    </row>
    <row r="1305" spans="1:21" x14ac:dyDescent="0.25">
      <c r="A1305">
        <v>7.4584099999999998</v>
      </c>
      <c r="B1305">
        <v>5.00904E-2</v>
      </c>
      <c r="H1305">
        <v>224.102</v>
      </c>
      <c r="I1305">
        <v>5.00904E-2</v>
      </c>
      <c r="R1305">
        <v>236.68100000000001</v>
      </c>
      <c r="S1305">
        <v>0.48406399999999999</v>
      </c>
      <c r="T1305">
        <v>236.315</v>
      </c>
      <c r="U1305">
        <v>0.56173600000000001</v>
      </c>
    </row>
    <row r="1306" spans="1:21" x14ac:dyDescent="0.25">
      <c r="A1306">
        <v>7.4611900000000002</v>
      </c>
      <c r="B1306">
        <v>4.9956800000000003E-2</v>
      </c>
      <c r="H1306">
        <v>224.28200000000001</v>
      </c>
      <c r="I1306">
        <v>4.9956800000000003E-2</v>
      </c>
      <c r="R1306">
        <v>236.863</v>
      </c>
      <c r="S1306">
        <v>0.48788199999999998</v>
      </c>
      <c r="T1306">
        <v>236.49700000000001</v>
      </c>
      <c r="U1306">
        <v>0.56748100000000001</v>
      </c>
    </row>
    <row r="1307" spans="1:21" x14ac:dyDescent="0.25">
      <c r="A1307">
        <v>7.4639699999999998</v>
      </c>
      <c r="B1307">
        <v>4.9956800000000003E-2</v>
      </c>
      <c r="H1307">
        <v>224.46100000000001</v>
      </c>
      <c r="I1307">
        <v>4.9956800000000003E-2</v>
      </c>
      <c r="R1307">
        <v>237.04499999999999</v>
      </c>
      <c r="S1307">
        <v>0.49173699999999998</v>
      </c>
      <c r="T1307">
        <v>236.679</v>
      </c>
      <c r="U1307">
        <v>0.57341799999999998</v>
      </c>
    </row>
    <row r="1308" spans="1:21" x14ac:dyDescent="0.25">
      <c r="A1308">
        <v>7.4667500000000002</v>
      </c>
      <c r="B1308">
        <v>4.9670400000000003E-2</v>
      </c>
      <c r="H1308">
        <v>224.64099999999999</v>
      </c>
      <c r="I1308">
        <v>4.9670400000000003E-2</v>
      </c>
      <c r="R1308">
        <v>237.227</v>
      </c>
      <c r="S1308">
        <v>0.495861</v>
      </c>
      <c r="T1308">
        <v>236.86099999999999</v>
      </c>
      <c r="U1308">
        <v>0.57939300000000005</v>
      </c>
    </row>
    <row r="1309" spans="1:21" x14ac:dyDescent="0.25">
      <c r="A1309">
        <v>7.4695299999999998</v>
      </c>
      <c r="B1309">
        <v>4.97277E-2</v>
      </c>
      <c r="H1309">
        <v>224.82</v>
      </c>
      <c r="I1309">
        <v>4.97277E-2</v>
      </c>
      <c r="R1309">
        <v>237.40899999999999</v>
      </c>
      <c r="S1309">
        <v>0.49990699999999999</v>
      </c>
      <c r="T1309">
        <v>237.04300000000001</v>
      </c>
      <c r="U1309">
        <v>0.585673</v>
      </c>
    </row>
    <row r="1310" spans="1:21" x14ac:dyDescent="0.25">
      <c r="A1310">
        <v>7.4722999999999997</v>
      </c>
      <c r="B1310">
        <v>4.9517699999999998E-2</v>
      </c>
      <c r="H1310">
        <v>225</v>
      </c>
      <c r="I1310">
        <v>4.9517699999999998E-2</v>
      </c>
      <c r="R1310">
        <v>237.59100000000001</v>
      </c>
      <c r="S1310">
        <v>0.50403100000000001</v>
      </c>
      <c r="T1310">
        <v>237.22499999999999</v>
      </c>
      <c r="U1310">
        <v>0.59201000000000004</v>
      </c>
    </row>
    <row r="1311" spans="1:21" x14ac:dyDescent="0.25">
      <c r="A1311">
        <v>7.4750800000000002</v>
      </c>
      <c r="B1311">
        <v>4.9326799999999997E-2</v>
      </c>
      <c r="H1311">
        <v>225.179</v>
      </c>
      <c r="I1311">
        <v>4.9326799999999997E-2</v>
      </c>
      <c r="R1311">
        <v>237.773</v>
      </c>
      <c r="S1311">
        <v>0.50838300000000003</v>
      </c>
      <c r="T1311">
        <v>237.40700000000001</v>
      </c>
      <c r="U1311">
        <v>0.59840499999999996</v>
      </c>
    </row>
    <row r="1312" spans="1:21" x14ac:dyDescent="0.25">
      <c r="A1312">
        <v>7.4778599999999997</v>
      </c>
      <c r="B1312">
        <v>4.9250500000000003E-2</v>
      </c>
      <c r="H1312">
        <v>225.35900000000001</v>
      </c>
      <c r="I1312">
        <v>4.9250500000000003E-2</v>
      </c>
      <c r="R1312">
        <v>237.95500000000001</v>
      </c>
      <c r="S1312">
        <v>0.51265899999999998</v>
      </c>
      <c r="T1312">
        <v>237.59</v>
      </c>
      <c r="U1312">
        <v>0.60502900000000004</v>
      </c>
    </row>
    <row r="1313" spans="1:21" x14ac:dyDescent="0.25">
      <c r="A1313">
        <v>7.4806400000000002</v>
      </c>
      <c r="B1313">
        <v>4.9231400000000002E-2</v>
      </c>
      <c r="H1313">
        <v>225.53899999999999</v>
      </c>
      <c r="I1313">
        <v>4.9231400000000002E-2</v>
      </c>
      <c r="R1313">
        <v>238.137</v>
      </c>
      <c r="S1313">
        <v>0.51720200000000005</v>
      </c>
      <c r="T1313">
        <v>237.77199999999999</v>
      </c>
      <c r="U1313">
        <v>0.61178600000000005</v>
      </c>
    </row>
    <row r="1314" spans="1:21" x14ac:dyDescent="0.25">
      <c r="A1314">
        <v>7.4834100000000001</v>
      </c>
      <c r="B1314">
        <v>4.9059600000000002E-2</v>
      </c>
      <c r="H1314">
        <v>225.71799999999999</v>
      </c>
      <c r="I1314">
        <v>4.9059600000000002E-2</v>
      </c>
      <c r="R1314">
        <v>238.31899999999999</v>
      </c>
      <c r="S1314">
        <v>0.52164900000000003</v>
      </c>
      <c r="T1314">
        <v>237.95400000000001</v>
      </c>
      <c r="U1314">
        <v>0.61879200000000001</v>
      </c>
    </row>
    <row r="1315" spans="1:21" x14ac:dyDescent="0.25">
      <c r="A1315">
        <v>7.4861899999999997</v>
      </c>
      <c r="B1315">
        <v>4.8964199999999999E-2</v>
      </c>
      <c r="H1315">
        <v>225.898</v>
      </c>
      <c r="I1315">
        <v>4.8964199999999999E-2</v>
      </c>
      <c r="R1315">
        <v>238.501</v>
      </c>
      <c r="S1315">
        <v>0.52642199999999995</v>
      </c>
      <c r="T1315">
        <v>238.136</v>
      </c>
      <c r="U1315">
        <v>0.62591200000000002</v>
      </c>
    </row>
    <row r="1316" spans="1:21" x14ac:dyDescent="0.25">
      <c r="A1316">
        <v>7.4889700000000001</v>
      </c>
      <c r="B1316">
        <v>4.9002299999999999E-2</v>
      </c>
      <c r="H1316">
        <v>226.077</v>
      </c>
      <c r="I1316">
        <v>4.9002299999999999E-2</v>
      </c>
      <c r="R1316">
        <v>238.684</v>
      </c>
      <c r="S1316">
        <v>0.53123200000000004</v>
      </c>
      <c r="T1316">
        <v>238.31800000000001</v>
      </c>
      <c r="U1316">
        <v>0.63329899999999995</v>
      </c>
    </row>
    <row r="1317" spans="1:21" x14ac:dyDescent="0.25">
      <c r="A1317">
        <v>7.4917499999999997</v>
      </c>
      <c r="B1317">
        <v>4.87924E-2</v>
      </c>
      <c r="H1317">
        <v>226.25700000000001</v>
      </c>
      <c r="I1317">
        <v>4.87924E-2</v>
      </c>
      <c r="R1317">
        <v>238.86600000000001</v>
      </c>
      <c r="S1317">
        <v>0.53596600000000005</v>
      </c>
      <c r="T1317">
        <v>238.5</v>
      </c>
      <c r="U1317">
        <v>0.64087700000000003</v>
      </c>
    </row>
    <row r="1318" spans="1:21" x14ac:dyDescent="0.25">
      <c r="A1318">
        <v>7.4945300000000001</v>
      </c>
      <c r="B1318">
        <v>4.86206E-2</v>
      </c>
      <c r="H1318">
        <v>226.43600000000001</v>
      </c>
      <c r="I1318">
        <v>4.86206E-2</v>
      </c>
      <c r="R1318">
        <v>239.048</v>
      </c>
      <c r="S1318">
        <v>0.54102399999999995</v>
      </c>
      <c r="T1318">
        <v>238.68199999999999</v>
      </c>
      <c r="U1318">
        <v>0.64843600000000001</v>
      </c>
    </row>
    <row r="1319" spans="1:21" x14ac:dyDescent="0.25">
      <c r="A1319">
        <v>7.4973000000000001</v>
      </c>
      <c r="B1319">
        <v>4.8563299999999997E-2</v>
      </c>
      <c r="H1319">
        <v>226.61600000000001</v>
      </c>
      <c r="I1319">
        <v>4.8563299999999997E-2</v>
      </c>
      <c r="R1319">
        <v>239.23</v>
      </c>
      <c r="S1319">
        <v>0.54612099999999997</v>
      </c>
      <c r="T1319">
        <v>238.864</v>
      </c>
      <c r="U1319">
        <v>0.656358</v>
      </c>
    </row>
    <row r="1320" spans="1:21" x14ac:dyDescent="0.25">
      <c r="A1320">
        <v>7.5000799999999996</v>
      </c>
      <c r="B1320">
        <v>4.8429699999999999E-2</v>
      </c>
      <c r="H1320">
        <v>226.79499999999999</v>
      </c>
      <c r="I1320">
        <v>4.8429699999999999E-2</v>
      </c>
      <c r="R1320">
        <v>239.41200000000001</v>
      </c>
      <c r="S1320">
        <v>0.55142800000000003</v>
      </c>
      <c r="T1320">
        <v>239.04599999999999</v>
      </c>
      <c r="U1320">
        <v>0.66429899999999997</v>
      </c>
    </row>
    <row r="1321" spans="1:21" x14ac:dyDescent="0.25">
      <c r="A1321">
        <v>7.5028600000000001</v>
      </c>
      <c r="B1321">
        <v>4.8257899999999999E-2</v>
      </c>
      <c r="H1321">
        <v>226.97499999999999</v>
      </c>
      <c r="I1321">
        <v>4.8257899999999999E-2</v>
      </c>
      <c r="R1321">
        <v>239.59399999999999</v>
      </c>
      <c r="S1321">
        <v>0.55681099999999994</v>
      </c>
      <c r="T1321">
        <v>239.22800000000001</v>
      </c>
      <c r="U1321">
        <v>0.67269800000000002</v>
      </c>
    </row>
    <row r="1322" spans="1:21" x14ac:dyDescent="0.25">
      <c r="A1322">
        <v>7.5056399999999996</v>
      </c>
      <c r="B1322">
        <v>4.8238799999999998E-2</v>
      </c>
      <c r="H1322">
        <v>227.154</v>
      </c>
      <c r="I1322">
        <v>4.8238799999999998E-2</v>
      </c>
      <c r="R1322">
        <v>239.77600000000001</v>
      </c>
      <c r="S1322">
        <v>0.56219399999999997</v>
      </c>
      <c r="T1322">
        <v>239.41</v>
      </c>
      <c r="U1322">
        <v>0.68136399999999997</v>
      </c>
    </row>
    <row r="1323" spans="1:21" x14ac:dyDescent="0.25">
      <c r="A1323">
        <v>7.5084099999999996</v>
      </c>
      <c r="B1323">
        <v>4.8162400000000001E-2</v>
      </c>
      <c r="H1323">
        <v>227.334</v>
      </c>
      <c r="I1323">
        <v>4.8162400000000001E-2</v>
      </c>
      <c r="R1323">
        <v>239.958</v>
      </c>
      <c r="S1323">
        <v>0.56780600000000003</v>
      </c>
      <c r="T1323">
        <v>239.59200000000001</v>
      </c>
      <c r="U1323">
        <v>0.690164</v>
      </c>
    </row>
    <row r="1324" spans="1:21" x14ac:dyDescent="0.25">
      <c r="A1324">
        <v>7.51119</v>
      </c>
      <c r="B1324">
        <v>4.7952500000000002E-2</v>
      </c>
      <c r="H1324">
        <v>227.51300000000001</v>
      </c>
      <c r="I1324">
        <v>4.7952500000000002E-2</v>
      </c>
      <c r="R1324">
        <v>240.14</v>
      </c>
      <c r="S1324">
        <v>0.57359000000000004</v>
      </c>
      <c r="T1324">
        <v>239.774</v>
      </c>
      <c r="U1324">
        <v>0.69930800000000004</v>
      </c>
    </row>
    <row r="1325" spans="1:21" x14ac:dyDescent="0.25">
      <c r="A1325">
        <v>7.5139699999999996</v>
      </c>
      <c r="B1325">
        <v>4.7704299999999998E-2</v>
      </c>
      <c r="H1325">
        <v>227.69300000000001</v>
      </c>
      <c r="I1325">
        <v>4.7704299999999998E-2</v>
      </c>
      <c r="R1325">
        <v>240.322</v>
      </c>
      <c r="S1325">
        <v>0.57952599999999999</v>
      </c>
      <c r="T1325">
        <v>239.95699999999999</v>
      </c>
      <c r="U1325">
        <v>0.70875699999999997</v>
      </c>
    </row>
    <row r="1326" spans="1:21" x14ac:dyDescent="0.25">
      <c r="A1326">
        <v>7.51675</v>
      </c>
      <c r="B1326">
        <v>4.7666100000000003E-2</v>
      </c>
      <c r="H1326">
        <v>227.87200000000001</v>
      </c>
      <c r="I1326">
        <v>4.7666100000000003E-2</v>
      </c>
      <c r="R1326">
        <v>240.50399999999999</v>
      </c>
      <c r="S1326">
        <v>0.58538699999999999</v>
      </c>
      <c r="T1326">
        <v>240.13800000000001</v>
      </c>
      <c r="U1326">
        <v>0.71877800000000003</v>
      </c>
    </row>
    <row r="1327" spans="1:21" x14ac:dyDescent="0.25">
      <c r="A1327">
        <v>7.5195299999999996</v>
      </c>
      <c r="B1327">
        <v>4.7551599999999999E-2</v>
      </c>
      <c r="H1327">
        <v>228.05199999999999</v>
      </c>
      <c r="I1327">
        <v>4.7551599999999999E-2</v>
      </c>
      <c r="R1327">
        <v>240.68600000000001</v>
      </c>
      <c r="S1327">
        <v>0.59172400000000003</v>
      </c>
      <c r="T1327">
        <v>240.31399999999999</v>
      </c>
      <c r="U1327">
        <v>0.72878100000000001</v>
      </c>
    </row>
    <row r="1328" spans="1:21" x14ac:dyDescent="0.25">
      <c r="A1328">
        <v>7.5223000000000004</v>
      </c>
      <c r="B1328">
        <v>4.7551599999999999E-2</v>
      </c>
      <c r="H1328">
        <v>228.232</v>
      </c>
      <c r="I1328">
        <v>4.7551599999999999E-2</v>
      </c>
      <c r="R1328">
        <v>240.86799999999999</v>
      </c>
      <c r="S1328">
        <v>0.59787000000000001</v>
      </c>
      <c r="T1328">
        <v>240.48099999999999</v>
      </c>
      <c r="U1328">
        <v>0.73878299999999997</v>
      </c>
    </row>
    <row r="1329" spans="1:21" x14ac:dyDescent="0.25">
      <c r="A1329">
        <v>7.52508</v>
      </c>
      <c r="B1329">
        <v>4.7475200000000002E-2</v>
      </c>
      <c r="H1329">
        <v>228.411</v>
      </c>
      <c r="I1329">
        <v>4.7475200000000002E-2</v>
      </c>
      <c r="R1329">
        <v>241.05</v>
      </c>
      <c r="S1329">
        <v>0.60438000000000003</v>
      </c>
      <c r="T1329">
        <v>240.64099999999999</v>
      </c>
      <c r="U1329">
        <v>0.74878599999999995</v>
      </c>
    </row>
    <row r="1330" spans="1:21" x14ac:dyDescent="0.25">
      <c r="A1330">
        <v>7.5278600000000004</v>
      </c>
      <c r="B1330">
        <v>4.7303400000000002E-2</v>
      </c>
      <c r="H1330">
        <v>228.59100000000001</v>
      </c>
      <c r="I1330">
        <v>4.7303400000000002E-2</v>
      </c>
      <c r="R1330">
        <v>241.232</v>
      </c>
      <c r="S1330">
        <v>0.61117500000000002</v>
      </c>
      <c r="T1330">
        <v>240.79599999999999</v>
      </c>
      <c r="U1330">
        <v>0.758826</v>
      </c>
    </row>
    <row r="1331" spans="1:21" x14ac:dyDescent="0.25">
      <c r="A1331">
        <v>7.53064</v>
      </c>
      <c r="B1331">
        <v>4.7360699999999999E-2</v>
      </c>
      <c r="H1331">
        <v>228.77</v>
      </c>
      <c r="I1331">
        <v>4.7360699999999999E-2</v>
      </c>
      <c r="R1331">
        <v>241.41399999999999</v>
      </c>
      <c r="S1331">
        <v>0.61797100000000005</v>
      </c>
      <c r="T1331">
        <v>240.946</v>
      </c>
      <c r="U1331">
        <v>0.76884799999999998</v>
      </c>
    </row>
    <row r="1332" spans="1:21" x14ac:dyDescent="0.25">
      <c r="A1332">
        <v>7.5334099999999999</v>
      </c>
      <c r="B1332">
        <v>4.7074400000000002E-2</v>
      </c>
      <c r="H1332">
        <v>228.95</v>
      </c>
      <c r="I1332">
        <v>4.7074400000000002E-2</v>
      </c>
      <c r="R1332">
        <v>241.59700000000001</v>
      </c>
      <c r="S1332">
        <v>0.624996</v>
      </c>
      <c r="T1332">
        <v>241.09200000000001</v>
      </c>
      <c r="U1332">
        <v>0.77885000000000004</v>
      </c>
    </row>
    <row r="1333" spans="1:21" x14ac:dyDescent="0.25">
      <c r="A1333">
        <v>7.5361900000000004</v>
      </c>
      <c r="B1333">
        <v>4.6959800000000003E-2</v>
      </c>
      <c r="H1333">
        <v>229.12899999999999</v>
      </c>
      <c r="I1333">
        <v>4.6959800000000003E-2</v>
      </c>
      <c r="R1333">
        <v>241.779</v>
      </c>
      <c r="S1333">
        <v>0.63211600000000001</v>
      </c>
      <c r="T1333">
        <v>241.23599999999999</v>
      </c>
      <c r="U1333">
        <v>0.78885300000000003</v>
      </c>
    </row>
    <row r="1334" spans="1:21" x14ac:dyDescent="0.25">
      <c r="A1334">
        <v>7.5389699999999999</v>
      </c>
      <c r="B1334">
        <v>4.6978899999999997E-2</v>
      </c>
      <c r="H1334">
        <v>229.309</v>
      </c>
      <c r="I1334">
        <v>4.6978899999999997E-2</v>
      </c>
      <c r="R1334">
        <v>241.96100000000001</v>
      </c>
      <c r="S1334">
        <v>0.63946499999999995</v>
      </c>
      <c r="T1334">
        <v>241.376</v>
      </c>
      <c r="U1334">
        <v>0.79885499999999998</v>
      </c>
    </row>
    <row r="1335" spans="1:21" x14ac:dyDescent="0.25">
      <c r="A1335">
        <v>7.5417500000000004</v>
      </c>
      <c r="B1335">
        <v>4.6730800000000003E-2</v>
      </c>
      <c r="H1335">
        <v>229.488</v>
      </c>
      <c r="I1335">
        <v>4.6730800000000003E-2</v>
      </c>
      <c r="R1335">
        <v>242.143</v>
      </c>
      <c r="S1335">
        <v>0.64690899999999996</v>
      </c>
      <c r="T1335">
        <v>241.51599999999999</v>
      </c>
      <c r="U1335">
        <v>0.80885799999999997</v>
      </c>
    </row>
    <row r="1336" spans="1:21" x14ac:dyDescent="0.25">
      <c r="A1336">
        <v>7.54453</v>
      </c>
      <c r="B1336">
        <v>4.66735E-2</v>
      </c>
      <c r="H1336">
        <v>229.66800000000001</v>
      </c>
      <c r="I1336">
        <v>4.66735E-2</v>
      </c>
      <c r="R1336">
        <v>242.32499999999999</v>
      </c>
      <c r="S1336">
        <v>0.65454500000000004</v>
      </c>
      <c r="T1336">
        <v>241.655</v>
      </c>
      <c r="U1336">
        <v>0.81889800000000001</v>
      </c>
    </row>
    <row r="1337" spans="1:21" x14ac:dyDescent="0.25">
      <c r="A1337">
        <v>7.5472999999999999</v>
      </c>
      <c r="B1337">
        <v>4.6482599999999999E-2</v>
      </c>
      <c r="H1337">
        <v>229.84700000000001</v>
      </c>
      <c r="I1337">
        <v>4.6482599999999999E-2</v>
      </c>
      <c r="R1337">
        <v>242.50700000000001</v>
      </c>
      <c r="S1337">
        <v>0.66258099999999998</v>
      </c>
      <c r="T1337">
        <v>241.792</v>
      </c>
      <c r="U1337">
        <v>0.828901</v>
      </c>
    </row>
    <row r="1338" spans="1:21" x14ac:dyDescent="0.25">
      <c r="A1338">
        <v>7.5500800000000003</v>
      </c>
      <c r="B1338">
        <v>4.63299E-2</v>
      </c>
      <c r="H1338">
        <v>230.02699999999999</v>
      </c>
      <c r="I1338">
        <v>4.63299E-2</v>
      </c>
      <c r="R1338">
        <v>242.68899999999999</v>
      </c>
      <c r="S1338">
        <v>0.67061700000000002</v>
      </c>
      <c r="T1338">
        <v>241.93100000000001</v>
      </c>
      <c r="U1338">
        <v>0.83890299999999995</v>
      </c>
    </row>
    <row r="1339" spans="1:21" x14ac:dyDescent="0.25">
      <c r="A1339">
        <v>7.5528599999999999</v>
      </c>
      <c r="B1339">
        <v>4.6234499999999998E-2</v>
      </c>
      <c r="H1339">
        <v>230.20699999999999</v>
      </c>
      <c r="I1339">
        <v>4.6234499999999998E-2</v>
      </c>
      <c r="R1339">
        <v>242.87100000000001</v>
      </c>
      <c r="S1339">
        <v>0.67897799999999997</v>
      </c>
      <c r="T1339">
        <v>242.06800000000001</v>
      </c>
      <c r="U1339">
        <v>0.84892500000000004</v>
      </c>
    </row>
    <row r="1340" spans="1:21" x14ac:dyDescent="0.25">
      <c r="A1340">
        <v>7.5556400000000004</v>
      </c>
      <c r="B1340">
        <v>4.6215399999999997E-2</v>
      </c>
      <c r="H1340">
        <v>230.386</v>
      </c>
      <c r="I1340">
        <v>4.6215399999999997E-2</v>
      </c>
      <c r="R1340">
        <v>243.053</v>
      </c>
      <c r="S1340">
        <v>0.68774000000000002</v>
      </c>
      <c r="T1340">
        <v>242.20599999999999</v>
      </c>
      <c r="U1340">
        <v>0.858927</v>
      </c>
    </row>
    <row r="1341" spans="1:21" x14ac:dyDescent="0.25">
      <c r="A1341">
        <v>7.5584100000000003</v>
      </c>
      <c r="B1341">
        <v>4.6062699999999998E-2</v>
      </c>
      <c r="H1341">
        <v>230.566</v>
      </c>
      <c r="I1341">
        <v>4.6062699999999998E-2</v>
      </c>
      <c r="R1341">
        <v>243.23500000000001</v>
      </c>
      <c r="S1341">
        <v>0.69657800000000003</v>
      </c>
      <c r="T1341">
        <v>242.34299999999999</v>
      </c>
      <c r="U1341">
        <v>0.86892999999999998</v>
      </c>
    </row>
    <row r="1342" spans="1:21" x14ac:dyDescent="0.25">
      <c r="A1342">
        <v>7.5611899999999999</v>
      </c>
      <c r="B1342">
        <v>4.5814500000000001E-2</v>
      </c>
      <c r="H1342">
        <v>230.745</v>
      </c>
      <c r="I1342">
        <v>4.5814500000000001E-2</v>
      </c>
      <c r="R1342">
        <v>243.417</v>
      </c>
      <c r="S1342">
        <v>0.70589299999999999</v>
      </c>
      <c r="T1342">
        <v>242.48099999999999</v>
      </c>
      <c r="U1342">
        <v>0.87893200000000005</v>
      </c>
    </row>
    <row r="1343" spans="1:21" x14ac:dyDescent="0.25">
      <c r="A1343">
        <v>7.5639700000000003</v>
      </c>
      <c r="B1343">
        <v>4.5833600000000002E-2</v>
      </c>
      <c r="H1343">
        <v>230.92500000000001</v>
      </c>
      <c r="I1343">
        <v>4.5833600000000002E-2</v>
      </c>
      <c r="R1343">
        <v>243.59899999999999</v>
      </c>
      <c r="S1343">
        <v>0.71551399999999998</v>
      </c>
      <c r="T1343">
        <v>242.619</v>
      </c>
      <c r="U1343">
        <v>0.88897300000000001</v>
      </c>
    </row>
    <row r="1344" spans="1:21" x14ac:dyDescent="0.25">
      <c r="A1344">
        <v>7.5667499999999999</v>
      </c>
      <c r="B1344">
        <v>4.5661800000000002E-2</v>
      </c>
      <c r="H1344">
        <v>231.10400000000001</v>
      </c>
      <c r="I1344">
        <v>4.5661800000000002E-2</v>
      </c>
      <c r="R1344">
        <v>243.77699999999999</v>
      </c>
      <c r="S1344">
        <v>0.72553599999999996</v>
      </c>
      <c r="T1344">
        <v>242.75800000000001</v>
      </c>
      <c r="U1344">
        <v>0.89899399999999996</v>
      </c>
    </row>
    <row r="1345" spans="1:21" x14ac:dyDescent="0.25">
      <c r="A1345">
        <v>7.5695300000000003</v>
      </c>
      <c r="B1345">
        <v>4.5604499999999999E-2</v>
      </c>
      <c r="H1345">
        <v>231.28399999999999</v>
      </c>
      <c r="I1345">
        <v>4.5604499999999999E-2</v>
      </c>
      <c r="R1345">
        <v>243.94800000000001</v>
      </c>
      <c r="S1345">
        <v>0.73553800000000003</v>
      </c>
      <c r="T1345">
        <v>242.898</v>
      </c>
      <c r="U1345">
        <v>0.90899700000000005</v>
      </c>
    </row>
    <row r="1346" spans="1:21" x14ac:dyDescent="0.25">
      <c r="A1346">
        <v>7.5723000000000003</v>
      </c>
      <c r="B1346">
        <v>4.5413700000000001E-2</v>
      </c>
      <c r="H1346">
        <v>231.46299999999999</v>
      </c>
      <c r="I1346">
        <v>4.5413700000000001E-2</v>
      </c>
      <c r="R1346">
        <v>244.113</v>
      </c>
      <c r="S1346">
        <v>0.74553999999999998</v>
      </c>
      <c r="T1346">
        <v>243.03700000000001</v>
      </c>
      <c r="U1346">
        <v>0.91899900000000001</v>
      </c>
    </row>
    <row r="1347" spans="1:21" x14ac:dyDescent="0.25">
      <c r="A1347">
        <v>7.5750799999999998</v>
      </c>
      <c r="B1347">
        <v>4.52228E-2</v>
      </c>
      <c r="H1347">
        <v>231.643</v>
      </c>
      <c r="I1347">
        <v>4.52228E-2</v>
      </c>
      <c r="R1347">
        <v>244.27099999999999</v>
      </c>
      <c r="S1347">
        <v>0.75556199999999996</v>
      </c>
      <c r="T1347">
        <v>243.17599999999999</v>
      </c>
      <c r="U1347">
        <v>0.92902099999999999</v>
      </c>
    </row>
    <row r="1348" spans="1:21" x14ac:dyDescent="0.25">
      <c r="A1348">
        <v>7.5778600000000003</v>
      </c>
      <c r="B1348">
        <v>4.5203699999999999E-2</v>
      </c>
      <c r="H1348">
        <v>231.82300000000001</v>
      </c>
      <c r="I1348">
        <v>4.5203699999999999E-2</v>
      </c>
      <c r="R1348">
        <v>244.42500000000001</v>
      </c>
      <c r="S1348">
        <v>0.76558400000000004</v>
      </c>
      <c r="T1348">
        <v>243.316</v>
      </c>
      <c r="U1348">
        <v>0.93906100000000003</v>
      </c>
    </row>
    <row r="1349" spans="1:21" x14ac:dyDescent="0.25">
      <c r="A1349">
        <v>7.5806399999999998</v>
      </c>
      <c r="B1349">
        <v>4.4879200000000001E-2</v>
      </c>
      <c r="H1349">
        <v>232.00200000000001</v>
      </c>
      <c r="I1349">
        <v>4.4879200000000001E-2</v>
      </c>
      <c r="R1349">
        <v>244.57400000000001</v>
      </c>
      <c r="S1349">
        <v>0.775586</v>
      </c>
      <c r="T1349">
        <v>243.45599999999999</v>
      </c>
      <c r="U1349">
        <v>0.94906400000000002</v>
      </c>
    </row>
    <row r="1350" spans="1:21" x14ac:dyDescent="0.25">
      <c r="A1350">
        <v>7.5834099999999998</v>
      </c>
      <c r="B1350">
        <v>4.4936400000000001E-2</v>
      </c>
      <c r="H1350">
        <v>232.18199999999999</v>
      </c>
      <c r="I1350">
        <v>4.4936400000000001E-2</v>
      </c>
      <c r="R1350">
        <v>244.71899999999999</v>
      </c>
      <c r="S1350">
        <v>0.78558899999999998</v>
      </c>
      <c r="T1350">
        <v>243.596</v>
      </c>
      <c r="U1350">
        <v>0.95906599999999997</v>
      </c>
    </row>
    <row r="1351" spans="1:21" x14ac:dyDescent="0.25">
      <c r="A1351">
        <v>7.5861900000000002</v>
      </c>
      <c r="B1351">
        <v>4.4726500000000002E-2</v>
      </c>
      <c r="H1351">
        <v>232.36099999999999</v>
      </c>
      <c r="I1351">
        <v>4.4726500000000002E-2</v>
      </c>
      <c r="R1351">
        <v>244.86199999999999</v>
      </c>
      <c r="S1351">
        <v>0.79559100000000005</v>
      </c>
      <c r="T1351">
        <v>243.73599999999999</v>
      </c>
      <c r="U1351">
        <v>0.96910700000000005</v>
      </c>
    </row>
    <row r="1352" spans="1:21" x14ac:dyDescent="0.25">
      <c r="A1352">
        <v>7.5889699999999998</v>
      </c>
      <c r="B1352">
        <v>4.4707400000000001E-2</v>
      </c>
      <c r="H1352">
        <v>232.541</v>
      </c>
      <c r="I1352">
        <v>4.4707400000000001E-2</v>
      </c>
      <c r="R1352">
        <v>245.00399999999999</v>
      </c>
      <c r="S1352">
        <v>0.805593</v>
      </c>
      <c r="T1352">
        <v>243.876</v>
      </c>
      <c r="U1352">
        <v>0.979186</v>
      </c>
    </row>
    <row r="1353" spans="1:21" x14ac:dyDescent="0.25">
      <c r="A1353">
        <v>7.5917500000000002</v>
      </c>
      <c r="B1353">
        <v>4.4554700000000003E-2</v>
      </c>
      <c r="H1353">
        <v>232.72</v>
      </c>
      <c r="I1353">
        <v>4.4554700000000003E-2</v>
      </c>
      <c r="R1353">
        <v>245.14400000000001</v>
      </c>
      <c r="S1353">
        <v>0.81559599999999999</v>
      </c>
      <c r="T1353">
        <v>244.017</v>
      </c>
      <c r="U1353">
        <v>0.98918799999999996</v>
      </c>
    </row>
    <row r="1354" spans="1:21" x14ac:dyDescent="0.25">
      <c r="A1354">
        <v>7.5945299999999998</v>
      </c>
      <c r="B1354">
        <v>4.4344700000000001E-2</v>
      </c>
      <c r="H1354">
        <v>232.9</v>
      </c>
      <c r="I1354">
        <v>4.4344700000000001E-2</v>
      </c>
      <c r="R1354">
        <v>245.28399999999999</v>
      </c>
      <c r="S1354">
        <v>0.82559800000000005</v>
      </c>
      <c r="T1354">
        <v>244.15700000000001</v>
      </c>
      <c r="U1354">
        <v>0.99922900000000003</v>
      </c>
    </row>
    <row r="1355" spans="1:21" x14ac:dyDescent="0.25">
      <c r="A1355">
        <v>7.5972999999999997</v>
      </c>
      <c r="B1355">
        <v>4.4440100000000003E-2</v>
      </c>
      <c r="H1355">
        <v>233.07900000000001</v>
      </c>
      <c r="I1355">
        <v>4.4440100000000003E-2</v>
      </c>
      <c r="R1355">
        <v>245.422</v>
      </c>
      <c r="S1355">
        <v>0.83560100000000004</v>
      </c>
      <c r="T1355">
        <v>244.297</v>
      </c>
      <c r="U1355">
        <v>1.0092300000000001</v>
      </c>
    </row>
    <row r="1356" spans="1:21" x14ac:dyDescent="0.25">
      <c r="A1356">
        <v>7.6000800000000002</v>
      </c>
      <c r="B1356">
        <v>4.4192000000000002E-2</v>
      </c>
      <c r="H1356">
        <v>233.25899999999999</v>
      </c>
      <c r="I1356">
        <v>4.4192000000000002E-2</v>
      </c>
      <c r="R1356">
        <v>245.56</v>
      </c>
      <c r="S1356">
        <v>0.84560299999999999</v>
      </c>
      <c r="T1356">
        <v>244.43700000000001</v>
      </c>
      <c r="U1356">
        <v>1.0192300000000001</v>
      </c>
    </row>
    <row r="1357" spans="1:21" x14ac:dyDescent="0.25">
      <c r="A1357">
        <v>7.6028599999999997</v>
      </c>
      <c r="B1357">
        <v>4.4020200000000002E-2</v>
      </c>
      <c r="H1357">
        <v>233.43899999999999</v>
      </c>
      <c r="I1357">
        <v>4.4020200000000002E-2</v>
      </c>
      <c r="R1357">
        <v>245.69800000000001</v>
      </c>
      <c r="S1357">
        <v>0.85560599999999998</v>
      </c>
      <c r="T1357">
        <v>244.57599999999999</v>
      </c>
      <c r="U1357">
        <v>1.0292600000000001</v>
      </c>
    </row>
    <row r="1358" spans="1:21" x14ac:dyDescent="0.25">
      <c r="A1358">
        <v>7.6056400000000002</v>
      </c>
      <c r="B1358">
        <v>4.3867499999999997E-2</v>
      </c>
      <c r="H1358">
        <v>233.61799999999999</v>
      </c>
      <c r="I1358">
        <v>4.3867499999999997E-2</v>
      </c>
      <c r="R1358">
        <v>245.83600000000001</v>
      </c>
      <c r="S1358">
        <v>0.86560800000000004</v>
      </c>
      <c r="T1358">
        <v>244.714</v>
      </c>
      <c r="U1358">
        <v>1.0392600000000001</v>
      </c>
    </row>
    <row r="1359" spans="1:21" x14ac:dyDescent="0.25">
      <c r="A1359">
        <v>7.6084100000000001</v>
      </c>
      <c r="B1359">
        <v>4.3943799999999998E-2</v>
      </c>
      <c r="H1359">
        <v>233.798</v>
      </c>
      <c r="I1359">
        <v>4.3943799999999998E-2</v>
      </c>
      <c r="R1359">
        <v>245.97499999999999</v>
      </c>
      <c r="S1359">
        <v>0.87561100000000003</v>
      </c>
      <c r="T1359">
        <v>244.851</v>
      </c>
      <c r="U1359">
        <v>1.0492600000000001</v>
      </c>
    </row>
    <row r="1360" spans="1:21" x14ac:dyDescent="0.25">
      <c r="A1360">
        <v>7.6111899999999997</v>
      </c>
      <c r="B1360">
        <v>4.3676600000000003E-2</v>
      </c>
      <c r="H1360">
        <v>233.977</v>
      </c>
      <c r="I1360">
        <v>4.3676600000000003E-2</v>
      </c>
      <c r="R1360">
        <v>246.114</v>
      </c>
      <c r="S1360">
        <v>0.88570899999999997</v>
      </c>
      <c r="T1360">
        <v>244.98599999999999</v>
      </c>
      <c r="U1360">
        <v>1.05928</v>
      </c>
    </row>
    <row r="1361" spans="1:21" x14ac:dyDescent="0.25">
      <c r="A1361">
        <v>7.6139700000000001</v>
      </c>
      <c r="B1361">
        <v>4.33903E-2</v>
      </c>
      <c r="H1361">
        <v>234.15700000000001</v>
      </c>
      <c r="I1361">
        <v>4.33903E-2</v>
      </c>
      <c r="R1361">
        <v>246.25399999999999</v>
      </c>
      <c r="S1361">
        <v>0.89573000000000003</v>
      </c>
      <c r="T1361">
        <v>245.12</v>
      </c>
      <c r="U1361">
        <v>1.06928</v>
      </c>
    </row>
    <row r="1362" spans="1:21" x14ac:dyDescent="0.25">
      <c r="A1362">
        <v>7.6167499999999997</v>
      </c>
      <c r="B1362">
        <v>4.3237600000000001E-2</v>
      </c>
      <c r="H1362">
        <v>234.33600000000001</v>
      </c>
      <c r="I1362">
        <v>4.3237600000000001E-2</v>
      </c>
      <c r="R1362">
        <v>246.393</v>
      </c>
      <c r="S1362">
        <v>0.90573300000000001</v>
      </c>
      <c r="T1362">
        <v>245.25399999999999</v>
      </c>
      <c r="U1362">
        <v>1.0792900000000001</v>
      </c>
    </row>
    <row r="1363" spans="1:21" x14ac:dyDescent="0.25">
      <c r="A1363">
        <v>7.6195300000000001</v>
      </c>
      <c r="B1363">
        <v>4.32185E-2</v>
      </c>
      <c r="H1363">
        <v>234.51599999999999</v>
      </c>
      <c r="I1363">
        <v>4.32185E-2</v>
      </c>
      <c r="R1363">
        <v>246.53399999999999</v>
      </c>
      <c r="S1363">
        <v>0.91573499999999997</v>
      </c>
      <c r="T1363">
        <v>245.386</v>
      </c>
      <c r="U1363">
        <v>1.0892900000000001</v>
      </c>
    </row>
    <row r="1364" spans="1:21" x14ac:dyDescent="0.25">
      <c r="A1364">
        <v>7.6223000000000001</v>
      </c>
      <c r="B1364">
        <v>4.3161199999999997E-2</v>
      </c>
      <c r="H1364">
        <v>234.69499999999999</v>
      </c>
      <c r="I1364">
        <v>4.3161199999999997E-2</v>
      </c>
      <c r="R1364">
        <v>246.673</v>
      </c>
      <c r="S1364">
        <v>0.92575700000000005</v>
      </c>
      <c r="T1364">
        <v>245.518</v>
      </c>
      <c r="U1364">
        <v>1.09931</v>
      </c>
    </row>
    <row r="1365" spans="1:21" x14ac:dyDescent="0.25">
      <c r="A1365">
        <v>7.6250799999999996</v>
      </c>
      <c r="B1365">
        <v>4.3103900000000001E-2</v>
      </c>
      <c r="H1365">
        <v>234.875</v>
      </c>
      <c r="I1365">
        <v>4.3103900000000001E-2</v>
      </c>
      <c r="R1365">
        <v>246.81399999999999</v>
      </c>
      <c r="S1365">
        <v>0.93575900000000001</v>
      </c>
      <c r="T1365">
        <v>245.64699999999999</v>
      </c>
      <c r="U1365">
        <v>1.10931</v>
      </c>
    </row>
    <row r="1366" spans="1:21" x14ac:dyDescent="0.25">
      <c r="A1366">
        <v>7.6278600000000001</v>
      </c>
      <c r="B1366">
        <v>4.2951200000000002E-2</v>
      </c>
      <c r="H1366">
        <v>235.05500000000001</v>
      </c>
      <c r="I1366">
        <v>4.2951200000000002E-2</v>
      </c>
      <c r="R1366">
        <v>246.95500000000001</v>
      </c>
      <c r="S1366">
        <v>0.94579999999999997</v>
      </c>
      <c r="T1366">
        <v>245.77600000000001</v>
      </c>
      <c r="U1366">
        <v>1.1193200000000001</v>
      </c>
    </row>
    <row r="1367" spans="1:21" x14ac:dyDescent="0.25">
      <c r="A1367">
        <v>7.6306399999999996</v>
      </c>
      <c r="B1367">
        <v>4.2798500000000003E-2</v>
      </c>
      <c r="H1367">
        <v>235.23400000000001</v>
      </c>
      <c r="I1367">
        <v>4.2798500000000003E-2</v>
      </c>
      <c r="R1367">
        <v>247.096</v>
      </c>
      <c r="S1367">
        <v>0.95580200000000004</v>
      </c>
      <c r="T1367">
        <v>245.90299999999999</v>
      </c>
      <c r="U1367">
        <v>1.1293200000000001</v>
      </c>
    </row>
    <row r="1368" spans="1:21" x14ac:dyDescent="0.25">
      <c r="A1368">
        <v>7.6334099999999996</v>
      </c>
      <c r="B1368">
        <v>4.2626699999999997E-2</v>
      </c>
      <c r="H1368">
        <v>235.41399999999999</v>
      </c>
      <c r="I1368">
        <v>4.2626699999999997E-2</v>
      </c>
      <c r="R1368">
        <v>247.23599999999999</v>
      </c>
      <c r="S1368">
        <v>0.96580500000000002</v>
      </c>
      <c r="T1368">
        <v>246.03</v>
      </c>
      <c r="U1368">
        <v>1.13934</v>
      </c>
    </row>
    <row r="1369" spans="1:21" x14ac:dyDescent="0.25">
      <c r="A1369">
        <v>7.63619</v>
      </c>
      <c r="B1369">
        <v>4.2473999999999998E-2</v>
      </c>
      <c r="H1369">
        <v>235.59299999999999</v>
      </c>
      <c r="I1369">
        <v>4.2473999999999998E-2</v>
      </c>
      <c r="R1369">
        <v>247.37700000000001</v>
      </c>
      <c r="S1369">
        <v>0.97582599999999997</v>
      </c>
      <c r="T1369">
        <v>246.154</v>
      </c>
      <c r="U1369">
        <v>1.14934</v>
      </c>
    </row>
    <row r="1370" spans="1:21" x14ac:dyDescent="0.25">
      <c r="A1370">
        <v>7.6389699999999996</v>
      </c>
      <c r="B1370">
        <v>4.2359500000000001E-2</v>
      </c>
      <c r="H1370">
        <v>235.773</v>
      </c>
      <c r="I1370">
        <v>4.2359500000000001E-2</v>
      </c>
      <c r="R1370">
        <v>247.518</v>
      </c>
      <c r="S1370">
        <v>0.98584799999999995</v>
      </c>
      <c r="T1370">
        <v>246.27799999999999</v>
      </c>
      <c r="U1370">
        <v>1.15934</v>
      </c>
    </row>
    <row r="1371" spans="1:21" x14ac:dyDescent="0.25">
      <c r="A1371">
        <v>7.64175</v>
      </c>
      <c r="B1371">
        <v>4.2168600000000001E-2</v>
      </c>
      <c r="H1371">
        <v>235.952</v>
      </c>
      <c r="I1371">
        <v>4.2168600000000001E-2</v>
      </c>
      <c r="R1371">
        <v>247.65799999999999</v>
      </c>
      <c r="S1371">
        <v>0.99585000000000001</v>
      </c>
      <c r="T1371">
        <v>246.40100000000001</v>
      </c>
      <c r="U1371">
        <v>1.1693499999999999</v>
      </c>
    </row>
    <row r="1372" spans="1:21" x14ac:dyDescent="0.25">
      <c r="A1372">
        <v>7.6445299999999996</v>
      </c>
      <c r="B1372">
        <v>4.2111299999999997E-2</v>
      </c>
      <c r="H1372">
        <v>236.13200000000001</v>
      </c>
      <c r="I1372">
        <v>4.2111299999999997E-2</v>
      </c>
      <c r="R1372">
        <v>247.8</v>
      </c>
      <c r="S1372">
        <v>1.0058499999999999</v>
      </c>
      <c r="T1372">
        <v>246.52199999999999</v>
      </c>
      <c r="U1372">
        <v>1.1793899999999999</v>
      </c>
    </row>
    <row r="1373" spans="1:21" x14ac:dyDescent="0.25">
      <c r="A1373">
        <v>7.6473000000000004</v>
      </c>
      <c r="B1373">
        <v>4.1939499999999998E-2</v>
      </c>
      <c r="H1373">
        <v>236.31100000000001</v>
      </c>
      <c r="I1373">
        <v>4.1939499999999998E-2</v>
      </c>
      <c r="R1373">
        <v>247.941</v>
      </c>
      <c r="S1373">
        <v>1.0158700000000001</v>
      </c>
      <c r="T1373">
        <v>246.642</v>
      </c>
      <c r="U1373">
        <v>1.1893899999999999</v>
      </c>
    </row>
    <row r="1374" spans="1:21" x14ac:dyDescent="0.25">
      <c r="A1374">
        <v>7.65008</v>
      </c>
      <c r="B1374">
        <v>4.1958599999999999E-2</v>
      </c>
      <c r="H1374">
        <v>236.49100000000001</v>
      </c>
      <c r="I1374">
        <v>4.1958599999999999E-2</v>
      </c>
      <c r="R1374">
        <v>248.08099999999999</v>
      </c>
      <c r="S1374">
        <v>1.0258799999999999</v>
      </c>
      <c r="T1374">
        <v>246.761</v>
      </c>
      <c r="U1374">
        <v>1.19943</v>
      </c>
    </row>
    <row r="1375" spans="1:21" x14ac:dyDescent="0.25">
      <c r="A1375">
        <v>7.6528600000000004</v>
      </c>
      <c r="B1375">
        <v>4.1672300000000002E-2</v>
      </c>
      <c r="H1375">
        <v>236.67</v>
      </c>
      <c r="I1375">
        <v>4.1672300000000002E-2</v>
      </c>
      <c r="R1375">
        <v>248.22</v>
      </c>
      <c r="S1375">
        <v>1.0358799999999999</v>
      </c>
      <c r="T1375">
        <v>246.87799999999999</v>
      </c>
      <c r="U1375">
        <v>1.2094499999999999</v>
      </c>
    </row>
    <row r="1376" spans="1:21" x14ac:dyDescent="0.25">
      <c r="A1376">
        <v>7.65564</v>
      </c>
      <c r="B1376">
        <v>4.1519599999999997E-2</v>
      </c>
      <c r="H1376">
        <v>236.85</v>
      </c>
      <c r="I1376">
        <v>4.1519599999999997E-2</v>
      </c>
      <c r="R1376">
        <v>248.36</v>
      </c>
      <c r="S1376">
        <v>1.0458799999999999</v>
      </c>
      <c r="T1376">
        <v>246.994</v>
      </c>
      <c r="U1376">
        <v>1.21949</v>
      </c>
    </row>
    <row r="1377" spans="1:21" x14ac:dyDescent="0.25">
      <c r="A1377">
        <v>7.6584099999999999</v>
      </c>
      <c r="B1377">
        <v>4.1385900000000003E-2</v>
      </c>
      <c r="H1377">
        <v>237.029</v>
      </c>
      <c r="I1377">
        <v>4.1385900000000003E-2</v>
      </c>
      <c r="R1377">
        <v>248.499</v>
      </c>
      <c r="S1377">
        <v>1.05592</v>
      </c>
      <c r="T1377">
        <v>247.108</v>
      </c>
      <c r="U1377">
        <v>1.2295100000000001</v>
      </c>
    </row>
    <row r="1378" spans="1:21" x14ac:dyDescent="0.25">
      <c r="A1378">
        <v>7.6611900000000004</v>
      </c>
      <c r="B1378">
        <v>4.1385900000000003E-2</v>
      </c>
      <c r="H1378">
        <v>237.209</v>
      </c>
      <c r="I1378">
        <v>4.1385900000000003E-2</v>
      </c>
      <c r="R1378">
        <v>248.636</v>
      </c>
      <c r="S1378">
        <v>1.06592</v>
      </c>
      <c r="T1378">
        <v>247.22</v>
      </c>
      <c r="U1378">
        <v>1.23952</v>
      </c>
    </row>
    <row r="1379" spans="1:21" x14ac:dyDescent="0.25">
      <c r="A1379">
        <v>7.6639699999999999</v>
      </c>
      <c r="B1379">
        <v>4.1175999999999997E-2</v>
      </c>
      <c r="H1379">
        <v>237.38900000000001</v>
      </c>
      <c r="I1379">
        <v>4.1175999999999997E-2</v>
      </c>
      <c r="R1379">
        <v>248.773</v>
      </c>
      <c r="S1379">
        <v>1.0759300000000001</v>
      </c>
      <c r="T1379">
        <v>247.33</v>
      </c>
      <c r="U1379">
        <v>1.24952</v>
      </c>
    </row>
    <row r="1380" spans="1:21" x14ac:dyDescent="0.25">
      <c r="A1380">
        <v>7.6667500000000004</v>
      </c>
      <c r="B1380">
        <v>4.10996E-2</v>
      </c>
      <c r="H1380">
        <v>237.56800000000001</v>
      </c>
      <c r="I1380">
        <v>4.10996E-2</v>
      </c>
      <c r="R1380">
        <v>248.90799999999999</v>
      </c>
      <c r="S1380">
        <v>1.0859300000000001</v>
      </c>
      <c r="T1380">
        <v>247.43700000000001</v>
      </c>
      <c r="U1380">
        <v>1.25952</v>
      </c>
    </row>
    <row r="1381" spans="1:21" x14ac:dyDescent="0.25">
      <c r="A1381">
        <v>7.66953</v>
      </c>
      <c r="B1381">
        <v>4.0832399999999998E-2</v>
      </c>
      <c r="H1381">
        <v>237.74799999999999</v>
      </c>
      <c r="I1381">
        <v>4.0832399999999998E-2</v>
      </c>
      <c r="R1381">
        <v>249.04300000000001</v>
      </c>
      <c r="S1381">
        <v>1.0959300000000001</v>
      </c>
      <c r="T1381">
        <v>247.54400000000001</v>
      </c>
      <c r="U1381">
        <v>1.2695399999999999</v>
      </c>
    </row>
    <row r="1382" spans="1:21" x14ac:dyDescent="0.25">
      <c r="A1382">
        <v>7.6722999999999999</v>
      </c>
      <c r="B1382">
        <v>4.0813299999999997E-2</v>
      </c>
      <c r="H1382">
        <v>237.92699999999999</v>
      </c>
      <c r="I1382">
        <v>4.0813299999999997E-2</v>
      </c>
      <c r="R1382">
        <v>249.17699999999999</v>
      </c>
      <c r="S1382">
        <v>1.1059300000000001</v>
      </c>
      <c r="T1382">
        <v>247.649</v>
      </c>
      <c r="U1382">
        <v>1.27955</v>
      </c>
    </row>
    <row r="1383" spans="1:21" x14ac:dyDescent="0.25">
      <c r="A1383">
        <v>7.6750800000000003</v>
      </c>
      <c r="B1383">
        <v>4.05651E-2</v>
      </c>
      <c r="H1383">
        <v>238.107</v>
      </c>
      <c r="I1383">
        <v>4.05651E-2</v>
      </c>
      <c r="R1383">
        <v>249.309</v>
      </c>
      <c r="S1383">
        <v>1.1159399999999999</v>
      </c>
      <c r="T1383">
        <v>247.75</v>
      </c>
      <c r="U1383">
        <v>1.28955</v>
      </c>
    </row>
    <row r="1384" spans="1:21" x14ac:dyDescent="0.25">
      <c r="A1384">
        <v>7.6778599999999999</v>
      </c>
      <c r="B1384">
        <v>4.0584200000000001E-2</v>
      </c>
      <c r="H1384">
        <v>238.286</v>
      </c>
      <c r="I1384">
        <v>4.0584200000000001E-2</v>
      </c>
      <c r="R1384">
        <v>249.441</v>
      </c>
      <c r="S1384">
        <v>1.1259399999999999</v>
      </c>
      <c r="T1384">
        <v>247.85</v>
      </c>
      <c r="U1384">
        <v>1.29955</v>
      </c>
    </row>
    <row r="1385" spans="1:21" x14ac:dyDescent="0.25">
      <c r="A1385">
        <v>7.6806400000000004</v>
      </c>
      <c r="B1385">
        <v>4.03361E-2</v>
      </c>
      <c r="H1385">
        <v>238.46600000000001</v>
      </c>
      <c r="I1385">
        <v>4.03361E-2</v>
      </c>
      <c r="R1385">
        <v>249.571</v>
      </c>
      <c r="S1385">
        <v>1.1359399999999999</v>
      </c>
      <c r="T1385">
        <v>247.94800000000001</v>
      </c>
      <c r="U1385">
        <v>1.30955</v>
      </c>
    </row>
    <row r="1386" spans="1:21" x14ac:dyDescent="0.25">
      <c r="A1386">
        <v>7.6834100000000003</v>
      </c>
      <c r="B1386">
        <v>4.0126099999999998E-2</v>
      </c>
      <c r="H1386">
        <v>238.64500000000001</v>
      </c>
      <c r="I1386">
        <v>4.0126099999999998E-2</v>
      </c>
      <c r="R1386">
        <v>249.70099999999999</v>
      </c>
      <c r="S1386">
        <v>1.14594</v>
      </c>
      <c r="T1386">
        <v>248.04400000000001</v>
      </c>
      <c r="U1386">
        <v>1.3195600000000001</v>
      </c>
    </row>
    <row r="1387" spans="1:21" x14ac:dyDescent="0.25">
      <c r="A1387">
        <v>7.6861899999999999</v>
      </c>
      <c r="B1387">
        <v>4.0068800000000002E-2</v>
      </c>
      <c r="H1387">
        <v>238.82499999999999</v>
      </c>
      <c r="I1387">
        <v>4.0068800000000002E-2</v>
      </c>
      <c r="R1387">
        <v>249.83</v>
      </c>
      <c r="S1387">
        <v>1.15595</v>
      </c>
      <c r="T1387">
        <v>248.137</v>
      </c>
      <c r="U1387">
        <v>1.3295600000000001</v>
      </c>
    </row>
    <row r="1388" spans="1:21" x14ac:dyDescent="0.25">
      <c r="A1388">
        <v>7.6889700000000003</v>
      </c>
      <c r="B1388">
        <v>3.9839800000000002E-2</v>
      </c>
      <c r="H1388">
        <v>239.00399999999999</v>
      </c>
      <c r="I1388">
        <v>3.9839800000000002E-2</v>
      </c>
      <c r="R1388">
        <v>249.95699999999999</v>
      </c>
      <c r="S1388">
        <v>1.16595</v>
      </c>
      <c r="T1388">
        <v>248.22900000000001</v>
      </c>
      <c r="U1388">
        <v>1.33958</v>
      </c>
    </row>
    <row r="1389" spans="1:21" x14ac:dyDescent="0.25">
      <c r="A1389">
        <v>7.6917499999999999</v>
      </c>
      <c r="B1389">
        <v>3.9763399999999997E-2</v>
      </c>
      <c r="H1389">
        <v>239.184</v>
      </c>
      <c r="I1389">
        <v>3.9763399999999997E-2</v>
      </c>
      <c r="R1389">
        <v>250.083</v>
      </c>
      <c r="S1389">
        <v>1.1759500000000001</v>
      </c>
      <c r="T1389">
        <v>248.31899999999999</v>
      </c>
      <c r="U1389">
        <v>1.34962</v>
      </c>
    </row>
    <row r="1390" spans="1:21" x14ac:dyDescent="0.25">
      <c r="A1390">
        <v>7.6945300000000003</v>
      </c>
      <c r="B1390">
        <v>3.9610699999999999E-2</v>
      </c>
      <c r="H1390">
        <v>239.363</v>
      </c>
      <c r="I1390">
        <v>3.9610699999999999E-2</v>
      </c>
      <c r="R1390">
        <v>250.209</v>
      </c>
      <c r="S1390">
        <v>1.1859500000000001</v>
      </c>
      <c r="T1390">
        <v>248.40799999999999</v>
      </c>
      <c r="U1390">
        <v>1.35968</v>
      </c>
    </row>
    <row r="1391" spans="1:21" x14ac:dyDescent="0.25">
      <c r="A1391">
        <v>7.6973000000000003</v>
      </c>
      <c r="B1391">
        <v>3.9400699999999997E-2</v>
      </c>
      <c r="H1391">
        <v>239.54300000000001</v>
      </c>
      <c r="I1391">
        <v>3.9400699999999997E-2</v>
      </c>
      <c r="R1391">
        <v>250.33199999999999</v>
      </c>
      <c r="S1391">
        <v>1.1959599999999999</v>
      </c>
      <c r="T1391">
        <v>248.49600000000001</v>
      </c>
      <c r="U1391">
        <v>1.36968</v>
      </c>
    </row>
    <row r="1392" spans="1:21" x14ac:dyDescent="0.25">
      <c r="A1392">
        <v>7.7000799999999998</v>
      </c>
      <c r="B1392">
        <v>3.9343500000000003E-2</v>
      </c>
      <c r="H1392">
        <v>239.72200000000001</v>
      </c>
      <c r="I1392">
        <v>3.9343500000000003E-2</v>
      </c>
      <c r="R1392">
        <v>250.45500000000001</v>
      </c>
      <c r="S1392">
        <v>1.2059800000000001</v>
      </c>
      <c r="T1392">
        <v>248.58099999999999</v>
      </c>
      <c r="U1392">
        <v>1.37974</v>
      </c>
    </row>
    <row r="1393" spans="1:21" x14ac:dyDescent="0.25">
      <c r="A1393">
        <v>7.7028600000000003</v>
      </c>
      <c r="B1393">
        <v>3.9247999999999998E-2</v>
      </c>
      <c r="H1393">
        <v>239.90199999999999</v>
      </c>
      <c r="I1393">
        <v>3.9247999999999998E-2</v>
      </c>
      <c r="R1393">
        <v>250.57599999999999</v>
      </c>
      <c r="S1393">
        <v>1.2160599999999999</v>
      </c>
      <c r="T1393">
        <v>248.666</v>
      </c>
      <c r="U1393">
        <v>1.38978</v>
      </c>
    </row>
    <row r="1394" spans="1:21" x14ac:dyDescent="0.25">
      <c r="A1394">
        <v>7.7056399999999998</v>
      </c>
      <c r="B1394">
        <v>3.9057099999999997E-2</v>
      </c>
      <c r="H1394">
        <v>240.08099999999999</v>
      </c>
      <c r="I1394">
        <v>3.9057099999999997E-2</v>
      </c>
      <c r="R1394">
        <v>250.696</v>
      </c>
      <c r="S1394">
        <v>1.2260599999999999</v>
      </c>
      <c r="T1394">
        <v>248.749</v>
      </c>
      <c r="U1394">
        <v>1.3997900000000001</v>
      </c>
    </row>
    <row r="1395" spans="1:21" x14ac:dyDescent="0.25">
      <c r="A1395">
        <v>7.7084099999999998</v>
      </c>
      <c r="B1395">
        <v>3.8789900000000002E-2</v>
      </c>
      <c r="H1395">
        <v>240.261</v>
      </c>
      <c r="I1395">
        <v>3.8789900000000002E-2</v>
      </c>
      <c r="R1395">
        <v>250.815</v>
      </c>
      <c r="S1395">
        <v>1.2360599999999999</v>
      </c>
      <c r="T1395">
        <v>248.83199999999999</v>
      </c>
      <c r="U1395">
        <v>1.4098299999999999</v>
      </c>
    </row>
    <row r="1396" spans="1:21" x14ac:dyDescent="0.25">
      <c r="A1396">
        <v>7.7111900000000002</v>
      </c>
      <c r="B1396">
        <v>3.8713499999999998E-2</v>
      </c>
      <c r="H1396">
        <v>240.44</v>
      </c>
      <c r="I1396">
        <v>3.8713499999999998E-2</v>
      </c>
      <c r="R1396">
        <v>250.93</v>
      </c>
      <c r="S1396">
        <v>1.2460599999999999</v>
      </c>
      <c r="T1396">
        <v>248.91300000000001</v>
      </c>
      <c r="U1396">
        <v>1.4198299999999999</v>
      </c>
    </row>
    <row r="1397" spans="1:21" x14ac:dyDescent="0.25">
      <c r="A1397">
        <v>7.7139699999999998</v>
      </c>
      <c r="B1397">
        <v>3.8732599999999999E-2</v>
      </c>
      <c r="H1397">
        <v>240.62</v>
      </c>
      <c r="I1397">
        <v>3.8732599999999999E-2</v>
      </c>
      <c r="R1397">
        <v>251.04499999999999</v>
      </c>
      <c r="S1397">
        <v>1.2561100000000001</v>
      </c>
      <c r="T1397">
        <v>248.994</v>
      </c>
      <c r="U1397">
        <v>1.42987</v>
      </c>
    </row>
    <row r="1398" spans="1:21" x14ac:dyDescent="0.25">
      <c r="A1398">
        <v>7.7167500000000002</v>
      </c>
      <c r="B1398">
        <v>3.8465399999999997E-2</v>
      </c>
      <c r="H1398">
        <v>240.79900000000001</v>
      </c>
      <c r="I1398">
        <v>3.8465399999999997E-2</v>
      </c>
      <c r="R1398">
        <v>251.15700000000001</v>
      </c>
      <c r="S1398">
        <v>1.26617</v>
      </c>
      <c r="T1398">
        <v>249.07499999999999</v>
      </c>
      <c r="U1398">
        <v>1.43987</v>
      </c>
    </row>
    <row r="1399" spans="1:21" x14ac:dyDescent="0.25">
      <c r="A1399">
        <v>7.7195299999999998</v>
      </c>
      <c r="B1399">
        <v>3.8255400000000002E-2</v>
      </c>
      <c r="H1399">
        <v>240.97900000000001</v>
      </c>
      <c r="I1399">
        <v>3.8255400000000002E-2</v>
      </c>
      <c r="R1399">
        <v>251.268</v>
      </c>
      <c r="S1399">
        <v>1.27617</v>
      </c>
      <c r="T1399">
        <v>249.154</v>
      </c>
      <c r="U1399">
        <v>1.4498899999999999</v>
      </c>
    </row>
    <row r="1400" spans="1:21" x14ac:dyDescent="0.25">
      <c r="A1400">
        <v>7.7222999999999997</v>
      </c>
      <c r="B1400">
        <v>3.82172E-2</v>
      </c>
      <c r="H1400">
        <v>241.15799999999999</v>
      </c>
      <c r="I1400">
        <v>3.82172E-2</v>
      </c>
      <c r="R1400">
        <v>251.376</v>
      </c>
      <c r="S1400">
        <v>1.2861899999999999</v>
      </c>
      <c r="T1400">
        <v>249.23400000000001</v>
      </c>
      <c r="U1400">
        <v>1.4599200000000001</v>
      </c>
    </row>
    <row r="1401" spans="1:21" x14ac:dyDescent="0.25">
      <c r="A1401">
        <v>7.7250800000000002</v>
      </c>
      <c r="B1401">
        <v>3.7892700000000001E-2</v>
      </c>
      <c r="H1401">
        <v>241.33799999999999</v>
      </c>
      <c r="I1401">
        <v>3.7892700000000001E-2</v>
      </c>
      <c r="R1401">
        <v>251.482</v>
      </c>
      <c r="S1401">
        <v>1.29619</v>
      </c>
      <c r="T1401">
        <v>249.31299999999999</v>
      </c>
      <c r="U1401">
        <v>1.46994</v>
      </c>
    </row>
    <row r="1402" spans="1:21" x14ac:dyDescent="0.25">
      <c r="A1402">
        <v>7.7278599999999997</v>
      </c>
      <c r="B1402">
        <v>3.7892700000000001E-2</v>
      </c>
      <c r="H1402">
        <v>241.517</v>
      </c>
      <c r="I1402">
        <v>3.7892700000000001E-2</v>
      </c>
      <c r="R1402">
        <v>251.58500000000001</v>
      </c>
      <c r="S1402">
        <v>1.3062100000000001</v>
      </c>
      <c r="T1402">
        <v>249.392</v>
      </c>
      <c r="U1402">
        <v>1.47994</v>
      </c>
    </row>
    <row r="1403" spans="1:21" x14ac:dyDescent="0.25">
      <c r="A1403">
        <v>7.7306400000000002</v>
      </c>
      <c r="B1403">
        <v>3.7720900000000002E-2</v>
      </c>
      <c r="H1403">
        <v>241.697</v>
      </c>
      <c r="I1403">
        <v>3.7720900000000002E-2</v>
      </c>
      <c r="R1403">
        <v>251.68700000000001</v>
      </c>
      <c r="S1403">
        <v>1.3162499999999999</v>
      </c>
      <c r="T1403">
        <v>249.47</v>
      </c>
      <c r="U1403">
        <v>1.48994</v>
      </c>
    </row>
    <row r="1404" spans="1:21" x14ac:dyDescent="0.25">
      <c r="A1404">
        <v>7.7334100000000001</v>
      </c>
      <c r="B1404">
        <v>3.7606399999999998E-2</v>
      </c>
      <c r="H1404">
        <v>241.876</v>
      </c>
      <c r="I1404">
        <v>3.7606399999999998E-2</v>
      </c>
      <c r="R1404">
        <v>251.786</v>
      </c>
      <c r="S1404">
        <v>1.32626</v>
      </c>
      <c r="T1404">
        <v>249.54900000000001</v>
      </c>
      <c r="U1404">
        <v>1.4999400000000001</v>
      </c>
    </row>
    <row r="1405" spans="1:21" x14ac:dyDescent="0.25">
      <c r="A1405">
        <v>7.7361899999999997</v>
      </c>
      <c r="B1405">
        <v>3.7377300000000002E-2</v>
      </c>
      <c r="H1405">
        <v>242.05600000000001</v>
      </c>
      <c r="I1405">
        <v>3.7377300000000002E-2</v>
      </c>
      <c r="R1405">
        <v>251.88499999999999</v>
      </c>
      <c r="S1405">
        <v>1.3362799999999999</v>
      </c>
      <c r="T1405">
        <v>249.62700000000001</v>
      </c>
      <c r="U1405">
        <v>1.5099499999999999</v>
      </c>
    </row>
    <row r="1406" spans="1:21" x14ac:dyDescent="0.25">
      <c r="A1406">
        <v>7.7389700000000001</v>
      </c>
      <c r="B1406">
        <v>3.7148300000000002E-2</v>
      </c>
      <c r="H1406">
        <v>242.23500000000001</v>
      </c>
      <c r="I1406">
        <v>3.7148300000000002E-2</v>
      </c>
      <c r="R1406">
        <v>251.98</v>
      </c>
      <c r="S1406">
        <v>1.3462799999999999</v>
      </c>
      <c r="T1406">
        <v>249.70500000000001</v>
      </c>
      <c r="U1406">
        <v>1.51997</v>
      </c>
    </row>
    <row r="1407" spans="1:21" x14ac:dyDescent="0.25">
      <c r="A1407">
        <v>7.7417499999999997</v>
      </c>
      <c r="B1407">
        <v>3.7129200000000001E-2</v>
      </c>
      <c r="H1407">
        <v>242.41399999999999</v>
      </c>
      <c r="I1407">
        <v>3.7129200000000001E-2</v>
      </c>
      <c r="R1407">
        <v>252.07400000000001</v>
      </c>
      <c r="S1407">
        <v>1.35632</v>
      </c>
      <c r="T1407">
        <v>249.78399999999999</v>
      </c>
      <c r="U1407">
        <v>1.5299700000000001</v>
      </c>
    </row>
    <row r="1408" spans="1:21" x14ac:dyDescent="0.25">
      <c r="A1408">
        <v>7.7445300000000001</v>
      </c>
      <c r="B1408">
        <v>3.6880999999999997E-2</v>
      </c>
      <c r="H1408">
        <v>242.59399999999999</v>
      </c>
      <c r="I1408">
        <v>3.6880999999999997E-2</v>
      </c>
      <c r="R1408">
        <v>252.167</v>
      </c>
      <c r="S1408">
        <v>1.36632</v>
      </c>
      <c r="T1408">
        <v>249.863</v>
      </c>
      <c r="U1408">
        <v>1.5399700000000001</v>
      </c>
    </row>
    <row r="1409" spans="1:21" x14ac:dyDescent="0.25">
      <c r="A1409">
        <v>7.7473000000000001</v>
      </c>
      <c r="B1409">
        <v>3.6690100000000003E-2</v>
      </c>
      <c r="H1409">
        <v>242.773</v>
      </c>
      <c r="I1409">
        <v>3.6690100000000003E-2</v>
      </c>
      <c r="R1409">
        <v>252.25700000000001</v>
      </c>
      <c r="S1409">
        <v>1.3763399999999999</v>
      </c>
      <c r="T1409">
        <v>249.941</v>
      </c>
      <c r="U1409">
        <v>1.5499799999999999</v>
      </c>
    </row>
    <row r="1410" spans="1:21" x14ac:dyDescent="0.25">
      <c r="A1410">
        <v>7.7500799999999996</v>
      </c>
      <c r="B1410">
        <v>3.6556499999999999E-2</v>
      </c>
      <c r="H1410">
        <v>242.953</v>
      </c>
      <c r="I1410">
        <v>3.6556499999999999E-2</v>
      </c>
      <c r="R1410">
        <v>252.34700000000001</v>
      </c>
      <c r="S1410">
        <v>1.38635</v>
      </c>
      <c r="T1410">
        <v>250.02</v>
      </c>
      <c r="U1410">
        <v>1.5599799999999999</v>
      </c>
    </row>
    <row r="1411" spans="1:21" x14ac:dyDescent="0.25">
      <c r="A1411">
        <v>7.7528600000000001</v>
      </c>
      <c r="B1411">
        <v>3.6499299999999998E-2</v>
      </c>
      <c r="H1411">
        <v>243.13200000000001</v>
      </c>
      <c r="I1411">
        <v>3.6499299999999998E-2</v>
      </c>
      <c r="R1411">
        <v>252.43600000000001</v>
      </c>
      <c r="S1411">
        <v>1.39635</v>
      </c>
      <c r="T1411">
        <v>250.1</v>
      </c>
      <c r="U1411">
        <v>1.5699799999999999</v>
      </c>
    </row>
    <row r="1412" spans="1:21" x14ac:dyDescent="0.25">
      <c r="A1412">
        <v>7.7556399999999996</v>
      </c>
      <c r="B1412">
        <v>3.6270200000000002E-2</v>
      </c>
      <c r="H1412">
        <v>243.31200000000001</v>
      </c>
      <c r="I1412">
        <v>3.6270200000000002E-2</v>
      </c>
      <c r="R1412">
        <v>252.523</v>
      </c>
      <c r="S1412">
        <v>1.40639</v>
      </c>
      <c r="T1412">
        <v>250.178</v>
      </c>
      <c r="U1412">
        <v>1.58</v>
      </c>
    </row>
    <row r="1413" spans="1:21" x14ac:dyDescent="0.25">
      <c r="A1413">
        <v>7.7584099999999996</v>
      </c>
      <c r="B1413">
        <v>3.6117499999999997E-2</v>
      </c>
      <c r="H1413">
        <v>243.49100000000001</v>
      </c>
      <c r="I1413">
        <v>3.6117499999999997E-2</v>
      </c>
      <c r="R1413">
        <v>252.60900000000001</v>
      </c>
      <c r="S1413">
        <v>1.4164300000000001</v>
      </c>
      <c r="T1413">
        <v>250.25800000000001</v>
      </c>
      <c r="U1413">
        <v>1.59</v>
      </c>
    </row>
    <row r="1414" spans="1:21" x14ac:dyDescent="0.25">
      <c r="A1414">
        <v>7.76119</v>
      </c>
      <c r="B1414">
        <v>3.5850199999999999E-2</v>
      </c>
      <c r="H1414">
        <v>243.67099999999999</v>
      </c>
      <c r="I1414">
        <v>3.5850199999999999E-2</v>
      </c>
      <c r="R1414">
        <v>252.69499999999999</v>
      </c>
      <c r="S1414">
        <v>1.4264300000000001</v>
      </c>
      <c r="T1414">
        <v>250.33699999999999</v>
      </c>
      <c r="U1414">
        <v>1.6000099999999999</v>
      </c>
    </row>
    <row r="1415" spans="1:21" x14ac:dyDescent="0.25">
      <c r="A1415">
        <v>7.7639699999999996</v>
      </c>
      <c r="B1415">
        <v>3.5754800000000003E-2</v>
      </c>
      <c r="H1415">
        <v>243.85</v>
      </c>
      <c r="I1415">
        <v>3.5754800000000003E-2</v>
      </c>
      <c r="R1415">
        <v>252.78</v>
      </c>
      <c r="S1415">
        <v>1.4364399999999999</v>
      </c>
      <c r="T1415">
        <v>250.417</v>
      </c>
      <c r="U1415">
        <v>1.6100099999999999</v>
      </c>
    </row>
    <row r="1416" spans="1:21" x14ac:dyDescent="0.25">
      <c r="A1416">
        <v>7.76675</v>
      </c>
      <c r="B1416">
        <v>3.56403E-2</v>
      </c>
      <c r="H1416">
        <v>244.03</v>
      </c>
      <c r="I1416">
        <v>3.56403E-2</v>
      </c>
      <c r="R1416">
        <v>252.86500000000001</v>
      </c>
      <c r="S1416">
        <v>1.4464399999999999</v>
      </c>
      <c r="T1416">
        <v>250.49700000000001</v>
      </c>
      <c r="U1416">
        <v>1.62001</v>
      </c>
    </row>
    <row r="1417" spans="1:21" x14ac:dyDescent="0.25">
      <c r="A1417">
        <v>7.7695299999999996</v>
      </c>
      <c r="B1417">
        <v>3.5353900000000001E-2</v>
      </c>
      <c r="H1417">
        <v>244.209</v>
      </c>
      <c r="I1417">
        <v>3.5353900000000001E-2</v>
      </c>
      <c r="R1417">
        <v>252.94900000000001</v>
      </c>
      <c r="S1417">
        <v>1.45644</v>
      </c>
      <c r="T1417">
        <v>250.577</v>
      </c>
      <c r="U1417">
        <v>1.63001</v>
      </c>
    </row>
    <row r="1418" spans="1:21" x14ac:dyDescent="0.25">
      <c r="A1418">
        <v>7.7723000000000004</v>
      </c>
      <c r="B1418">
        <v>3.5411199999999997E-2</v>
      </c>
      <c r="H1418">
        <v>244.38900000000001</v>
      </c>
      <c r="I1418">
        <v>3.5411199999999997E-2</v>
      </c>
      <c r="R1418">
        <v>253.03299999999999</v>
      </c>
      <c r="S1418">
        <v>1.46644</v>
      </c>
      <c r="T1418">
        <v>250.65799999999999</v>
      </c>
      <c r="U1418">
        <v>1.6400399999999999</v>
      </c>
    </row>
    <row r="1419" spans="1:21" x14ac:dyDescent="0.25">
      <c r="A1419">
        <v>7.77508</v>
      </c>
      <c r="B1419">
        <v>3.5144000000000002E-2</v>
      </c>
      <c r="H1419">
        <v>244.56800000000001</v>
      </c>
      <c r="I1419">
        <v>3.5144000000000002E-2</v>
      </c>
      <c r="R1419">
        <v>253.11600000000001</v>
      </c>
      <c r="S1419">
        <v>1.47645</v>
      </c>
      <c r="T1419">
        <v>250.738</v>
      </c>
      <c r="U1419">
        <v>1.6500600000000001</v>
      </c>
    </row>
    <row r="1420" spans="1:21" x14ac:dyDescent="0.25">
      <c r="A1420">
        <v>7.7778600000000004</v>
      </c>
      <c r="B1420">
        <v>3.4876699999999997E-2</v>
      </c>
      <c r="H1420">
        <v>244.74799999999999</v>
      </c>
      <c r="I1420">
        <v>3.4876699999999997E-2</v>
      </c>
      <c r="R1420">
        <v>253.19900000000001</v>
      </c>
      <c r="S1420">
        <v>1.48645</v>
      </c>
      <c r="T1420">
        <v>250.81899999999999</v>
      </c>
      <c r="U1420">
        <v>1.6600600000000001</v>
      </c>
    </row>
    <row r="1421" spans="1:21" x14ac:dyDescent="0.25">
      <c r="A1421">
        <v>7.78064</v>
      </c>
      <c r="B1421">
        <v>3.47622E-2</v>
      </c>
      <c r="H1421">
        <v>244.92699999999999</v>
      </c>
      <c r="I1421">
        <v>3.47622E-2</v>
      </c>
      <c r="R1421">
        <v>253.28299999999999</v>
      </c>
      <c r="S1421">
        <v>1.49647</v>
      </c>
      <c r="T1421">
        <v>250.9</v>
      </c>
      <c r="U1421">
        <v>1.6700999999999999</v>
      </c>
    </row>
    <row r="1422" spans="1:21" x14ac:dyDescent="0.25">
      <c r="A1422">
        <v>7.7834099999999999</v>
      </c>
      <c r="B1422">
        <v>3.4647600000000001E-2</v>
      </c>
      <c r="H1422">
        <v>245.107</v>
      </c>
      <c r="I1422">
        <v>3.4647600000000001E-2</v>
      </c>
      <c r="R1422">
        <v>253.36600000000001</v>
      </c>
      <c r="S1422">
        <v>1.5064900000000001</v>
      </c>
      <c r="T1422">
        <v>250.98099999999999</v>
      </c>
      <c r="U1422">
        <v>1.6800999999999999</v>
      </c>
    </row>
    <row r="1423" spans="1:21" x14ac:dyDescent="0.25">
      <c r="A1423">
        <v>7.7861900000000004</v>
      </c>
      <c r="B1423">
        <v>3.4552199999999998E-2</v>
      </c>
      <c r="H1423">
        <v>245.286</v>
      </c>
      <c r="I1423">
        <v>3.4552199999999998E-2</v>
      </c>
      <c r="R1423">
        <v>253.44900000000001</v>
      </c>
      <c r="S1423">
        <v>1.51651</v>
      </c>
      <c r="T1423">
        <v>251.06200000000001</v>
      </c>
      <c r="U1423">
        <v>1.69011</v>
      </c>
    </row>
    <row r="1424" spans="1:21" x14ac:dyDescent="0.25">
      <c r="A1424">
        <v>7.7889699999999999</v>
      </c>
      <c r="B1424">
        <v>3.4361299999999997E-2</v>
      </c>
      <c r="H1424">
        <v>245.46600000000001</v>
      </c>
      <c r="I1424">
        <v>3.4361299999999997E-2</v>
      </c>
      <c r="R1424">
        <v>253.53399999999999</v>
      </c>
      <c r="S1424">
        <v>1.5265200000000001</v>
      </c>
      <c r="T1424">
        <v>251.14400000000001</v>
      </c>
      <c r="U1424">
        <v>1.70011</v>
      </c>
    </row>
    <row r="1425" spans="1:21" x14ac:dyDescent="0.25">
      <c r="A1425">
        <v>7.7917500000000004</v>
      </c>
      <c r="B1425">
        <v>3.4189499999999998E-2</v>
      </c>
      <c r="H1425">
        <v>245.64500000000001</v>
      </c>
      <c r="I1425">
        <v>3.4189499999999998E-2</v>
      </c>
      <c r="R1425">
        <v>253.61699999999999</v>
      </c>
      <c r="S1425">
        <v>1.5365200000000001</v>
      </c>
      <c r="T1425">
        <v>251.22499999999999</v>
      </c>
      <c r="U1425">
        <v>1.71011</v>
      </c>
    </row>
    <row r="1426" spans="1:21" x14ac:dyDescent="0.25">
      <c r="A1426">
        <v>7.79453</v>
      </c>
      <c r="B1426">
        <v>3.3941399999999997E-2</v>
      </c>
      <c r="H1426">
        <v>245.82499999999999</v>
      </c>
      <c r="I1426">
        <v>3.3941399999999997E-2</v>
      </c>
      <c r="R1426">
        <v>253.70099999999999</v>
      </c>
      <c r="S1426">
        <v>1.5465800000000001</v>
      </c>
      <c r="T1426">
        <v>251.30600000000001</v>
      </c>
      <c r="U1426">
        <v>1.7201900000000001</v>
      </c>
    </row>
    <row r="1427" spans="1:21" x14ac:dyDescent="0.25">
      <c r="A1427">
        <v>7.7972999999999999</v>
      </c>
      <c r="B1427">
        <v>3.3864999999999999E-2</v>
      </c>
      <c r="H1427">
        <v>246.00399999999999</v>
      </c>
      <c r="I1427">
        <v>3.3864999999999999E-2</v>
      </c>
      <c r="R1427">
        <v>253.786</v>
      </c>
      <c r="S1427">
        <v>1.5565800000000001</v>
      </c>
      <c r="T1427">
        <v>251.38800000000001</v>
      </c>
      <c r="U1427">
        <v>1.7302299999999999</v>
      </c>
    </row>
    <row r="1428" spans="1:21" x14ac:dyDescent="0.25">
      <c r="A1428">
        <v>7.8000800000000003</v>
      </c>
      <c r="B1428">
        <v>3.3540500000000001E-2</v>
      </c>
      <c r="H1428">
        <v>246.184</v>
      </c>
      <c r="I1428">
        <v>3.3540500000000001E-2</v>
      </c>
      <c r="R1428">
        <v>253.869</v>
      </c>
      <c r="S1428">
        <v>1.5665800000000001</v>
      </c>
      <c r="T1428">
        <v>251.47</v>
      </c>
      <c r="U1428">
        <v>1.7402299999999999</v>
      </c>
    </row>
    <row r="1429" spans="1:21" x14ac:dyDescent="0.25">
      <c r="A1429">
        <v>7.8028599999999999</v>
      </c>
      <c r="B1429">
        <v>3.3578700000000003E-2</v>
      </c>
      <c r="H1429">
        <v>246.363</v>
      </c>
      <c r="I1429">
        <v>3.3578700000000003E-2</v>
      </c>
      <c r="R1429">
        <v>253.95400000000001</v>
      </c>
      <c r="S1429">
        <v>1.57664</v>
      </c>
      <c r="T1429">
        <v>251.55199999999999</v>
      </c>
      <c r="U1429">
        <v>1.7502500000000001</v>
      </c>
    </row>
    <row r="1430" spans="1:21" x14ac:dyDescent="0.25">
      <c r="A1430">
        <v>7.8056400000000004</v>
      </c>
      <c r="B1430">
        <v>3.3406900000000003E-2</v>
      </c>
      <c r="H1430">
        <v>246.54300000000001</v>
      </c>
      <c r="I1430">
        <v>3.3406900000000003E-2</v>
      </c>
      <c r="R1430">
        <v>254.03899999999999</v>
      </c>
      <c r="S1430">
        <v>1.58666</v>
      </c>
      <c r="T1430">
        <v>251.63300000000001</v>
      </c>
      <c r="U1430">
        <v>1.7602599999999999</v>
      </c>
    </row>
    <row r="1431" spans="1:21" x14ac:dyDescent="0.25">
      <c r="A1431">
        <v>7.8084100000000003</v>
      </c>
      <c r="B1431">
        <v>3.3101499999999999E-2</v>
      </c>
      <c r="H1431">
        <v>246.72200000000001</v>
      </c>
      <c r="I1431">
        <v>3.3101499999999999E-2</v>
      </c>
      <c r="R1431">
        <v>254.124</v>
      </c>
      <c r="S1431">
        <v>1.59667</v>
      </c>
      <c r="T1431">
        <v>251.71600000000001</v>
      </c>
      <c r="U1431">
        <v>1.7703500000000001</v>
      </c>
    </row>
    <row r="1432" spans="1:21" x14ac:dyDescent="0.25">
      <c r="A1432">
        <v>7.8111899999999999</v>
      </c>
      <c r="B1432">
        <v>3.3025100000000002E-2</v>
      </c>
      <c r="H1432">
        <v>246.90199999999999</v>
      </c>
      <c r="I1432">
        <v>3.3025100000000002E-2</v>
      </c>
      <c r="R1432">
        <v>254.209</v>
      </c>
      <c r="S1432">
        <v>1.6067100000000001</v>
      </c>
      <c r="T1432">
        <v>251.798</v>
      </c>
      <c r="U1432">
        <v>1.7803599999999999</v>
      </c>
    </row>
    <row r="1433" spans="1:21" x14ac:dyDescent="0.25">
      <c r="A1433">
        <v>7.8139700000000003</v>
      </c>
      <c r="B1433">
        <v>3.2681500000000002E-2</v>
      </c>
      <c r="H1433">
        <v>247.08099999999999</v>
      </c>
      <c r="I1433">
        <v>3.2681500000000002E-2</v>
      </c>
      <c r="R1433">
        <v>254.29499999999999</v>
      </c>
      <c r="S1433">
        <v>1.6167100000000001</v>
      </c>
      <c r="T1433">
        <v>251.88</v>
      </c>
      <c r="U1433">
        <v>1.79036</v>
      </c>
    </row>
    <row r="1434" spans="1:21" x14ac:dyDescent="0.25">
      <c r="A1434">
        <v>7.8167499999999999</v>
      </c>
      <c r="B1434">
        <v>3.2605200000000001E-2</v>
      </c>
      <c r="H1434">
        <v>247.261</v>
      </c>
      <c r="I1434">
        <v>3.2605200000000001E-2</v>
      </c>
      <c r="R1434">
        <v>254.38</v>
      </c>
      <c r="S1434">
        <v>1.6267100000000001</v>
      </c>
      <c r="T1434">
        <v>251.96100000000001</v>
      </c>
      <c r="U1434">
        <v>1.80036</v>
      </c>
    </row>
    <row r="1435" spans="1:21" x14ac:dyDescent="0.25">
      <c r="A1435">
        <v>7.8195300000000003</v>
      </c>
      <c r="B1435">
        <v>3.2547899999999998E-2</v>
      </c>
      <c r="H1435">
        <v>247.44</v>
      </c>
      <c r="I1435">
        <v>3.2547899999999998E-2</v>
      </c>
      <c r="R1435">
        <v>254.46600000000001</v>
      </c>
      <c r="S1435">
        <v>1.63673</v>
      </c>
      <c r="T1435">
        <v>252.04300000000001</v>
      </c>
      <c r="U1435">
        <v>1.81036</v>
      </c>
    </row>
    <row r="1436" spans="1:21" x14ac:dyDescent="0.25">
      <c r="A1436">
        <v>7.8223000000000003</v>
      </c>
      <c r="B1436">
        <v>3.2318800000000002E-2</v>
      </c>
      <c r="H1436">
        <v>247.62</v>
      </c>
      <c r="I1436">
        <v>3.2318800000000002E-2</v>
      </c>
      <c r="R1436">
        <v>254.553</v>
      </c>
      <c r="S1436">
        <v>1.6467400000000001</v>
      </c>
      <c r="T1436">
        <v>252.126</v>
      </c>
      <c r="U1436">
        <v>1.82037</v>
      </c>
    </row>
    <row r="1437" spans="1:21" x14ac:dyDescent="0.25">
      <c r="A1437">
        <v>7.8250799999999998</v>
      </c>
      <c r="B1437">
        <v>3.2204299999999998E-2</v>
      </c>
      <c r="H1437">
        <v>247.79900000000001</v>
      </c>
      <c r="I1437">
        <v>3.2204299999999998E-2</v>
      </c>
      <c r="R1437">
        <v>254.63800000000001</v>
      </c>
      <c r="S1437">
        <v>1.6567799999999999</v>
      </c>
      <c r="T1437">
        <v>252.208</v>
      </c>
      <c r="U1437">
        <v>1.8303700000000001</v>
      </c>
    </row>
    <row r="1438" spans="1:21" x14ac:dyDescent="0.25">
      <c r="A1438">
        <v>7.8278600000000003</v>
      </c>
      <c r="B1438">
        <v>3.1994300000000003E-2</v>
      </c>
      <c r="H1438">
        <v>247.97900000000001</v>
      </c>
      <c r="I1438">
        <v>3.1994300000000003E-2</v>
      </c>
      <c r="R1438">
        <v>254.72499999999999</v>
      </c>
      <c r="S1438">
        <v>1.6668000000000001</v>
      </c>
      <c r="T1438">
        <v>252.29</v>
      </c>
      <c r="U1438">
        <v>1.84039</v>
      </c>
    </row>
    <row r="1439" spans="1:21" x14ac:dyDescent="0.25">
      <c r="A1439">
        <v>7.8306399999999998</v>
      </c>
      <c r="B1439">
        <v>3.1784300000000001E-2</v>
      </c>
      <c r="H1439">
        <v>248.15799999999999</v>
      </c>
      <c r="I1439">
        <v>3.1784300000000001E-2</v>
      </c>
      <c r="R1439">
        <v>254.81200000000001</v>
      </c>
      <c r="S1439">
        <v>1.6768400000000001</v>
      </c>
      <c r="T1439">
        <v>252.37200000000001</v>
      </c>
      <c r="U1439">
        <v>1.8504100000000001</v>
      </c>
    </row>
    <row r="1440" spans="1:21" x14ac:dyDescent="0.25">
      <c r="A1440">
        <v>7.8334099999999998</v>
      </c>
      <c r="B1440">
        <v>3.1708E-2</v>
      </c>
      <c r="H1440">
        <v>248.33799999999999</v>
      </c>
      <c r="I1440">
        <v>3.1708E-2</v>
      </c>
      <c r="R1440">
        <v>254.899</v>
      </c>
      <c r="S1440">
        <v>1.6868399999999999</v>
      </c>
      <c r="T1440">
        <v>252.45400000000001</v>
      </c>
      <c r="U1440">
        <v>1.8604099999999999</v>
      </c>
    </row>
    <row r="1441" spans="1:21" x14ac:dyDescent="0.25">
      <c r="A1441">
        <v>7.8361900000000002</v>
      </c>
      <c r="B1441">
        <v>3.1440700000000002E-2</v>
      </c>
      <c r="H1441">
        <v>248.517</v>
      </c>
      <c r="I1441">
        <v>3.1440700000000002E-2</v>
      </c>
      <c r="R1441">
        <v>254.98599999999999</v>
      </c>
      <c r="S1441">
        <v>1.69692</v>
      </c>
      <c r="T1441">
        <v>252.536</v>
      </c>
      <c r="U1441">
        <v>1.87042</v>
      </c>
    </row>
    <row r="1442" spans="1:21" x14ac:dyDescent="0.25">
      <c r="A1442">
        <v>7.8389699999999998</v>
      </c>
      <c r="B1442">
        <v>3.1402600000000003E-2</v>
      </c>
      <c r="H1442">
        <v>248.697</v>
      </c>
      <c r="I1442">
        <v>3.1402600000000003E-2</v>
      </c>
      <c r="R1442">
        <v>255.07300000000001</v>
      </c>
      <c r="S1442">
        <v>1.70692</v>
      </c>
      <c r="T1442">
        <v>252.61799999999999</v>
      </c>
      <c r="U1442">
        <v>1.88042</v>
      </c>
    </row>
    <row r="1443" spans="1:21" x14ac:dyDescent="0.25">
      <c r="A1443">
        <v>7.8417500000000002</v>
      </c>
      <c r="B1443">
        <v>3.1135300000000001E-2</v>
      </c>
      <c r="H1443">
        <v>248.876</v>
      </c>
      <c r="I1443">
        <v>3.1135300000000001E-2</v>
      </c>
      <c r="R1443">
        <v>255.16</v>
      </c>
      <c r="S1443">
        <v>1.71692</v>
      </c>
      <c r="T1443">
        <v>252.703</v>
      </c>
      <c r="U1443">
        <v>1.89042</v>
      </c>
    </row>
    <row r="1444" spans="1:21" x14ac:dyDescent="0.25">
      <c r="A1444">
        <v>7.8445299999999998</v>
      </c>
      <c r="B1444">
        <v>3.0982599999999999E-2</v>
      </c>
      <c r="H1444">
        <v>249.05600000000001</v>
      </c>
      <c r="I1444">
        <v>3.0982599999999999E-2</v>
      </c>
      <c r="R1444">
        <v>255.24799999999999</v>
      </c>
      <c r="S1444">
        <v>1.7269300000000001</v>
      </c>
      <c r="T1444">
        <v>252.78700000000001</v>
      </c>
      <c r="U1444">
        <v>1.90042</v>
      </c>
    </row>
    <row r="1445" spans="1:21" x14ac:dyDescent="0.25">
      <c r="A1445">
        <v>7.8472999999999997</v>
      </c>
      <c r="B1445">
        <v>3.0619899999999999E-2</v>
      </c>
      <c r="H1445">
        <v>249.23500000000001</v>
      </c>
      <c r="I1445">
        <v>3.0619899999999999E-2</v>
      </c>
      <c r="R1445">
        <v>255.33500000000001</v>
      </c>
      <c r="S1445">
        <v>1.7369300000000001</v>
      </c>
      <c r="T1445">
        <v>252.87</v>
      </c>
      <c r="U1445">
        <v>1.9104300000000001</v>
      </c>
    </row>
    <row r="1446" spans="1:21" x14ac:dyDescent="0.25">
      <c r="A1446">
        <v>7.8500800000000002</v>
      </c>
      <c r="B1446">
        <v>3.0639E-2</v>
      </c>
      <c r="H1446">
        <v>249.41499999999999</v>
      </c>
      <c r="I1446">
        <v>3.0639E-2</v>
      </c>
      <c r="R1446">
        <v>255.422</v>
      </c>
      <c r="S1446">
        <v>1.74695</v>
      </c>
      <c r="T1446">
        <v>252.95400000000001</v>
      </c>
      <c r="U1446">
        <v>1.9204300000000001</v>
      </c>
    </row>
    <row r="1447" spans="1:21" x14ac:dyDescent="0.25">
      <c r="A1447">
        <v>7.8528599999999997</v>
      </c>
      <c r="B1447">
        <v>3.0448099999999999E-2</v>
      </c>
      <c r="H1447">
        <v>249.59399999999999</v>
      </c>
      <c r="I1447">
        <v>3.0448099999999999E-2</v>
      </c>
      <c r="R1447">
        <v>255.50899999999999</v>
      </c>
      <c r="S1447">
        <v>1.75695</v>
      </c>
      <c r="T1447">
        <v>253.03700000000001</v>
      </c>
      <c r="U1447">
        <v>1.93045</v>
      </c>
    </row>
    <row r="1448" spans="1:21" x14ac:dyDescent="0.25">
      <c r="A1448">
        <v>7.8556400000000002</v>
      </c>
      <c r="B1448">
        <v>3.02954E-2</v>
      </c>
      <c r="H1448">
        <v>249.774</v>
      </c>
      <c r="I1448">
        <v>3.02954E-2</v>
      </c>
      <c r="R1448">
        <v>255.59700000000001</v>
      </c>
      <c r="S1448">
        <v>1.7669900000000001</v>
      </c>
      <c r="T1448">
        <v>253.12</v>
      </c>
      <c r="U1448">
        <v>1.94045</v>
      </c>
    </row>
    <row r="1449" spans="1:21" x14ac:dyDescent="0.25">
      <c r="A1449">
        <v>7.8584100000000001</v>
      </c>
      <c r="B1449">
        <v>3.0085500000000001E-2</v>
      </c>
      <c r="H1449">
        <v>249.953</v>
      </c>
      <c r="I1449">
        <v>3.0085500000000001E-2</v>
      </c>
      <c r="R1449">
        <v>255.685</v>
      </c>
      <c r="S1449">
        <v>1.7769999999999999</v>
      </c>
      <c r="T1449">
        <v>253.203</v>
      </c>
      <c r="U1449">
        <v>1.9504600000000001</v>
      </c>
    </row>
    <row r="1450" spans="1:21" x14ac:dyDescent="0.25">
      <c r="A1450">
        <v>7.8611899999999997</v>
      </c>
      <c r="B1450">
        <v>2.9875499999999999E-2</v>
      </c>
      <c r="H1450">
        <v>250.13300000000001</v>
      </c>
      <c r="I1450">
        <v>2.9875499999999999E-2</v>
      </c>
      <c r="R1450">
        <v>255.77199999999999</v>
      </c>
      <c r="S1450">
        <v>1.7869999999999999</v>
      </c>
      <c r="T1450">
        <v>253.28700000000001</v>
      </c>
      <c r="U1450">
        <v>1.9604600000000001</v>
      </c>
    </row>
    <row r="1451" spans="1:21" x14ac:dyDescent="0.25">
      <c r="A1451">
        <v>7.8639700000000001</v>
      </c>
      <c r="B1451">
        <v>2.97609E-2</v>
      </c>
      <c r="H1451">
        <v>250.31200000000001</v>
      </c>
      <c r="I1451">
        <v>2.97609E-2</v>
      </c>
      <c r="R1451">
        <v>255.86</v>
      </c>
      <c r="S1451">
        <v>1.7969999999999999</v>
      </c>
      <c r="T1451">
        <v>253.37</v>
      </c>
      <c r="U1451">
        <v>1.9704600000000001</v>
      </c>
    </row>
    <row r="1452" spans="1:21" x14ac:dyDescent="0.25">
      <c r="A1452">
        <v>7.8667499999999997</v>
      </c>
      <c r="B1452">
        <v>2.95892E-2</v>
      </c>
      <c r="H1452">
        <v>250.49199999999999</v>
      </c>
      <c r="I1452">
        <v>2.95892E-2</v>
      </c>
      <c r="R1452">
        <v>255.94800000000001</v>
      </c>
      <c r="S1452">
        <v>1.8069999999999999</v>
      </c>
      <c r="T1452">
        <v>253.453</v>
      </c>
      <c r="U1452">
        <v>1.9804600000000001</v>
      </c>
    </row>
    <row r="1453" spans="1:21" x14ac:dyDescent="0.25">
      <c r="A1453">
        <v>7.8695300000000001</v>
      </c>
      <c r="B1453">
        <v>2.9455499999999999E-2</v>
      </c>
      <c r="H1453">
        <v>250.67099999999999</v>
      </c>
      <c r="I1453">
        <v>2.9455499999999999E-2</v>
      </c>
      <c r="R1453">
        <v>256.036</v>
      </c>
      <c r="S1453">
        <v>1.81701</v>
      </c>
      <c r="T1453">
        <v>253.536</v>
      </c>
      <c r="U1453">
        <v>1.99048</v>
      </c>
    </row>
    <row r="1454" spans="1:21" x14ac:dyDescent="0.25">
      <c r="A1454">
        <v>7.8723000000000001</v>
      </c>
      <c r="B1454">
        <v>2.9169199999999999E-2</v>
      </c>
      <c r="H1454">
        <v>250.851</v>
      </c>
      <c r="I1454">
        <v>2.9169199999999999E-2</v>
      </c>
      <c r="R1454">
        <v>256.12299999999999</v>
      </c>
      <c r="S1454">
        <v>1.8270299999999999</v>
      </c>
      <c r="T1454">
        <v>253.619</v>
      </c>
      <c r="U1454">
        <v>2.0004900000000001</v>
      </c>
    </row>
    <row r="1455" spans="1:21" x14ac:dyDescent="0.25">
      <c r="A1455">
        <v>7.8750799999999996</v>
      </c>
      <c r="B1455">
        <v>2.8978299999999999E-2</v>
      </c>
      <c r="H1455">
        <v>251.03</v>
      </c>
      <c r="I1455">
        <v>2.8978299999999999E-2</v>
      </c>
      <c r="R1455">
        <v>256.21100000000001</v>
      </c>
      <c r="S1455">
        <v>1.8370299999999999</v>
      </c>
      <c r="T1455">
        <v>253.702</v>
      </c>
      <c r="U1455">
        <v>2.0104899999999999</v>
      </c>
    </row>
    <row r="1456" spans="1:21" x14ac:dyDescent="0.25">
      <c r="A1456">
        <v>7.8778600000000001</v>
      </c>
      <c r="B1456">
        <v>2.8806499999999999E-2</v>
      </c>
      <c r="H1456">
        <v>251.21</v>
      </c>
      <c r="I1456">
        <v>2.8806499999999999E-2</v>
      </c>
      <c r="R1456">
        <v>256.29899999999998</v>
      </c>
      <c r="S1456">
        <v>1.84707</v>
      </c>
      <c r="T1456">
        <v>253.786</v>
      </c>
      <c r="U1456">
        <v>2.0205099999999998</v>
      </c>
    </row>
    <row r="1457" spans="1:21" x14ac:dyDescent="0.25">
      <c r="A1457">
        <v>7.8806399999999996</v>
      </c>
      <c r="B1457">
        <v>2.86538E-2</v>
      </c>
      <c r="H1457">
        <v>251.39</v>
      </c>
      <c r="I1457">
        <v>2.86538E-2</v>
      </c>
      <c r="R1457">
        <v>256.387</v>
      </c>
      <c r="S1457">
        <v>1.85707</v>
      </c>
      <c r="T1457">
        <v>253.869</v>
      </c>
      <c r="U1457">
        <v>2.03057</v>
      </c>
    </row>
    <row r="1458" spans="1:21" x14ac:dyDescent="0.25">
      <c r="A1458">
        <v>7.8834099999999996</v>
      </c>
      <c r="B1458">
        <v>2.8443800000000002E-2</v>
      </c>
      <c r="H1458">
        <v>251.56899999999999</v>
      </c>
      <c r="I1458">
        <v>2.8443800000000002E-2</v>
      </c>
      <c r="R1458">
        <v>256.47500000000002</v>
      </c>
      <c r="S1458">
        <v>1.8670800000000001</v>
      </c>
      <c r="T1458">
        <v>253.953</v>
      </c>
      <c r="U1458">
        <v>2.0405700000000002</v>
      </c>
    </row>
    <row r="1459" spans="1:21" x14ac:dyDescent="0.25">
      <c r="A1459">
        <v>7.88619</v>
      </c>
      <c r="B1459">
        <v>2.8348399999999999E-2</v>
      </c>
      <c r="H1459">
        <v>251.749</v>
      </c>
      <c r="I1459">
        <v>2.8348399999999999E-2</v>
      </c>
      <c r="R1459">
        <v>256.56299999999999</v>
      </c>
      <c r="S1459">
        <v>1.8770800000000001</v>
      </c>
      <c r="T1459">
        <v>254.036</v>
      </c>
      <c r="U1459">
        <v>2.0506000000000002</v>
      </c>
    </row>
    <row r="1460" spans="1:21" x14ac:dyDescent="0.25">
      <c r="A1460">
        <v>7.8889699999999996</v>
      </c>
      <c r="B1460">
        <v>2.81193E-2</v>
      </c>
      <c r="H1460">
        <v>251.928</v>
      </c>
      <c r="I1460">
        <v>2.81193E-2</v>
      </c>
      <c r="R1460">
        <v>256.65100000000001</v>
      </c>
      <c r="S1460">
        <v>1.8870800000000001</v>
      </c>
      <c r="T1460">
        <v>254.12</v>
      </c>
      <c r="U1460">
        <v>2.0607099999999998</v>
      </c>
    </row>
    <row r="1461" spans="1:21" x14ac:dyDescent="0.25">
      <c r="A1461">
        <v>7.89175</v>
      </c>
      <c r="B1461">
        <v>2.80048E-2</v>
      </c>
      <c r="H1461">
        <v>252.108</v>
      </c>
      <c r="I1461">
        <v>2.80048E-2</v>
      </c>
      <c r="R1461">
        <v>256.73899999999998</v>
      </c>
      <c r="S1461">
        <v>1.8970800000000001</v>
      </c>
      <c r="T1461">
        <v>254.20500000000001</v>
      </c>
      <c r="U1461">
        <v>2.0707100000000001</v>
      </c>
    </row>
    <row r="1462" spans="1:21" x14ac:dyDescent="0.25">
      <c r="A1462">
        <v>7.8945299999999996</v>
      </c>
      <c r="B1462">
        <v>2.7794800000000001E-2</v>
      </c>
      <c r="H1462">
        <v>252.28700000000001</v>
      </c>
      <c r="I1462">
        <v>2.7794800000000001E-2</v>
      </c>
      <c r="R1462">
        <v>256.827</v>
      </c>
      <c r="S1462">
        <v>1.9071400000000001</v>
      </c>
      <c r="T1462">
        <v>254.28899999999999</v>
      </c>
      <c r="U1462">
        <v>2.08074</v>
      </c>
    </row>
    <row r="1463" spans="1:21" x14ac:dyDescent="0.25">
      <c r="A1463">
        <v>7.8973000000000004</v>
      </c>
      <c r="B1463">
        <v>2.7680300000000001E-2</v>
      </c>
      <c r="H1463">
        <v>252.46700000000001</v>
      </c>
      <c r="I1463">
        <v>2.7680300000000001E-2</v>
      </c>
      <c r="R1463">
        <v>256.916</v>
      </c>
      <c r="S1463">
        <v>1.9171499999999999</v>
      </c>
      <c r="T1463">
        <v>254.37299999999999</v>
      </c>
      <c r="U1463">
        <v>2.0907399999999998</v>
      </c>
    </row>
    <row r="1464" spans="1:21" x14ac:dyDescent="0.25">
      <c r="A1464">
        <v>7.90008</v>
      </c>
      <c r="B1464">
        <v>2.7394000000000002E-2</v>
      </c>
      <c r="H1464">
        <v>252.64599999999999</v>
      </c>
      <c r="I1464">
        <v>2.7394000000000002E-2</v>
      </c>
      <c r="R1464">
        <v>257.005</v>
      </c>
      <c r="S1464">
        <v>1.9271499999999999</v>
      </c>
      <c r="T1464">
        <v>254.458</v>
      </c>
      <c r="U1464">
        <v>2.1007799999999999</v>
      </c>
    </row>
    <row r="1465" spans="1:21" x14ac:dyDescent="0.25">
      <c r="A1465">
        <v>7.9028600000000004</v>
      </c>
      <c r="B1465">
        <v>2.7145800000000001E-2</v>
      </c>
      <c r="H1465">
        <v>252.82599999999999</v>
      </c>
      <c r="I1465">
        <v>2.7145800000000001E-2</v>
      </c>
      <c r="R1465">
        <v>257.09399999999999</v>
      </c>
      <c r="S1465">
        <v>1.9371499999999999</v>
      </c>
      <c r="T1465">
        <v>254.54400000000001</v>
      </c>
      <c r="U1465">
        <v>2.1107800000000001</v>
      </c>
    </row>
    <row r="1466" spans="1:21" x14ac:dyDescent="0.25">
      <c r="A1466">
        <v>7.90564</v>
      </c>
      <c r="B1466">
        <v>2.70122E-2</v>
      </c>
      <c r="H1466">
        <v>253.005</v>
      </c>
      <c r="I1466">
        <v>2.70122E-2</v>
      </c>
      <c r="R1466">
        <v>257.18200000000002</v>
      </c>
      <c r="S1466">
        <v>1.9472100000000001</v>
      </c>
      <c r="T1466">
        <v>254.62899999999999</v>
      </c>
      <c r="U1466">
        <v>2.1208</v>
      </c>
    </row>
    <row r="1467" spans="1:21" x14ac:dyDescent="0.25">
      <c r="A1467">
        <v>7.9084099999999999</v>
      </c>
      <c r="B1467">
        <v>2.6783100000000001E-2</v>
      </c>
      <c r="H1467">
        <v>253.185</v>
      </c>
      <c r="I1467">
        <v>2.6783100000000001E-2</v>
      </c>
      <c r="R1467">
        <v>257.27</v>
      </c>
      <c r="S1467">
        <v>1.9572099999999999</v>
      </c>
      <c r="T1467">
        <v>254.714</v>
      </c>
      <c r="U1467">
        <v>2.1308099999999999</v>
      </c>
    </row>
    <row r="1468" spans="1:21" x14ac:dyDescent="0.25">
      <c r="A1468">
        <v>7.9111900000000004</v>
      </c>
      <c r="B1468">
        <v>2.6783100000000001E-2</v>
      </c>
      <c r="H1468">
        <v>253.364</v>
      </c>
      <c r="I1468">
        <v>2.6783100000000001E-2</v>
      </c>
      <c r="R1468">
        <v>257.35899999999998</v>
      </c>
      <c r="S1468">
        <v>1.96722</v>
      </c>
      <c r="T1468">
        <v>254.8</v>
      </c>
      <c r="U1468">
        <v>2.1408499999999999</v>
      </c>
    </row>
    <row r="1469" spans="1:21" x14ac:dyDescent="0.25">
      <c r="A1469">
        <v>7.9139699999999999</v>
      </c>
      <c r="B1469">
        <v>2.6496800000000001E-2</v>
      </c>
      <c r="H1469">
        <v>253.54400000000001</v>
      </c>
      <c r="I1469">
        <v>2.6496800000000001E-2</v>
      </c>
      <c r="R1469">
        <v>257.447</v>
      </c>
      <c r="S1469">
        <v>1.97722</v>
      </c>
      <c r="T1469">
        <v>254.887</v>
      </c>
      <c r="U1469">
        <v>2.1508500000000002</v>
      </c>
    </row>
    <row r="1470" spans="1:21" x14ac:dyDescent="0.25">
      <c r="A1470">
        <v>7.9167500000000004</v>
      </c>
      <c r="B1470">
        <v>2.6382300000000001E-2</v>
      </c>
      <c r="H1470">
        <v>253.72300000000001</v>
      </c>
      <c r="I1470">
        <v>2.6382300000000001E-2</v>
      </c>
      <c r="R1470">
        <v>257.53500000000003</v>
      </c>
      <c r="S1470">
        <v>1.9872399999999999</v>
      </c>
      <c r="T1470">
        <v>254.97399999999999</v>
      </c>
      <c r="U1470">
        <v>2.1608700000000001</v>
      </c>
    </row>
    <row r="1471" spans="1:21" x14ac:dyDescent="0.25">
      <c r="A1471">
        <v>7.91953</v>
      </c>
      <c r="B1471">
        <v>2.6114999999999999E-2</v>
      </c>
      <c r="H1471">
        <v>253.90299999999999</v>
      </c>
      <c r="I1471">
        <v>2.6114999999999999E-2</v>
      </c>
      <c r="R1471">
        <v>257.62400000000002</v>
      </c>
      <c r="S1471">
        <v>1.9972399999999999</v>
      </c>
      <c r="T1471">
        <v>255.06200000000001</v>
      </c>
      <c r="U1471">
        <v>2.1708699999999999</v>
      </c>
    </row>
    <row r="1472" spans="1:21" x14ac:dyDescent="0.25">
      <c r="A1472">
        <v>7.9222999999999999</v>
      </c>
      <c r="B1472">
        <v>2.59432E-2</v>
      </c>
      <c r="H1472">
        <v>254.08199999999999</v>
      </c>
      <c r="I1472">
        <v>2.59432E-2</v>
      </c>
      <c r="R1472">
        <v>257.71199999999999</v>
      </c>
      <c r="S1472">
        <v>2.0072399999999999</v>
      </c>
      <c r="T1472">
        <v>255.15</v>
      </c>
      <c r="U1472">
        <v>2.1808800000000002</v>
      </c>
    </row>
    <row r="1473" spans="1:21" x14ac:dyDescent="0.25">
      <c r="A1473">
        <v>7.9250800000000003</v>
      </c>
      <c r="B1473">
        <v>2.5752299999999999E-2</v>
      </c>
      <c r="H1473">
        <v>254.262</v>
      </c>
      <c r="I1473">
        <v>2.5752299999999999E-2</v>
      </c>
      <c r="R1473">
        <v>257.8</v>
      </c>
      <c r="S1473">
        <v>2.0172500000000002</v>
      </c>
      <c r="T1473">
        <v>255.239</v>
      </c>
      <c r="U1473">
        <v>2.1908799999999999</v>
      </c>
    </row>
    <row r="1474" spans="1:21" x14ac:dyDescent="0.25">
      <c r="A1474">
        <v>7.9278599999999999</v>
      </c>
      <c r="B1474">
        <v>2.5561400000000001E-2</v>
      </c>
      <c r="H1474">
        <v>254.441</v>
      </c>
      <c r="I1474">
        <v>2.5561400000000001E-2</v>
      </c>
      <c r="R1474">
        <v>257.887</v>
      </c>
      <c r="S1474">
        <v>2.02725</v>
      </c>
      <c r="T1474">
        <v>255.333</v>
      </c>
      <c r="U1474">
        <v>2.2008899999999998</v>
      </c>
    </row>
    <row r="1475" spans="1:21" x14ac:dyDescent="0.25">
      <c r="A1475">
        <v>7.9306400000000004</v>
      </c>
      <c r="B1475">
        <v>2.5523299999999999E-2</v>
      </c>
      <c r="H1475">
        <v>254.62100000000001</v>
      </c>
      <c r="I1475">
        <v>2.5523299999999999E-2</v>
      </c>
      <c r="R1475">
        <v>257.976</v>
      </c>
      <c r="S1475">
        <v>2.0372499999999998</v>
      </c>
      <c r="T1475">
        <v>255.423</v>
      </c>
      <c r="U1475">
        <v>2.2109100000000002</v>
      </c>
    </row>
    <row r="1476" spans="1:21" x14ac:dyDescent="0.25">
      <c r="A1476">
        <v>7.9334100000000003</v>
      </c>
      <c r="B1476">
        <v>2.52369E-2</v>
      </c>
      <c r="H1476">
        <v>254.8</v>
      </c>
      <c r="I1476">
        <v>2.52369E-2</v>
      </c>
      <c r="R1476">
        <v>258.06400000000002</v>
      </c>
      <c r="S1476">
        <v>2.04725</v>
      </c>
      <c r="T1476">
        <v>255.51400000000001</v>
      </c>
      <c r="U1476">
        <v>2.2209099999999999</v>
      </c>
    </row>
    <row r="1477" spans="1:21" x14ac:dyDescent="0.25">
      <c r="A1477">
        <v>7.9361899999999999</v>
      </c>
      <c r="B1477">
        <v>2.5103299999999999E-2</v>
      </c>
      <c r="H1477">
        <v>254.98</v>
      </c>
      <c r="I1477">
        <v>2.5103299999999999E-2</v>
      </c>
      <c r="R1477">
        <v>258.15300000000002</v>
      </c>
      <c r="S1477">
        <v>2.05728</v>
      </c>
      <c r="T1477">
        <v>255.607</v>
      </c>
      <c r="U1477">
        <v>2.2309100000000002</v>
      </c>
    </row>
    <row r="1478" spans="1:21" x14ac:dyDescent="0.25">
      <c r="A1478">
        <v>7.9389700000000003</v>
      </c>
      <c r="B1478">
        <v>2.47215E-2</v>
      </c>
      <c r="H1478">
        <v>255.15899999999999</v>
      </c>
      <c r="I1478">
        <v>2.47215E-2</v>
      </c>
      <c r="R1478">
        <v>258.24200000000002</v>
      </c>
      <c r="S1478">
        <v>2.0672799999999998</v>
      </c>
      <c r="T1478">
        <v>255.69900000000001</v>
      </c>
      <c r="U1478">
        <v>2.2409400000000002</v>
      </c>
    </row>
    <row r="1479" spans="1:21" x14ac:dyDescent="0.25">
      <c r="A1479">
        <v>7.9417499999999999</v>
      </c>
      <c r="B1479">
        <v>2.48361E-2</v>
      </c>
      <c r="H1479">
        <v>255.339</v>
      </c>
      <c r="I1479">
        <v>2.48361E-2</v>
      </c>
      <c r="R1479">
        <v>258.33100000000002</v>
      </c>
      <c r="S1479">
        <v>2.07734</v>
      </c>
      <c r="T1479">
        <v>255.79400000000001</v>
      </c>
      <c r="U1479">
        <v>2.2509399999999999</v>
      </c>
    </row>
    <row r="1480" spans="1:21" x14ac:dyDescent="0.25">
      <c r="A1480">
        <v>7.9445300000000003</v>
      </c>
      <c r="B1480">
        <v>2.4473399999999999E-2</v>
      </c>
      <c r="H1480">
        <v>255.518</v>
      </c>
      <c r="I1480">
        <v>2.4473399999999999E-2</v>
      </c>
      <c r="R1480">
        <v>258.42</v>
      </c>
      <c r="S1480">
        <v>2.0873599999999999</v>
      </c>
      <c r="T1480">
        <v>255.88900000000001</v>
      </c>
      <c r="U1480">
        <v>2.26098</v>
      </c>
    </row>
    <row r="1481" spans="1:21" x14ac:dyDescent="0.25">
      <c r="A1481">
        <v>7.9473000000000003</v>
      </c>
      <c r="B1481">
        <v>2.44161E-2</v>
      </c>
      <c r="H1481">
        <v>255.69800000000001</v>
      </c>
      <c r="I1481">
        <v>2.44161E-2</v>
      </c>
      <c r="R1481">
        <v>258.50900000000001</v>
      </c>
      <c r="S1481">
        <v>2.0973799999999998</v>
      </c>
      <c r="T1481">
        <v>255.98599999999999</v>
      </c>
      <c r="U1481">
        <v>2.2709999999999999</v>
      </c>
    </row>
    <row r="1482" spans="1:21" x14ac:dyDescent="0.25">
      <c r="A1482">
        <v>7.9500799999999998</v>
      </c>
      <c r="B1482">
        <v>2.4167999999999999E-2</v>
      </c>
      <c r="H1482">
        <v>255.87700000000001</v>
      </c>
      <c r="I1482">
        <v>2.4167999999999999E-2</v>
      </c>
      <c r="R1482">
        <v>258.59899999999999</v>
      </c>
      <c r="S1482">
        <v>2.10738</v>
      </c>
      <c r="T1482">
        <v>256.084</v>
      </c>
      <c r="U1482">
        <v>2.2810000000000001</v>
      </c>
    </row>
    <row r="1483" spans="1:21" x14ac:dyDescent="0.25">
      <c r="A1483">
        <v>7.9528600000000003</v>
      </c>
      <c r="B1483">
        <v>2.3938899999999999E-2</v>
      </c>
      <c r="H1483">
        <v>256.05700000000002</v>
      </c>
      <c r="I1483">
        <v>2.3938899999999999E-2</v>
      </c>
      <c r="R1483">
        <v>258.68900000000002</v>
      </c>
      <c r="S1483">
        <v>2.11741</v>
      </c>
      <c r="T1483">
        <v>256.18299999999999</v>
      </c>
      <c r="U1483">
        <v>2.29101</v>
      </c>
    </row>
    <row r="1484" spans="1:21" x14ac:dyDescent="0.25">
      <c r="A1484">
        <v>7.9556399999999998</v>
      </c>
      <c r="B1484">
        <v>2.3633500000000002E-2</v>
      </c>
      <c r="H1484">
        <v>256.23599999999999</v>
      </c>
      <c r="I1484">
        <v>2.3633500000000002E-2</v>
      </c>
      <c r="R1484">
        <v>258.779</v>
      </c>
      <c r="S1484">
        <v>2.1274099999999998</v>
      </c>
      <c r="T1484">
        <v>256.28300000000002</v>
      </c>
      <c r="U1484">
        <v>2.3010299999999999</v>
      </c>
    </row>
    <row r="1485" spans="1:21" x14ac:dyDescent="0.25">
      <c r="A1485">
        <v>7.9584099999999998</v>
      </c>
      <c r="B1485">
        <v>2.3576199999999999E-2</v>
      </c>
      <c r="H1485">
        <v>256.416</v>
      </c>
      <c r="I1485">
        <v>2.3576199999999999E-2</v>
      </c>
      <c r="R1485">
        <v>258.87</v>
      </c>
      <c r="S1485">
        <v>2.13741</v>
      </c>
      <c r="T1485">
        <v>256.38499999999999</v>
      </c>
      <c r="U1485">
        <v>2.3110300000000001</v>
      </c>
    </row>
    <row r="1486" spans="1:21" x14ac:dyDescent="0.25">
      <c r="A1486">
        <v>7.9611900000000002</v>
      </c>
      <c r="B1486">
        <v>2.34808E-2</v>
      </c>
      <c r="H1486">
        <v>256.59500000000003</v>
      </c>
      <c r="I1486">
        <v>2.34808E-2</v>
      </c>
      <c r="R1486">
        <v>258.95999999999998</v>
      </c>
      <c r="S1486">
        <v>2.1474299999999999</v>
      </c>
      <c r="T1486">
        <v>256.48700000000002</v>
      </c>
      <c r="U1486">
        <v>2.3210299999999999</v>
      </c>
    </row>
    <row r="1487" spans="1:21" x14ac:dyDescent="0.25">
      <c r="A1487">
        <v>7.9639699999999998</v>
      </c>
      <c r="B1487">
        <v>2.3156300000000001E-2</v>
      </c>
      <c r="H1487">
        <v>256.77499999999998</v>
      </c>
      <c r="I1487">
        <v>2.3156300000000001E-2</v>
      </c>
      <c r="R1487">
        <v>259.05200000000002</v>
      </c>
      <c r="S1487">
        <v>2.15747</v>
      </c>
      <c r="T1487">
        <v>256.59100000000001</v>
      </c>
      <c r="U1487">
        <v>2.3310300000000002</v>
      </c>
    </row>
    <row r="1488" spans="1:21" x14ac:dyDescent="0.25">
      <c r="A1488">
        <v>7.9667500000000002</v>
      </c>
      <c r="B1488">
        <v>2.2927199999999998E-2</v>
      </c>
      <c r="H1488">
        <v>256.95499999999998</v>
      </c>
      <c r="I1488">
        <v>2.2927199999999998E-2</v>
      </c>
      <c r="R1488">
        <v>259.14400000000001</v>
      </c>
      <c r="S1488">
        <v>2.1674899999999999</v>
      </c>
      <c r="T1488">
        <v>256.697</v>
      </c>
      <c r="U1488">
        <v>2.34104</v>
      </c>
    </row>
    <row r="1489" spans="1:21" x14ac:dyDescent="0.25">
      <c r="A1489">
        <v>7.9695299999999998</v>
      </c>
      <c r="B1489">
        <v>2.2869899999999999E-2</v>
      </c>
      <c r="H1489">
        <v>257.13400000000001</v>
      </c>
      <c r="I1489">
        <v>2.2869899999999999E-2</v>
      </c>
      <c r="R1489">
        <v>259.23700000000002</v>
      </c>
      <c r="S1489">
        <v>2.1775699999999998</v>
      </c>
      <c r="T1489">
        <v>256.80399999999997</v>
      </c>
      <c r="U1489">
        <v>2.3510399999999998</v>
      </c>
    </row>
    <row r="1490" spans="1:21" x14ac:dyDescent="0.25">
      <c r="A1490">
        <v>7.9722999999999997</v>
      </c>
      <c r="B1490">
        <v>2.266E-2</v>
      </c>
      <c r="H1490">
        <v>257.31400000000002</v>
      </c>
      <c r="I1490">
        <v>2.266E-2</v>
      </c>
      <c r="R1490">
        <v>259.33</v>
      </c>
      <c r="S1490">
        <v>2.1875900000000001</v>
      </c>
      <c r="T1490">
        <v>256.91399999999999</v>
      </c>
      <c r="U1490">
        <v>2.3610600000000002</v>
      </c>
    </row>
    <row r="1491" spans="1:21" x14ac:dyDescent="0.25">
      <c r="A1491">
        <v>7.9750800000000002</v>
      </c>
      <c r="B1491">
        <v>2.2411799999999999E-2</v>
      </c>
      <c r="H1491">
        <v>257.49299999999999</v>
      </c>
      <c r="I1491">
        <v>2.2411799999999999E-2</v>
      </c>
      <c r="R1491">
        <v>259.42500000000001</v>
      </c>
      <c r="S1491">
        <v>2.1976</v>
      </c>
      <c r="T1491">
        <v>257.024</v>
      </c>
      <c r="U1491">
        <v>2.3710599999999999</v>
      </c>
    </row>
    <row r="1492" spans="1:21" x14ac:dyDescent="0.25">
      <c r="A1492">
        <v>7.9778599999999997</v>
      </c>
      <c r="B1492">
        <v>2.2297299999999999E-2</v>
      </c>
      <c r="H1492">
        <v>257.673</v>
      </c>
      <c r="I1492">
        <v>2.2297299999999999E-2</v>
      </c>
      <c r="R1492">
        <v>259.52300000000002</v>
      </c>
      <c r="S1492">
        <v>2.20763</v>
      </c>
      <c r="T1492">
        <v>257.13499999999999</v>
      </c>
      <c r="U1492">
        <v>2.3811</v>
      </c>
    </row>
    <row r="1493" spans="1:21" x14ac:dyDescent="0.25">
      <c r="A1493">
        <v>7.9806400000000002</v>
      </c>
      <c r="B1493">
        <v>2.20682E-2</v>
      </c>
      <c r="H1493">
        <v>257.85199999999998</v>
      </c>
      <c r="I1493">
        <v>2.20682E-2</v>
      </c>
      <c r="R1493">
        <v>259.61799999999999</v>
      </c>
      <c r="S1493">
        <v>2.2176499999999999</v>
      </c>
      <c r="T1493">
        <v>257.24900000000002</v>
      </c>
      <c r="U1493">
        <v>2.3911099999999998</v>
      </c>
    </row>
    <row r="1494" spans="1:21" x14ac:dyDescent="0.25">
      <c r="A1494">
        <v>7.9834100000000001</v>
      </c>
      <c r="B1494">
        <v>2.1991900000000002E-2</v>
      </c>
      <c r="H1494">
        <v>258.03199999999998</v>
      </c>
      <c r="I1494">
        <v>2.1991900000000002E-2</v>
      </c>
      <c r="R1494">
        <v>259.714</v>
      </c>
      <c r="S1494">
        <v>2.2276500000000001</v>
      </c>
      <c r="T1494">
        <v>257.36399999999998</v>
      </c>
      <c r="U1494">
        <v>2.4011100000000001</v>
      </c>
    </row>
    <row r="1495" spans="1:21" x14ac:dyDescent="0.25">
      <c r="A1495">
        <v>7.9861899999999997</v>
      </c>
      <c r="B1495">
        <v>2.1705499999999999E-2</v>
      </c>
      <c r="H1495">
        <v>258.21100000000001</v>
      </c>
      <c r="I1495">
        <v>2.1705499999999999E-2</v>
      </c>
      <c r="R1495">
        <v>259.81099999999998</v>
      </c>
      <c r="S1495">
        <v>2.2376900000000002</v>
      </c>
      <c r="T1495">
        <v>257.48099999999999</v>
      </c>
      <c r="U1495">
        <v>2.4111099999999999</v>
      </c>
    </row>
    <row r="1496" spans="1:21" x14ac:dyDescent="0.25">
      <c r="A1496">
        <v>7.9889700000000001</v>
      </c>
      <c r="B1496">
        <v>2.15528E-2</v>
      </c>
      <c r="H1496">
        <v>258.39100000000002</v>
      </c>
      <c r="I1496">
        <v>2.15528E-2</v>
      </c>
      <c r="R1496">
        <v>259.90899999999999</v>
      </c>
      <c r="S1496">
        <v>2.2477100000000001</v>
      </c>
      <c r="T1496">
        <v>257.60000000000002</v>
      </c>
      <c r="U1496">
        <v>2.4211299999999998</v>
      </c>
    </row>
    <row r="1497" spans="1:21" x14ac:dyDescent="0.25">
      <c r="A1497">
        <v>7.9917499999999997</v>
      </c>
      <c r="B1497">
        <v>2.1285599999999998E-2</v>
      </c>
      <c r="H1497">
        <v>258.57</v>
      </c>
      <c r="I1497">
        <v>2.1285599999999998E-2</v>
      </c>
      <c r="R1497">
        <v>260.00799999999998</v>
      </c>
      <c r="S1497">
        <v>2.2577099999999999</v>
      </c>
      <c r="T1497">
        <v>257.71899999999999</v>
      </c>
      <c r="U1497">
        <v>2.4311500000000001</v>
      </c>
    </row>
    <row r="1498" spans="1:21" x14ac:dyDescent="0.25">
      <c r="A1498">
        <v>7.9945300000000001</v>
      </c>
      <c r="B1498">
        <v>2.1209200000000001E-2</v>
      </c>
      <c r="H1498">
        <v>258.75</v>
      </c>
      <c r="I1498">
        <v>2.1209200000000001E-2</v>
      </c>
      <c r="R1498">
        <v>260.10700000000003</v>
      </c>
      <c r="S1498">
        <v>2.2677200000000002</v>
      </c>
      <c r="T1498">
        <v>257.84199999999998</v>
      </c>
      <c r="U1498">
        <v>2.4411800000000001</v>
      </c>
    </row>
    <row r="1499" spans="1:21" x14ac:dyDescent="0.25">
      <c r="A1499">
        <v>7.9973000000000001</v>
      </c>
      <c r="B1499">
        <v>2.10756E-2</v>
      </c>
      <c r="H1499">
        <v>258.92899999999997</v>
      </c>
      <c r="I1499">
        <v>2.10756E-2</v>
      </c>
      <c r="R1499">
        <v>260.20800000000003</v>
      </c>
      <c r="S1499">
        <v>2.2777799999999999</v>
      </c>
      <c r="T1499">
        <v>257.96600000000001</v>
      </c>
      <c r="U1499">
        <v>2.4512200000000002</v>
      </c>
    </row>
    <row r="1500" spans="1:21" x14ac:dyDescent="0.25">
      <c r="A1500">
        <v>8.0000800000000005</v>
      </c>
      <c r="B1500">
        <v>2.07893E-2</v>
      </c>
      <c r="H1500">
        <v>259.10899999999998</v>
      </c>
      <c r="I1500">
        <v>2.07893E-2</v>
      </c>
      <c r="R1500">
        <v>260.31</v>
      </c>
      <c r="S1500">
        <v>2.28782</v>
      </c>
      <c r="T1500">
        <v>258.09199999999998</v>
      </c>
      <c r="U1500">
        <v>2.46122</v>
      </c>
    </row>
    <row r="1501" spans="1:21" x14ac:dyDescent="0.25">
      <c r="A1501">
        <v>8.0028600000000001</v>
      </c>
      <c r="B1501">
        <v>2.0636600000000001E-2</v>
      </c>
      <c r="H1501">
        <v>259.28800000000001</v>
      </c>
      <c r="I1501">
        <v>2.0636600000000001E-2</v>
      </c>
      <c r="R1501">
        <v>260.41300000000001</v>
      </c>
      <c r="S1501">
        <v>2.2978399999999999</v>
      </c>
      <c r="T1501">
        <v>258.21899999999999</v>
      </c>
      <c r="U1501">
        <v>2.4712800000000001</v>
      </c>
    </row>
    <row r="1502" spans="1:21" x14ac:dyDescent="0.25">
      <c r="A1502">
        <v>8.0056399999999996</v>
      </c>
      <c r="B1502">
        <v>2.0521999999999999E-2</v>
      </c>
      <c r="H1502">
        <v>259.46800000000002</v>
      </c>
      <c r="I1502">
        <v>2.0521999999999999E-2</v>
      </c>
      <c r="R1502">
        <v>260.51799999999997</v>
      </c>
      <c r="S1502">
        <v>2.3079000000000001</v>
      </c>
      <c r="T1502">
        <v>258.35000000000002</v>
      </c>
      <c r="U1502">
        <v>2.4812799999999999</v>
      </c>
    </row>
    <row r="1503" spans="1:21" x14ac:dyDescent="0.25">
      <c r="A1503">
        <v>8.0084099999999996</v>
      </c>
      <c r="B1503">
        <v>2.0178399999999999E-2</v>
      </c>
      <c r="H1503">
        <v>259.64699999999999</v>
      </c>
      <c r="I1503">
        <v>2.0178399999999999E-2</v>
      </c>
      <c r="R1503">
        <v>260.62299999999999</v>
      </c>
      <c r="S1503">
        <v>2.3178999999999998</v>
      </c>
      <c r="T1503">
        <v>258.48099999999999</v>
      </c>
      <c r="U1503">
        <v>2.49132</v>
      </c>
    </row>
    <row r="1504" spans="1:21" x14ac:dyDescent="0.25">
      <c r="A1504">
        <v>8.0111899999999991</v>
      </c>
      <c r="B1504">
        <v>2.00257E-2</v>
      </c>
      <c r="H1504">
        <v>259.827</v>
      </c>
      <c r="I1504">
        <v>2.00257E-2</v>
      </c>
      <c r="R1504">
        <v>260.72899999999998</v>
      </c>
      <c r="S1504">
        <v>2.3279000000000001</v>
      </c>
      <c r="T1504">
        <v>258.59800000000001</v>
      </c>
      <c r="U1504">
        <v>2.4999500000000001</v>
      </c>
    </row>
    <row r="1505" spans="1:19" x14ac:dyDescent="0.25">
      <c r="A1505">
        <v>8.0139700000000005</v>
      </c>
      <c r="B1505">
        <v>1.99685E-2</v>
      </c>
      <c r="H1505">
        <v>260.00599999999997</v>
      </c>
      <c r="I1505">
        <v>1.99685E-2</v>
      </c>
      <c r="R1505">
        <v>260.83699999999999</v>
      </c>
      <c r="S1505">
        <v>2.3379099999999999</v>
      </c>
    </row>
    <row r="1506" spans="1:19" x14ac:dyDescent="0.25">
      <c r="A1506">
        <v>8.01675</v>
      </c>
      <c r="B1506">
        <v>1.97203E-2</v>
      </c>
      <c r="H1506">
        <v>260.18599999999998</v>
      </c>
      <c r="I1506">
        <v>1.97203E-2</v>
      </c>
      <c r="R1506">
        <v>260.94600000000003</v>
      </c>
      <c r="S1506">
        <v>2.3479299999999999</v>
      </c>
    </row>
    <row r="1507" spans="1:19" x14ac:dyDescent="0.25">
      <c r="A1507">
        <v>8.0195299999999996</v>
      </c>
      <c r="B1507">
        <v>1.9586699999999999E-2</v>
      </c>
      <c r="H1507">
        <v>260.36599999999999</v>
      </c>
      <c r="I1507">
        <v>1.9586699999999999E-2</v>
      </c>
      <c r="R1507">
        <v>261.05599999999998</v>
      </c>
      <c r="S1507">
        <v>2.3579300000000001</v>
      </c>
    </row>
    <row r="1508" spans="1:19" x14ac:dyDescent="0.25">
      <c r="A1508">
        <v>8.0222999999999995</v>
      </c>
      <c r="B1508">
        <v>1.93767E-2</v>
      </c>
      <c r="H1508">
        <v>260.54500000000002</v>
      </c>
      <c r="I1508">
        <v>1.93767E-2</v>
      </c>
      <c r="R1508">
        <v>261.16800000000001</v>
      </c>
      <c r="S1508">
        <v>2.3680300000000001</v>
      </c>
    </row>
    <row r="1509" spans="1:19" x14ac:dyDescent="0.25">
      <c r="A1509">
        <v>8.0250800000000009</v>
      </c>
      <c r="B1509">
        <v>1.9109500000000001E-2</v>
      </c>
      <c r="H1509">
        <v>260.72500000000002</v>
      </c>
      <c r="I1509">
        <v>1.9109500000000001E-2</v>
      </c>
      <c r="R1509">
        <v>261.28199999999998</v>
      </c>
      <c r="S1509">
        <v>2.3780299999999999</v>
      </c>
    </row>
    <row r="1510" spans="1:19" x14ac:dyDescent="0.25">
      <c r="A1510">
        <v>8.0278600000000004</v>
      </c>
      <c r="B1510">
        <v>1.8975800000000001E-2</v>
      </c>
      <c r="H1510">
        <v>260.904</v>
      </c>
      <c r="I1510">
        <v>1.8975800000000001E-2</v>
      </c>
      <c r="R1510">
        <v>261.39600000000002</v>
      </c>
      <c r="S1510">
        <v>2.3880300000000001</v>
      </c>
    </row>
    <row r="1511" spans="1:19" x14ac:dyDescent="0.25">
      <c r="A1511">
        <v>8.03064</v>
      </c>
      <c r="B1511">
        <v>1.8765899999999999E-2</v>
      </c>
      <c r="H1511">
        <v>261.084</v>
      </c>
      <c r="I1511">
        <v>1.8765899999999999E-2</v>
      </c>
      <c r="R1511">
        <v>261.512</v>
      </c>
      <c r="S1511">
        <v>2.3981499999999998</v>
      </c>
    </row>
    <row r="1512" spans="1:19" x14ac:dyDescent="0.25">
      <c r="A1512">
        <v>8.0334099999999999</v>
      </c>
      <c r="B1512">
        <v>1.8536799999999999E-2</v>
      </c>
      <c r="H1512">
        <v>261.26299999999998</v>
      </c>
      <c r="I1512">
        <v>1.8536799999999999E-2</v>
      </c>
      <c r="R1512">
        <v>261.63200000000001</v>
      </c>
      <c r="S1512">
        <v>2.4081899999999998</v>
      </c>
    </row>
    <row r="1513" spans="1:19" x14ac:dyDescent="0.25">
      <c r="A1513">
        <v>8.0361899999999995</v>
      </c>
      <c r="B1513">
        <v>1.8422299999999999E-2</v>
      </c>
      <c r="H1513">
        <v>261.44299999999998</v>
      </c>
      <c r="I1513">
        <v>1.8422299999999999E-2</v>
      </c>
      <c r="R1513">
        <v>261.75099999999998</v>
      </c>
      <c r="S1513">
        <v>2.4182100000000002</v>
      </c>
    </row>
    <row r="1514" spans="1:19" x14ac:dyDescent="0.25">
      <c r="A1514">
        <v>8.0389700000000008</v>
      </c>
      <c r="B1514">
        <v>1.8250499999999999E-2</v>
      </c>
      <c r="H1514">
        <v>261.62200000000001</v>
      </c>
      <c r="I1514">
        <v>1.8250499999999999E-2</v>
      </c>
      <c r="R1514">
        <v>261.87099999999998</v>
      </c>
      <c r="S1514">
        <v>2.42821</v>
      </c>
    </row>
    <row r="1515" spans="1:19" x14ac:dyDescent="0.25">
      <c r="A1515">
        <v>8.0417500000000004</v>
      </c>
      <c r="B1515">
        <v>1.8002299999999999E-2</v>
      </c>
      <c r="H1515">
        <v>261.80200000000002</v>
      </c>
      <c r="I1515">
        <v>1.8002299999999999E-2</v>
      </c>
      <c r="R1515">
        <v>261.99200000000002</v>
      </c>
      <c r="S1515">
        <v>2.4382199999999998</v>
      </c>
    </row>
    <row r="1516" spans="1:19" x14ac:dyDescent="0.25">
      <c r="A1516">
        <v>8.04453</v>
      </c>
      <c r="B1516">
        <v>1.7773299999999999E-2</v>
      </c>
      <c r="H1516">
        <v>261.98099999999999</v>
      </c>
      <c r="I1516">
        <v>1.7773299999999999E-2</v>
      </c>
      <c r="R1516">
        <v>262.11500000000001</v>
      </c>
      <c r="S1516">
        <v>2.4482400000000002</v>
      </c>
    </row>
    <row r="1517" spans="1:19" x14ac:dyDescent="0.25">
      <c r="A1517">
        <v>8.0472999999999999</v>
      </c>
      <c r="B1517">
        <v>1.7658699999999999E-2</v>
      </c>
      <c r="H1517">
        <v>262.161</v>
      </c>
      <c r="I1517">
        <v>1.7658699999999999E-2</v>
      </c>
      <c r="R1517">
        <v>262.24</v>
      </c>
      <c r="S1517">
        <v>2.45824</v>
      </c>
    </row>
    <row r="1518" spans="1:19" x14ac:dyDescent="0.25">
      <c r="A1518">
        <v>8.0500799999999995</v>
      </c>
      <c r="B1518">
        <v>1.7295999999999999E-2</v>
      </c>
      <c r="H1518">
        <v>262.33999999999997</v>
      </c>
      <c r="I1518">
        <v>1.7295999999999999E-2</v>
      </c>
      <c r="R1518">
        <v>262.36599999999999</v>
      </c>
      <c r="S1518">
        <v>2.4682400000000002</v>
      </c>
    </row>
    <row r="1519" spans="1:19" x14ac:dyDescent="0.25">
      <c r="A1519">
        <v>8.0528600000000008</v>
      </c>
      <c r="B1519">
        <v>1.73151E-2</v>
      </c>
      <c r="H1519">
        <v>262.52</v>
      </c>
      <c r="I1519">
        <v>1.73151E-2</v>
      </c>
      <c r="R1519">
        <v>262.49299999999999</v>
      </c>
      <c r="S1519">
        <v>2.4782500000000001</v>
      </c>
    </row>
    <row r="1520" spans="1:19" x14ac:dyDescent="0.25">
      <c r="A1520">
        <v>8.0556400000000004</v>
      </c>
      <c r="B1520">
        <v>1.6952399999999999E-2</v>
      </c>
      <c r="H1520">
        <v>262.69900000000001</v>
      </c>
      <c r="I1520">
        <v>1.6952399999999999E-2</v>
      </c>
      <c r="R1520">
        <v>262.62200000000001</v>
      </c>
      <c r="S1520">
        <v>2.4882499999999999</v>
      </c>
    </row>
    <row r="1521" spans="1:19" x14ac:dyDescent="0.25">
      <c r="A1521">
        <v>8.0584100000000003</v>
      </c>
      <c r="B1521">
        <v>1.6876100000000002E-2</v>
      </c>
      <c r="H1521">
        <v>262.87900000000002</v>
      </c>
      <c r="I1521">
        <v>1.6876100000000002E-2</v>
      </c>
      <c r="R1521">
        <v>262.75299999999999</v>
      </c>
      <c r="S1521">
        <v>2.4982500000000001</v>
      </c>
    </row>
    <row r="1522" spans="1:19" x14ac:dyDescent="0.25">
      <c r="A1522">
        <v>8.0611899999999999</v>
      </c>
      <c r="B1522">
        <v>1.6627900000000001E-2</v>
      </c>
      <c r="H1522">
        <v>263.05900000000003</v>
      </c>
      <c r="I1522">
        <v>1.6627900000000001E-2</v>
      </c>
      <c r="R1522">
        <v>262.77699999999999</v>
      </c>
      <c r="S1522">
        <v>2.4999899999999999</v>
      </c>
    </row>
    <row r="1523" spans="1:19" x14ac:dyDescent="0.25">
      <c r="A1523">
        <v>8.0639699999999994</v>
      </c>
      <c r="B1523">
        <v>1.6475199999999999E-2</v>
      </c>
      <c r="H1523">
        <v>263.238</v>
      </c>
      <c r="I1523">
        <v>1.6475199999999999E-2</v>
      </c>
    </row>
    <row r="1524" spans="1:19" x14ac:dyDescent="0.25">
      <c r="A1524">
        <v>8.0667500000000008</v>
      </c>
      <c r="B1524">
        <v>1.6341600000000001E-2</v>
      </c>
      <c r="H1524">
        <v>263.41800000000001</v>
      </c>
      <c r="I1524">
        <v>1.6341600000000001E-2</v>
      </c>
    </row>
    <row r="1525" spans="1:19" x14ac:dyDescent="0.25">
      <c r="A1525">
        <v>8.0695300000000003</v>
      </c>
      <c r="B1525">
        <v>1.6112499999999998E-2</v>
      </c>
      <c r="H1525">
        <v>263.59699999999998</v>
      </c>
      <c r="I1525">
        <v>1.6112499999999998E-2</v>
      </c>
    </row>
    <row r="1526" spans="1:19" x14ac:dyDescent="0.25">
      <c r="A1526">
        <v>8.0723000000000003</v>
      </c>
      <c r="B1526">
        <v>1.5997999999999998E-2</v>
      </c>
      <c r="H1526">
        <v>263.77699999999999</v>
      </c>
      <c r="I1526">
        <v>1.5997999999999998E-2</v>
      </c>
    </row>
    <row r="1527" spans="1:19" x14ac:dyDescent="0.25">
      <c r="A1527">
        <v>8.0750799999999998</v>
      </c>
      <c r="B1527">
        <v>1.58453E-2</v>
      </c>
      <c r="H1527">
        <v>263.95600000000002</v>
      </c>
      <c r="I1527">
        <v>1.58453E-2</v>
      </c>
    </row>
    <row r="1528" spans="1:19" x14ac:dyDescent="0.25">
      <c r="A1528">
        <v>8.0778599999999994</v>
      </c>
      <c r="B1528">
        <v>1.5559E-2</v>
      </c>
      <c r="H1528">
        <v>264.13600000000002</v>
      </c>
      <c r="I1528">
        <v>1.5559E-2</v>
      </c>
    </row>
    <row r="1529" spans="1:19" x14ac:dyDescent="0.25">
      <c r="A1529">
        <v>8.0806400000000007</v>
      </c>
      <c r="B1529">
        <v>1.53299E-2</v>
      </c>
      <c r="H1529">
        <v>264.315</v>
      </c>
      <c r="I1529">
        <v>1.53299E-2</v>
      </c>
    </row>
    <row r="1530" spans="1:19" x14ac:dyDescent="0.25">
      <c r="A1530">
        <v>8.0834100000000007</v>
      </c>
      <c r="B1530">
        <v>1.5196299999999999E-2</v>
      </c>
      <c r="H1530">
        <v>264.495</v>
      </c>
      <c r="I1530">
        <v>1.5196299999999999E-2</v>
      </c>
    </row>
    <row r="1531" spans="1:19" x14ac:dyDescent="0.25">
      <c r="A1531">
        <v>8.0861900000000002</v>
      </c>
      <c r="B1531">
        <v>1.48527E-2</v>
      </c>
      <c r="H1531">
        <v>264.67399999999998</v>
      </c>
      <c r="I1531">
        <v>1.48527E-2</v>
      </c>
    </row>
    <row r="1532" spans="1:19" x14ac:dyDescent="0.25">
      <c r="A1532">
        <v>8.0889699999999998</v>
      </c>
      <c r="B1532">
        <v>1.47572E-2</v>
      </c>
      <c r="H1532">
        <v>264.85399999999998</v>
      </c>
      <c r="I1532">
        <v>1.47572E-2</v>
      </c>
    </row>
    <row r="1533" spans="1:19" x14ac:dyDescent="0.25">
      <c r="A1533">
        <v>8.0917499999999993</v>
      </c>
      <c r="B1533">
        <v>1.44327E-2</v>
      </c>
      <c r="H1533">
        <v>265.03399999999999</v>
      </c>
      <c r="I1533">
        <v>1.44327E-2</v>
      </c>
    </row>
    <row r="1534" spans="1:19" x14ac:dyDescent="0.25">
      <c r="A1534">
        <v>8.0945300000000007</v>
      </c>
      <c r="B1534">
        <v>1.43182E-2</v>
      </c>
      <c r="H1534">
        <v>265.21300000000002</v>
      </c>
      <c r="I1534">
        <v>1.43182E-2</v>
      </c>
    </row>
    <row r="1535" spans="1:19" x14ac:dyDescent="0.25">
      <c r="A1535">
        <v>8.0973000000000006</v>
      </c>
      <c r="B1535">
        <v>1.4279999999999999E-2</v>
      </c>
      <c r="H1535">
        <v>265.39299999999997</v>
      </c>
      <c r="I1535">
        <v>1.4279999999999999E-2</v>
      </c>
    </row>
    <row r="1536" spans="1:19" x14ac:dyDescent="0.25">
      <c r="A1536">
        <v>8.1000800000000002</v>
      </c>
      <c r="B1536">
        <v>1.4012800000000001E-2</v>
      </c>
      <c r="H1536">
        <v>265.572</v>
      </c>
      <c r="I1536">
        <v>1.4012800000000001E-2</v>
      </c>
    </row>
    <row r="1537" spans="1:9" x14ac:dyDescent="0.25">
      <c r="A1537">
        <v>8.1028599999999997</v>
      </c>
      <c r="B1537">
        <v>1.3840999999999999E-2</v>
      </c>
      <c r="H1537">
        <v>265.75200000000001</v>
      </c>
      <c r="I1537">
        <v>1.3840999999999999E-2</v>
      </c>
    </row>
    <row r="1538" spans="1:9" x14ac:dyDescent="0.25">
      <c r="A1538">
        <v>8.1056399999999993</v>
      </c>
      <c r="B1538">
        <v>1.3516500000000001E-2</v>
      </c>
      <c r="H1538">
        <v>265.93099999999998</v>
      </c>
      <c r="I1538">
        <v>1.3516500000000001E-2</v>
      </c>
    </row>
    <row r="1539" spans="1:9" x14ac:dyDescent="0.25">
      <c r="A1539">
        <v>8.1084099999999992</v>
      </c>
      <c r="B1539">
        <v>1.3306500000000001E-2</v>
      </c>
      <c r="H1539">
        <v>266.11099999999999</v>
      </c>
      <c r="I1539">
        <v>1.3306500000000001E-2</v>
      </c>
    </row>
    <row r="1540" spans="1:9" x14ac:dyDescent="0.25">
      <c r="A1540">
        <v>8.1111900000000006</v>
      </c>
      <c r="B1540">
        <v>1.31156E-2</v>
      </c>
      <c r="H1540">
        <v>266.29000000000002</v>
      </c>
      <c r="I1540">
        <v>1.31156E-2</v>
      </c>
    </row>
    <row r="1541" spans="1:9" x14ac:dyDescent="0.25">
      <c r="A1541">
        <v>8.1139700000000001</v>
      </c>
      <c r="B1541">
        <v>1.30584E-2</v>
      </c>
      <c r="H1541">
        <v>266.47000000000003</v>
      </c>
      <c r="I1541">
        <v>1.30584E-2</v>
      </c>
    </row>
    <row r="1542" spans="1:9" x14ac:dyDescent="0.25">
      <c r="A1542">
        <v>8.1167499999999997</v>
      </c>
      <c r="B1542">
        <v>1.27911E-2</v>
      </c>
      <c r="H1542">
        <v>266.649</v>
      </c>
      <c r="I1542">
        <v>1.27911E-2</v>
      </c>
    </row>
    <row r="1543" spans="1:9" x14ac:dyDescent="0.25">
      <c r="A1543">
        <v>8.1195299999999992</v>
      </c>
      <c r="B1543">
        <v>1.26193E-2</v>
      </c>
      <c r="H1543">
        <v>266.82900000000001</v>
      </c>
      <c r="I1543">
        <v>1.26193E-2</v>
      </c>
    </row>
    <row r="1544" spans="1:9" x14ac:dyDescent="0.25">
      <c r="A1544">
        <v>8.1222999999999992</v>
      </c>
      <c r="B1544">
        <v>1.23903E-2</v>
      </c>
      <c r="H1544">
        <v>267.00799999999998</v>
      </c>
      <c r="I1544">
        <v>1.23903E-2</v>
      </c>
    </row>
    <row r="1545" spans="1:9" x14ac:dyDescent="0.25">
      <c r="A1545">
        <v>8.1250800000000005</v>
      </c>
      <c r="B1545">
        <v>1.21803E-2</v>
      </c>
      <c r="H1545">
        <v>267.18799999999999</v>
      </c>
      <c r="I1545">
        <v>1.21803E-2</v>
      </c>
    </row>
    <row r="1546" spans="1:9" x14ac:dyDescent="0.25">
      <c r="A1546">
        <v>8.1278600000000001</v>
      </c>
      <c r="B1546">
        <v>1.20657E-2</v>
      </c>
      <c r="H1546">
        <v>267.36799999999999</v>
      </c>
      <c r="I1546">
        <v>1.20657E-2</v>
      </c>
    </row>
    <row r="1547" spans="1:9" x14ac:dyDescent="0.25">
      <c r="A1547">
        <v>8.1306399999999996</v>
      </c>
      <c r="B1547">
        <v>1.19512E-2</v>
      </c>
      <c r="H1547">
        <v>267.54700000000003</v>
      </c>
      <c r="I1547">
        <v>1.19512E-2</v>
      </c>
    </row>
    <row r="1548" spans="1:9" x14ac:dyDescent="0.25">
      <c r="A1548">
        <v>8.1334099999999996</v>
      </c>
      <c r="B1548">
        <v>1.1550400000000001E-2</v>
      </c>
      <c r="H1548">
        <v>267.72699999999998</v>
      </c>
      <c r="I1548">
        <v>1.1550400000000001E-2</v>
      </c>
    </row>
    <row r="1549" spans="1:9" x14ac:dyDescent="0.25">
      <c r="A1549">
        <v>8.1361899999999991</v>
      </c>
      <c r="B1549">
        <v>1.14167E-2</v>
      </c>
      <c r="H1549">
        <v>267.90600000000001</v>
      </c>
      <c r="I1549">
        <v>1.14167E-2</v>
      </c>
    </row>
    <row r="1550" spans="1:9" x14ac:dyDescent="0.25">
      <c r="A1550">
        <v>8.1389700000000005</v>
      </c>
      <c r="B1550">
        <v>1.11877E-2</v>
      </c>
      <c r="H1550">
        <v>268.08600000000001</v>
      </c>
      <c r="I1550">
        <v>1.11877E-2</v>
      </c>
    </row>
    <row r="1551" spans="1:9" x14ac:dyDescent="0.25">
      <c r="A1551">
        <v>8.14175</v>
      </c>
      <c r="B1551">
        <v>1.09777E-2</v>
      </c>
      <c r="H1551">
        <v>268.26499999999999</v>
      </c>
      <c r="I1551">
        <v>1.09777E-2</v>
      </c>
    </row>
    <row r="1552" spans="1:9" x14ac:dyDescent="0.25">
      <c r="A1552">
        <v>8.1445299999999996</v>
      </c>
      <c r="B1552">
        <v>1.07677E-2</v>
      </c>
      <c r="H1552">
        <v>268.44499999999999</v>
      </c>
      <c r="I1552">
        <v>1.07677E-2</v>
      </c>
    </row>
    <row r="1553" spans="1:9" x14ac:dyDescent="0.25">
      <c r="A1553">
        <v>8.1472999999999995</v>
      </c>
      <c r="B1553">
        <v>1.05577E-2</v>
      </c>
      <c r="H1553">
        <v>268.62400000000002</v>
      </c>
      <c r="I1553">
        <v>1.05577E-2</v>
      </c>
    </row>
    <row r="1554" spans="1:9" x14ac:dyDescent="0.25">
      <c r="A1554">
        <v>8.1500800000000009</v>
      </c>
      <c r="B1554">
        <v>1.0462300000000001E-2</v>
      </c>
      <c r="H1554">
        <v>268.80399999999997</v>
      </c>
      <c r="I1554">
        <v>1.0462300000000001E-2</v>
      </c>
    </row>
    <row r="1555" spans="1:9" x14ac:dyDescent="0.25">
      <c r="A1555">
        <v>8.1528600000000004</v>
      </c>
      <c r="B1555">
        <v>1.02141E-2</v>
      </c>
      <c r="H1555">
        <v>268.983</v>
      </c>
      <c r="I1555">
        <v>1.02141E-2</v>
      </c>
    </row>
    <row r="1556" spans="1:9" x14ac:dyDescent="0.25">
      <c r="A1556">
        <v>8.1547900000000002</v>
      </c>
      <c r="B1556" s="1">
        <v>9.9659899999999992E-3</v>
      </c>
      <c r="H1556">
        <v>269.108</v>
      </c>
      <c r="I1556" s="1">
        <v>9.9659899999999992E-3</v>
      </c>
    </row>
    <row r="1557" spans="1:9" x14ac:dyDescent="0.25">
      <c r="A1557">
        <v>8.1547900000000002</v>
      </c>
      <c r="B1557">
        <v>1.01187E-2</v>
      </c>
    </row>
    <row r="1558" spans="1:9" x14ac:dyDescent="0.25">
      <c r="A1558">
        <v>8.1547999999999998</v>
      </c>
      <c r="B1558">
        <v>2.5288000000000001E-2</v>
      </c>
    </row>
    <row r="1559" spans="1:9" x14ac:dyDescent="0.25">
      <c r="A1559">
        <v>8.1575799999999994</v>
      </c>
      <c r="B1559">
        <v>3.1242300000000001E-2</v>
      </c>
    </row>
    <row r="1560" spans="1:9" x14ac:dyDescent="0.25">
      <c r="A1560">
        <v>8.1603600000000007</v>
      </c>
      <c r="B1560">
        <v>3.4220100000000003E-2</v>
      </c>
    </row>
    <row r="1561" spans="1:9" x14ac:dyDescent="0.25">
      <c r="A1561">
        <v>8.1631300000000007</v>
      </c>
      <c r="B1561">
        <v>3.6358099999999997E-2</v>
      </c>
    </row>
    <row r="1562" spans="1:9" x14ac:dyDescent="0.25">
      <c r="A1562">
        <v>8.1659100000000002</v>
      </c>
      <c r="B1562">
        <v>3.8305100000000002E-2</v>
      </c>
    </row>
    <row r="1563" spans="1:9" x14ac:dyDescent="0.25">
      <c r="A1563">
        <v>8.1686899999999998</v>
      </c>
      <c r="B1563">
        <v>4.00994E-2</v>
      </c>
    </row>
    <row r="1564" spans="1:9" x14ac:dyDescent="0.25">
      <c r="A1564">
        <v>8.1714699999999993</v>
      </c>
      <c r="B1564">
        <v>4.1874700000000001E-2</v>
      </c>
    </row>
    <row r="1565" spans="1:9" x14ac:dyDescent="0.25">
      <c r="A1565">
        <v>8.1742399999999993</v>
      </c>
      <c r="B1565">
        <v>4.3306299999999999E-2</v>
      </c>
    </row>
    <row r="1566" spans="1:9" x14ac:dyDescent="0.25">
      <c r="A1566">
        <v>8.1770200000000006</v>
      </c>
      <c r="B1566">
        <v>4.4661600000000003E-2</v>
      </c>
    </row>
    <row r="1567" spans="1:9" x14ac:dyDescent="0.25">
      <c r="A1567">
        <v>8.1798000000000002</v>
      </c>
      <c r="B1567">
        <v>4.5997799999999998E-2</v>
      </c>
    </row>
    <row r="1568" spans="1:9" x14ac:dyDescent="0.25">
      <c r="A1568">
        <v>8.1825799999999997</v>
      </c>
      <c r="B1568">
        <v>4.7238599999999999E-2</v>
      </c>
    </row>
    <row r="1569" spans="1:2" x14ac:dyDescent="0.25">
      <c r="A1569">
        <v>8.1853599999999993</v>
      </c>
      <c r="B1569">
        <v>4.8383900000000001E-2</v>
      </c>
    </row>
    <row r="1570" spans="1:2" x14ac:dyDescent="0.25">
      <c r="A1570">
        <v>8.1881299999999992</v>
      </c>
      <c r="B1570">
        <v>4.9529200000000002E-2</v>
      </c>
    </row>
    <row r="1571" spans="1:2" x14ac:dyDescent="0.25">
      <c r="A1571">
        <v>8.1909100000000006</v>
      </c>
      <c r="B1571">
        <v>5.05409E-2</v>
      </c>
    </row>
    <row r="1572" spans="1:2" x14ac:dyDescent="0.25">
      <c r="A1572">
        <v>8.1936900000000001</v>
      </c>
      <c r="B1572">
        <v>5.1304500000000003E-2</v>
      </c>
    </row>
    <row r="1573" spans="1:2" x14ac:dyDescent="0.25">
      <c r="A1573">
        <v>8.1964699999999997</v>
      </c>
      <c r="B1573">
        <v>5.2297099999999999E-2</v>
      </c>
    </row>
    <row r="1574" spans="1:2" x14ac:dyDescent="0.25">
      <c r="A1574">
        <v>8.1992399999999996</v>
      </c>
      <c r="B1574">
        <v>5.3175199999999999E-2</v>
      </c>
    </row>
    <row r="1575" spans="1:2" x14ac:dyDescent="0.25">
      <c r="A1575">
        <v>8.2020199999999992</v>
      </c>
      <c r="B1575">
        <v>5.3996000000000002E-2</v>
      </c>
    </row>
    <row r="1576" spans="1:2" x14ac:dyDescent="0.25">
      <c r="A1576">
        <v>8.2047899999999991</v>
      </c>
      <c r="B1576">
        <v>5.5992399999999998E-2</v>
      </c>
    </row>
    <row r="1577" spans="1:2" x14ac:dyDescent="0.25">
      <c r="A1577">
        <v>8.2047899999999991</v>
      </c>
      <c r="B1577">
        <v>6.03215E-2</v>
      </c>
    </row>
    <row r="1578" spans="1:2" x14ac:dyDescent="0.25">
      <c r="A1578">
        <v>8.2048100000000002</v>
      </c>
      <c r="B1578">
        <v>7.0355000000000001E-2</v>
      </c>
    </row>
    <row r="1579" spans="1:2" x14ac:dyDescent="0.25">
      <c r="A1579">
        <v>8.2075899999999997</v>
      </c>
      <c r="B1579">
        <v>7.5852500000000003E-2</v>
      </c>
    </row>
    <row r="1580" spans="1:2" x14ac:dyDescent="0.25">
      <c r="A1580">
        <v>8.2103699999999993</v>
      </c>
      <c r="B1580">
        <v>7.9173999999999994E-2</v>
      </c>
    </row>
    <row r="1581" spans="1:2" x14ac:dyDescent="0.25">
      <c r="A1581">
        <v>8.2131500000000006</v>
      </c>
      <c r="B1581">
        <v>8.1960900000000003E-2</v>
      </c>
    </row>
    <row r="1582" spans="1:2" x14ac:dyDescent="0.25">
      <c r="A1582">
        <v>8.2159300000000002</v>
      </c>
      <c r="B1582">
        <v>8.4270600000000001E-2</v>
      </c>
    </row>
    <row r="1583" spans="1:2" x14ac:dyDescent="0.25">
      <c r="A1583">
        <v>8.2187000000000001</v>
      </c>
      <c r="B1583">
        <v>8.6389499999999994E-2</v>
      </c>
    </row>
    <row r="1584" spans="1:2" x14ac:dyDescent="0.25">
      <c r="A1584">
        <v>8.2214799999999997</v>
      </c>
      <c r="B1584">
        <v>8.8393799999999995E-2</v>
      </c>
    </row>
    <row r="1585" spans="1:10" x14ac:dyDescent="0.25">
      <c r="A1585">
        <v>8.2242599999999992</v>
      </c>
      <c r="B1585">
        <v>9.0226299999999995E-2</v>
      </c>
    </row>
    <row r="1586" spans="1:10" x14ac:dyDescent="0.25">
      <c r="A1586">
        <v>8.2270400000000006</v>
      </c>
      <c r="B1586">
        <v>9.1886999999999996E-2</v>
      </c>
    </row>
    <row r="1587" spans="1:10" x14ac:dyDescent="0.25">
      <c r="A1587">
        <v>8.2298100000000005</v>
      </c>
      <c r="B1587">
        <v>9.34141E-2</v>
      </c>
    </row>
    <row r="1588" spans="1:10" x14ac:dyDescent="0.25">
      <c r="A1588">
        <v>8.2325900000000001</v>
      </c>
      <c r="B1588">
        <v>9.48267E-2</v>
      </c>
    </row>
    <row r="1589" spans="1:10" x14ac:dyDescent="0.25">
      <c r="A1589">
        <v>8.2353699999999996</v>
      </c>
      <c r="B1589">
        <v>9.6048300000000003E-2</v>
      </c>
    </row>
    <row r="1590" spans="1:10" x14ac:dyDescent="0.25">
      <c r="A1590">
        <v>8.2381499999999992</v>
      </c>
      <c r="B1590">
        <v>9.7231799999999993E-2</v>
      </c>
    </row>
    <row r="1591" spans="1:10" x14ac:dyDescent="0.25">
      <c r="A1591">
        <v>8.2409300000000005</v>
      </c>
      <c r="B1591">
        <v>9.8434400000000005E-2</v>
      </c>
    </row>
    <row r="1592" spans="1:10" x14ac:dyDescent="0.25">
      <c r="A1592">
        <v>8.2437000000000005</v>
      </c>
      <c r="B1592">
        <v>9.9369799999999994E-2</v>
      </c>
    </row>
    <row r="1593" spans="1:10" x14ac:dyDescent="0.25">
      <c r="A1593">
        <v>8.24648</v>
      </c>
      <c r="B1593">
        <v>0.10042</v>
      </c>
    </row>
    <row r="1594" spans="1:10" x14ac:dyDescent="0.25">
      <c r="A1594">
        <v>8.2492599999999996</v>
      </c>
      <c r="B1594">
        <v>0.10122100000000001</v>
      </c>
    </row>
    <row r="1595" spans="1:10" x14ac:dyDescent="0.25">
      <c r="A1595">
        <v>8.2520399999999992</v>
      </c>
      <c r="B1595">
        <v>0.10198500000000001</v>
      </c>
    </row>
    <row r="1596" spans="1:10" x14ac:dyDescent="0.25">
      <c r="A1596">
        <v>8.2548100000000009</v>
      </c>
      <c r="B1596">
        <v>0.10290100000000001</v>
      </c>
      <c r="J1596" s="1"/>
    </row>
    <row r="1597" spans="1:10" x14ac:dyDescent="0.25">
      <c r="A1597">
        <v>8.2575900000000004</v>
      </c>
      <c r="B1597">
        <v>0.103607</v>
      </c>
      <c r="J1597" s="1"/>
    </row>
    <row r="1598" spans="1:10" x14ac:dyDescent="0.25">
      <c r="A1598">
        <v>8.26037</v>
      </c>
      <c r="B1598">
        <v>0.104237</v>
      </c>
      <c r="J1598" s="1"/>
    </row>
    <row r="1599" spans="1:10" x14ac:dyDescent="0.25">
      <c r="A1599">
        <v>8.2631499999999996</v>
      </c>
      <c r="B1599">
        <v>0.104905</v>
      </c>
      <c r="J1599" s="1"/>
    </row>
    <row r="1600" spans="1:10" x14ac:dyDescent="0.25">
      <c r="A1600">
        <v>8.2659300000000009</v>
      </c>
      <c r="B1600">
        <v>0.105516</v>
      </c>
      <c r="J1600" s="1"/>
    </row>
    <row r="1601" spans="1:11" x14ac:dyDescent="0.25">
      <c r="A1601">
        <v>8.2687000000000008</v>
      </c>
      <c r="B1601">
        <v>0.10620400000000001</v>
      </c>
      <c r="J1601" s="1">
        <v>8.3373700000000002E-3</v>
      </c>
      <c r="K1601">
        <v>1.7298</v>
      </c>
    </row>
    <row r="1602" spans="1:11" x14ac:dyDescent="0.25">
      <c r="A1602">
        <v>8.2714800000000004</v>
      </c>
      <c r="B1602">
        <v>0.106643</v>
      </c>
      <c r="J1602">
        <v>1.1007599999999999E-2</v>
      </c>
      <c r="K1602">
        <v>1.71974</v>
      </c>
    </row>
    <row r="1603" spans="1:11" x14ac:dyDescent="0.25">
      <c r="A1603">
        <v>8.2742599999999999</v>
      </c>
      <c r="B1603">
        <v>0.107234</v>
      </c>
      <c r="J1603">
        <v>1.3968700000000001E-2</v>
      </c>
      <c r="K1603">
        <v>1.7097</v>
      </c>
    </row>
    <row r="1604" spans="1:11" x14ac:dyDescent="0.25">
      <c r="A1604">
        <v>8.2770399999999995</v>
      </c>
      <c r="B1604">
        <v>0.107616</v>
      </c>
      <c r="J1604">
        <v>1.7166399999999998E-2</v>
      </c>
      <c r="K1604">
        <v>1.6997</v>
      </c>
    </row>
    <row r="1605" spans="1:11" x14ac:dyDescent="0.25">
      <c r="A1605">
        <v>8.2798099999999994</v>
      </c>
      <c r="B1605">
        <v>0.108074</v>
      </c>
      <c r="J1605">
        <v>2.0665800000000002E-2</v>
      </c>
      <c r="K1605">
        <v>1.6896899999999999</v>
      </c>
    </row>
    <row r="1606" spans="1:11" x14ac:dyDescent="0.25">
      <c r="A1606">
        <v>8.2825900000000008</v>
      </c>
      <c r="B1606">
        <v>0.108513</v>
      </c>
      <c r="J1606">
        <v>2.4498900000000001E-2</v>
      </c>
      <c r="K1606">
        <v>1.6796899999999999</v>
      </c>
    </row>
    <row r="1607" spans="1:11" x14ac:dyDescent="0.25">
      <c r="A1607">
        <v>8.2853700000000003</v>
      </c>
      <c r="B1607">
        <v>0.10901</v>
      </c>
      <c r="J1607">
        <v>2.8708999999999998E-2</v>
      </c>
      <c r="K1607">
        <v>1.6696899999999999</v>
      </c>
    </row>
    <row r="1608" spans="1:11" x14ac:dyDescent="0.25">
      <c r="A1608">
        <v>8.2881499999999999</v>
      </c>
      <c r="B1608">
        <v>0.109296</v>
      </c>
      <c r="J1608">
        <v>3.3321200000000002E-2</v>
      </c>
      <c r="K1608">
        <v>1.65967</v>
      </c>
    </row>
    <row r="1609" spans="1:11" x14ac:dyDescent="0.25">
      <c r="A1609">
        <v>8.2909299999999995</v>
      </c>
      <c r="B1609">
        <v>0.109582</v>
      </c>
      <c r="J1609">
        <v>3.8421799999999999E-2</v>
      </c>
      <c r="K1609">
        <v>1.64964</v>
      </c>
    </row>
    <row r="1610" spans="1:11" x14ac:dyDescent="0.25">
      <c r="A1610">
        <v>8.2936999999999994</v>
      </c>
      <c r="B1610">
        <v>0.11002099999999999</v>
      </c>
      <c r="J1610">
        <v>4.4060700000000001E-2</v>
      </c>
      <c r="K1610">
        <v>1.63957</v>
      </c>
    </row>
    <row r="1611" spans="1:11" x14ac:dyDescent="0.25">
      <c r="A1611">
        <v>8.2964800000000007</v>
      </c>
      <c r="B1611">
        <v>0.110193</v>
      </c>
      <c r="J1611">
        <v>5.0277700000000002E-2</v>
      </c>
      <c r="K1611">
        <v>1.6295599999999999</v>
      </c>
    </row>
    <row r="1612" spans="1:11" x14ac:dyDescent="0.25">
      <c r="A1612">
        <v>8.2992600000000003</v>
      </c>
      <c r="B1612">
        <v>0.110537</v>
      </c>
      <c r="J1612">
        <v>5.7086999999999999E-2</v>
      </c>
      <c r="K1612">
        <v>1.61947</v>
      </c>
    </row>
    <row r="1613" spans="1:11" x14ac:dyDescent="0.25">
      <c r="A1613">
        <v>8.3020399999999999</v>
      </c>
      <c r="B1613">
        <v>0.110804</v>
      </c>
      <c r="J1613">
        <v>6.4586000000000005E-2</v>
      </c>
      <c r="K1613">
        <v>1.6094599999999999</v>
      </c>
    </row>
    <row r="1614" spans="1:11" x14ac:dyDescent="0.25">
      <c r="A1614">
        <v>8.3048099999999998</v>
      </c>
      <c r="B1614">
        <v>0.111205</v>
      </c>
      <c r="J1614">
        <v>7.2709899999999994E-2</v>
      </c>
      <c r="K1614">
        <v>1.59938</v>
      </c>
    </row>
    <row r="1615" spans="1:11" x14ac:dyDescent="0.25">
      <c r="A1615">
        <v>8.3075899999999994</v>
      </c>
      <c r="B1615">
        <v>0.111377</v>
      </c>
      <c r="J1615">
        <v>8.14864E-2</v>
      </c>
      <c r="K1615">
        <v>1.5893200000000001</v>
      </c>
    </row>
    <row r="1616" spans="1:11" x14ac:dyDescent="0.25">
      <c r="A1616">
        <v>8.3103700000000007</v>
      </c>
      <c r="B1616">
        <v>0.11154799999999999</v>
      </c>
      <c r="J1616">
        <v>9.0891700000000006E-2</v>
      </c>
      <c r="K1616">
        <v>1.5792600000000001</v>
      </c>
    </row>
    <row r="1617" spans="1:11" x14ac:dyDescent="0.25">
      <c r="A1617">
        <v>8.3131500000000003</v>
      </c>
      <c r="B1617">
        <v>0.111816</v>
      </c>
      <c r="J1617">
        <v>0.100868</v>
      </c>
      <c r="K1617">
        <v>1.56924</v>
      </c>
    </row>
    <row r="1618" spans="1:11" x14ac:dyDescent="0.25">
      <c r="A1618">
        <v>8.3159299999999998</v>
      </c>
      <c r="B1618">
        <v>0.11210199999999999</v>
      </c>
      <c r="J1618">
        <v>0.111397</v>
      </c>
      <c r="K1618">
        <v>1.5591999999999999</v>
      </c>
    </row>
    <row r="1619" spans="1:11" x14ac:dyDescent="0.25">
      <c r="A1619">
        <v>8.3186999999999998</v>
      </c>
      <c r="B1619">
        <v>0.112236</v>
      </c>
      <c r="J1619">
        <v>0.12236</v>
      </c>
      <c r="K1619">
        <v>1.54918</v>
      </c>
    </row>
    <row r="1620" spans="1:11" x14ac:dyDescent="0.25">
      <c r="A1620">
        <v>8.3214799999999993</v>
      </c>
      <c r="B1620">
        <v>0.11255999999999999</v>
      </c>
      <c r="J1620">
        <v>0.13383700000000001</v>
      </c>
      <c r="K1620">
        <v>1.5391600000000001</v>
      </c>
    </row>
    <row r="1621" spans="1:11" x14ac:dyDescent="0.25">
      <c r="A1621">
        <v>8.3242600000000007</v>
      </c>
      <c r="B1621">
        <v>0.112579</v>
      </c>
      <c r="J1621">
        <v>0.14554800000000001</v>
      </c>
      <c r="K1621">
        <v>1.5291399999999999</v>
      </c>
    </row>
    <row r="1622" spans="1:11" x14ac:dyDescent="0.25">
      <c r="A1622">
        <v>8.3270400000000002</v>
      </c>
      <c r="B1622">
        <v>0.112846</v>
      </c>
      <c r="J1622">
        <v>0.157858</v>
      </c>
      <c r="K1622">
        <v>1.5190999999999999</v>
      </c>
    </row>
    <row r="1623" spans="1:11" x14ac:dyDescent="0.25">
      <c r="A1623">
        <v>8.3298100000000002</v>
      </c>
      <c r="B1623">
        <v>0.113133</v>
      </c>
      <c r="J1623">
        <v>0.17045199999999999</v>
      </c>
      <c r="K1623">
        <v>1.50909</v>
      </c>
    </row>
    <row r="1624" spans="1:11" x14ac:dyDescent="0.25">
      <c r="A1624">
        <v>8.3325899999999997</v>
      </c>
      <c r="B1624">
        <v>0.113152</v>
      </c>
      <c r="J1624">
        <v>0.18332899999999999</v>
      </c>
      <c r="K1624">
        <v>1.49909</v>
      </c>
    </row>
    <row r="1625" spans="1:11" x14ac:dyDescent="0.25">
      <c r="A1625">
        <v>8.3353699999999993</v>
      </c>
      <c r="B1625">
        <v>0.1134</v>
      </c>
      <c r="J1625">
        <v>0.19655</v>
      </c>
      <c r="K1625">
        <v>1.4890099999999999</v>
      </c>
    </row>
    <row r="1626" spans="1:11" x14ac:dyDescent="0.25">
      <c r="A1626">
        <v>8.3381500000000006</v>
      </c>
      <c r="B1626">
        <v>0.113457</v>
      </c>
      <c r="J1626">
        <v>0.21023900000000001</v>
      </c>
      <c r="K1626">
        <v>1.4789699999999999</v>
      </c>
    </row>
    <row r="1627" spans="1:11" x14ac:dyDescent="0.25">
      <c r="A1627">
        <v>8.3409300000000002</v>
      </c>
      <c r="B1627">
        <v>0.113648</v>
      </c>
      <c r="J1627">
        <v>0.22415399999999999</v>
      </c>
      <c r="K1627">
        <v>1.4689700000000001</v>
      </c>
    </row>
    <row r="1628" spans="1:11" x14ac:dyDescent="0.25">
      <c r="A1628">
        <v>8.3437000000000001</v>
      </c>
      <c r="B1628">
        <v>0.113839</v>
      </c>
      <c r="J1628">
        <v>0.23843500000000001</v>
      </c>
      <c r="K1628">
        <v>1.45895</v>
      </c>
    </row>
    <row r="1629" spans="1:11" x14ac:dyDescent="0.25">
      <c r="A1629">
        <v>8.3464799999999997</v>
      </c>
      <c r="B1629">
        <v>0.11393399999999999</v>
      </c>
      <c r="J1629">
        <v>0.25307800000000003</v>
      </c>
      <c r="K1629">
        <v>1.44895</v>
      </c>
    </row>
    <row r="1630" spans="1:11" x14ac:dyDescent="0.25">
      <c r="A1630">
        <v>8.3492599999999992</v>
      </c>
      <c r="B1630">
        <v>0.11418300000000001</v>
      </c>
      <c r="J1630">
        <v>0.26805099999999998</v>
      </c>
      <c r="K1630">
        <v>1.43893</v>
      </c>
    </row>
    <row r="1631" spans="1:11" x14ac:dyDescent="0.25">
      <c r="A1631">
        <v>8.3520400000000006</v>
      </c>
      <c r="B1631">
        <v>0.11423999999999999</v>
      </c>
      <c r="J1631">
        <v>0.28350500000000001</v>
      </c>
      <c r="K1631">
        <v>1.42892</v>
      </c>
    </row>
    <row r="1632" spans="1:11" x14ac:dyDescent="0.25">
      <c r="A1632">
        <v>8.3548100000000005</v>
      </c>
      <c r="B1632">
        <v>0.11433500000000001</v>
      </c>
      <c r="J1632">
        <v>0.29945300000000002</v>
      </c>
      <c r="K1632">
        <v>1.41892</v>
      </c>
    </row>
    <row r="1633" spans="1:11" x14ac:dyDescent="0.25">
      <c r="A1633">
        <v>8.3575900000000001</v>
      </c>
      <c r="B1633">
        <v>0.11439299999999999</v>
      </c>
      <c r="J1633">
        <v>0.31567600000000001</v>
      </c>
      <c r="K1633">
        <v>1.40892</v>
      </c>
    </row>
    <row r="1634" spans="1:11" x14ac:dyDescent="0.25">
      <c r="A1634">
        <v>8.3603699999999996</v>
      </c>
      <c r="B1634">
        <v>0.114603</v>
      </c>
      <c r="J1634">
        <v>0.33250800000000003</v>
      </c>
      <c r="K1634">
        <v>1.3989</v>
      </c>
    </row>
    <row r="1635" spans="1:11" x14ac:dyDescent="0.25">
      <c r="A1635">
        <v>8.3631499999999992</v>
      </c>
      <c r="B1635">
        <v>0.11466</v>
      </c>
      <c r="J1635">
        <v>0.34997600000000001</v>
      </c>
      <c r="K1635">
        <v>1.38889</v>
      </c>
    </row>
    <row r="1636" spans="1:11" x14ac:dyDescent="0.25">
      <c r="A1636">
        <v>8.3659300000000005</v>
      </c>
      <c r="B1636">
        <v>0.114774</v>
      </c>
      <c r="J1636">
        <v>0.36809700000000001</v>
      </c>
      <c r="K1636">
        <v>1.3788899999999999</v>
      </c>
    </row>
    <row r="1637" spans="1:11" x14ac:dyDescent="0.25">
      <c r="A1637">
        <v>8.3687000000000005</v>
      </c>
      <c r="B1637">
        <v>0.114717</v>
      </c>
      <c r="J1637">
        <v>0.38694000000000001</v>
      </c>
      <c r="K1637">
        <v>1.3688899999999999</v>
      </c>
    </row>
    <row r="1638" spans="1:11" x14ac:dyDescent="0.25">
      <c r="A1638">
        <v>8.37148</v>
      </c>
      <c r="B1638">
        <v>0.114965</v>
      </c>
      <c r="J1638">
        <v>0.40683399999999997</v>
      </c>
      <c r="K1638">
        <v>1.35887</v>
      </c>
    </row>
    <row r="1639" spans="1:11" x14ac:dyDescent="0.25">
      <c r="A1639">
        <v>8.3742599999999996</v>
      </c>
      <c r="B1639">
        <v>0.11508</v>
      </c>
      <c r="J1639">
        <v>0.42763499999999999</v>
      </c>
      <c r="K1639">
        <v>1.3488599999999999</v>
      </c>
    </row>
    <row r="1640" spans="1:11" x14ac:dyDescent="0.25">
      <c r="A1640">
        <v>8.3770399999999992</v>
      </c>
      <c r="B1640">
        <v>0.115118</v>
      </c>
      <c r="J1640">
        <v>0.44989400000000002</v>
      </c>
      <c r="K1640">
        <v>1.3388599999999999</v>
      </c>
    </row>
    <row r="1641" spans="1:11" x14ac:dyDescent="0.25">
      <c r="A1641">
        <v>8.3798100000000009</v>
      </c>
      <c r="B1641">
        <v>0.115194</v>
      </c>
      <c r="J1641">
        <v>0.47354200000000002</v>
      </c>
      <c r="K1641">
        <v>1.3288599999999999</v>
      </c>
    </row>
    <row r="1642" spans="1:11" x14ac:dyDescent="0.25">
      <c r="A1642">
        <v>8.3825900000000004</v>
      </c>
      <c r="B1642">
        <v>0.115271</v>
      </c>
      <c r="J1642">
        <v>0.49887999999999999</v>
      </c>
      <c r="K1642">
        <v>1.3188599999999999</v>
      </c>
    </row>
    <row r="1643" spans="1:11" x14ac:dyDescent="0.25">
      <c r="A1643">
        <v>8.38537</v>
      </c>
      <c r="B1643">
        <v>0.115385</v>
      </c>
      <c r="J1643">
        <v>0.52641199999999999</v>
      </c>
      <c r="K1643">
        <v>1.30884</v>
      </c>
    </row>
    <row r="1644" spans="1:11" x14ac:dyDescent="0.25">
      <c r="A1644">
        <v>8.3881499999999996</v>
      </c>
      <c r="B1644">
        <v>0.115462</v>
      </c>
      <c r="J1644">
        <v>0.556786</v>
      </c>
      <c r="K1644">
        <v>1.2988299999999999</v>
      </c>
    </row>
    <row r="1645" spans="1:11" x14ac:dyDescent="0.25">
      <c r="A1645">
        <v>8.3909300000000009</v>
      </c>
      <c r="B1645">
        <v>0.115519</v>
      </c>
      <c r="J1645">
        <v>0.58965999999999996</v>
      </c>
      <c r="K1645">
        <v>1.28881</v>
      </c>
    </row>
    <row r="1646" spans="1:11" x14ac:dyDescent="0.25">
      <c r="A1646">
        <v>8.3937000000000008</v>
      </c>
      <c r="B1646">
        <v>0.11555700000000001</v>
      </c>
      <c r="J1646">
        <v>0.62538300000000002</v>
      </c>
      <c r="K1646">
        <v>1.27881</v>
      </c>
    </row>
    <row r="1647" spans="1:11" x14ac:dyDescent="0.25">
      <c r="A1647">
        <v>8.3964800000000004</v>
      </c>
      <c r="B1647">
        <v>0.115652</v>
      </c>
      <c r="J1647">
        <v>0.66399799999999998</v>
      </c>
      <c r="K1647">
        <v>1.2687900000000001</v>
      </c>
    </row>
    <row r="1648" spans="1:11" x14ac:dyDescent="0.25">
      <c r="A1648">
        <v>8.3992599999999999</v>
      </c>
      <c r="B1648">
        <v>0.115633</v>
      </c>
      <c r="J1648">
        <v>0.70603800000000005</v>
      </c>
      <c r="K1648">
        <v>1.2587900000000001</v>
      </c>
    </row>
    <row r="1649" spans="1:11" x14ac:dyDescent="0.25">
      <c r="A1649">
        <v>8.4020399999999995</v>
      </c>
      <c r="B1649">
        <v>0.115786</v>
      </c>
      <c r="J1649">
        <v>0.75124299999999999</v>
      </c>
      <c r="K1649">
        <v>1.24878</v>
      </c>
    </row>
    <row r="1650" spans="1:11" x14ac:dyDescent="0.25">
      <c r="A1650">
        <v>8.4048099999999994</v>
      </c>
      <c r="B1650">
        <v>0.11592</v>
      </c>
      <c r="J1650">
        <v>0.79934099999999997</v>
      </c>
      <c r="K1650">
        <v>1.23872</v>
      </c>
    </row>
    <row r="1651" spans="1:11" x14ac:dyDescent="0.25">
      <c r="A1651">
        <v>8.4075900000000008</v>
      </c>
      <c r="B1651">
        <v>0.115977</v>
      </c>
      <c r="J1651">
        <v>0.85123300000000002</v>
      </c>
      <c r="K1651">
        <v>1.2286999999999999</v>
      </c>
    </row>
    <row r="1652" spans="1:11" x14ac:dyDescent="0.25">
      <c r="A1652">
        <v>8.4103700000000003</v>
      </c>
      <c r="B1652">
        <v>0.11595800000000001</v>
      </c>
      <c r="J1652">
        <v>0.90638099999999999</v>
      </c>
      <c r="K1652">
        <v>1.21868</v>
      </c>
    </row>
    <row r="1653" spans="1:11" x14ac:dyDescent="0.25">
      <c r="A1653">
        <v>8.4131499999999999</v>
      </c>
      <c r="B1653">
        <v>0.11601499999999999</v>
      </c>
      <c r="J1653">
        <v>0.96578600000000003</v>
      </c>
      <c r="K1653">
        <v>1.2086399999999999</v>
      </c>
    </row>
    <row r="1654" spans="1:11" x14ac:dyDescent="0.25">
      <c r="A1654">
        <v>8.4159299999999995</v>
      </c>
      <c r="B1654">
        <v>0.116091</v>
      </c>
      <c r="J1654">
        <v>1.0289900000000001</v>
      </c>
      <c r="K1654">
        <v>1.19862</v>
      </c>
    </row>
    <row r="1655" spans="1:11" x14ac:dyDescent="0.25">
      <c r="A1655">
        <v>8.4186999999999994</v>
      </c>
      <c r="B1655">
        <v>0.116187</v>
      </c>
      <c r="J1655">
        <v>1.09581</v>
      </c>
      <c r="K1655">
        <v>1.1886000000000001</v>
      </c>
    </row>
    <row r="1656" spans="1:11" x14ac:dyDescent="0.25">
      <c r="A1656">
        <v>8.4214800000000007</v>
      </c>
      <c r="B1656">
        <v>0.116244</v>
      </c>
      <c r="J1656">
        <v>1.1666799999999999</v>
      </c>
      <c r="K1656">
        <v>1.17859</v>
      </c>
    </row>
    <row r="1657" spans="1:11" x14ac:dyDescent="0.25">
      <c r="A1657">
        <v>8.4242600000000003</v>
      </c>
      <c r="B1657">
        <v>0.11634</v>
      </c>
      <c r="J1657">
        <v>1.24105</v>
      </c>
      <c r="K1657">
        <v>1.16859</v>
      </c>
    </row>
    <row r="1658" spans="1:11" x14ac:dyDescent="0.25">
      <c r="A1658">
        <v>8.4270399999999999</v>
      </c>
      <c r="B1658">
        <v>0.11647299999999999</v>
      </c>
      <c r="J1658">
        <v>1.3183800000000001</v>
      </c>
      <c r="K1658">
        <v>1.1585700000000001</v>
      </c>
    </row>
    <row r="1659" spans="1:11" x14ac:dyDescent="0.25">
      <c r="A1659">
        <v>8.4298099999999998</v>
      </c>
      <c r="B1659">
        <v>0.11632099999999999</v>
      </c>
      <c r="J1659">
        <v>1.3995599999999999</v>
      </c>
      <c r="K1659">
        <v>1.1485700000000001</v>
      </c>
    </row>
    <row r="1660" spans="1:11" x14ac:dyDescent="0.25">
      <c r="A1660">
        <v>8.4325899999999994</v>
      </c>
      <c r="B1660">
        <v>0.11641600000000001</v>
      </c>
      <c r="J1660">
        <v>1.4823599999999999</v>
      </c>
      <c r="K1660">
        <v>1.13856</v>
      </c>
    </row>
    <row r="1661" spans="1:11" x14ac:dyDescent="0.25">
      <c r="A1661">
        <v>8.4353700000000007</v>
      </c>
      <c r="B1661">
        <v>0.116492</v>
      </c>
      <c r="J1661">
        <v>1.5686</v>
      </c>
      <c r="K1661">
        <v>1.12856</v>
      </c>
    </row>
    <row r="1662" spans="1:11" x14ac:dyDescent="0.25">
      <c r="A1662">
        <v>8.4381500000000003</v>
      </c>
      <c r="B1662">
        <v>0.11652999999999999</v>
      </c>
      <c r="J1662">
        <v>1.65648</v>
      </c>
      <c r="K1662">
        <v>1.11856</v>
      </c>
    </row>
    <row r="1663" spans="1:11" x14ac:dyDescent="0.25">
      <c r="A1663">
        <v>8.4409299999999998</v>
      </c>
      <c r="B1663">
        <v>0.116588</v>
      </c>
      <c r="J1663">
        <v>1.7470600000000001</v>
      </c>
      <c r="K1663">
        <v>1.10856</v>
      </c>
    </row>
    <row r="1664" spans="1:11" x14ac:dyDescent="0.25">
      <c r="A1664">
        <v>8.4436999999999998</v>
      </c>
      <c r="B1664">
        <v>0.11662599999999999</v>
      </c>
      <c r="J1664">
        <v>1.8386499999999999</v>
      </c>
      <c r="K1664">
        <v>1.0985400000000001</v>
      </c>
    </row>
    <row r="1665" spans="1:11" x14ac:dyDescent="0.25">
      <c r="A1665">
        <v>8.4464799999999993</v>
      </c>
      <c r="B1665">
        <v>0.116607</v>
      </c>
      <c r="J1665">
        <v>1.93319</v>
      </c>
      <c r="K1665">
        <v>1.0885100000000001</v>
      </c>
    </row>
    <row r="1666" spans="1:11" x14ac:dyDescent="0.25">
      <c r="A1666">
        <v>8.4492600000000007</v>
      </c>
      <c r="B1666">
        <v>0.11672100000000001</v>
      </c>
      <c r="J1666">
        <v>2.0291899999999998</v>
      </c>
      <c r="K1666">
        <v>1.0785100000000001</v>
      </c>
    </row>
    <row r="1667" spans="1:11" x14ac:dyDescent="0.25">
      <c r="A1667">
        <v>8.4520400000000002</v>
      </c>
      <c r="B1667">
        <v>0.116855</v>
      </c>
      <c r="J1667">
        <v>2.1281099999999999</v>
      </c>
      <c r="K1667">
        <v>1.0685100000000001</v>
      </c>
    </row>
    <row r="1668" spans="1:11" x14ac:dyDescent="0.25">
      <c r="A1668">
        <v>8.4548100000000002</v>
      </c>
      <c r="B1668">
        <v>0.116817</v>
      </c>
      <c r="J1668">
        <v>2.2284000000000002</v>
      </c>
      <c r="K1668">
        <v>1.0584899999999999</v>
      </c>
    </row>
    <row r="1669" spans="1:11" x14ac:dyDescent="0.25">
      <c r="A1669">
        <v>8.4575899999999997</v>
      </c>
      <c r="B1669">
        <v>0.116893</v>
      </c>
      <c r="J1669">
        <v>2.3311799999999998</v>
      </c>
      <c r="K1669">
        <v>1.0484899999999999</v>
      </c>
    </row>
    <row r="1670" spans="1:11" x14ac:dyDescent="0.25">
      <c r="A1670">
        <v>8.4603699999999993</v>
      </c>
      <c r="B1670">
        <v>0.11687400000000001</v>
      </c>
      <c r="J1670">
        <v>2.4348999999999998</v>
      </c>
      <c r="K1670">
        <v>1.0384800000000001</v>
      </c>
    </row>
    <row r="1671" spans="1:11" x14ac:dyDescent="0.25">
      <c r="A1671">
        <v>8.4631500000000006</v>
      </c>
      <c r="B1671">
        <v>0.116989</v>
      </c>
      <c r="J1671">
        <v>2.5411999999999999</v>
      </c>
      <c r="K1671">
        <v>1.0284599999999999</v>
      </c>
    </row>
    <row r="1672" spans="1:11" x14ac:dyDescent="0.25">
      <c r="A1672">
        <v>8.4659300000000002</v>
      </c>
      <c r="B1672">
        <v>0.11695</v>
      </c>
      <c r="J1672">
        <v>2.6486900000000002</v>
      </c>
      <c r="K1672">
        <v>1.0184599999999999</v>
      </c>
    </row>
    <row r="1673" spans="1:11" x14ac:dyDescent="0.25">
      <c r="A1673">
        <v>8.4687000000000001</v>
      </c>
      <c r="B1673">
        <v>0.117046</v>
      </c>
      <c r="J1673">
        <v>2.7583000000000002</v>
      </c>
      <c r="K1673">
        <v>1.0084599999999999</v>
      </c>
    </row>
    <row r="1674" spans="1:11" x14ac:dyDescent="0.25">
      <c r="A1674">
        <v>8.4714799999999997</v>
      </c>
      <c r="B1674">
        <v>0.11708399999999999</v>
      </c>
      <c r="J1674">
        <v>2.8702700000000001</v>
      </c>
      <c r="K1674">
        <v>0.99843499999999996</v>
      </c>
    </row>
    <row r="1675" spans="1:11" x14ac:dyDescent="0.25">
      <c r="A1675">
        <v>8.4742599999999992</v>
      </c>
      <c r="B1675">
        <v>0.11716</v>
      </c>
      <c r="J1675">
        <v>2.9831699999999999</v>
      </c>
      <c r="K1675">
        <v>0.98843199999999998</v>
      </c>
    </row>
    <row r="1676" spans="1:11" x14ac:dyDescent="0.25">
      <c r="A1676">
        <v>8.4770400000000006</v>
      </c>
      <c r="B1676">
        <v>0.11718000000000001</v>
      </c>
      <c r="J1676">
        <v>3.0992700000000002</v>
      </c>
      <c r="K1676">
        <v>0.97841100000000003</v>
      </c>
    </row>
    <row r="1677" spans="1:11" x14ac:dyDescent="0.25">
      <c r="A1677">
        <v>8.4798100000000005</v>
      </c>
      <c r="B1677">
        <v>0.117199</v>
      </c>
      <c r="J1677">
        <v>3.2163900000000001</v>
      </c>
      <c r="K1677">
        <v>0.96838900000000006</v>
      </c>
    </row>
    <row r="1678" spans="1:11" x14ac:dyDescent="0.25">
      <c r="A1678">
        <v>8.4825900000000001</v>
      </c>
      <c r="B1678">
        <v>0.117199</v>
      </c>
      <c r="J1678">
        <v>3.3350399999999998</v>
      </c>
      <c r="K1678">
        <v>0.95838699999999999</v>
      </c>
    </row>
    <row r="1679" spans="1:11" x14ac:dyDescent="0.25">
      <c r="A1679">
        <v>8.4853699999999996</v>
      </c>
      <c r="B1679">
        <v>0.117294</v>
      </c>
      <c r="J1679">
        <v>3.4564900000000001</v>
      </c>
      <c r="K1679">
        <v>0.948384</v>
      </c>
    </row>
    <row r="1680" spans="1:11" x14ac:dyDescent="0.25">
      <c r="A1680">
        <v>8.4881499999999992</v>
      </c>
      <c r="B1680">
        <v>0.11733200000000001</v>
      </c>
      <c r="J1680">
        <v>3.5785999999999998</v>
      </c>
      <c r="K1680">
        <v>0.93838200000000005</v>
      </c>
    </row>
    <row r="1681" spans="1:11" x14ac:dyDescent="0.25">
      <c r="A1681">
        <v>8.4909300000000005</v>
      </c>
      <c r="B1681">
        <v>0.117313</v>
      </c>
      <c r="J1681">
        <v>3.7019500000000001</v>
      </c>
      <c r="K1681">
        <v>0.92832199999999998</v>
      </c>
    </row>
    <row r="1682" spans="1:11" x14ac:dyDescent="0.25">
      <c r="A1682">
        <v>8.4937000000000005</v>
      </c>
      <c r="B1682">
        <v>0.117428</v>
      </c>
      <c r="J1682">
        <v>3.82857</v>
      </c>
      <c r="K1682">
        <v>0.91830100000000003</v>
      </c>
    </row>
    <row r="1683" spans="1:11" x14ac:dyDescent="0.25">
      <c r="A1683">
        <v>8.49648</v>
      </c>
      <c r="B1683">
        <v>0.117447</v>
      </c>
      <c r="J1683">
        <v>3.9553799999999999</v>
      </c>
      <c r="K1683">
        <v>0.90827899999999995</v>
      </c>
    </row>
    <row r="1684" spans="1:11" x14ac:dyDescent="0.25">
      <c r="A1684">
        <v>8.4992599999999996</v>
      </c>
      <c r="B1684">
        <v>0.117504</v>
      </c>
      <c r="J1684">
        <v>4.0834999999999999</v>
      </c>
      <c r="K1684">
        <v>0.89827699999999999</v>
      </c>
    </row>
    <row r="1685" spans="1:11" x14ac:dyDescent="0.25">
      <c r="A1685">
        <v>8.5020399999999992</v>
      </c>
      <c r="B1685">
        <v>0.11754199999999999</v>
      </c>
      <c r="J1685">
        <v>4.2133200000000004</v>
      </c>
      <c r="K1685">
        <v>0.88827400000000001</v>
      </c>
    </row>
    <row r="1686" spans="1:11" x14ac:dyDescent="0.25">
      <c r="A1686">
        <v>8.5048100000000009</v>
      </c>
      <c r="B1686">
        <v>0.117466</v>
      </c>
      <c r="J1686">
        <v>4.3446999999999996</v>
      </c>
      <c r="K1686">
        <v>0.87827200000000005</v>
      </c>
    </row>
    <row r="1687" spans="1:11" x14ac:dyDescent="0.25">
      <c r="A1687">
        <v>8.5075900000000004</v>
      </c>
      <c r="B1687">
        <v>0.11754199999999999</v>
      </c>
      <c r="J1687">
        <v>4.4753999999999996</v>
      </c>
      <c r="K1687">
        <v>0.86824999999999997</v>
      </c>
    </row>
    <row r="1688" spans="1:11" x14ac:dyDescent="0.25">
      <c r="A1688">
        <v>8.51037</v>
      </c>
      <c r="B1688">
        <v>0.11769499999999999</v>
      </c>
      <c r="J1688">
        <v>4.6097400000000004</v>
      </c>
      <c r="K1688">
        <v>0.85824800000000001</v>
      </c>
    </row>
    <row r="1689" spans="1:11" x14ac:dyDescent="0.25">
      <c r="A1689">
        <v>8.5131499999999996</v>
      </c>
      <c r="B1689">
        <v>0.11763800000000001</v>
      </c>
      <c r="J1689">
        <v>4.74329</v>
      </c>
      <c r="K1689">
        <v>0.84820700000000004</v>
      </c>
    </row>
    <row r="1690" spans="1:11" x14ac:dyDescent="0.25">
      <c r="A1690">
        <v>8.5159300000000009</v>
      </c>
      <c r="B1690">
        <v>0.117619</v>
      </c>
      <c r="J1690">
        <v>4.8798700000000004</v>
      </c>
      <c r="K1690">
        <v>0.83818499999999996</v>
      </c>
    </row>
    <row r="1691" spans="1:11" x14ac:dyDescent="0.25">
      <c r="A1691">
        <v>8.5187000000000008</v>
      </c>
      <c r="B1691">
        <v>0.117676</v>
      </c>
      <c r="J1691">
        <v>5.0169300000000003</v>
      </c>
      <c r="K1691">
        <v>0.828183</v>
      </c>
    </row>
    <row r="1692" spans="1:11" x14ac:dyDescent="0.25">
      <c r="A1692">
        <v>8.5214800000000004</v>
      </c>
      <c r="B1692">
        <v>0.117676</v>
      </c>
      <c r="J1692">
        <v>5.1542000000000003</v>
      </c>
      <c r="K1692">
        <v>0.81818000000000002</v>
      </c>
    </row>
    <row r="1693" spans="1:11" x14ac:dyDescent="0.25">
      <c r="A1693">
        <v>8.5242599999999999</v>
      </c>
      <c r="B1693">
        <v>0.117733</v>
      </c>
      <c r="J1693">
        <v>5.2945599999999997</v>
      </c>
      <c r="K1693">
        <v>0.80815899999999996</v>
      </c>
    </row>
    <row r="1694" spans="1:11" x14ac:dyDescent="0.25">
      <c r="A1694">
        <v>8.5270399999999995</v>
      </c>
      <c r="B1694">
        <v>0.117829</v>
      </c>
      <c r="J1694">
        <v>5.4356400000000002</v>
      </c>
      <c r="K1694">
        <v>0.798099</v>
      </c>
    </row>
    <row r="1695" spans="1:11" x14ac:dyDescent="0.25">
      <c r="A1695">
        <v>8.5298099999999994</v>
      </c>
      <c r="B1695">
        <v>0.117829</v>
      </c>
      <c r="J1695">
        <v>5.5792099999999998</v>
      </c>
      <c r="K1695">
        <v>0.78809700000000005</v>
      </c>
    </row>
    <row r="1696" spans="1:11" x14ac:dyDescent="0.25">
      <c r="A1696">
        <v>8.5325900000000008</v>
      </c>
      <c r="B1696">
        <v>0.117829</v>
      </c>
      <c r="J1696">
        <v>5.7245699999999999</v>
      </c>
      <c r="K1696">
        <v>0.77809399999999995</v>
      </c>
    </row>
    <row r="1697" spans="1:11" x14ac:dyDescent="0.25">
      <c r="A1697">
        <v>8.5353700000000003</v>
      </c>
      <c r="B1697">
        <v>0.11784799999999999</v>
      </c>
      <c r="J1697">
        <v>5.87195</v>
      </c>
      <c r="K1697">
        <v>0.768092</v>
      </c>
    </row>
    <row r="1698" spans="1:11" x14ac:dyDescent="0.25">
      <c r="A1698">
        <v>8.5381499999999999</v>
      </c>
      <c r="B1698">
        <v>0.11794300000000001</v>
      </c>
      <c r="J1698">
        <v>6.0239900000000004</v>
      </c>
      <c r="K1698">
        <v>0.75808900000000001</v>
      </c>
    </row>
    <row r="1699" spans="1:11" x14ac:dyDescent="0.25">
      <c r="A1699">
        <v>8.5409299999999995</v>
      </c>
      <c r="B1699">
        <v>0.11799999999999999</v>
      </c>
      <c r="J1699">
        <v>6.1784299999999996</v>
      </c>
      <c r="K1699">
        <v>0.74808699999999995</v>
      </c>
    </row>
    <row r="1700" spans="1:11" x14ac:dyDescent="0.25">
      <c r="A1700">
        <v>8.5436999999999994</v>
      </c>
      <c r="B1700">
        <v>0.118038</v>
      </c>
      <c r="J1700">
        <v>6.3386199999999997</v>
      </c>
      <c r="K1700">
        <v>0.73808399999999996</v>
      </c>
    </row>
    <row r="1701" spans="1:11" x14ac:dyDescent="0.25">
      <c r="A1701">
        <v>8.5464800000000007</v>
      </c>
      <c r="B1701">
        <v>0.11809600000000001</v>
      </c>
      <c r="J1701">
        <v>6.5052399999999997</v>
      </c>
      <c r="K1701">
        <v>0.72808200000000001</v>
      </c>
    </row>
    <row r="1702" spans="1:11" x14ac:dyDescent="0.25">
      <c r="A1702">
        <v>8.5492600000000003</v>
      </c>
      <c r="B1702">
        <v>0.118019</v>
      </c>
      <c r="J1702">
        <v>6.6781199999999998</v>
      </c>
      <c r="K1702">
        <v>0.71807900000000002</v>
      </c>
    </row>
    <row r="1703" spans="1:11" x14ac:dyDescent="0.25">
      <c r="A1703">
        <v>8.5520399999999999</v>
      </c>
      <c r="B1703">
        <v>0.11815299999999999</v>
      </c>
      <c r="J1703">
        <v>6.8576199999999998</v>
      </c>
      <c r="K1703">
        <v>0.70834399999999997</v>
      </c>
    </row>
    <row r="1704" spans="1:11" x14ac:dyDescent="0.25">
      <c r="A1704">
        <v>8.5548099999999998</v>
      </c>
      <c r="B1704">
        <v>0.118172</v>
      </c>
      <c r="J1704">
        <v>7.0371199999999998</v>
      </c>
      <c r="K1704">
        <v>0.698743</v>
      </c>
    </row>
    <row r="1705" spans="1:11" x14ac:dyDescent="0.25">
      <c r="A1705">
        <v>8.5575899999999994</v>
      </c>
      <c r="B1705">
        <v>0.118229</v>
      </c>
      <c r="J1705">
        <v>7.2166300000000003</v>
      </c>
      <c r="K1705">
        <v>0.68971400000000005</v>
      </c>
    </row>
    <row r="1706" spans="1:11" x14ac:dyDescent="0.25">
      <c r="A1706">
        <v>8.5603700000000007</v>
      </c>
      <c r="B1706">
        <v>0.118191</v>
      </c>
      <c r="J1706">
        <v>7.3961300000000003</v>
      </c>
      <c r="K1706">
        <v>0.68093300000000001</v>
      </c>
    </row>
    <row r="1707" spans="1:11" x14ac:dyDescent="0.25">
      <c r="A1707">
        <v>8.5631500000000003</v>
      </c>
      <c r="B1707">
        <v>0.118439</v>
      </c>
      <c r="J1707">
        <v>7.5756300000000003</v>
      </c>
      <c r="K1707">
        <v>0.67253399999999997</v>
      </c>
    </row>
    <row r="1708" spans="1:11" x14ac:dyDescent="0.25">
      <c r="A1708">
        <v>8.5659299999999998</v>
      </c>
      <c r="B1708">
        <v>0.118191</v>
      </c>
      <c r="J1708">
        <v>7.7551199999999998</v>
      </c>
      <c r="K1708">
        <v>0.66436399999999995</v>
      </c>
    </row>
    <row r="1709" spans="1:11" x14ac:dyDescent="0.25">
      <c r="A1709">
        <v>8.5686999999999998</v>
      </c>
      <c r="B1709">
        <v>0.118363</v>
      </c>
      <c r="J1709">
        <v>7.9346399999999999</v>
      </c>
      <c r="K1709">
        <v>0.65642299999999998</v>
      </c>
    </row>
    <row r="1710" spans="1:11" x14ac:dyDescent="0.25">
      <c r="A1710">
        <v>8.5714799999999993</v>
      </c>
      <c r="B1710">
        <v>0.118287</v>
      </c>
      <c r="J1710">
        <v>8.1141299999999994</v>
      </c>
      <c r="K1710">
        <v>0.64880700000000002</v>
      </c>
    </row>
    <row r="1711" spans="1:11" x14ac:dyDescent="0.25">
      <c r="A1711">
        <v>8.5742600000000007</v>
      </c>
      <c r="B1711">
        <v>0.118287</v>
      </c>
      <c r="J1711">
        <v>8.2936399999999999</v>
      </c>
      <c r="K1711">
        <v>0.64105699999999999</v>
      </c>
    </row>
    <row r="1712" spans="1:11" x14ac:dyDescent="0.25">
      <c r="A1712">
        <v>8.5770400000000002</v>
      </c>
      <c r="B1712">
        <v>0.11842</v>
      </c>
      <c r="J1712">
        <v>8.4731299999999994</v>
      </c>
      <c r="K1712">
        <v>0.63372700000000004</v>
      </c>
    </row>
    <row r="1713" spans="1:11" x14ac:dyDescent="0.25">
      <c r="A1713">
        <v>8.5798100000000002</v>
      </c>
      <c r="B1713">
        <v>0.118478</v>
      </c>
      <c r="J1713">
        <v>8.6526099999999992</v>
      </c>
      <c r="K1713">
        <v>0.626664</v>
      </c>
    </row>
    <row r="1714" spans="1:11" x14ac:dyDescent="0.25">
      <c r="A1714">
        <v>8.5825899999999997</v>
      </c>
      <c r="B1714">
        <v>0.11849700000000001</v>
      </c>
      <c r="J1714">
        <v>8.8321000000000005</v>
      </c>
      <c r="K1714">
        <v>0.61952499999999999</v>
      </c>
    </row>
    <row r="1715" spans="1:11" x14ac:dyDescent="0.25">
      <c r="A1715">
        <v>8.5853699999999993</v>
      </c>
      <c r="B1715">
        <v>0.118573</v>
      </c>
      <c r="J1715">
        <v>9.01159</v>
      </c>
      <c r="K1715">
        <v>0.61250000000000004</v>
      </c>
    </row>
    <row r="1716" spans="1:11" x14ac:dyDescent="0.25">
      <c r="A1716">
        <v>8.5881500000000006</v>
      </c>
      <c r="B1716">
        <v>0.11855400000000001</v>
      </c>
      <c r="J1716">
        <v>9.1910900000000009</v>
      </c>
      <c r="K1716">
        <v>0.60583799999999999</v>
      </c>
    </row>
    <row r="1717" spans="1:11" x14ac:dyDescent="0.25">
      <c r="A1717">
        <v>8.5909300000000002</v>
      </c>
      <c r="B1717">
        <v>0.118745</v>
      </c>
      <c r="J1717">
        <v>9.3706099999999992</v>
      </c>
      <c r="K1717">
        <v>0.59917600000000004</v>
      </c>
    </row>
    <row r="1718" spans="1:11" x14ac:dyDescent="0.25">
      <c r="A1718">
        <v>8.5937000000000001</v>
      </c>
      <c r="B1718">
        <v>0.118688</v>
      </c>
      <c r="J1718">
        <v>9.5501000000000005</v>
      </c>
      <c r="K1718">
        <v>0.59257099999999996</v>
      </c>
    </row>
    <row r="1719" spans="1:11" x14ac:dyDescent="0.25">
      <c r="A1719">
        <v>8.5964799999999997</v>
      </c>
      <c r="B1719">
        <v>0.11863</v>
      </c>
      <c r="J1719">
        <v>9.7295800000000003</v>
      </c>
      <c r="K1719">
        <v>0.58623400000000003</v>
      </c>
    </row>
    <row r="1720" spans="1:11" x14ac:dyDescent="0.25">
      <c r="A1720">
        <v>8.5992599999999992</v>
      </c>
      <c r="B1720">
        <v>0.118745</v>
      </c>
      <c r="J1720">
        <v>9.9090699999999998</v>
      </c>
      <c r="K1720">
        <v>0.57993499999999998</v>
      </c>
    </row>
    <row r="1721" spans="1:11" x14ac:dyDescent="0.25">
      <c r="A1721">
        <v>8.6020400000000006</v>
      </c>
      <c r="B1721">
        <v>0.118745</v>
      </c>
      <c r="J1721">
        <v>10.0886</v>
      </c>
      <c r="K1721">
        <v>0.57373099999999999</v>
      </c>
    </row>
    <row r="1722" spans="1:11" x14ac:dyDescent="0.25">
      <c r="A1722">
        <v>8.6048100000000005</v>
      </c>
      <c r="B1722">
        <v>0.11884</v>
      </c>
      <c r="J1722">
        <v>10.2681</v>
      </c>
      <c r="K1722">
        <v>0.56754599999999999</v>
      </c>
    </row>
    <row r="1723" spans="1:11" x14ac:dyDescent="0.25">
      <c r="A1723">
        <v>8.6075900000000001</v>
      </c>
      <c r="B1723">
        <v>0.118802</v>
      </c>
      <c r="J1723">
        <v>10.4476</v>
      </c>
      <c r="K1723">
        <v>0.56181999999999999</v>
      </c>
    </row>
    <row r="1724" spans="1:11" x14ac:dyDescent="0.25">
      <c r="A1724">
        <v>8.6103699999999996</v>
      </c>
      <c r="B1724">
        <v>0.118993</v>
      </c>
      <c r="J1724">
        <v>10.6271</v>
      </c>
      <c r="K1724">
        <v>0.55599699999999996</v>
      </c>
    </row>
    <row r="1725" spans="1:11" x14ac:dyDescent="0.25">
      <c r="A1725">
        <v>8.6131499999999992</v>
      </c>
      <c r="B1725">
        <v>0.118897</v>
      </c>
      <c r="J1725">
        <v>10.8066</v>
      </c>
      <c r="K1725">
        <v>0.55021399999999998</v>
      </c>
    </row>
    <row r="1726" spans="1:11" x14ac:dyDescent="0.25">
      <c r="A1726">
        <v>8.6159300000000005</v>
      </c>
      <c r="B1726">
        <v>0.118897</v>
      </c>
      <c r="J1726">
        <v>10.9861</v>
      </c>
      <c r="K1726">
        <v>0.544678</v>
      </c>
    </row>
    <row r="1727" spans="1:11" x14ac:dyDescent="0.25">
      <c r="A1727">
        <v>8.6187000000000005</v>
      </c>
      <c r="B1727">
        <v>0.118993</v>
      </c>
      <c r="J1727">
        <v>11.1656</v>
      </c>
      <c r="K1727">
        <v>0.53912300000000002</v>
      </c>
    </row>
    <row r="1728" spans="1:11" x14ac:dyDescent="0.25">
      <c r="A1728">
        <v>8.62148</v>
      </c>
      <c r="B1728">
        <v>0.11906899999999999</v>
      </c>
      <c r="J1728">
        <v>11.3451</v>
      </c>
      <c r="K1728">
        <v>0.53377799999999997</v>
      </c>
    </row>
    <row r="1729" spans="1:11" x14ac:dyDescent="0.25">
      <c r="A1729">
        <v>8.6242599999999996</v>
      </c>
      <c r="B1729">
        <v>0.11906899999999999</v>
      </c>
      <c r="J1729">
        <v>11.5246</v>
      </c>
      <c r="K1729">
        <v>0.52843300000000004</v>
      </c>
    </row>
    <row r="1730" spans="1:11" x14ac:dyDescent="0.25">
      <c r="A1730">
        <v>8.6270399999999992</v>
      </c>
      <c r="B1730">
        <v>0.119184</v>
      </c>
      <c r="J1730">
        <v>11.7041</v>
      </c>
      <c r="K1730">
        <v>0.52325999999999995</v>
      </c>
    </row>
    <row r="1731" spans="1:11" x14ac:dyDescent="0.25">
      <c r="A1731">
        <v>8.6298100000000009</v>
      </c>
      <c r="B1731">
        <v>0.119107</v>
      </c>
      <c r="J1731">
        <v>11.883599999999999</v>
      </c>
      <c r="K1731">
        <v>0.51799200000000001</v>
      </c>
    </row>
    <row r="1732" spans="1:11" x14ac:dyDescent="0.25">
      <c r="A1732">
        <v>8.6325900000000004</v>
      </c>
      <c r="B1732">
        <v>0.119146</v>
      </c>
      <c r="J1732">
        <v>12.0631</v>
      </c>
      <c r="K1732">
        <v>0.51299099999999997</v>
      </c>
    </row>
    <row r="1733" spans="1:11" x14ac:dyDescent="0.25">
      <c r="A1733">
        <v>8.63537</v>
      </c>
      <c r="B1733">
        <v>0.119127</v>
      </c>
      <c r="J1733">
        <v>12.242599999999999</v>
      </c>
      <c r="K1733">
        <v>0.50800900000000004</v>
      </c>
    </row>
    <row r="1734" spans="1:11" x14ac:dyDescent="0.25">
      <c r="A1734">
        <v>8.6381499999999996</v>
      </c>
      <c r="B1734">
        <v>0.119298</v>
      </c>
      <c r="J1734">
        <v>12.4221</v>
      </c>
      <c r="K1734">
        <v>0.50306499999999998</v>
      </c>
    </row>
    <row r="1735" spans="1:11" x14ac:dyDescent="0.25">
      <c r="A1735">
        <v>8.6409300000000009</v>
      </c>
      <c r="B1735">
        <v>0.119184</v>
      </c>
      <c r="J1735">
        <v>12.601599999999999</v>
      </c>
      <c r="K1735">
        <v>0.49829200000000001</v>
      </c>
    </row>
    <row r="1736" spans="1:11" x14ac:dyDescent="0.25">
      <c r="A1736">
        <v>8.6437000000000008</v>
      </c>
      <c r="B1736">
        <v>0.119241</v>
      </c>
      <c r="J1736">
        <v>12.7811</v>
      </c>
      <c r="K1736">
        <v>0.49344399999999999</v>
      </c>
    </row>
    <row r="1737" spans="1:11" x14ac:dyDescent="0.25">
      <c r="A1737">
        <v>8.6464800000000004</v>
      </c>
      <c r="B1737">
        <v>0.119298</v>
      </c>
      <c r="J1737">
        <v>12.960599999999999</v>
      </c>
      <c r="K1737">
        <v>0.48882399999999998</v>
      </c>
    </row>
    <row r="1738" spans="1:11" x14ac:dyDescent="0.25">
      <c r="A1738">
        <v>8.6492599999999999</v>
      </c>
      <c r="B1738">
        <v>0.119547</v>
      </c>
      <c r="J1738">
        <v>13.1401</v>
      </c>
      <c r="K1738">
        <v>0.48407099999999997</v>
      </c>
    </row>
    <row r="1739" spans="1:11" x14ac:dyDescent="0.25">
      <c r="A1739">
        <v>8.6520399999999995</v>
      </c>
      <c r="B1739">
        <v>0.119489</v>
      </c>
      <c r="J1739">
        <v>13.319599999999999</v>
      </c>
      <c r="K1739">
        <v>0.47947099999999998</v>
      </c>
    </row>
    <row r="1740" spans="1:11" x14ac:dyDescent="0.25">
      <c r="A1740">
        <v>8.6548099999999994</v>
      </c>
      <c r="B1740">
        <v>0.11952699999999999</v>
      </c>
      <c r="J1740">
        <v>13.4991</v>
      </c>
      <c r="K1740">
        <v>0.474966</v>
      </c>
    </row>
    <row r="1741" spans="1:11" x14ac:dyDescent="0.25">
      <c r="A1741">
        <v>8.6575900000000008</v>
      </c>
      <c r="B1741">
        <v>0.11952699999999999</v>
      </c>
      <c r="J1741">
        <v>13.678699999999999</v>
      </c>
      <c r="K1741">
        <v>0.470557</v>
      </c>
    </row>
    <row r="1742" spans="1:11" x14ac:dyDescent="0.25">
      <c r="A1742">
        <v>8.6603700000000003</v>
      </c>
      <c r="B1742">
        <v>0.119585</v>
      </c>
      <c r="J1742">
        <v>13.8582</v>
      </c>
      <c r="K1742">
        <v>0.46626200000000001</v>
      </c>
    </row>
    <row r="1743" spans="1:11" x14ac:dyDescent="0.25">
      <c r="A1743">
        <v>8.6631499999999999</v>
      </c>
      <c r="B1743">
        <v>0.119604</v>
      </c>
      <c r="J1743">
        <v>14.037699999999999</v>
      </c>
      <c r="K1743">
        <v>0.46185199999999998</v>
      </c>
    </row>
    <row r="1744" spans="1:11" x14ac:dyDescent="0.25">
      <c r="A1744">
        <v>8.6659299999999995</v>
      </c>
      <c r="B1744">
        <v>0.119642</v>
      </c>
      <c r="J1744">
        <v>14.2172</v>
      </c>
      <c r="K1744">
        <v>0.45744299999999999</v>
      </c>
    </row>
    <row r="1745" spans="1:11" x14ac:dyDescent="0.25">
      <c r="A1745">
        <v>8.6686999999999994</v>
      </c>
      <c r="B1745">
        <v>0.119661</v>
      </c>
      <c r="J1745">
        <v>14.396699999999999</v>
      </c>
      <c r="K1745">
        <v>0.453262</v>
      </c>
    </row>
    <row r="1746" spans="1:11" x14ac:dyDescent="0.25">
      <c r="A1746">
        <v>8.6714800000000007</v>
      </c>
      <c r="B1746">
        <v>0.11967999999999999</v>
      </c>
      <c r="J1746">
        <v>14.5762</v>
      </c>
      <c r="K1746">
        <v>0.44913900000000001</v>
      </c>
    </row>
    <row r="1747" spans="1:11" x14ac:dyDescent="0.25">
      <c r="A1747">
        <v>8.6742600000000003</v>
      </c>
      <c r="B1747">
        <v>0.119795</v>
      </c>
      <c r="J1747">
        <v>14.755699999999999</v>
      </c>
      <c r="K1747">
        <v>0.44503500000000001</v>
      </c>
    </row>
    <row r="1748" spans="1:11" x14ac:dyDescent="0.25">
      <c r="A1748">
        <v>8.6770399999999999</v>
      </c>
      <c r="B1748">
        <v>0.119966</v>
      </c>
      <c r="J1748">
        <v>14.9352</v>
      </c>
      <c r="K1748">
        <v>0.44091200000000003</v>
      </c>
    </row>
    <row r="1749" spans="1:11" x14ac:dyDescent="0.25">
      <c r="A1749">
        <v>8.6798099999999998</v>
      </c>
      <c r="B1749">
        <v>0.119795</v>
      </c>
      <c r="J1749">
        <v>15.114699999999999</v>
      </c>
      <c r="K1749">
        <v>0.436865</v>
      </c>
    </row>
    <row r="1750" spans="1:11" x14ac:dyDescent="0.25">
      <c r="A1750">
        <v>8.6825899999999994</v>
      </c>
      <c r="B1750">
        <v>0.119852</v>
      </c>
      <c r="J1750">
        <v>15.2943</v>
      </c>
      <c r="K1750">
        <v>0.43287599999999998</v>
      </c>
    </row>
    <row r="1751" spans="1:11" x14ac:dyDescent="0.25">
      <c r="A1751">
        <v>8.6853700000000007</v>
      </c>
      <c r="B1751">
        <v>0.119966</v>
      </c>
      <c r="J1751">
        <v>15.473800000000001</v>
      </c>
      <c r="K1751">
        <v>0.42882900000000002</v>
      </c>
    </row>
    <row r="1752" spans="1:11" x14ac:dyDescent="0.25">
      <c r="A1752">
        <v>8.6881500000000003</v>
      </c>
      <c r="B1752">
        <v>0.119966</v>
      </c>
      <c r="J1752">
        <v>15.6533</v>
      </c>
      <c r="K1752">
        <v>0.42499199999999998</v>
      </c>
    </row>
    <row r="1753" spans="1:11" x14ac:dyDescent="0.25">
      <c r="A1753">
        <v>8.6909299999999998</v>
      </c>
      <c r="B1753">
        <v>0.119966</v>
      </c>
      <c r="J1753">
        <v>15.832800000000001</v>
      </c>
      <c r="K1753">
        <v>0.42107899999999998</v>
      </c>
    </row>
    <row r="1754" spans="1:11" x14ac:dyDescent="0.25">
      <c r="A1754">
        <v>8.6936999999999998</v>
      </c>
      <c r="B1754">
        <v>0.12008099999999999</v>
      </c>
      <c r="J1754">
        <v>16.0123</v>
      </c>
      <c r="K1754">
        <v>0.41731800000000002</v>
      </c>
    </row>
    <row r="1755" spans="1:11" x14ac:dyDescent="0.25">
      <c r="A1755">
        <v>8.6964799999999993</v>
      </c>
      <c r="B1755">
        <v>0.12002400000000001</v>
      </c>
      <c r="J1755">
        <v>16.191800000000001</v>
      </c>
      <c r="K1755">
        <v>0.41353899999999999</v>
      </c>
    </row>
    <row r="1756" spans="1:11" x14ac:dyDescent="0.25">
      <c r="A1756">
        <v>8.6992600000000007</v>
      </c>
      <c r="B1756">
        <v>0.1201</v>
      </c>
      <c r="J1756">
        <v>16.371300000000002</v>
      </c>
      <c r="K1756">
        <v>0.40983599999999998</v>
      </c>
    </row>
    <row r="1757" spans="1:11" x14ac:dyDescent="0.25">
      <c r="A1757">
        <v>8.7020400000000002</v>
      </c>
      <c r="B1757">
        <v>0.1201</v>
      </c>
      <c r="J1757">
        <v>16.550899999999999</v>
      </c>
      <c r="K1757">
        <v>0.40609400000000001</v>
      </c>
    </row>
    <row r="1758" spans="1:11" x14ac:dyDescent="0.25">
      <c r="A1758">
        <v>8.7048100000000002</v>
      </c>
      <c r="B1758">
        <v>0.1201</v>
      </c>
      <c r="J1758">
        <v>16.730399999999999</v>
      </c>
      <c r="K1758">
        <v>0.40240999999999999</v>
      </c>
    </row>
    <row r="1759" spans="1:11" x14ac:dyDescent="0.25">
      <c r="A1759">
        <v>8.7075899999999997</v>
      </c>
      <c r="B1759">
        <v>0.120215</v>
      </c>
      <c r="J1759">
        <v>16.9099</v>
      </c>
      <c r="K1759">
        <v>0.39880199999999999</v>
      </c>
    </row>
    <row r="1760" spans="1:11" x14ac:dyDescent="0.25">
      <c r="A1760">
        <v>8.7103699999999993</v>
      </c>
      <c r="B1760">
        <v>0.120272</v>
      </c>
      <c r="J1760">
        <v>17.089400000000001</v>
      </c>
      <c r="K1760">
        <v>0.39528999999999997</v>
      </c>
    </row>
    <row r="1761" spans="1:11" x14ac:dyDescent="0.25">
      <c r="A1761">
        <v>8.7131500000000006</v>
      </c>
      <c r="B1761">
        <v>0.120291</v>
      </c>
      <c r="J1761">
        <v>17.268899999999999</v>
      </c>
      <c r="K1761">
        <v>0.391739</v>
      </c>
    </row>
    <row r="1762" spans="1:11" x14ac:dyDescent="0.25">
      <c r="A1762">
        <v>8.7159300000000002</v>
      </c>
      <c r="B1762">
        <v>0.12032900000000001</v>
      </c>
      <c r="J1762">
        <v>17.448499999999999</v>
      </c>
      <c r="K1762">
        <v>0.38832299999999997</v>
      </c>
    </row>
    <row r="1763" spans="1:11" x14ac:dyDescent="0.25">
      <c r="A1763">
        <v>8.7187000000000001</v>
      </c>
      <c r="B1763">
        <v>0.12038600000000001</v>
      </c>
      <c r="J1763">
        <v>17.628</v>
      </c>
      <c r="K1763">
        <v>0.38475300000000001</v>
      </c>
    </row>
    <row r="1764" spans="1:11" x14ac:dyDescent="0.25">
      <c r="A1764">
        <v>8.7214799999999997</v>
      </c>
      <c r="B1764">
        <v>0.120348</v>
      </c>
      <c r="J1764">
        <v>17.807500000000001</v>
      </c>
      <c r="K1764">
        <v>0.381355</v>
      </c>
    </row>
    <row r="1765" spans="1:11" x14ac:dyDescent="0.25">
      <c r="A1765">
        <v>8.7242599999999992</v>
      </c>
      <c r="B1765">
        <v>0.120444</v>
      </c>
      <c r="J1765">
        <v>17.986999999999998</v>
      </c>
      <c r="K1765">
        <v>0.37797700000000001</v>
      </c>
    </row>
    <row r="1766" spans="1:11" x14ac:dyDescent="0.25">
      <c r="A1766">
        <v>8.7270400000000006</v>
      </c>
      <c r="B1766">
        <v>0.12053899999999999</v>
      </c>
      <c r="J1766">
        <v>18.166499999999999</v>
      </c>
      <c r="K1766">
        <v>0.37456</v>
      </c>
    </row>
    <row r="1767" spans="1:11" x14ac:dyDescent="0.25">
      <c r="A1767">
        <v>8.7298100000000005</v>
      </c>
      <c r="B1767">
        <v>0.12048200000000001</v>
      </c>
      <c r="J1767">
        <v>18.3461</v>
      </c>
      <c r="K1767">
        <v>0.371257</v>
      </c>
    </row>
    <row r="1768" spans="1:11" x14ac:dyDescent="0.25">
      <c r="A1768">
        <v>8.7325900000000001</v>
      </c>
      <c r="B1768">
        <v>0.120654</v>
      </c>
      <c r="J1768">
        <v>18.525600000000001</v>
      </c>
      <c r="K1768">
        <v>0.36791699999999999</v>
      </c>
    </row>
    <row r="1769" spans="1:11" x14ac:dyDescent="0.25">
      <c r="A1769">
        <v>8.7353699999999996</v>
      </c>
      <c r="B1769">
        <v>0.12059599999999999</v>
      </c>
      <c r="J1769">
        <v>18.705100000000002</v>
      </c>
      <c r="K1769">
        <v>0.36472900000000003</v>
      </c>
    </row>
    <row r="1770" spans="1:11" x14ac:dyDescent="0.25">
      <c r="A1770">
        <v>8.7381499999999992</v>
      </c>
      <c r="B1770">
        <v>0.12078700000000001</v>
      </c>
      <c r="J1770">
        <v>18.884599999999999</v>
      </c>
      <c r="K1770">
        <v>0.36152200000000001</v>
      </c>
    </row>
    <row r="1771" spans="1:11" x14ac:dyDescent="0.25">
      <c r="A1771">
        <v>8.7409300000000005</v>
      </c>
      <c r="B1771">
        <v>0.120673</v>
      </c>
      <c r="J1771">
        <v>19.0641</v>
      </c>
      <c r="K1771">
        <v>0.358182</v>
      </c>
    </row>
    <row r="1772" spans="1:11" x14ac:dyDescent="0.25">
      <c r="A1772">
        <v>8.7437000000000005</v>
      </c>
      <c r="B1772">
        <v>0.120825</v>
      </c>
      <c r="J1772">
        <v>19.243600000000001</v>
      </c>
      <c r="K1772">
        <v>0.35510799999999998</v>
      </c>
    </row>
    <row r="1773" spans="1:11" x14ac:dyDescent="0.25">
      <c r="A1773">
        <v>8.74648</v>
      </c>
      <c r="B1773">
        <v>0.120806</v>
      </c>
      <c r="J1773">
        <v>19.423100000000002</v>
      </c>
      <c r="K1773">
        <v>0.35192000000000001</v>
      </c>
    </row>
    <row r="1774" spans="1:11" x14ac:dyDescent="0.25">
      <c r="A1774">
        <v>8.7492599999999996</v>
      </c>
      <c r="B1774">
        <v>0.120768</v>
      </c>
      <c r="J1774">
        <v>19.602599999999999</v>
      </c>
      <c r="K1774">
        <v>0.348885</v>
      </c>
    </row>
    <row r="1775" spans="1:11" x14ac:dyDescent="0.25">
      <c r="A1775">
        <v>8.7520399999999992</v>
      </c>
      <c r="B1775">
        <v>0.12099699999999999</v>
      </c>
      <c r="J1775">
        <v>19.7821</v>
      </c>
      <c r="K1775">
        <v>0.34581200000000001</v>
      </c>
    </row>
    <row r="1776" spans="1:11" x14ac:dyDescent="0.25">
      <c r="A1776">
        <v>8.7548100000000009</v>
      </c>
      <c r="B1776">
        <v>0.12099699999999999</v>
      </c>
      <c r="J1776">
        <v>19.961600000000001</v>
      </c>
      <c r="K1776">
        <v>0.34285300000000002</v>
      </c>
    </row>
    <row r="1777" spans="1:11" x14ac:dyDescent="0.25">
      <c r="A1777">
        <v>8.7575900000000004</v>
      </c>
      <c r="B1777">
        <v>0.12099699999999999</v>
      </c>
      <c r="J1777">
        <v>20.141200000000001</v>
      </c>
      <c r="K1777">
        <v>0.33979900000000002</v>
      </c>
    </row>
    <row r="1778" spans="1:11" x14ac:dyDescent="0.25">
      <c r="A1778">
        <v>8.76037</v>
      </c>
      <c r="B1778">
        <v>0.121016</v>
      </c>
      <c r="J1778">
        <v>20.320699999999999</v>
      </c>
      <c r="K1778">
        <v>0.33687899999999998</v>
      </c>
    </row>
    <row r="1779" spans="1:11" x14ac:dyDescent="0.25">
      <c r="A1779">
        <v>8.7631499999999996</v>
      </c>
      <c r="B1779">
        <v>0.121035</v>
      </c>
      <c r="J1779">
        <v>20.5002</v>
      </c>
      <c r="K1779">
        <v>0.33378600000000003</v>
      </c>
    </row>
    <row r="1780" spans="1:11" x14ac:dyDescent="0.25">
      <c r="A1780">
        <v>8.7659300000000009</v>
      </c>
      <c r="B1780">
        <v>0.121169</v>
      </c>
      <c r="J1780">
        <v>20.6797</v>
      </c>
      <c r="K1780">
        <v>0.33092300000000002</v>
      </c>
    </row>
    <row r="1781" spans="1:11" x14ac:dyDescent="0.25">
      <c r="A1781">
        <v>8.7687000000000008</v>
      </c>
      <c r="B1781">
        <v>0.12109300000000001</v>
      </c>
      <c r="J1781">
        <v>20.859300000000001</v>
      </c>
      <c r="K1781">
        <v>0.32807900000000001</v>
      </c>
    </row>
    <row r="1782" spans="1:11" x14ac:dyDescent="0.25">
      <c r="A1782">
        <v>8.7714800000000004</v>
      </c>
      <c r="B1782">
        <v>0.121169</v>
      </c>
      <c r="J1782">
        <v>21.038699999999999</v>
      </c>
      <c r="K1782">
        <v>0.32517699999999999</v>
      </c>
    </row>
    <row r="1783" spans="1:11" x14ac:dyDescent="0.25">
      <c r="A1783">
        <v>8.7742599999999999</v>
      </c>
      <c r="B1783">
        <v>0.12124500000000001</v>
      </c>
      <c r="J1783">
        <v>21.218299999999999</v>
      </c>
      <c r="K1783">
        <v>0.32239000000000001</v>
      </c>
    </row>
    <row r="1784" spans="1:11" x14ac:dyDescent="0.25">
      <c r="A1784">
        <v>8.7770399999999995</v>
      </c>
      <c r="B1784">
        <v>0.121417</v>
      </c>
      <c r="J1784">
        <v>21.3978</v>
      </c>
      <c r="K1784">
        <v>0.319546</v>
      </c>
    </row>
    <row r="1785" spans="1:11" x14ac:dyDescent="0.25">
      <c r="A1785">
        <v>8.7798099999999994</v>
      </c>
      <c r="B1785">
        <v>0.121436</v>
      </c>
      <c r="J1785">
        <v>21.577300000000001</v>
      </c>
      <c r="K1785">
        <v>0.31674000000000002</v>
      </c>
    </row>
    <row r="1786" spans="1:11" x14ac:dyDescent="0.25">
      <c r="A1786">
        <v>8.7825900000000008</v>
      </c>
      <c r="B1786">
        <v>0.12136</v>
      </c>
      <c r="J1786">
        <v>21.756799999999998</v>
      </c>
      <c r="K1786">
        <v>0.31401000000000001</v>
      </c>
    </row>
    <row r="1787" spans="1:11" x14ac:dyDescent="0.25">
      <c r="A1787">
        <v>8.7853700000000003</v>
      </c>
      <c r="B1787">
        <v>0.121474</v>
      </c>
      <c r="J1787">
        <v>21.936299999999999</v>
      </c>
      <c r="K1787">
        <v>0.31124299999999999</v>
      </c>
    </row>
    <row r="1788" spans="1:11" x14ac:dyDescent="0.25">
      <c r="A1788">
        <v>8.7881499999999999</v>
      </c>
      <c r="B1788">
        <v>0.121513</v>
      </c>
      <c r="J1788">
        <v>22.1158</v>
      </c>
      <c r="K1788">
        <v>0.30860799999999999</v>
      </c>
    </row>
    <row r="1789" spans="1:11" x14ac:dyDescent="0.25">
      <c r="A1789">
        <v>8.7909299999999995</v>
      </c>
      <c r="B1789">
        <v>0.121532</v>
      </c>
      <c r="J1789">
        <v>22.295400000000001</v>
      </c>
      <c r="K1789">
        <v>0.30586000000000002</v>
      </c>
    </row>
    <row r="1790" spans="1:11" x14ac:dyDescent="0.25">
      <c r="A1790">
        <v>8.7936999999999994</v>
      </c>
      <c r="B1790">
        <v>0.121627</v>
      </c>
      <c r="J1790">
        <v>22.474900000000002</v>
      </c>
      <c r="K1790">
        <v>0.30324400000000001</v>
      </c>
    </row>
    <row r="1791" spans="1:11" x14ac:dyDescent="0.25">
      <c r="A1791">
        <v>8.7964800000000007</v>
      </c>
      <c r="B1791">
        <v>0.121665</v>
      </c>
      <c r="J1791">
        <v>22.654399999999999</v>
      </c>
      <c r="K1791">
        <v>0.30055300000000001</v>
      </c>
    </row>
    <row r="1792" spans="1:11" x14ac:dyDescent="0.25">
      <c r="A1792">
        <v>8.7992600000000003</v>
      </c>
      <c r="B1792">
        <v>0.121723</v>
      </c>
      <c r="J1792">
        <v>22.834</v>
      </c>
      <c r="K1792">
        <v>0.29791899999999999</v>
      </c>
    </row>
    <row r="1793" spans="1:11" x14ac:dyDescent="0.25">
      <c r="A1793">
        <v>8.8020399999999999</v>
      </c>
      <c r="B1793">
        <v>0.121684</v>
      </c>
      <c r="J1793">
        <v>23.013500000000001</v>
      </c>
      <c r="K1793">
        <v>0.29539900000000002</v>
      </c>
    </row>
    <row r="1794" spans="1:11" x14ac:dyDescent="0.25">
      <c r="A1794">
        <v>8.8048099999999998</v>
      </c>
      <c r="B1794">
        <v>0.121818</v>
      </c>
      <c r="J1794">
        <v>23.193000000000001</v>
      </c>
      <c r="K1794">
        <v>0.29278399999999999</v>
      </c>
    </row>
    <row r="1795" spans="1:11" x14ac:dyDescent="0.25">
      <c r="A1795">
        <v>8.8075899999999994</v>
      </c>
      <c r="B1795">
        <v>0.121818</v>
      </c>
      <c r="J1795">
        <v>23.372499999999999</v>
      </c>
      <c r="K1795">
        <v>0.290302</v>
      </c>
    </row>
    <row r="1796" spans="1:11" x14ac:dyDescent="0.25">
      <c r="A1796">
        <v>8.8103700000000007</v>
      </c>
      <c r="B1796">
        <v>0.12191299999999999</v>
      </c>
      <c r="J1796">
        <v>23.552</v>
      </c>
      <c r="K1796">
        <v>0.28778300000000001</v>
      </c>
    </row>
    <row r="1797" spans="1:11" x14ac:dyDescent="0.25">
      <c r="A1797">
        <v>8.8131500000000003</v>
      </c>
      <c r="B1797">
        <v>0.12200900000000001</v>
      </c>
      <c r="J1797">
        <v>23.7316</v>
      </c>
      <c r="K1797">
        <v>0.28530100000000003</v>
      </c>
    </row>
    <row r="1798" spans="1:11" x14ac:dyDescent="0.25">
      <c r="A1798">
        <v>8.8159299999999998</v>
      </c>
      <c r="B1798">
        <v>0.121952</v>
      </c>
      <c r="J1798">
        <v>23.911100000000001</v>
      </c>
      <c r="K1798">
        <v>0.28283900000000001</v>
      </c>
    </row>
    <row r="1799" spans="1:11" x14ac:dyDescent="0.25">
      <c r="A1799">
        <v>8.8186999999999998</v>
      </c>
      <c r="B1799">
        <v>0.122104</v>
      </c>
      <c r="J1799">
        <v>24.090599999999998</v>
      </c>
      <c r="K1799">
        <v>0.28029999999999999</v>
      </c>
    </row>
    <row r="1800" spans="1:11" x14ac:dyDescent="0.25">
      <c r="A1800">
        <v>8.8214799999999993</v>
      </c>
      <c r="B1800">
        <v>0.122104</v>
      </c>
      <c r="J1800">
        <v>24.270099999999999</v>
      </c>
      <c r="K1800">
        <v>0.27795199999999998</v>
      </c>
    </row>
    <row r="1801" spans="1:11" x14ac:dyDescent="0.25">
      <c r="A1801">
        <v>8.8242600000000007</v>
      </c>
      <c r="B1801">
        <v>0.1222</v>
      </c>
      <c r="J1801">
        <v>24.4496</v>
      </c>
      <c r="K1801">
        <v>0.27554699999999999</v>
      </c>
    </row>
    <row r="1802" spans="1:11" x14ac:dyDescent="0.25">
      <c r="A1802">
        <v>8.8270400000000002</v>
      </c>
      <c r="B1802">
        <v>0.122181</v>
      </c>
      <c r="J1802">
        <v>24.629200000000001</v>
      </c>
      <c r="K1802">
        <v>0.27312199999999998</v>
      </c>
    </row>
    <row r="1803" spans="1:11" x14ac:dyDescent="0.25">
      <c r="A1803">
        <v>8.8298100000000002</v>
      </c>
      <c r="B1803">
        <v>0.12216200000000001</v>
      </c>
      <c r="J1803">
        <v>24.808700000000002</v>
      </c>
      <c r="K1803">
        <v>0.27088899999999999</v>
      </c>
    </row>
    <row r="1804" spans="1:11" x14ac:dyDescent="0.25">
      <c r="A1804">
        <v>8.8325899999999997</v>
      </c>
      <c r="B1804">
        <v>0.122257</v>
      </c>
      <c r="J1804">
        <v>24.988199999999999</v>
      </c>
      <c r="K1804">
        <v>0.26852199999999998</v>
      </c>
    </row>
    <row r="1805" spans="1:11" x14ac:dyDescent="0.25">
      <c r="A1805">
        <v>8.8353699999999993</v>
      </c>
      <c r="B1805">
        <v>0.12231400000000001</v>
      </c>
      <c r="J1805">
        <v>25.1677</v>
      </c>
      <c r="K1805">
        <v>0.266212</v>
      </c>
    </row>
    <row r="1806" spans="1:11" x14ac:dyDescent="0.25">
      <c r="A1806">
        <v>8.8381500000000006</v>
      </c>
      <c r="B1806">
        <v>0.12246700000000001</v>
      </c>
      <c r="J1806">
        <v>25.347200000000001</v>
      </c>
      <c r="K1806">
        <v>0.26392199999999999</v>
      </c>
    </row>
    <row r="1807" spans="1:11" x14ac:dyDescent="0.25">
      <c r="A1807">
        <v>8.8409300000000002</v>
      </c>
      <c r="B1807">
        <v>0.122429</v>
      </c>
      <c r="J1807">
        <v>25.526800000000001</v>
      </c>
      <c r="K1807">
        <v>0.26164999999999999</v>
      </c>
    </row>
    <row r="1808" spans="1:11" x14ac:dyDescent="0.25">
      <c r="A1808">
        <v>8.8437000000000001</v>
      </c>
      <c r="B1808">
        <v>0.122582</v>
      </c>
      <c r="J1808">
        <v>25.706299999999999</v>
      </c>
      <c r="K1808">
        <v>0.25947399999999998</v>
      </c>
    </row>
    <row r="1809" spans="1:11" x14ac:dyDescent="0.25">
      <c r="A1809">
        <v>8.8464799999999997</v>
      </c>
      <c r="B1809">
        <v>0.122486</v>
      </c>
      <c r="J1809">
        <v>25.8858</v>
      </c>
      <c r="K1809">
        <v>0.257164</v>
      </c>
    </row>
    <row r="1810" spans="1:11" x14ac:dyDescent="0.25">
      <c r="A1810">
        <v>8.8492599999999992</v>
      </c>
      <c r="B1810">
        <v>0.122601</v>
      </c>
      <c r="J1810">
        <v>26.065300000000001</v>
      </c>
      <c r="K1810">
        <v>0.25491200000000003</v>
      </c>
    </row>
    <row r="1811" spans="1:11" x14ac:dyDescent="0.25">
      <c r="A1811">
        <v>8.8520400000000006</v>
      </c>
      <c r="B1811">
        <v>0.122696</v>
      </c>
      <c r="J1811">
        <v>26.244800000000001</v>
      </c>
      <c r="K1811">
        <v>0.25275500000000001</v>
      </c>
    </row>
    <row r="1812" spans="1:11" x14ac:dyDescent="0.25">
      <c r="A1812">
        <v>8.8548100000000005</v>
      </c>
      <c r="B1812">
        <v>0.12267699999999999</v>
      </c>
      <c r="J1812">
        <v>26.424299999999999</v>
      </c>
      <c r="K1812">
        <v>0.25059799999999999</v>
      </c>
    </row>
    <row r="1813" spans="1:11" x14ac:dyDescent="0.25">
      <c r="A1813">
        <v>8.8575900000000001</v>
      </c>
      <c r="B1813">
        <v>0.122601</v>
      </c>
      <c r="J1813">
        <v>26.6038</v>
      </c>
      <c r="K1813">
        <v>0.248498</v>
      </c>
    </row>
    <row r="1814" spans="1:11" x14ac:dyDescent="0.25">
      <c r="A1814">
        <v>8.8603699999999996</v>
      </c>
      <c r="B1814">
        <v>0.122811</v>
      </c>
      <c r="J1814">
        <v>26.783300000000001</v>
      </c>
      <c r="K1814">
        <v>0.246341</v>
      </c>
    </row>
    <row r="1815" spans="1:11" x14ac:dyDescent="0.25">
      <c r="A1815">
        <v>8.8631499999999992</v>
      </c>
      <c r="B1815">
        <v>0.122792</v>
      </c>
      <c r="J1815">
        <v>26.962800000000001</v>
      </c>
      <c r="K1815">
        <v>0.244203</v>
      </c>
    </row>
    <row r="1816" spans="1:11" x14ac:dyDescent="0.25">
      <c r="A1816">
        <v>8.8659300000000005</v>
      </c>
      <c r="B1816">
        <v>0.12282999999999999</v>
      </c>
      <c r="J1816">
        <v>27.142299999999999</v>
      </c>
      <c r="K1816">
        <v>0.242313</v>
      </c>
    </row>
    <row r="1817" spans="1:11" x14ac:dyDescent="0.25">
      <c r="A1817">
        <v>8.8687000000000005</v>
      </c>
      <c r="B1817">
        <v>0.12302100000000001</v>
      </c>
      <c r="J1817">
        <v>27.3218</v>
      </c>
      <c r="K1817">
        <v>0.24004200000000001</v>
      </c>
    </row>
    <row r="1818" spans="1:11" x14ac:dyDescent="0.25">
      <c r="A1818">
        <v>8.87148</v>
      </c>
      <c r="B1818">
        <v>0.12298199999999999</v>
      </c>
      <c r="J1818">
        <v>27.501300000000001</v>
      </c>
      <c r="K1818">
        <v>0.23819000000000001</v>
      </c>
    </row>
    <row r="1819" spans="1:11" x14ac:dyDescent="0.25">
      <c r="A1819">
        <v>8.8742599999999996</v>
      </c>
      <c r="B1819">
        <v>0.12292500000000001</v>
      </c>
      <c r="J1819">
        <v>27.680800000000001</v>
      </c>
      <c r="K1819">
        <v>0.23608999999999999</v>
      </c>
    </row>
    <row r="1820" spans="1:11" x14ac:dyDescent="0.25">
      <c r="A1820">
        <v>8.8770399999999992</v>
      </c>
      <c r="B1820">
        <v>0.12313499999999999</v>
      </c>
      <c r="J1820">
        <v>27.860299999999999</v>
      </c>
      <c r="K1820">
        <v>0.23408599999999999</v>
      </c>
    </row>
    <row r="1821" spans="1:11" x14ac:dyDescent="0.25">
      <c r="A1821">
        <v>8.8798100000000009</v>
      </c>
      <c r="B1821">
        <v>0.123192</v>
      </c>
      <c r="J1821">
        <v>28.0398</v>
      </c>
      <c r="K1821">
        <v>0.23211999999999999</v>
      </c>
    </row>
    <row r="1822" spans="1:11" x14ac:dyDescent="0.25">
      <c r="A1822">
        <v>8.8825900000000004</v>
      </c>
      <c r="B1822">
        <v>0.123212</v>
      </c>
      <c r="J1822">
        <v>28.2193</v>
      </c>
      <c r="K1822">
        <v>0.230154</v>
      </c>
    </row>
    <row r="1823" spans="1:11" x14ac:dyDescent="0.25">
      <c r="A1823">
        <v>8.88537</v>
      </c>
      <c r="B1823">
        <v>0.12323099999999999</v>
      </c>
      <c r="J1823">
        <v>28.398700000000002</v>
      </c>
      <c r="K1823">
        <v>0.22828300000000001</v>
      </c>
    </row>
    <row r="1824" spans="1:11" x14ac:dyDescent="0.25">
      <c r="A1824">
        <v>8.8881499999999996</v>
      </c>
      <c r="B1824">
        <v>0.123307</v>
      </c>
      <c r="J1824">
        <v>28.578199999999999</v>
      </c>
      <c r="K1824">
        <v>0.22637399999999999</v>
      </c>
    </row>
    <row r="1825" spans="1:11" x14ac:dyDescent="0.25">
      <c r="A1825">
        <v>8.8909300000000009</v>
      </c>
      <c r="B1825">
        <v>0.12323099999999999</v>
      </c>
      <c r="J1825">
        <v>28.7577</v>
      </c>
      <c r="K1825">
        <v>0.22458</v>
      </c>
    </row>
    <row r="1826" spans="1:11" x14ac:dyDescent="0.25">
      <c r="A1826">
        <v>8.8937000000000008</v>
      </c>
      <c r="B1826">
        <v>0.12338300000000001</v>
      </c>
      <c r="J1826">
        <v>28.937200000000001</v>
      </c>
      <c r="K1826">
        <v>0.222805</v>
      </c>
    </row>
    <row r="1827" spans="1:11" x14ac:dyDescent="0.25">
      <c r="A1827">
        <v>8.8964800000000004</v>
      </c>
      <c r="B1827">
        <v>0.123421</v>
      </c>
      <c r="J1827">
        <v>29.116599999999998</v>
      </c>
      <c r="K1827">
        <v>0.22087699999999999</v>
      </c>
    </row>
    <row r="1828" spans="1:11" x14ac:dyDescent="0.25">
      <c r="A1828">
        <v>8.8992599999999999</v>
      </c>
      <c r="B1828">
        <v>0.12353600000000001</v>
      </c>
      <c r="J1828">
        <v>29.296099999999999</v>
      </c>
      <c r="K1828">
        <v>0.21910199999999999</v>
      </c>
    </row>
    <row r="1829" spans="1:11" x14ac:dyDescent="0.25">
      <c r="A1829">
        <v>8.9020399999999995</v>
      </c>
      <c r="B1829">
        <v>0.12359299999999999</v>
      </c>
      <c r="J1829">
        <v>29.4756</v>
      </c>
      <c r="K1829">
        <v>0.21734500000000001</v>
      </c>
    </row>
    <row r="1830" spans="1:11" x14ac:dyDescent="0.25">
      <c r="A1830">
        <v>8.9048099999999994</v>
      </c>
      <c r="B1830">
        <v>0.123651</v>
      </c>
      <c r="J1830">
        <v>29.655100000000001</v>
      </c>
      <c r="K1830">
        <v>0.215646</v>
      </c>
    </row>
    <row r="1831" spans="1:11" x14ac:dyDescent="0.25">
      <c r="A1831">
        <v>8.9075900000000008</v>
      </c>
      <c r="B1831">
        <v>0.123631</v>
      </c>
      <c r="J1831">
        <v>29.834499999999998</v>
      </c>
      <c r="K1831">
        <v>0.21392800000000001</v>
      </c>
    </row>
    <row r="1832" spans="1:11" x14ac:dyDescent="0.25">
      <c r="A1832">
        <v>8.9103700000000003</v>
      </c>
      <c r="B1832">
        <v>0.123861</v>
      </c>
      <c r="J1832">
        <v>30.013999999999999</v>
      </c>
      <c r="K1832">
        <v>0.21238199999999999</v>
      </c>
    </row>
    <row r="1833" spans="1:11" x14ac:dyDescent="0.25">
      <c r="A1833">
        <v>8.9131499999999999</v>
      </c>
      <c r="B1833">
        <v>0.123765</v>
      </c>
      <c r="J1833">
        <v>30.1935</v>
      </c>
      <c r="K1833">
        <v>0.21072199999999999</v>
      </c>
    </row>
    <row r="1834" spans="1:11" x14ac:dyDescent="0.25">
      <c r="A1834">
        <v>8.9159299999999995</v>
      </c>
      <c r="B1834">
        <v>0.123975</v>
      </c>
      <c r="J1834">
        <v>30.373000000000001</v>
      </c>
      <c r="K1834">
        <v>0.209309</v>
      </c>
    </row>
    <row r="1835" spans="1:11" x14ac:dyDescent="0.25">
      <c r="A1835">
        <v>8.9186999999999994</v>
      </c>
      <c r="B1835">
        <v>0.123899</v>
      </c>
      <c r="J1835">
        <v>30.552399999999999</v>
      </c>
      <c r="K1835">
        <v>0.20766699999999999</v>
      </c>
    </row>
    <row r="1836" spans="1:11" x14ac:dyDescent="0.25">
      <c r="A1836">
        <v>8.9214800000000007</v>
      </c>
      <c r="B1836">
        <v>0.124013</v>
      </c>
      <c r="J1836">
        <v>30.7319</v>
      </c>
      <c r="K1836">
        <v>0.20633099999999999</v>
      </c>
    </row>
    <row r="1837" spans="1:11" x14ac:dyDescent="0.25">
      <c r="A1837">
        <v>8.9242600000000003</v>
      </c>
      <c r="B1837">
        <v>0.12405099999999999</v>
      </c>
      <c r="J1837">
        <v>30.9114</v>
      </c>
      <c r="K1837">
        <v>0.205014</v>
      </c>
    </row>
    <row r="1838" spans="1:11" x14ac:dyDescent="0.25">
      <c r="A1838">
        <v>8.9270399999999999</v>
      </c>
      <c r="B1838">
        <v>0.124185</v>
      </c>
      <c r="J1838">
        <v>31.090800000000002</v>
      </c>
      <c r="K1838">
        <v>0.20377300000000001</v>
      </c>
    </row>
    <row r="1839" spans="1:11" x14ac:dyDescent="0.25">
      <c r="A1839">
        <v>8.9298099999999998</v>
      </c>
      <c r="B1839">
        <v>0.12409000000000001</v>
      </c>
      <c r="J1839">
        <v>31.270299999999999</v>
      </c>
      <c r="K1839">
        <v>0.20266600000000001</v>
      </c>
    </row>
    <row r="1840" spans="1:11" x14ac:dyDescent="0.25">
      <c r="A1840">
        <v>8.9325899999999994</v>
      </c>
      <c r="B1840">
        <v>0.12429999999999999</v>
      </c>
      <c r="J1840">
        <v>31.4498</v>
      </c>
      <c r="K1840">
        <v>0.20144400000000001</v>
      </c>
    </row>
    <row r="1841" spans="1:11" x14ac:dyDescent="0.25">
      <c r="A1841">
        <v>8.9353700000000007</v>
      </c>
      <c r="B1841">
        <v>0.124261</v>
      </c>
      <c r="J1841">
        <v>31.629200000000001</v>
      </c>
      <c r="K1841">
        <v>0.200433</v>
      </c>
    </row>
    <row r="1842" spans="1:11" x14ac:dyDescent="0.25">
      <c r="A1842">
        <v>8.9381500000000003</v>
      </c>
      <c r="B1842">
        <v>0.12445199999999999</v>
      </c>
      <c r="J1842">
        <v>31.808700000000002</v>
      </c>
      <c r="K1842">
        <v>0.19978399999999999</v>
      </c>
    </row>
    <row r="1843" spans="1:11" x14ac:dyDescent="0.25">
      <c r="A1843">
        <v>8.9409299999999998</v>
      </c>
      <c r="B1843">
        <v>0.124414</v>
      </c>
      <c r="J1843">
        <v>31.988199999999999</v>
      </c>
      <c r="K1843">
        <v>0.19888700000000001</v>
      </c>
    </row>
    <row r="1844" spans="1:11" x14ac:dyDescent="0.25">
      <c r="A1844">
        <v>8.9436999999999998</v>
      </c>
      <c r="B1844">
        <v>0.124414</v>
      </c>
      <c r="J1844">
        <v>32.167700000000004</v>
      </c>
      <c r="K1844">
        <v>0.198161</v>
      </c>
    </row>
    <row r="1845" spans="1:11" x14ac:dyDescent="0.25">
      <c r="A1845">
        <v>8.9464799999999993</v>
      </c>
      <c r="B1845">
        <v>0.12449</v>
      </c>
      <c r="J1845">
        <v>32.347099999999998</v>
      </c>
      <c r="K1845">
        <v>0.197627</v>
      </c>
    </row>
    <row r="1846" spans="1:11" x14ac:dyDescent="0.25">
      <c r="A1846">
        <v>8.9492600000000007</v>
      </c>
      <c r="B1846">
        <v>0.12460499999999999</v>
      </c>
      <c r="J1846">
        <v>32.526600000000002</v>
      </c>
      <c r="K1846">
        <v>0.19714999999999999</v>
      </c>
    </row>
    <row r="1847" spans="1:11" x14ac:dyDescent="0.25">
      <c r="A1847">
        <v>8.9520400000000002</v>
      </c>
      <c r="B1847">
        <v>0.124681</v>
      </c>
      <c r="J1847">
        <v>32.706000000000003</v>
      </c>
      <c r="K1847">
        <v>0.19652</v>
      </c>
    </row>
    <row r="1848" spans="1:11" x14ac:dyDescent="0.25">
      <c r="A1848">
        <v>8.9548100000000002</v>
      </c>
      <c r="B1848">
        <v>0.12485300000000001</v>
      </c>
      <c r="J1848">
        <v>32.885399999999997</v>
      </c>
      <c r="K1848">
        <v>0.196157</v>
      </c>
    </row>
    <row r="1849" spans="1:11" x14ac:dyDescent="0.25">
      <c r="A1849">
        <v>8.9575899999999997</v>
      </c>
      <c r="B1849">
        <v>0.124815</v>
      </c>
      <c r="J1849">
        <v>33.064900000000002</v>
      </c>
      <c r="K1849">
        <v>0.19575600000000001</v>
      </c>
    </row>
    <row r="1850" spans="1:11" x14ac:dyDescent="0.25">
      <c r="A1850">
        <v>8.9603699999999993</v>
      </c>
      <c r="B1850">
        <v>0.124949</v>
      </c>
      <c r="J1850">
        <v>33.244300000000003</v>
      </c>
      <c r="K1850">
        <v>0.195355</v>
      </c>
    </row>
    <row r="1851" spans="1:11" x14ac:dyDescent="0.25">
      <c r="A1851">
        <v>8.9631500000000006</v>
      </c>
      <c r="B1851">
        <v>0.124815</v>
      </c>
      <c r="J1851">
        <v>33.4238</v>
      </c>
      <c r="K1851">
        <v>0.19520199999999999</v>
      </c>
    </row>
    <row r="1852" spans="1:11" x14ac:dyDescent="0.25">
      <c r="A1852">
        <v>8.9659300000000002</v>
      </c>
      <c r="B1852">
        <v>0.12506300000000001</v>
      </c>
      <c r="J1852">
        <v>33.603200000000001</v>
      </c>
      <c r="K1852">
        <v>0.19497300000000001</v>
      </c>
    </row>
    <row r="1853" spans="1:11" x14ac:dyDescent="0.25">
      <c r="A1853">
        <v>8.9687000000000001</v>
      </c>
      <c r="B1853">
        <v>0.12517800000000001</v>
      </c>
      <c r="J1853">
        <v>33.782699999999998</v>
      </c>
      <c r="K1853">
        <v>0.194553</v>
      </c>
    </row>
    <row r="1854" spans="1:11" x14ac:dyDescent="0.25">
      <c r="A1854">
        <v>8.9714799999999997</v>
      </c>
      <c r="B1854">
        <v>0.12512000000000001</v>
      </c>
      <c r="J1854">
        <v>33.9621</v>
      </c>
      <c r="K1854">
        <v>0.19434299999999999</v>
      </c>
    </row>
    <row r="1855" spans="1:11" x14ac:dyDescent="0.25">
      <c r="A1855">
        <v>8.9742599999999992</v>
      </c>
      <c r="B1855">
        <v>0.12529199999999999</v>
      </c>
      <c r="J1855">
        <v>34.141599999999997</v>
      </c>
      <c r="K1855">
        <v>0.194267</v>
      </c>
    </row>
    <row r="1856" spans="1:11" x14ac:dyDescent="0.25">
      <c r="A1856">
        <v>8.9770400000000006</v>
      </c>
      <c r="B1856">
        <v>0.12531100000000001</v>
      </c>
      <c r="J1856">
        <v>34.320999999999998</v>
      </c>
      <c r="K1856">
        <v>0.19386600000000001</v>
      </c>
    </row>
    <row r="1857" spans="1:11" x14ac:dyDescent="0.25">
      <c r="A1857">
        <v>8.9798100000000005</v>
      </c>
      <c r="B1857">
        <v>0.12536900000000001</v>
      </c>
      <c r="J1857">
        <v>34.500500000000002</v>
      </c>
      <c r="K1857">
        <v>0.19365599999999999</v>
      </c>
    </row>
    <row r="1858" spans="1:11" x14ac:dyDescent="0.25">
      <c r="A1858">
        <v>8.9825900000000001</v>
      </c>
      <c r="B1858">
        <v>0.12542600000000001</v>
      </c>
      <c r="J1858">
        <v>34.679900000000004</v>
      </c>
      <c r="K1858">
        <v>0.19354199999999999</v>
      </c>
    </row>
    <row r="1859" spans="1:11" x14ac:dyDescent="0.25">
      <c r="A1859">
        <v>8.9853699999999996</v>
      </c>
      <c r="B1859">
        <v>0.12552099999999999</v>
      </c>
      <c r="J1859">
        <v>34.859299999999998</v>
      </c>
      <c r="K1859">
        <v>0.193351</v>
      </c>
    </row>
    <row r="1860" spans="1:11" x14ac:dyDescent="0.25">
      <c r="A1860">
        <v>8.9881499999999992</v>
      </c>
      <c r="B1860">
        <v>0.125636</v>
      </c>
      <c r="J1860">
        <v>35.038800000000002</v>
      </c>
      <c r="K1860">
        <v>0.193217</v>
      </c>
    </row>
    <row r="1861" spans="1:11" x14ac:dyDescent="0.25">
      <c r="A1861">
        <v>8.9909300000000005</v>
      </c>
      <c r="B1861">
        <v>0.12567400000000001</v>
      </c>
      <c r="J1861">
        <v>35.218299999999999</v>
      </c>
      <c r="K1861">
        <v>0.19289300000000001</v>
      </c>
    </row>
    <row r="1862" spans="1:11" x14ac:dyDescent="0.25">
      <c r="A1862">
        <v>8.9937000000000005</v>
      </c>
      <c r="B1862">
        <v>0.12584600000000001</v>
      </c>
      <c r="J1862">
        <v>35.3977</v>
      </c>
      <c r="K1862">
        <v>0.19273999999999999</v>
      </c>
    </row>
    <row r="1863" spans="1:11" x14ac:dyDescent="0.25">
      <c r="A1863">
        <v>8.99648</v>
      </c>
      <c r="B1863">
        <v>0.12582699999999999</v>
      </c>
      <c r="J1863">
        <v>35.577199999999998</v>
      </c>
      <c r="K1863">
        <v>0.19275900000000001</v>
      </c>
    </row>
    <row r="1864" spans="1:11" x14ac:dyDescent="0.25">
      <c r="A1864">
        <v>8.9992599999999996</v>
      </c>
      <c r="B1864">
        <v>0.125884</v>
      </c>
      <c r="J1864">
        <v>35.756599999999999</v>
      </c>
      <c r="K1864">
        <v>0.192549</v>
      </c>
    </row>
    <row r="1865" spans="1:11" x14ac:dyDescent="0.25">
      <c r="A1865">
        <v>9.0020399999999992</v>
      </c>
      <c r="B1865">
        <v>0.125941</v>
      </c>
      <c r="J1865">
        <v>35.936</v>
      </c>
      <c r="K1865">
        <v>0.192301</v>
      </c>
    </row>
    <row r="1866" spans="1:11" x14ac:dyDescent="0.25">
      <c r="A1866">
        <v>9.0048100000000009</v>
      </c>
      <c r="B1866">
        <v>0.12595999999999999</v>
      </c>
      <c r="J1866">
        <v>36.115499999999997</v>
      </c>
      <c r="K1866">
        <v>0.192301</v>
      </c>
    </row>
    <row r="1867" spans="1:11" x14ac:dyDescent="0.25">
      <c r="A1867">
        <v>9.0075900000000004</v>
      </c>
      <c r="B1867">
        <v>0.12607499999999999</v>
      </c>
      <c r="J1867">
        <v>36.294899999999998</v>
      </c>
      <c r="K1867">
        <v>0.19203400000000001</v>
      </c>
    </row>
    <row r="1868" spans="1:11" x14ac:dyDescent="0.25">
      <c r="A1868">
        <v>9.01037</v>
      </c>
      <c r="B1868">
        <v>0.126189</v>
      </c>
      <c r="J1868">
        <v>36.474400000000003</v>
      </c>
      <c r="K1868">
        <v>0.191805</v>
      </c>
    </row>
    <row r="1869" spans="1:11" x14ac:dyDescent="0.25">
      <c r="A1869">
        <v>9.0131499999999996</v>
      </c>
      <c r="B1869">
        <v>0.12626599999999999</v>
      </c>
      <c r="J1869">
        <v>36.653799999999997</v>
      </c>
      <c r="K1869">
        <v>0.19169</v>
      </c>
    </row>
    <row r="1870" spans="1:11" x14ac:dyDescent="0.25">
      <c r="A1870">
        <v>9.0159300000000009</v>
      </c>
      <c r="B1870">
        <v>0.12651399999999999</v>
      </c>
      <c r="J1870">
        <v>36.833300000000001</v>
      </c>
      <c r="K1870">
        <v>0.19165199999999999</v>
      </c>
    </row>
    <row r="1871" spans="1:11" x14ac:dyDescent="0.25">
      <c r="A1871">
        <v>9.0187000000000008</v>
      </c>
      <c r="B1871">
        <v>0.12645700000000001</v>
      </c>
      <c r="J1871">
        <v>37.012700000000002</v>
      </c>
      <c r="K1871">
        <v>0.191385</v>
      </c>
    </row>
    <row r="1872" spans="1:11" x14ac:dyDescent="0.25">
      <c r="A1872">
        <v>9.0214800000000004</v>
      </c>
      <c r="B1872">
        <v>0.12659000000000001</v>
      </c>
      <c r="J1872">
        <v>37.1922</v>
      </c>
      <c r="K1872">
        <v>0.19127</v>
      </c>
    </row>
    <row r="1873" spans="1:11" x14ac:dyDescent="0.25">
      <c r="A1873">
        <v>9.0242599999999999</v>
      </c>
      <c r="B1873">
        <v>0.126667</v>
      </c>
      <c r="J1873">
        <v>37.371600000000001</v>
      </c>
      <c r="K1873">
        <v>0.191194</v>
      </c>
    </row>
    <row r="1874" spans="1:11" x14ac:dyDescent="0.25">
      <c r="A1874">
        <v>9.0270399999999995</v>
      </c>
      <c r="B1874">
        <v>0.12668599999999999</v>
      </c>
      <c r="J1874">
        <v>37.551000000000002</v>
      </c>
      <c r="K1874">
        <v>0.190831</v>
      </c>
    </row>
    <row r="1875" spans="1:11" x14ac:dyDescent="0.25">
      <c r="A1875">
        <v>9.0298099999999994</v>
      </c>
      <c r="B1875">
        <v>0.126781</v>
      </c>
      <c r="J1875">
        <v>37.730499999999999</v>
      </c>
      <c r="K1875">
        <v>0.19079299999999999</v>
      </c>
    </row>
    <row r="1876" spans="1:11" x14ac:dyDescent="0.25">
      <c r="A1876">
        <v>9.0325900000000008</v>
      </c>
      <c r="B1876">
        <v>0.126781</v>
      </c>
      <c r="J1876">
        <v>37.909999999999997</v>
      </c>
      <c r="K1876">
        <v>0.19073599999999999</v>
      </c>
    </row>
    <row r="1877" spans="1:11" x14ac:dyDescent="0.25">
      <c r="A1877">
        <v>9.0353700000000003</v>
      </c>
      <c r="B1877">
        <v>0.126972</v>
      </c>
      <c r="J1877">
        <v>38.089399999999998</v>
      </c>
      <c r="K1877">
        <v>0.19056400000000001</v>
      </c>
    </row>
    <row r="1878" spans="1:11" x14ac:dyDescent="0.25">
      <c r="A1878">
        <v>9.0381499999999999</v>
      </c>
      <c r="B1878">
        <v>0.12712499999999999</v>
      </c>
      <c r="J1878">
        <v>38.268900000000002</v>
      </c>
      <c r="K1878">
        <v>0.19042999999999999</v>
      </c>
    </row>
    <row r="1879" spans="1:11" x14ac:dyDescent="0.25">
      <c r="A1879">
        <v>9.0409299999999995</v>
      </c>
      <c r="B1879">
        <v>0.12708700000000001</v>
      </c>
      <c r="J1879">
        <v>38.448399999999999</v>
      </c>
      <c r="K1879">
        <v>0.190335</v>
      </c>
    </row>
    <row r="1880" spans="1:11" x14ac:dyDescent="0.25">
      <c r="A1880">
        <v>9.0436999999999994</v>
      </c>
      <c r="B1880">
        <v>0.127277</v>
      </c>
      <c r="J1880">
        <v>38.627800000000001</v>
      </c>
      <c r="K1880">
        <v>0.19012499999999999</v>
      </c>
    </row>
    <row r="1881" spans="1:11" x14ac:dyDescent="0.25">
      <c r="A1881">
        <v>9.0464800000000007</v>
      </c>
      <c r="B1881">
        <v>0.12731600000000001</v>
      </c>
      <c r="J1881">
        <v>38.807299999999998</v>
      </c>
      <c r="K1881">
        <v>0.19008700000000001</v>
      </c>
    </row>
    <row r="1882" spans="1:11" x14ac:dyDescent="0.25">
      <c r="A1882">
        <v>9.0492600000000003</v>
      </c>
      <c r="B1882">
        <v>0.12739200000000001</v>
      </c>
      <c r="J1882">
        <v>38.986800000000002</v>
      </c>
      <c r="K1882">
        <v>0.18981899999999999</v>
      </c>
    </row>
    <row r="1883" spans="1:11" x14ac:dyDescent="0.25">
      <c r="A1883">
        <v>9.0520399999999999</v>
      </c>
      <c r="B1883">
        <v>0.12737299999999999</v>
      </c>
      <c r="J1883">
        <v>39.166200000000003</v>
      </c>
      <c r="K1883">
        <v>0.18964800000000001</v>
      </c>
    </row>
    <row r="1884" spans="1:11" x14ac:dyDescent="0.25">
      <c r="A1884">
        <v>9.0548099999999998</v>
      </c>
      <c r="B1884">
        <v>0.12764</v>
      </c>
      <c r="J1884">
        <v>39.345599999999997</v>
      </c>
      <c r="K1884">
        <v>0.189552</v>
      </c>
    </row>
    <row r="1885" spans="1:11" x14ac:dyDescent="0.25">
      <c r="A1885">
        <v>9.0575899999999994</v>
      </c>
      <c r="B1885">
        <v>0.12764</v>
      </c>
      <c r="J1885">
        <v>39.525100000000002</v>
      </c>
      <c r="K1885">
        <v>0.189438</v>
      </c>
    </row>
    <row r="1886" spans="1:11" x14ac:dyDescent="0.25">
      <c r="A1886">
        <v>9.0603700000000007</v>
      </c>
      <c r="B1886">
        <v>0.12773599999999999</v>
      </c>
      <c r="J1886">
        <v>39.704599999999999</v>
      </c>
      <c r="K1886">
        <v>0.18932299999999999</v>
      </c>
    </row>
    <row r="1887" spans="1:11" x14ac:dyDescent="0.25">
      <c r="A1887">
        <v>9.0631500000000003</v>
      </c>
      <c r="B1887">
        <v>0.12773599999999999</v>
      </c>
      <c r="J1887">
        <v>39.884</v>
      </c>
      <c r="K1887">
        <v>0.18917</v>
      </c>
    </row>
    <row r="1888" spans="1:11" x14ac:dyDescent="0.25">
      <c r="A1888">
        <v>9.0659299999999998</v>
      </c>
      <c r="B1888">
        <v>0.12786900000000001</v>
      </c>
      <c r="J1888">
        <v>40.063499999999998</v>
      </c>
      <c r="K1888">
        <v>0.188999</v>
      </c>
    </row>
    <row r="1889" spans="1:11" x14ac:dyDescent="0.25">
      <c r="A1889">
        <v>9.0686999999999998</v>
      </c>
      <c r="B1889">
        <v>0.12804099999999999</v>
      </c>
      <c r="J1889">
        <v>40.243000000000002</v>
      </c>
      <c r="K1889">
        <v>0.18865499999999999</v>
      </c>
    </row>
    <row r="1890" spans="1:11" x14ac:dyDescent="0.25">
      <c r="A1890">
        <v>9.0714799999999993</v>
      </c>
      <c r="B1890">
        <v>0.12809799999999999</v>
      </c>
      <c r="J1890">
        <v>40.422400000000003</v>
      </c>
      <c r="K1890">
        <v>0.18852099999999999</v>
      </c>
    </row>
    <row r="1891" spans="1:11" x14ac:dyDescent="0.25">
      <c r="A1891">
        <v>9.0742600000000007</v>
      </c>
      <c r="B1891">
        <v>0.12823200000000001</v>
      </c>
      <c r="J1891">
        <v>40.601900000000001</v>
      </c>
      <c r="K1891">
        <v>0.18836900000000001</v>
      </c>
    </row>
    <row r="1892" spans="1:11" x14ac:dyDescent="0.25">
      <c r="A1892">
        <v>9.0770400000000002</v>
      </c>
      <c r="B1892">
        <v>0.12828899999999999</v>
      </c>
      <c r="J1892">
        <v>40.781399999999998</v>
      </c>
      <c r="K1892">
        <v>0.18817800000000001</v>
      </c>
    </row>
    <row r="1893" spans="1:11" x14ac:dyDescent="0.25">
      <c r="A1893">
        <v>9.0798100000000002</v>
      </c>
      <c r="B1893">
        <v>0.128385</v>
      </c>
      <c r="J1893">
        <v>40.960799999999999</v>
      </c>
      <c r="K1893">
        <v>0.18804399999999999</v>
      </c>
    </row>
    <row r="1894" spans="1:11" x14ac:dyDescent="0.25">
      <c r="A1894">
        <v>9.0825899999999997</v>
      </c>
      <c r="B1894">
        <v>0.12853700000000001</v>
      </c>
      <c r="J1894">
        <v>41.140300000000003</v>
      </c>
      <c r="K1894">
        <v>0.18785299999999999</v>
      </c>
    </row>
    <row r="1895" spans="1:11" x14ac:dyDescent="0.25">
      <c r="A1895">
        <v>9.0853699999999993</v>
      </c>
      <c r="B1895">
        <v>0.12861400000000001</v>
      </c>
      <c r="J1895">
        <v>41.319800000000001</v>
      </c>
      <c r="K1895">
        <v>0.18775800000000001</v>
      </c>
    </row>
    <row r="1896" spans="1:11" x14ac:dyDescent="0.25">
      <c r="A1896">
        <v>9.0881500000000006</v>
      </c>
      <c r="B1896">
        <v>0.128633</v>
      </c>
      <c r="J1896">
        <v>41.499299999999998</v>
      </c>
      <c r="K1896">
        <v>0.187529</v>
      </c>
    </row>
    <row r="1897" spans="1:11" x14ac:dyDescent="0.25">
      <c r="A1897">
        <v>9.0909300000000002</v>
      </c>
      <c r="B1897">
        <v>0.12870899999999999</v>
      </c>
      <c r="J1897">
        <v>41.678699999999999</v>
      </c>
      <c r="K1897">
        <v>0.187281</v>
      </c>
    </row>
    <row r="1898" spans="1:11" x14ac:dyDescent="0.25">
      <c r="A1898">
        <v>9.0937000000000001</v>
      </c>
      <c r="B1898">
        <v>0.128938</v>
      </c>
      <c r="J1898">
        <v>41.858199999999997</v>
      </c>
      <c r="K1898">
        <v>0.18712799999999999</v>
      </c>
    </row>
    <row r="1899" spans="1:11" x14ac:dyDescent="0.25">
      <c r="A1899">
        <v>9.0964799999999997</v>
      </c>
      <c r="B1899">
        <v>0.12891900000000001</v>
      </c>
      <c r="J1899">
        <v>42.037700000000001</v>
      </c>
      <c r="K1899">
        <v>0.187033</v>
      </c>
    </row>
    <row r="1900" spans="1:11" x14ac:dyDescent="0.25">
      <c r="A1900">
        <v>9.0992599999999992</v>
      </c>
      <c r="B1900">
        <v>0.12903400000000001</v>
      </c>
      <c r="J1900">
        <v>42.217199999999998</v>
      </c>
      <c r="K1900">
        <v>0.186746</v>
      </c>
    </row>
    <row r="1901" spans="1:11" x14ac:dyDescent="0.25">
      <c r="A1901">
        <v>9.1020400000000006</v>
      </c>
      <c r="B1901">
        <v>0.129244</v>
      </c>
      <c r="J1901">
        <v>42.396700000000003</v>
      </c>
      <c r="K1901">
        <v>0.186613</v>
      </c>
    </row>
    <row r="1902" spans="1:11" x14ac:dyDescent="0.25">
      <c r="A1902">
        <v>9.1048100000000005</v>
      </c>
      <c r="B1902">
        <v>0.12922400000000001</v>
      </c>
      <c r="J1902">
        <v>42.576099999999997</v>
      </c>
      <c r="K1902">
        <v>0.18628800000000001</v>
      </c>
    </row>
    <row r="1903" spans="1:11" x14ac:dyDescent="0.25">
      <c r="A1903">
        <v>9.1075900000000001</v>
      </c>
      <c r="B1903">
        <v>0.12937699999999999</v>
      </c>
      <c r="J1903">
        <v>42.755600000000001</v>
      </c>
      <c r="K1903">
        <v>0.18613499999999999</v>
      </c>
    </row>
    <row r="1904" spans="1:11" x14ac:dyDescent="0.25">
      <c r="A1904">
        <v>9.1103699999999996</v>
      </c>
      <c r="B1904">
        <v>0.129473</v>
      </c>
      <c r="J1904">
        <v>42.935099999999998</v>
      </c>
      <c r="K1904">
        <v>0.186002</v>
      </c>
    </row>
    <row r="1905" spans="1:21" x14ac:dyDescent="0.25">
      <c r="A1905">
        <v>9.1131499999999992</v>
      </c>
      <c r="B1905">
        <v>0.12945400000000001</v>
      </c>
      <c r="J1905">
        <v>43.114600000000003</v>
      </c>
      <c r="K1905">
        <v>0.18577299999999999</v>
      </c>
    </row>
    <row r="1906" spans="1:21" x14ac:dyDescent="0.25">
      <c r="A1906">
        <v>9.1159300000000005</v>
      </c>
      <c r="B1906">
        <v>0.12968299999999999</v>
      </c>
      <c r="J1906">
        <v>43.2941</v>
      </c>
      <c r="K1906">
        <v>0.185525</v>
      </c>
    </row>
    <row r="1907" spans="1:21" x14ac:dyDescent="0.25">
      <c r="A1907">
        <v>9.1187000000000005</v>
      </c>
      <c r="B1907">
        <v>0.12973999999999999</v>
      </c>
      <c r="J1907">
        <v>43.473500000000001</v>
      </c>
      <c r="K1907">
        <v>0.18535299999999999</v>
      </c>
      <c r="S1907" s="1"/>
    </row>
    <row r="1908" spans="1:21" x14ac:dyDescent="0.25">
      <c r="A1908">
        <v>9.12148</v>
      </c>
      <c r="B1908">
        <v>0.129778</v>
      </c>
      <c r="J1908">
        <v>43.652999999999999</v>
      </c>
      <c r="K1908">
        <v>0.18504699999999999</v>
      </c>
      <c r="S1908" s="1"/>
    </row>
    <row r="1909" spans="1:21" x14ac:dyDescent="0.25">
      <c r="A1909">
        <v>9.1242599999999996</v>
      </c>
      <c r="B1909">
        <v>0.12993099999999999</v>
      </c>
      <c r="J1909">
        <v>43.832500000000003</v>
      </c>
      <c r="K1909">
        <v>0.18474199999999999</v>
      </c>
      <c r="S1909" s="1"/>
      <c r="U1909" s="1"/>
    </row>
    <row r="1910" spans="1:21" x14ac:dyDescent="0.25">
      <c r="A1910">
        <v>9.1270399999999992</v>
      </c>
      <c r="B1910">
        <v>0.13014100000000001</v>
      </c>
      <c r="J1910">
        <v>44.012</v>
      </c>
      <c r="K1910">
        <v>0.18460799999999999</v>
      </c>
      <c r="S1910" s="1"/>
      <c r="U1910" s="1"/>
    </row>
    <row r="1911" spans="1:21" x14ac:dyDescent="0.25">
      <c r="A1911">
        <v>9.1298100000000009</v>
      </c>
      <c r="B1911">
        <v>0.130217</v>
      </c>
      <c r="J1911">
        <v>44.191499999999998</v>
      </c>
      <c r="K1911">
        <v>0.184417</v>
      </c>
      <c r="S1911" s="1"/>
      <c r="U1911" s="1"/>
    </row>
    <row r="1912" spans="1:21" x14ac:dyDescent="0.25">
      <c r="A1912">
        <v>9.1325900000000004</v>
      </c>
      <c r="B1912">
        <v>0.13019800000000001</v>
      </c>
      <c r="J1912">
        <v>44.371000000000002</v>
      </c>
      <c r="K1912">
        <v>0.18413099999999999</v>
      </c>
      <c r="S1912" s="1"/>
      <c r="U1912" s="1"/>
    </row>
    <row r="1913" spans="1:21" x14ac:dyDescent="0.25">
      <c r="A1913">
        <v>9.13537</v>
      </c>
      <c r="B1913">
        <v>0.13029299999999999</v>
      </c>
      <c r="J1913">
        <v>44.5505</v>
      </c>
      <c r="K1913">
        <v>0.18393999999999999</v>
      </c>
      <c r="S1913" s="1"/>
      <c r="U1913" s="1"/>
    </row>
    <row r="1914" spans="1:21" x14ac:dyDescent="0.25">
      <c r="A1914">
        <v>9.1381499999999996</v>
      </c>
      <c r="B1914">
        <v>0.130465</v>
      </c>
      <c r="J1914">
        <v>44.729900000000001</v>
      </c>
      <c r="K1914">
        <v>0.183616</v>
      </c>
      <c r="S1914" s="1"/>
      <c r="U1914" s="1"/>
    </row>
    <row r="1915" spans="1:21" x14ac:dyDescent="0.25">
      <c r="A1915">
        <v>9.1409300000000009</v>
      </c>
      <c r="B1915">
        <v>0.130522</v>
      </c>
      <c r="J1915">
        <v>44.909399999999998</v>
      </c>
      <c r="K1915">
        <v>0.18332899999999999</v>
      </c>
      <c r="S1915" s="1"/>
      <c r="U1915" s="1"/>
    </row>
    <row r="1916" spans="1:21" x14ac:dyDescent="0.25">
      <c r="A1916">
        <v>9.1437000000000008</v>
      </c>
      <c r="B1916">
        <v>0.13080900000000001</v>
      </c>
      <c r="J1916">
        <v>45.088799999999999</v>
      </c>
      <c r="K1916">
        <v>0.183062</v>
      </c>
      <c r="S1916" s="1"/>
      <c r="U1916" s="1"/>
    </row>
    <row r="1917" spans="1:21" x14ac:dyDescent="0.25">
      <c r="A1917">
        <v>9.1464800000000004</v>
      </c>
      <c r="B1917">
        <v>0.13073199999999999</v>
      </c>
      <c r="J1917">
        <v>45.268300000000004</v>
      </c>
      <c r="K1917">
        <v>0.182814</v>
      </c>
      <c r="S1917" s="1"/>
      <c r="U1917" s="1"/>
    </row>
    <row r="1918" spans="1:21" x14ac:dyDescent="0.25">
      <c r="A1918">
        <v>9.1492599999999999</v>
      </c>
      <c r="B1918">
        <v>0.130942</v>
      </c>
      <c r="J1918">
        <v>45.447800000000001</v>
      </c>
      <c r="K1918">
        <v>0.182528</v>
      </c>
      <c r="S1918" s="1"/>
      <c r="U1918" s="1"/>
    </row>
    <row r="1919" spans="1:21" x14ac:dyDescent="0.25">
      <c r="A1919">
        <v>9.1520399999999995</v>
      </c>
      <c r="B1919">
        <v>0.13098099999999999</v>
      </c>
      <c r="J1919">
        <v>45.627299999999998</v>
      </c>
      <c r="K1919">
        <v>0.18229899999999999</v>
      </c>
      <c r="S1919" s="1"/>
      <c r="U1919" s="1"/>
    </row>
    <row r="1920" spans="1:21" x14ac:dyDescent="0.25">
      <c r="A1920">
        <v>9.1548099999999994</v>
      </c>
      <c r="B1920">
        <v>0.13115199999999999</v>
      </c>
      <c r="J1920">
        <v>45.806800000000003</v>
      </c>
      <c r="K1920">
        <v>0.182031</v>
      </c>
      <c r="S1920" s="1"/>
      <c r="U1920" s="1"/>
    </row>
    <row r="1921" spans="1:21" x14ac:dyDescent="0.25">
      <c r="A1921">
        <v>9.1575900000000008</v>
      </c>
      <c r="B1921">
        <v>0.131324</v>
      </c>
      <c r="J1921">
        <v>45.986199999999997</v>
      </c>
      <c r="K1921">
        <v>0.18168799999999999</v>
      </c>
      <c r="S1921" s="1"/>
      <c r="U1921" s="1"/>
    </row>
    <row r="1922" spans="1:21" x14ac:dyDescent="0.25">
      <c r="A1922">
        <v>9.1603700000000003</v>
      </c>
      <c r="B1922">
        <v>0.13145799999999999</v>
      </c>
      <c r="J1922">
        <v>46.165700000000001</v>
      </c>
      <c r="K1922">
        <v>0.181287</v>
      </c>
      <c r="S1922" s="1"/>
      <c r="U1922" s="1"/>
    </row>
    <row r="1923" spans="1:21" x14ac:dyDescent="0.25">
      <c r="A1923">
        <v>9.1631499999999999</v>
      </c>
      <c r="B1923">
        <v>0.13147700000000001</v>
      </c>
      <c r="J1923">
        <v>46.345199999999998</v>
      </c>
      <c r="K1923">
        <v>0.18096200000000001</v>
      </c>
      <c r="S1923" s="1"/>
      <c r="U1923" s="1"/>
    </row>
    <row r="1924" spans="1:21" x14ac:dyDescent="0.25">
      <c r="A1924">
        <v>9.1659299999999995</v>
      </c>
      <c r="B1924">
        <v>0.131496</v>
      </c>
      <c r="J1924">
        <v>46.524700000000003</v>
      </c>
      <c r="K1924">
        <v>0.18081</v>
      </c>
      <c r="S1924" s="1"/>
      <c r="U1924" s="1"/>
    </row>
    <row r="1925" spans="1:21" x14ac:dyDescent="0.25">
      <c r="A1925">
        <v>9.1686999999999994</v>
      </c>
      <c r="B1925">
        <v>0.13170599999999999</v>
      </c>
      <c r="J1925">
        <v>46.7042</v>
      </c>
      <c r="K1925">
        <v>0.18042800000000001</v>
      </c>
      <c r="S1925" s="1"/>
      <c r="U1925" s="1"/>
    </row>
    <row r="1926" spans="1:21" x14ac:dyDescent="0.25">
      <c r="A1926">
        <v>9.1714800000000007</v>
      </c>
      <c r="B1926">
        <v>0.13182099999999999</v>
      </c>
      <c r="J1926">
        <v>46.883699999999997</v>
      </c>
      <c r="K1926">
        <v>0.18010300000000001</v>
      </c>
      <c r="S1926" s="1"/>
      <c r="U1926" s="1"/>
    </row>
    <row r="1927" spans="1:21" x14ac:dyDescent="0.25">
      <c r="A1927">
        <v>9.1742600000000003</v>
      </c>
      <c r="B1927">
        <v>0.13189699999999999</v>
      </c>
      <c r="J1927">
        <v>47.063200000000002</v>
      </c>
      <c r="K1927">
        <v>0.17987400000000001</v>
      </c>
      <c r="S1927" s="1"/>
      <c r="U1927" s="1"/>
    </row>
    <row r="1928" spans="1:21" x14ac:dyDescent="0.25">
      <c r="A1928">
        <v>9.1770399999999999</v>
      </c>
      <c r="B1928">
        <v>0.13197300000000001</v>
      </c>
      <c r="J1928">
        <v>47.242699999999999</v>
      </c>
      <c r="K1928">
        <v>0.17943500000000001</v>
      </c>
      <c r="S1928" s="1"/>
      <c r="U1928" s="1"/>
    </row>
    <row r="1929" spans="1:21" x14ac:dyDescent="0.25">
      <c r="A1929">
        <v>9.1798099999999998</v>
      </c>
      <c r="B1929">
        <v>0.13214500000000001</v>
      </c>
      <c r="J1929">
        <v>47.422199999999997</v>
      </c>
      <c r="K1929">
        <v>0.179092</v>
      </c>
      <c r="S1929" s="1"/>
      <c r="U1929" s="1"/>
    </row>
    <row r="1930" spans="1:21" x14ac:dyDescent="0.25">
      <c r="A1930">
        <v>9.1825899999999994</v>
      </c>
      <c r="B1930">
        <v>0.13239300000000001</v>
      </c>
      <c r="J1930">
        <v>47.601700000000001</v>
      </c>
      <c r="K1930">
        <v>0.17888200000000001</v>
      </c>
      <c r="S1930" s="1"/>
      <c r="U1930" s="1"/>
    </row>
    <row r="1931" spans="1:21" x14ac:dyDescent="0.25">
      <c r="A1931">
        <v>9.1853700000000007</v>
      </c>
      <c r="B1931">
        <v>0.13231699999999999</v>
      </c>
      <c r="J1931">
        <v>47.781199999999998</v>
      </c>
      <c r="K1931">
        <v>0.17855699999999999</v>
      </c>
      <c r="S1931" s="1"/>
      <c r="U1931" s="1"/>
    </row>
    <row r="1932" spans="1:21" x14ac:dyDescent="0.25">
      <c r="A1932">
        <v>9.1881500000000003</v>
      </c>
      <c r="B1932">
        <v>0.13247</v>
      </c>
      <c r="J1932">
        <v>47.960700000000003</v>
      </c>
      <c r="K1932">
        <v>0.178118</v>
      </c>
      <c r="S1932" s="1"/>
      <c r="U1932" s="1"/>
    </row>
    <row r="1933" spans="1:21" x14ac:dyDescent="0.25">
      <c r="A1933">
        <v>9.1909299999999998</v>
      </c>
      <c r="B1933">
        <v>0.13256499999999999</v>
      </c>
      <c r="J1933">
        <v>48.1402</v>
      </c>
      <c r="K1933">
        <v>0.17785100000000001</v>
      </c>
      <c r="S1933" s="1"/>
      <c r="U1933" s="1"/>
    </row>
    <row r="1934" spans="1:21" x14ac:dyDescent="0.25">
      <c r="A1934">
        <v>9.1936999999999998</v>
      </c>
      <c r="B1934">
        <v>0.13262199999999999</v>
      </c>
      <c r="J1934">
        <v>48.319699999999997</v>
      </c>
      <c r="K1934">
        <v>0.17729700000000001</v>
      </c>
      <c r="S1934" s="1"/>
      <c r="U1934" s="1"/>
    </row>
    <row r="1935" spans="1:21" x14ac:dyDescent="0.25">
      <c r="A1935">
        <v>9.1964799999999993</v>
      </c>
      <c r="B1935">
        <v>0.132851</v>
      </c>
      <c r="J1935">
        <v>48.499200000000002</v>
      </c>
      <c r="K1935">
        <v>0.17697299999999999</v>
      </c>
      <c r="S1935" s="1"/>
      <c r="U1935" s="1"/>
    </row>
    <row r="1936" spans="1:21" x14ac:dyDescent="0.25">
      <c r="A1936">
        <v>9.1992600000000007</v>
      </c>
      <c r="B1936">
        <v>0.13292799999999999</v>
      </c>
      <c r="J1936">
        <v>48.678699999999999</v>
      </c>
      <c r="K1936">
        <v>0.17651500000000001</v>
      </c>
      <c r="S1936" s="1"/>
      <c r="U1936" s="1"/>
    </row>
    <row r="1937" spans="1:21" x14ac:dyDescent="0.25">
      <c r="A1937">
        <v>9.2020400000000002</v>
      </c>
      <c r="B1937">
        <v>0.13313800000000001</v>
      </c>
      <c r="J1937">
        <v>48.858199999999997</v>
      </c>
      <c r="K1937">
        <v>0.17641899999999999</v>
      </c>
      <c r="S1937" s="1"/>
      <c r="U1937" s="1"/>
    </row>
    <row r="1938" spans="1:21" x14ac:dyDescent="0.25">
      <c r="A1938">
        <v>9.2048100000000002</v>
      </c>
      <c r="B1938">
        <v>0.13311899999999999</v>
      </c>
      <c r="J1938">
        <v>49.037700000000001</v>
      </c>
      <c r="K1938">
        <v>0.175847</v>
      </c>
      <c r="S1938" s="1"/>
      <c r="U1938" s="1"/>
    </row>
    <row r="1939" spans="1:21" x14ac:dyDescent="0.25">
      <c r="A1939">
        <v>9.2075899999999997</v>
      </c>
      <c r="B1939">
        <v>0.13328999999999999</v>
      </c>
      <c r="J1939">
        <v>49.217199999999998</v>
      </c>
      <c r="K1939">
        <v>0.17546500000000001</v>
      </c>
      <c r="S1939" s="1"/>
      <c r="U1939" s="1"/>
    </row>
    <row r="1940" spans="1:21" x14ac:dyDescent="0.25">
      <c r="A1940">
        <v>9.2103699999999993</v>
      </c>
      <c r="B1940">
        <v>0.133462</v>
      </c>
      <c r="J1940">
        <v>49.396700000000003</v>
      </c>
      <c r="K1940">
        <v>0.175007</v>
      </c>
      <c r="S1940" s="1"/>
      <c r="U1940" s="1"/>
    </row>
    <row r="1941" spans="1:21" x14ac:dyDescent="0.25">
      <c r="A1941">
        <v>9.2131500000000006</v>
      </c>
      <c r="B1941">
        <v>0.133577</v>
      </c>
      <c r="J1941">
        <v>49.5762</v>
      </c>
      <c r="K1941">
        <v>0.17466300000000001</v>
      </c>
      <c r="S1941" s="1"/>
      <c r="U1941" s="1"/>
    </row>
    <row r="1942" spans="1:21" x14ac:dyDescent="0.25">
      <c r="A1942">
        <v>9.2159300000000002</v>
      </c>
      <c r="B1942">
        <v>0.13359599999999999</v>
      </c>
      <c r="J1942">
        <v>49.755699999999997</v>
      </c>
      <c r="K1942">
        <v>0.17424300000000001</v>
      </c>
      <c r="S1942" s="1"/>
      <c r="U1942" s="1"/>
    </row>
    <row r="1943" spans="1:21" x14ac:dyDescent="0.25">
      <c r="A1943">
        <v>9.2187000000000001</v>
      </c>
      <c r="B1943">
        <v>0.133691</v>
      </c>
      <c r="J1943">
        <v>49.935200000000002</v>
      </c>
      <c r="K1943">
        <v>0.17382300000000001</v>
      </c>
      <c r="S1943" s="1"/>
      <c r="U1943" s="1"/>
    </row>
    <row r="1944" spans="1:21" x14ac:dyDescent="0.25">
      <c r="A1944">
        <v>9.2214799999999997</v>
      </c>
      <c r="B1944">
        <v>0.13384399999999999</v>
      </c>
      <c r="J1944">
        <v>50.114699999999999</v>
      </c>
      <c r="K1944">
        <v>0.17346</v>
      </c>
      <c r="S1944" s="1"/>
      <c r="U1944" s="1"/>
    </row>
    <row r="1945" spans="1:21" x14ac:dyDescent="0.25">
      <c r="A1945">
        <v>9.2242599999999992</v>
      </c>
      <c r="B1945">
        <v>0.13395799999999999</v>
      </c>
      <c r="J1945">
        <v>50.294199999999996</v>
      </c>
      <c r="K1945">
        <v>0.17296400000000001</v>
      </c>
      <c r="S1945" s="1"/>
      <c r="U1945" s="1"/>
    </row>
    <row r="1946" spans="1:21" x14ac:dyDescent="0.25">
      <c r="A1946">
        <v>9.2270400000000006</v>
      </c>
      <c r="B1946">
        <v>0.13422600000000001</v>
      </c>
      <c r="J1946">
        <v>50.473700000000001</v>
      </c>
      <c r="K1946">
        <v>0.172544</v>
      </c>
      <c r="S1946" s="1"/>
      <c r="U1946" s="1"/>
    </row>
    <row r="1947" spans="1:21" x14ac:dyDescent="0.25">
      <c r="A1947">
        <v>9.2298100000000005</v>
      </c>
      <c r="B1947">
        <v>0.13428300000000001</v>
      </c>
      <c r="J1947">
        <v>50.653199999999998</v>
      </c>
      <c r="K1947">
        <v>0.17222000000000001</v>
      </c>
      <c r="S1947" s="1"/>
      <c r="U1947" s="1"/>
    </row>
    <row r="1948" spans="1:21" x14ac:dyDescent="0.25">
      <c r="A1948">
        <v>9.2325900000000001</v>
      </c>
      <c r="B1948">
        <v>0.13447400000000001</v>
      </c>
      <c r="J1948">
        <v>50.832700000000003</v>
      </c>
      <c r="K1948">
        <v>0.17172299999999999</v>
      </c>
      <c r="S1948" s="1"/>
      <c r="U1948" s="1"/>
    </row>
    <row r="1949" spans="1:21" x14ac:dyDescent="0.25">
      <c r="A1949">
        <v>9.2353699999999996</v>
      </c>
      <c r="B1949">
        <v>0.13451199999999999</v>
      </c>
      <c r="J1949">
        <v>51.0122</v>
      </c>
      <c r="K1949">
        <v>0.171399</v>
      </c>
      <c r="S1949" s="1"/>
      <c r="U1949" s="1"/>
    </row>
    <row r="1950" spans="1:21" x14ac:dyDescent="0.25">
      <c r="A1950">
        <v>9.2381499999999992</v>
      </c>
      <c r="B1950">
        <v>0.134607</v>
      </c>
      <c r="J1950">
        <v>51.191699999999997</v>
      </c>
      <c r="K1950">
        <v>0.17099800000000001</v>
      </c>
      <c r="S1950" s="1"/>
      <c r="U1950" s="1"/>
    </row>
    <row r="1951" spans="1:21" x14ac:dyDescent="0.25">
      <c r="A1951">
        <v>9.2409300000000005</v>
      </c>
      <c r="B1951">
        <v>0.13475999999999999</v>
      </c>
      <c r="J1951">
        <v>51.371200000000002</v>
      </c>
      <c r="K1951">
        <v>0.170483</v>
      </c>
      <c r="S1951" s="1"/>
      <c r="U1951" s="1"/>
    </row>
    <row r="1952" spans="1:21" x14ac:dyDescent="0.25">
      <c r="A1952">
        <v>9.2437000000000005</v>
      </c>
      <c r="B1952">
        <v>0.13491300000000001</v>
      </c>
      <c r="J1952">
        <v>51.550800000000002</v>
      </c>
      <c r="K1952">
        <v>0.170044</v>
      </c>
      <c r="S1952" s="1"/>
      <c r="U1952" s="1"/>
    </row>
    <row r="1953" spans="1:21" x14ac:dyDescent="0.25">
      <c r="A1953">
        <v>9.24648</v>
      </c>
      <c r="B1953">
        <v>0.13491300000000001</v>
      </c>
      <c r="J1953">
        <v>51.7303</v>
      </c>
      <c r="K1953">
        <v>0.16958500000000001</v>
      </c>
      <c r="S1953" s="1"/>
      <c r="U1953" s="1"/>
    </row>
    <row r="1954" spans="1:21" x14ac:dyDescent="0.25">
      <c r="A1954">
        <v>9.2492599999999996</v>
      </c>
      <c r="B1954">
        <v>0.13519900000000001</v>
      </c>
      <c r="J1954">
        <v>51.909700000000001</v>
      </c>
      <c r="K1954">
        <v>0.16916600000000001</v>
      </c>
      <c r="S1954" s="1"/>
      <c r="U1954" s="1"/>
    </row>
    <row r="1955" spans="1:21" x14ac:dyDescent="0.25">
      <c r="A1955">
        <v>9.2520399999999992</v>
      </c>
      <c r="B1955">
        <v>0.135218</v>
      </c>
      <c r="J1955">
        <v>52.089199999999998</v>
      </c>
      <c r="K1955">
        <v>0.168765</v>
      </c>
      <c r="S1955" s="1"/>
      <c r="U1955" s="1"/>
    </row>
    <row r="1956" spans="1:21" x14ac:dyDescent="0.25">
      <c r="A1956">
        <v>9.2548100000000009</v>
      </c>
      <c r="B1956">
        <v>0.13550499999999999</v>
      </c>
      <c r="J1956">
        <v>52.268700000000003</v>
      </c>
      <c r="K1956">
        <v>0.16830700000000001</v>
      </c>
      <c r="S1956" s="1"/>
      <c r="U1956" s="1"/>
    </row>
    <row r="1957" spans="1:21" x14ac:dyDescent="0.25">
      <c r="A1957">
        <v>9.2575900000000004</v>
      </c>
      <c r="B1957">
        <v>0.13552400000000001</v>
      </c>
      <c r="J1957">
        <v>52.448300000000003</v>
      </c>
      <c r="K1957">
        <v>0.16798199999999999</v>
      </c>
      <c r="S1957" s="1"/>
      <c r="U1957" s="1"/>
    </row>
    <row r="1958" spans="1:21" x14ac:dyDescent="0.25">
      <c r="A1958">
        <v>9.26037</v>
      </c>
      <c r="B1958">
        <v>0.13573399999999999</v>
      </c>
      <c r="J1958">
        <v>52.627800000000001</v>
      </c>
      <c r="K1958">
        <v>0.167409</v>
      </c>
      <c r="S1958" s="1"/>
      <c r="U1958" s="1"/>
    </row>
    <row r="1959" spans="1:21" x14ac:dyDescent="0.25">
      <c r="A1959">
        <v>9.2631499999999996</v>
      </c>
      <c r="B1959">
        <v>0.13598199999999999</v>
      </c>
      <c r="J1959">
        <v>52.807299999999998</v>
      </c>
      <c r="K1959">
        <v>0.16702800000000001</v>
      </c>
      <c r="U1959" s="1"/>
    </row>
    <row r="1960" spans="1:21" x14ac:dyDescent="0.25">
      <c r="A1960">
        <v>9.2659300000000009</v>
      </c>
      <c r="B1960">
        <v>0.13602</v>
      </c>
      <c r="J1960">
        <v>52.986800000000002</v>
      </c>
      <c r="K1960">
        <v>0.16651199999999999</v>
      </c>
      <c r="U1960" s="1"/>
    </row>
    <row r="1961" spans="1:21" x14ac:dyDescent="0.25">
      <c r="A1961">
        <v>9.2687000000000008</v>
      </c>
      <c r="B1961">
        <v>0.13617299999999999</v>
      </c>
      <c r="J1961">
        <v>53.1663</v>
      </c>
      <c r="K1961">
        <v>0.16613</v>
      </c>
    </row>
    <row r="1962" spans="1:21" x14ac:dyDescent="0.25">
      <c r="A1962">
        <v>9.2714800000000004</v>
      </c>
      <c r="B1962">
        <v>0.13611500000000001</v>
      </c>
      <c r="J1962">
        <v>53.345799999999997</v>
      </c>
      <c r="K1962">
        <v>0.16574900000000001</v>
      </c>
    </row>
    <row r="1963" spans="1:21" x14ac:dyDescent="0.25">
      <c r="A1963">
        <v>9.2742599999999999</v>
      </c>
      <c r="B1963">
        <v>0.13644000000000001</v>
      </c>
      <c r="J1963">
        <v>53.525300000000001</v>
      </c>
      <c r="K1963">
        <v>0.16511899999999999</v>
      </c>
    </row>
    <row r="1964" spans="1:21" x14ac:dyDescent="0.25">
      <c r="A1964">
        <v>9.2770399999999995</v>
      </c>
      <c r="B1964">
        <v>0.13644000000000001</v>
      </c>
      <c r="J1964">
        <v>53.704799999999999</v>
      </c>
      <c r="K1964">
        <v>0.164851</v>
      </c>
    </row>
    <row r="1965" spans="1:21" x14ac:dyDescent="0.25">
      <c r="A1965">
        <v>9.2798099999999994</v>
      </c>
      <c r="B1965">
        <v>0.136574</v>
      </c>
      <c r="J1965">
        <v>53.884300000000003</v>
      </c>
      <c r="K1965">
        <v>0.164298</v>
      </c>
    </row>
    <row r="1966" spans="1:21" x14ac:dyDescent="0.25">
      <c r="A1966">
        <v>9.2825900000000008</v>
      </c>
      <c r="B1966">
        <v>0.13674500000000001</v>
      </c>
      <c r="J1966">
        <v>54.063800000000001</v>
      </c>
      <c r="K1966">
        <v>0.16382099999999999</v>
      </c>
    </row>
    <row r="1967" spans="1:21" x14ac:dyDescent="0.25">
      <c r="A1967">
        <v>9.2853700000000003</v>
      </c>
      <c r="B1967">
        <v>0.13686000000000001</v>
      </c>
      <c r="J1967">
        <v>54.243299999999998</v>
      </c>
      <c r="K1967">
        <v>0.16342000000000001</v>
      </c>
    </row>
    <row r="1968" spans="1:21" x14ac:dyDescent="0.25">
      <c r="A1968">
        <v>9.2881499999999999</v>
      </c>
      <c r="B1968">
        <v>0.13695499999999999</v>
      </c>
      <c r="J1968">
        <v>54.422800000000002</v>
      </c>
      <c r="K1968">
        <v>0.16303799999999999</v>
      </c>
    </row>
    <row r="1969" spans="1:11" x14ac:dyDescent="0.25">
      <c r="A1969">
        <v>9.2909299999999995</v>
      </c>
      <c r="B1969">
        <v>0.13705100000000001</v>
      </c>
      <c r="J1969">
        <v>54.6023</v>
      </c>
      <c r="K1969">
        <v>0.16254199999999999</v>
      </c>
    </row>
    <row r="1970" spans="1:11" x14ac:dyDescent="0.25">
      <c r="A1970">
        <v>9.2936999999999994</v>
      </c>
      <c r="B1970">
        <v>0.13722300000000001</v>
      </c>
      <c r="J1970">
        <v>54.781700000000001</v>
      </c>
      <c r="K1970">
        <v>0.16217899999999999</v>
      </c>
    </row>
    <row r="1971" spans="1:11" x14ac:dyDescent="0.25">
      <c r="A1971">
        <v>9.2964800000000007</v>
      </c>
      <c r="B1971">
        <v>0.137375</v>
      </c>
      <c r="J1971">
        <v>54.961199999999998</v>
      </c>
      <c r="K1971">
        <v>0.161664</v>
      </c>
    </row>
    <row r="1972" spans="1:11" x14ac:dyDescent="0.25">
      <c r="A1972">
        <v>9.2992600000000003</v>
      </c>
      <c r="B1972">
        <v>0.13752800000000001</v>
      </c>
      <c r="J1972">
        <v>55.140700000000002</v>
      </c>
      <c r="K1972">
        <v>0.16122500000000001</v>
      </c>
    </row>
    <row r="1973" spans="1:11" x14ac:dyDescent="0.25">
      <c r="A1973">
        <v>9.3020399999999999</v>
      </c>
      <c r="B1973">
        <v>0.13764299999999999</v>
      </c>
      <c r="J1973">
        <v>55.3202</v>
      </c>
      <c r="K1973">
        <v>0.16070899999999999</v>
      </c>
    </row>
    <row r="1974" spans="1:11" x14ac:dyDescent="0.25">
      <c r="A1974">
        <v>9.3048099999999998</v>
      </c>
      <c r="B1974">
        <v>0.137795</v>
      </c>
      <c r="J1974">
        <v>55.499699999999997</v>
      </c>
      <c r="K1974">
        <v>0.16042300000000001</v>
      </c>
    </row>
    <row r="1975" spans="1:11" x14ac:dyDescent="0.25">
      <c r="A1975">
        <v>9.3075899999999994</v>
      </c>
      <c r="B1975">
        <v>0.13791</v>
      </c>
      <c r="J1975">
        <v>55.679200000000002</v>
      </c>
      <c r="K1975">
        <v>0.15990799999999999</v>
      </c>
    </row>
    <row r="1976" spans="1:11" x14ac:dyDescent="0.25">
      <c r="A1976">
        <v>9.3103700000000007</v>
      </c>
      <c r="B1976">
        <v>0.137986</v>
      </c>
      <c r="J1976">
        <v>55.858699999999999</v>
      </c>
      <c r="K1976">
        <v>0.15948799999999999</v>
      </c>
    </row>
    <row r="1977" spans="1:11" x14ac:dyDescent="0.25">
      <c r="A1977">
        <v>9.3131500000000003</v>
      </c>
      <c r="B1977">
        <v>0.138215</v>
      </c>
      <c r="J1977">
        <v>56.0381</v>
      </c>
      <c r="K1977">
        <v>0.15908700000000001</v>
      </c>
    </row>
    <row r="1978" spans="1:11" x14ac:dyDescent="0.25">
      <c r="A1978">
        <v>9.3159299999999998</v>
      </c>
      <c r="B1978">
        <v>0.13836799999999999</v>
      </c>
      <c r="J1978">
        <v>56.217599999999997</v>
      </c>
      <c r="K1978">
        <v>0.15853300000000001</v>
      </c>
    </row>
    <row r="1979" spans="1:11" x14ac:dyDescent="0.25">
      <c r="A1979">
        <v>9.3186999999999998</v>
      </c>
      <c r="B1979">
        <v>0.138463</v>
      </c>
      <c r="J1979">
        <v>56.396999999999998</v>
      </c>
      <c r="K1979">
        <v>0.158113</v>
      </c>
    </row>
    <row r="1980" spans="1:11" x14ac:dyDescent="0.25">
      <c r="A1980">
        <v>9.3214799999999993</v>
      </c>
      <c r="B1980">
        <v>0.13861599999999999</v>
      </c>
      <c r="J1980">
        <v>56.576500000000003</v>
      </c>
      <c r="K1980">
        <v>0.157502</v>
      </c>
    </row>
    <row r="1981" spans="1:11" x14ac:dyDescent="0.25">
      <c r="A1981">
        <v>9.3242600000000007</v>
      </c>
      <c r="B1981">
        <v>0.138712</v>
      </c>
      <c r="J1981">
        <v>56.756</v>
      </c>
      <c r="K1981">
        <v>0.157331</v>
      </c>
    </row>
    <row r="1982" spans="1:11" x14ac:dyDescent="0.25">
      <c r="A1982">
        <v>9.3270400000000002</v>
      </c>
      <c r="B1982">
        <v>0.13897899999999999</v>
      </c>
      <c r="J1982">
        <v>56.935499999999998</v>
      </c>
      <c r="K1982">
        <v>0.156968</v>
      </c>
    </row>
    <row r="1983" spans="1:11" x14ac:dyDescent="0.25">
      <c r="A1983">
        <v>9.3298100000000002</v>
      </c>
      <c r="B1983">
        <v>0.13899800000000001</v>
      </c>
      <c r="J1983">
        <v>57.114899999999999</v>
      </c>
      <c r="K1983">
        <v>0.156414</v>
      </c>
    </row>
    <row r="1984" spans="1:11" x14ac:dyDescent="0.25">
      <c r="A1984">
        <v>9.3325899999999997</v>
      </c>
      <c r="B1984">
        <v>0.13928399999999999</v>
      </c>
      <c r="J1984">
        <v>57.294400000000003</v>
      </c>
      <c r="K1984">
        <v>0.15595600000000001</v>
      </c>
    </row>
    <row r="1985" spans="1:11" x14ac:dyDescent="0.25">
      <c r="A1985">
        <v>9.3353699999999993</v>
      </c>
      <c r="B1985">
        <v>0.13936100000000001</v>
      </c>
      <c r="J1985">
        <v>57.473799999999997</v>
      </c>
      <c r="K1985">
        <v>0.15559300000000001</v>
      </c>
    </row>
    <row r="1986" spans="1:11" x14ac:dyDescent="0.25">
      <c r="A1986">
        <v>9.3381500000000006</v>
      </c>
      <c r="B1986">
        <v>0.13936100000000001</v>
      </c>
      <c r="J1986">
        <v>57.653300000000002</v>
      </c>
      <c r="K1986">
        <v>0.15507799999999999</v>
      </c>
    </row>
    <row r="1987" spans="1:11" x14ac:dyDescent="0.25">
      <c r="A1987">
        <v>9.3409300000000002</v>
      </c>
      <c r="B1987">
        <v>0.13966600000000001</v>
      </c>
      <c r="J1987">
        <v>57.832799999999999</v>
      </c>
      <c r="K1987">
        <v>0.154754</v>
      </c>
    </row>
    <row r="1988" spans="1:11" x14ac:dyDescent="0.25">
      <c r="A1988">
        <v>9.3437000000000001</v>
      </c>
      <c r="B1988">
        <v>0.13980000000000001</v>
      </c>
      <c r="J1988">
        <v>58.0122</v>
      </c>
      <c r="K1988">
        <v>0.1542</v>
      </c>
    </row>
    <row r="1989" spans="1:11" x14ac:dyDescent="0.25">
      <c r="A1989">
        <v>9.3464799999999997</v>
      </c>
      <c r="B1989">
        <v>0.13991400000000001</v>
      </c>
      <c r="J1989">
        <v>58.191699999999997</v>
      </c>
      <c r="K1989">
        <v>0.15381800000000001</v>
      </c>
    </row>
    <row r="1990" spans="1:11" x14ac:dyDescent="0.25">
      <c r="A1990">
        <v>9.3492599999999992</v>
      </c>
      <c r="B1990">
        <v>0.14008599999999999</v>
      </c>
      <c r="J1990">
        <v>58.371200000000002</v>
      </c>
      <c r="K1990">
        <v>0.15332200000000001</v>
      </c>
    </row>
    <row r="1991" spans="1:11" x14ac:dyDescent="0.25">
      <c r="A1991">
        <v>9.3520400000000006</v>
      </c>
      <c r="B1991">
        <v>0.140315</v>
      </c>
      <c r="J1991">
        <v>58.550600000000003</v>
      </c>
      <c r="K1991">
        <v>0.15295900000000001</v>
      </c>
    </row>
    <row r="1992" spans="1:11" x14ac:dyDescent="0.25">
      <c r="A1992">
        <v>9.3548100000000005</v>
      </c>
      <c r="B1992">
        <v>0.140372</v>
      </c>
      <c r="J1992">
        <v>58.7301</v>
      </c>
      <c r="K1992">
        <v>0.15248200000000001</v>
      </c>
    </row>
    <row r="1993" spans="1:11" x14ac:dyDescent="0.25">
      <c r="A1993">
        <v>9.3575900000000001</v>
      </c>
      <c r="B1993">
        <v>0.14043</v>
      </c>
      <c r="J1993">
        <v>58.909599999999998</v>
      </c>
      <c r="K1993">
        <v>0.15210000000000001</v>
      </c>
    </row>
    <row r="1994" spans="1:11" x14ac:dyDescent="0.25">
      <c r="A1994">
        <v>9.3603699999999996</v>
      </c>
      <c r="B1994">
        <v>0.14058200000000001</v>
      </c>
      <c r="J1994">
        <v>59.088999999999999</v>
      </c>
      <c r="K1994">
        <v>0.15166099999999999</v>
      </c>
    </row>
    <row r="1995" spans="1:11" x14ac:dyDescent="0.25">
      <c r="A1995">
        <v>9.3631499999999992</v>
      </c>
      <c r="B1995">
        <v>0.140735</v>
      </c>
      <c r="J1995">
        <v>59.268500000000003</v>
      </c>
      <c r="K1995">
        <v>0.15131800000000001</v>
      </c>
    </row>
    <row r="1996" spans="1:11" x14ac:dyDescent="0.25">
      <c r="A1996">
        <v>9.3659300000000005</v>
      </c>
      <c r="B1996">
        <v>0.14081099999999999</v>
      </c>
      <c r="J1996">
        <v>59.448</v>
      </c>
      <c r="K1996">
        <v>0.15068799999999999</v>
      </c>
    </row>
    <row r="1997" spans="1:11" x14ac:dyDescent="0.25">
      <c r="A1997">
        <v>9.3687000000000005</v>
      </c>
      <c r="B1997">
        <v>0.14096400000000001</v>
      </c>
      <c r="J1997">
        <v>59.627499999999998</v>
      </c>
      <c r="K1997">
        <v>0.15026800000000001</v>
      </c>
    </row>
    <row r="1998" spans="1:11" x14ac:dyDescent="0.25">
      <c r="A1998">
        <v>9.37148</v>
      </c>
      <c r="B1998">
        <v>0.141231</v>
      </c>
      <c r="J1998">
        <v>59.806899999999999</v>
      </c>
      <c r="K1998">
        <v>0.14996200000000001</v>
      </c>
    </row>
    <row r="1999" spans="1:11" x14ac:dyDescent="0.25">
      <c r="A1999">
        <v>9.3742599999999996</v>
      </c>
      <c r="B1999">
        <v>0.141346</v>
      </c>
      <c r="J1999">
        <v>59.986400000000003</v>
      </c>
      <c r="K1999">
        <v>0.14940899999999999</v>
      </c>
    </row>
    <row r="2000" spans="1:11" x14ac:dyDescent="0.25">
      <c r="A2000">
        <v>9.3770399999999992</v>
      </c>
      <c r="B2000">
        <v>0.14157500000000001</v>
      </c>
      <c r="J2000">
        <v>60.165900000000001</v>
      </c>
      <c r="K2000">
        <v>0.14902699999999999</v>
      </c>
    </row>
    <row r="2001" spans="1:11" x14ac:dyDescent="0.25">
      <c r="A2001">
        <v>9.3798100000000009</v>
      </c>
      <c r="B2001">
        <v>0.14163200000000001</v>
      </c>
      <c r="J2001">
        <v>60.345300000000002</v>
      </c>
      <c r="K2001">
        <v>0.14854999999999999</v>
      </c>
    </row>
    <row r="2002" spans="1:11" x14ac:dyDescent="0.25">
      <c r="A2002">
        <v>9.3825900000000004</v>
      </c>
      <c r="B2002">
        <v>0.141708</v>
      </c>
      <c r="J2002">
        <v>60.524799999999999</v>
      </c>
      <c r="K2002">
        <v>0.14807300000000001</v>
      </c>
    </row>
    <row r="2003" spans="1:11" x14ac:dyDescent="0.25">
      <c r="A2003">
        <v>9.38537</v>
      </c>
      <c r="B2003">
        <v>0.14186099999999999</v>
      </c>
      <c r="J2003">
        <v>60.7042</v>
      </c>
      <c r="K2003">
        <v>0.147672</v>
      </c>
    </row>
    <row r="2004" spans="1:11" x14ac:dyDescent="0.25">
      <c r="A2004">
        <v>9.3881499999999996</v>
      </c>
      <c r="B2004">
        <v>0.14203299999999999</v>
      </c>
      <c r="J2004">
        <v>60.883699999999997</v>
      </c>
      <c r="K2004">
        <v>0.14719399999999999</v>
      </c>
    </row>
    <row r="2005" spans="1:11" x14ac:dyDescent="0.25">
      <c r="A2005">
        <v>9.3909300000000009</v>
      </c>
      <c r="B2005">
        <v>0.14218600000000001</v>
      </c>
      <c r="J2005">
        <v>61.063200000000002</v>
      </c>
      <c r="K2005">
        <v>0.14671699999999999</v>
      </c>
    </row>
    <row r="2006" spans="1:11" x14ac:dyDescent="0.25">
      <c r="A2006">
        <v>9.3937000000000008</v>
      </c>
      <c r="B2006">
        <v>0.14218600000000001</v>
      </c>
      <c r="J2006">
        <v>61.242600000000003</v>
      </c>
      <c r="K2006">
        <v>0.14622099999999999</v>
      </c>
    </row>
    <row r="2007" spans="1:11" x14ac:dyDescent="0.25">
      <c r="A2007">
        <v>9.3964800000000004</v>
      </c>
      <c r="B2007">
        <v>0.14233799999999999</v>
      </c>
      <c r="J2007">
        <v>61.4221</v>
      </c>
      <c r="K2007">
        <v>0.14572499999999999</v>
      </c>
    </row>
    <row r="2008" spans="1:11" x14ac:dyDescent="0.25">
      <c r="A2008">
        <v>9.3992599999999999</v>
      </c>
      <c r="B2008">
        <v>0.14252899999999999</v>
      </c>
      <c r="J2008">
        <v>61.601599999999998</v>
      </c>
      <c r="K2008">
        <v>0.14536199999999999</v>
      </c>
    </row>
    <row r="2009" spans="1:11" x14ac:dyDescent="0.25">
      <c r="A2009">
        <v>9.4020399999999995</v>
      </c>
      <c r="B2009">
        <v>0.14270099999999999</v>
      </c>
      <c r="J2009">
        <v>61.781100000000002</v>
      </c>
      <c r="K2009">
        <v>0.144847</v>
      </c>
    </row>
    <row r="2010" spans="1:11" x14ac:dyDescent="0.25">
      <c r="A2010">
        <v>9.4048099999999994</v>
      </c>
      <c r="B2010">
        <v>0.142873</v>
      </c>
      <c r="J2010">
        <v>61.960500000000003</v>
      </c>
      <c r="K2010">
        <v>0.144369</v>
      </c>
    </row>
    <row r="2011" spans="1:11" x14ac:dyDescent="0.25">
      <c r="A2011">
        <v>9.4075900000000008</v>
      </c>
      <c r="B2011">
        <v>0.14304500000000001</v>
      </c>
      <c r="J2011">
        <v>62.14</v>
      </c>
      <c r="K2011">
        <v>0.144007</v>
      </c>
    </row>
    <row r="2012" spans="1:11" x14ac:dyDescent="0.25">
      <c r="A2012">
        <v>9.4103700000000003</v>
      </c>
      <c r="B2012">
        <v>0.143064</v>
      </c>
      <c r="J2012">
        <v>62.319400000000002</v>
      </c>
      <c r="K2012">
        <v>0.14351</v>
      </c>
    </row>
    <row r="2013" spans="1:11" x14ac:dyDescent="0.25">
      <c r="A2013">
        <v>9.4131499999999999</v>
      </c>
      <c r="B2013">
        <v>0.143293</v>
      </c>
      <c r="J2013">
        <v>62.498899999999999</v>
      </c>
      <c r="K2013">
        <v>0.14303299999999999</v>
      </c>
    </row>
    <row r="2014" spans="1:11" x14ac:dyDescent="0.25">
      <c r="A2014">
        <v>9.4159299999999995</v>
      </c>
      <c r="B2014">
        <v>0.14325499999999999</v>
      </c>
      <c r="J2014">
        <v>62.6783</v>
      </c>
      <c r="K2014">
        <v>0.14272799999999999</v>
      </c>
    </row>
    <row r="2015" spans="1:11" x14ac:dyDescent="0.25">
      <c r="A2015">
        <v>9.4186999999999994</v>
      </c>
      <c r="B2015">
        <v>0.14361699999999999</v>
      </c>
      <c r="J2015">
        <v>62.857799999999997</v>
      </c>
      <c r="K2015">
        <v>0.14230799999999999</v>
      </c>
    </row>
    <row r="2016" spans="1:11" x14ac:dyDescent="0.25">
      <c r="A2016">
        <v>9.4214800000000007</v>
      </c>
      <c r="B2016">
        <v>0.14371300000000001</v>
      </c>
      <c r="J2016">
        <v>63.037199999999999</v>
      </c>
      <c r="K2016">
        <v>0.14177300000000001</v>
      </c>
    </row>
    <row r="2017" spans="1:20" x14ac:dyDescent="0.25">
      <c r="A2017">
        <v>9.4242600000000003</v>
      </c>
      <c r="B2017">
        <v>0.14396100000000001</v>
      </c>
      <c r="J2017">
        <v>63.216700000000003</v>
      </c>
      <c r="K2017">
        <v>0.14133399999999999</v>
      </c>
    </row>
    <row r="2018" spans="1:20" x14ac:dyDescent="0.25">
      <c r="A2018">
        <v>9.4270399999999999</v>
      </c>
      <c r="B2018">
        <v>0.14407500000000001</v>
      </c>
      <c r="J2018">
        <v>63.396099999999997</v>
      </c>
      <c r="K2018">
        <v>0.14097199999999999</v>
      </c>
    </row>
    <row r="2019" spans="1:20" x14ac:dyDescent="0.25">
      <c r="A2019">
        <v>9.4298099999999998</v>
      </c>
      <c r="B2019">
        <v>0.14407500000000001</v>
      </c>
      <c r="J2019">
        <v>63.575600000000001</v>
      </c>
      <c r="K2019">
        <v>0.14058999999999999</v>
      </c>
    </row>
    <row r="2020" spans="1:20" x14ac:dyDescent="0.25">
      <c r="A2020">
        <v>9.4325899999999994</v>
      </c>
      <c r="B2020">
        <v>0.14430499999999999</v>
      </c>
      <c r="J2020">
        <v>63.755000000000003</v>
      </c>
      <c r="K2020">
        <v>0.14022699999999999</v>
      </c>
    </row>
    <row r="2021" spans="1:20" x14ac:dyDescent="0.25">
      <c r="A2021">
        <v>9.4353700000000007</v>
      </c>
      <c r="B2021">
        <v>0.14436199999999999</v>
      </c>
      <c r="J2021">
        <v>63.9345</v>
      </c>
      <c r="K2021">
        <v>0.139845</v>
      </c>
    </row>
    <row r="2022" spans="1:20" x14ac:dyDescent="0.25">
      <c r="A2022">
        <v>9.4381500000000003</v>
      </c>
      <c r="B2022">
        <v>0.14447599999999999</v>
      </c>
      <c r="J2022">
        <v>64.113900000000001</v>
      </c>
      <c r="K2022">
        <v>0.13936799999999999</v>
      </c>
      <c r="T2022" s="1"/>
    </row>
    <row r="2023" spans="1:20" x14ac:dyDescent="0.25">
      <c r="A2023">
        <v>9.4409299999999998</v>
      </c>
      <c r="B2023">
        <v>0.144763</v>
      </c>
      <c r="J2023">
        <v>64.293400000000005</v>
      </c>
      <c r="K2023">
        <v>0.139044</v>
      </c>
    </row>
    <row r="2024" spans="1:20" x14ac:dyDescent="0.25">
      <c r="A2024">
        <v>9.4436999999999998</v>
      </c>
      <c r="B2024">
        <v>0.14485799999999999</v>
      </c>
      <c r="J2024">
        <v>64.472800000000007</v>
      </c>
      <c r="K2024">
        <v>0.13856599999999999</v>
      </c>
    </row>
    <row r="2025" spans="1:20" x14ac:dyDescent="0.25">
      <c r="A2025">
        <v>9.4464799999999993</v>
      </c>
      <c r="B2025">
        <v>0.14491499999999999</v>
      </c>
      <c r="J2025">
        <v>64.652299999999997</v>
      </c>
      <c r="K2025">
        <v>0.138318</v>
      </c>
    </row>
    <row r="2026" spans="1:20" x14ac:dyDescent="0.25">
      <c r="A2026">
        <v>9.4492600000000007</v>
      </c>
      <c r="B2026">
        <v>0.14504900000000001</v>
      </c>
      <c r="J2026">
        <v>64.831699999999998</v>
      </c>
      <c r="K2026">
        <v>0.137956</v>
      </c>
    </row>
    <row r="2027" spans="1:20" x14ac:dyDescent="0.25">
      <c r="A2027">
        <v>9.4520400000000002</v>
      </c>
      <c r="B2027">
        <v>0.14516399999999999</v>
      </c>
      <c r="J2027">
        <v>65.011200000000002</v>
      </c>
      <c r="K2027">
        <v>0.13761200000000001</v>
      </c>
    </row>
    <row r="2028" spans="1:20" x14ac:dyDescent="0.25">
      <c r="A2028">
        <v>9.4548100000000002</v>
      </c>
      <c r="B2028">
        <v>0.145373</v>
      </c>
      <c r="J2028">
        <v>65.190600000000003</v>
      </c>
      <c r="K2028">
        <v>0.13719200000000001</v>
      </c>
    </row>
    <row r="2029" spans="1:20" x14ac:dyDescent="0.25">
      <c r="A2029">
        <v>9.4575899999999997</v>
      </c>
      <c r="B2029">
        <v>0.14560300000000001</v>
      </c>
      <c r="J2029">
        <v>65.37</v>
      </c>
      <c r="K2029">
        <v>0.136906</v>
      </c>
    </row>
    <row r="2030" spans="1:20" x14ac:dyDescent="0.25">
      <c r="A2030">
        <v>9.4603699999999993</v>
      </c>
      <c r="B2030">
        <v>0.14554500000000001</v>
      </c>
      <c r="J2030">
        <v>65.549400000000006</v>
      </c>
      <c r="K2030">
        <v>0.1366</v>
      </c>
    </row>
    <row r="2031" spans="1:20" x14ac:dyDescent="0.25">
      <c r="A2031">
        <v>9.4631500000000006</v>
      </c>
      <c r="B2031">
        <v>0.14571700000000001</v>
      </c>
      <c r="J2031">
        <v>65.728899999999996</v>
      </c>
      <c r="K2031">
        <v>0.136161</v>
      </c>
    </row>
    <row r="2032" spans="1:20" x14ac:dyDescent="0.25">
      <c r="A2032">
        <v>9.4659300000000002</v>
      </c>
      <c r="B2032">
        <v>0.14590800000000001</v>
      </c>
      <c r="J2032">
        <v>65.908299999999997</v>
      </c>
      <c r="K2032">
        <v>0.13583700000000001</v>
      </c>
    </row>
    <row r="2033" spans="1:11" x14ac:dyDescent="0.25">
      <c r="A2033">
        <v>9.4687000000000001</v>
      </c>
      <c r="B2033">
        <v>0.14590800000000001</v>
      </c>
      <c r="J2033">
        <v>66.087800000000001</v>
      </c>
      <c r="K2033">
        <v>0.13547400000000001</v>
      </c>
    </row>
    <row r="2034" spans="1:11" x14ac:dyDescent="0.25">
      <c r="A2034">
        <v>9.4714799999999997</v>
      </c>
      <c r="B2034">
        <v>0.146061</v>
      </c>
      <c r="J2034">
        <v>66.267200000000003</v>
      </c>
      <c r="K2034">
        <v>0.13516900000000001</v>
      </c>
    </row>
    <row r="2035" spans="1:11" x14ac:dyDescent="0.25">
      <c r="A2035">
        <v>9.4742599999999992</v>
      </c>
      <c r="B2035">
        <v>0.14615600000000001</v>
      </c>
      <c r="J2035">
        <v>66.446600000000004</v>
      </c>
      <c r="K2035">
        <v>0.13492000000000001</v>
      </c>
    </row>
    <row r="2036" spans="1:11" x14ac:dyDescent="0.25">
      <c r="A2036">
        <v>9.4770400000000006</v>
      </c>
      <c r="B2036">
        <v>0.146481</v>
      </c>
      <c r="J2036">
        <v>66.626099999999994</v>
      </c>
      <c r="K2036">
        <v>0.13465299999999999</v>
      </c>
    </row>
    <row r="2037" spans="1:11" x14ac:dyDescent="0.25">
      <c r="A2037">
        <v>9.4798100000000005</v>
      </c>
      <c r="B2037">
        <v>0.14651900000000001</v>
      </c>
      <c r="J2037">
        <v>66.805499999999995</v>
      </c>
      <c r="K2037">
        <v>0.13429099999999999</v>
      </c>
    </row>
    <row r="2038" spans="1:11" x14ac:dyDescent="0.25">
      <c r="A2038">
        <v>9.4825900000000001</v>
      </c>
      <c r="B2038">
        <v>0.146729</v>
      </c>
      <c r="J2038">
        <v>66.984999999999999</v>
      </c>
      <c r="K2038">
        <v>0.134023</v>
      </c>
    </row>
    <row r="2039" spans="1:11" x14ac:dyDescent="0.25">
      <c r="A2039">
        <v>9.4853699999999996</v>
      </c>
      <c r="B2039">
        <v>0.14680499999999999</v>
      </c>
      <c r="J2039">
        <v>67.164400000000001</v>
      </c>
      <c r="K2039">
        <v>0.13364200000000001</v>
      </c>
    </row>
    <row r="2040" spans="1:11" x14ac:dyDescent="0.25">
      <c r="A2040">
        <v>9.4881499999999992</v>
      </c>
      <c r="B2040">
        <v>0.14682400000000001</v>
      </c>
      <c r="J2040">
        <v>67.343800000000002</v>
      </c>
      <c r="K2040">
        <v>0.133298</v>
      </c>
    </row>
    <row r="2041" spans="1:11" x14ac:dyDescent="0.25">
      <c r="A2041">
        <v>9.4909300000000005</v>
      </c>
      <c r="B2041">
        <v>0.146977</v>
      </c>
      <c r="J2041">
        <v>67.523300000000006</v>
      </c>
      <c r="K2041">
        <v>0.13303100000000001</v>
      </c>
    </row>
    <row r="2042" spans="1:11" x14ac:dyDescent="0.25">
      <c r="A2042">
        <v>9.4937000000000005</v>
      </c>
      <c r="B2042">
        <v>0.14716799999999999</v>
      </c>
      <c r="J2042">
        <v>67.702699999999993</v>
      </c>
      <c r="K2042">
        <v>0.132687</v>
      </c>
    </row>
    <row r="2043" spans="1:11" x14ac:dyDescent="0.25">
      <c r="A2043">
        <v>9.49648</v>
      </c>
      <c r="B2043">
        <v>0.14724400000000001</v>
      </c>
      <c r="J2043">
        <v>67.882199999999997</v>
      </c>
      <c r="K2043">
        <v>0.132382</v>
      </c>
    </row>
    <row r="2044" spans="1:11" x14ac:dyDescent="0.25">
      <c r="A2044">
        <v>9.4992599999999996</v>
      </c>
      <c r="B2044">
        <v>0.14737800000000001</v>
      </c>
      <c r="J2044">
        <v>68.061599999999999</v>
      </c>
      <c r="K2044">
        <v>0.132076</v>
      </c>
    </row>
    <row r="2045" spans="1:11" x14ac:dyDescent="0.25">
      <c r="A2045">
        <v>9.5020399999999992</v>
      </c>
      <c r="B2045">
        <v>0.147454</v>
      </c>
      <c r="J2045">
        <v>68.241100000000003</v>
      </c>
      <c r="K2045">
        <v>0.131828</v>
      </c>
    </row>
    <row r="2046" spans="1:11" x14ac:dyDescent="0.25">
      <c r="A2046">
        <v>9.5048100000000009</v>
      </c>
      <c r="B2046">
        <v>0.147702</v>
      </c>
      <c r="J2046">
        <v>68.420500000000004</v>
      </c>
      <c r="K2046">
        <v>0.131465</v>
      </c>
    </row>
    <row r="2047" spans="1:11" x14ac:dyDescent="0.25">
      <c r="A2047">
        <v>9.5075900000000004</v>
      </c>
      <c r="B2047">
        <v>0.14777899999999999</v>
      </c>
      <c r="J2047">
        <v>68.599900000000005</v>
      </c>
      <c r="K2047">
        <v>0.131026</v>
      </c>
    </row>
    <row r="2048" spans="1:11" x14ac:dyDescent="0.25">
      <c r="A2048">
        <v>9.51037</v>
      </c>
      <c r="B2048">
        <v>0.147893</v>
      </c>
      <c r="J2048">
        <v>68.779399999999995</v>
      </c>
      <c r="K2048">
        <v>0.13075899999999999</v>
      </c>
    </row>
    <row r="2049" spans="1:11" x14ac:dyDescent="0.25">
      <c r="A2049">
        <v>9.5131499999999996</v>
      </c>
      <c r="B2049">
        <v>0.14804600000000001</v>
      </c>
      <c r="J2049">
        <v>68.958799999999997</v>
      </c>
      <c r="K2049">
        <v>0.13037699999999999</v>
      </c>
    </row>
    <row r="2050" spans="1:11" x14ac:dyDescent="0.25">
      <c r="A2050">
        <v>9.5159300000000009</v>
      </c>
      <c r="B2050">
        <v>0.14798900000000001</v>
      </c>
      <c r="J2050">
        <v>69.138300000000001</v>
      </c>
      <c r="K2050">
        <v>0.130053</v>
      </c>
    </row>
    <row r="2051" spans="1:11" x14ac:dyDescent="0.25">
      <c r="A2051">
        <v>9.5187000000000008</v>
      </c>
      <c r="B2051">
        <v>0.14821799999999999</v>
      </c>
      <c r="J2051">
        <v>69.317700000000002</v>
      </c>
      <c r="K2051">
        <v>0.12967100000000001</v>
      </c>
    </row>
    <row r="2052" spans="1:11" x14ac:dyDescent="0.25">
      <c r="A2052">
        <v>9.5214800000000004</v>
      </c>
      <c r="B2052">
        <v>0.14829400000000001</v>
      </c>
      <c r="J2052">
        <v>69.497100000000003</v>
      </c>
      <c r="K2052">
        <v>0.129251</v>
      </c>
    </row>
    <row r="2053" spans="1:11" x14ac:dyDescent="0.25">
      <c r="A2053">
        <v>9.5242599999999999</v>
      </c>
      <c r="B2053">
        <v>0.14838899999999999</v>
      </c>
      <c r="J2053">
        <v>69.676599999999993</v>
      </c>
      <c r="K2053">
        <v>0.12909799999999999</v>
      </c>
    </row>
    <row r="2054" spans="1:11" x14ac:dyDescent="0.25">
      <c r="A2054">
        <v>9.5270399999999995</v>
      </c>
      <c r="B2054">
        <v>0.14848500000000001</v>
      </c>
      <c r="J2054">
        <v>69.855999999999995</v>
      </c>
      <c r="K2054">
        <v>0.12869800000000001</v>
      </c>
    </row>
    <row r="2055" spans="1:11" x14ac:dyDescent="0.25">
      <c r="A2055">
        <v>9.5298099999999994</v>
      </c>
      <c r="B2055">
        <v>0.14857999999999999</v>
      </c>
      <c r="J2055">
        <v>70.035499999999999</v>
      </c>
      <c r="K2055">
        <v>0.12837299999999999</v>
      </c>
    </row>
    <row r="2056" spans="1:11" x14ac:dyDescent="0.25">
      <c r="A2056">
        <v>9.5325900000000008</v>
      </c>
      <c r="B2056">
        <v>0.14871400000000001</v>
      </c>
      <c r="J2056">
        <v>70.2149</v>
      </c>
      <c r="K2056">
        <v>0.12795300000000001</v>
      </c>
    </row>
    <row r="2057" spans="1:11" x14ac:dyDescent="0.25">
      <c r="A2057">
        <v>9.5353700000000003</v>
      </c>
      <c r="B2057">
        <v>0.14888599999999999</v>
      </c>
      <c r="J2057">
        <v>70.394400000000005</v>
      </c>
      <c r="K2057">
        <v>0.12757099999999999</v>
      </c>
    </row>
    <row r="2058" spans="1:11" x14ac:dyDescent="0.25">
      <c r="A2058">
        <v>9.5381499999999999</v>
      </c>
      <c r="B2058">
        <v>0.148981</v>
      </c>
      <c r="J2058">
        <v>70.573800000000006</v>
      </c>
      <c r="K2058">
        <v>0.127247</v>
      </c>
    </row>
    <row r="2059" spans="1:11" x14ac:dyDescent="0.25">
      <c r="A2059">
        <v>9.5409299999999995</v>
      </c>
      <c r="B2059">
        <v>0.149115</v>
      </c>
      <c r="J2059">
        <v>70.753299999999996</v>
      </c>
      <c r="K2059">
        <v>0.126884</v>
      </c>
    </row>
    <row r="2060" spans="1:11" x14ac:dyDescent="0.25">
      <c r="A2060">
        <v>9.5436999999999994</v>
      </c>
      <c r="B2060">
        <v>0.14919099999999999</v>
      </c>
      <c r="J2060">
        <v>70.9328</v>
      </c>
      <c r="K2060">
        <v>0.12640699999999999</v>
      </c>
    </row>
    <row r="2061" spans="1:11" x14ac:dyDescent="0.25">
      <c r="A2061">
        <v>9.5464800000000007</v>
      </c>
      <c r="B2061">
        <v>0.149229</v>
      </c>
      <c r="J2061">
        <v>71.112200000000001</v>
      </c>
      <c r="K2061">
        <v>0.12612100000000001</v>
      </c>
    </row>
    <row r="2062" spans="1:11" x14ac:dyDescent="0.25">
      <c r="A2062">
        <v>9.5492600000000003</v>
      </c>
      <c r="B2062">
        <v>0.14942</v>
      </c>
      <c r="J2062">
        <v>71.291600000000003</v>
      </c>
      <c r="K2062">
        <v>0.12572</v>
      </c>
    </row>
    <row r="2063" spans="1:11" x14ac:dyDescent="0.25">
      <c r="A2063">
        <v>9.5520399999999999</v>
      </c>
      <c r="B2063">
        <v>0.14940100000000001</v>
      </c>
      <c r="J2063">
        <v>71.471100000000007</v>
      </c>
      <c r="K2063">
        <v>0.12529999999999999</v>
      </c>
    </row>
    <row r="2064" spans="1:11" x14ac:dyDescent="0.25">
      <c r="A2064">
        <v>9.5548099999999998</v>
      </c>
      <c r="B2064">
        <v>0.14945800000000001</v>
      </c>
      <c r="J2064">
        <v>71.650499999999994</v>
      </c>
      <c r="K2064">
        <v>0.124975</v>
      </c>
    </row>
    <row r="2065" spans="1:11" x14ac:dyDescent="0.25">
      <c r="A2065">
        <v>9.5575899999999994</v>
      </c>
      <c r="B2065">
        <v>0.149783</v>
      </c>
      <c r="J2065">
        <v>71.83</v>
      </c>
      <c r="K2065">
        <v>0.124422</v>
      </c>
    </row>
    <row r="2066" spans="1:11" x14ac:dyDescent="0.25">
      <c r="A2066">
        <v>9.5603700000000007</v>
      </c>
      <c r="B2066">
        <v>0.149726</v>
      </c>
      <c r="J2066">
        <v>72.009399999999999</v>
      </c>
      <c r="K2066">
        <v>0.124154</v>
      </c>
    </row>
    <row r="2067" spans="1:11" x14ac:dyDescent="0.25">
      <c r="A2067">
        <v>9.5631500000000003</v>
      </c>
      <c r="B2067">
        <v>0.149783</v>
      </c>
      <c r="J2067">
        <v>72.188900000000004</v>
      </c>
      <c r="K2067">
        <v>0.123639</v>
      </c>
    </row>
    <row r="2068" spans="1:11" x14ac:dyDescent="0.25">
      <c r="A2068">
        <v>9.5659299999999998</v>
      </c>
      <c r="B2068">
        <v>0.149974</v>
      </c>
      <c r="J2068">
        <v>72.368300000000005</v>
      </c>
      <c r="K2068">
        <v>0.12331499999999999</v>
      </c>
    </row>
    <row r="2069" spans="1:11" x14ac:dyDescent="0.25">
      <c r="A2069">
        <v>9.5686999999999998</v>
      </c>
      <c r="B2069">
        <v>0.15006900000000001</v>
      </c>
      <c r="J2069">
        <v>72.547700000000006</v>
      </c>
      <c r="K2069">
        <v>0.122914</v>
      </c>
    </row>
    <row r="2070" spans="1:11" x14ac:dyDescent="0.25">
      <c r="A2070">
        <v>9.5714799999999993</v>
      </c>
      <c r="B2070">
        <v>0.15010699999999999</v>
      </c>
      <c r="J2070">
        <v>72.727199999999996</v>
      </c>
      <c r="K2070">
        <v>0.122627</v>
      </c>
    </row>
    <row r="2071" spans="1:11" x14ac:dyDescent="0.25">
      <c r="A2071">
        <v>9.5742600000000007</v>
      </c>
      <c r="B2071">
        <v>0.150279</v>
      </c>
      <c r="J2071">
        <v>72.906599999999997</v>
      </c>
      <c r="K2071">
        <v>0.12203600000000001</v>
      </c>
    </row>
    <row r="2072" spans="1:11" x14ac:dyDescent="0.25">
      <c r="A2072">
        <v>9.5770400000000002</v>
      </c>
      <c r="B2072">
        <v>0.15041299999999999</v>
      </c>
      <c r="J2072">
        <v>73.086100000000002</v>
      </c>
      <c r="K2072">
        <v>0.121768</v>
      </c>
    </row>
    <row r="2073" spans="1:11" x14ac:dyDescent="0.25">
      <c r="A2073">
        <v>9.5798100000000002</v>
      </c>
      <c r="B2073">
        <v>0.15043200000000001</v>
      </c>
      <c r="J2073">
        <v>73.265600000000006</v>
      </c>
      <c r="K2073">
        <v>0.121158</v>
      </c>
    </row>
    <row r="2074" spans="1:11" x14ac:dyDescent="0.25">
      <c r="A2074">
        <v>9.5825899999999997</v>
      </c>
      <c r="B2074">
        <v>0.15041299999999999</v>
      </c>
      <c r="J2074">
        <v>73.444999999999993</v>
      </c>
      <c r="K2074">
        <v>0.120814</v>
      </c>
    </row>
    <row r="2075" spans="1:11" x14ac:dyDescent="0.25">
      <c r="A2075">
        <v>9.5853699999999993</v>
      </c>
      <c r="B2075">
        <v>0.15066099999999999</v>
      </c>
      <c r="J2075">
        <v>73.624499999999998</v>
      </c>
      <c r="K2075">
        <v>0.120489</v>
      </c>
    </row>
    <row r="2076" spans="1:11" x14ac:dyDescent="0.25">
      <c r="A2076">
        <v>9.5881500000000006</v>
      </c>
      <c r="B2076">
        <v>0.15071799999999999</v>
      </c>
      <c r="J2076">
        <v>73.803899999999999</v>
      </c>
      <c r="K2076">
        <v>0.12005</v>
      </c>
    </row>
    <row r="2077" spans="1:11" x14ac:dyDescent="0.25">
      <c r="A2077">
        <v>9.5909300000000002</v>
      </c>
      <c r="B2077">
        <v>0.15087100000000001</v>
      </c>
      <c r="J2077">
        <v>73.983400000000003</v>
      </c>
      <c r="K2077">
        <v>0.119516</v>
      </c>
    </row>
    <row r="2078" spans="1:11" x14ac:dyDescent="0.25">
      <c r="A2078">
        <v>9.5937000000000001</v>
      </c>
      <c r="B2078">
        <v>0.150947</v>
      </c>
      <c r="J2078">
        <v>74.162800000000004</v>
      </c>
      <c r="K2078">
        <v>0.11923</v>
      </c>
    </row>
    <row r="2079" spans="1:11" x14ac:dyDescent="0.25">
      <c r="A2079">
        <v>9.5964799999999997</v>
      </c>
      <c r="B2079">
        <v>0.15096599999999999</v>
      </c>
      <c r="J2079">
        <v>74.342299999999994</v>
      </c>
      <c r="K2079">
        <v>0.11879099999999999</v>
      </c>
    </row>
    <row r="2080" spans="1:11" x14ac:dyDescent="0.25">
      <c r="A2080">
        <v>9.5992599999999992</v>
      </c>
      <c r="B2080">
        <v>0.150947</v>
      </c>
      <c r="J2080">
        <v>74.521799999999999</v>
      </c>
      <c r="K2080">
        <v>0.118447</v>
      </c>
    </row>
    <row r="2081" spans="1:11" x14ac:dyDescent="0.25">
      <c r="A2081">
        <v>9.6020400000000006</v>
      </c>
      <c r="B2081">
        <v>0.15113799999999999</v>
      </c>
      <c r="J2081">
        <v>74.7012</v>
      </c>
      <c r="K2081">
        <v>0.118065</v>
      </c>
    </row>
    <row r="2082" spans="1:11" x14ac:dyDescent="0.25">
      <c r="A2082">
        <v>9.6048100000000005</v>
      </c>
      <c r="B2082">
        <v>0.151367</v>
      </c>
      <c r="J2082">
        <v>74.880700000000004</v>
      </c>
      <c r="K2082">
        <v>0.117531</v>
      </c>
    </row>
    <row r="2083" spans="1:11" x14ac:dyDescent="0.25">
      <c r="A2083">
        <v>9.6075900000000001</v>
      </c>
      <c r="B2083">
        <v>0.15132899999999999</v>
      </c>
      <c r="J2083">
        <v>75.060100000000006</v>
      </c>
      <c r="K2083">
        <v>0.117092</v>
      </c>
    </row>
    <row r="2084" spans="1:11" x14ac:dyDescent="0.25">
      <c r="A2084">
        <v>9.6103699999999996</v>
      </c>
      <c r="B2084">
        <v>0.151425</v>
      </c>
      <c r="J2084">
        <v>75.239599999999996</v>
      </c>
      <c r="K2084">
        <v>0.11665300000000001</v>
      </c>
    </row>
    <row r="2085" spans="1:11" x14ac:dyDescent="0.25">
      <c r="A2085">
        <v>9.6131499999999992</v>
      </c>
      <c r="B2085">
        <v>0.15146299999999999</v>
      </c>
      <c r="J2085">
        <v>75.418999999999997</v>
      </c>
      <c r="K2085">
        <v>0.116424</v>
      </c>
    </row>
    <row r="2086" spans="1:11" x14ac:dyDescent="0.25">
      <c r="A2086">
        <v>9.6159300000000005</v>
      </c>
      <c r="B2086">
        <v>0.15157699999999999</v>
      </c>
      <c r="J2086">
        <v>75.598500000000001</v>
      </c>
      <c r="K2086">
        <v>0.116004</v>
      </c>
    </row>
    <row r="2087" spans="1:11" x14ac:dyDescent="0.25">
      <c r="A2087">
        <v>9.6187000000000005</v>
      </c>
      <c r="B2087">
        <v>0.151749</v>
      </c>
      <c r="J2087">
        <v>75.778000000000006</v>
      </c>
      <c r="K2087">
        <v>0.115622</v>
      </c>
    </row>
    <row r="2088" spans="1:11" x14ac:dyDescent="0.25">
      <c r="A2088">
        <v>9.62148</v>
      </c>
      <c r="B2088">
        <v>0.151864</v>
      </c>
      <c r="J2088">
        <v>75.957499999999996</v>
      </c>
      <c r="K2088">
        <v>0.115374</v>
      </c>
    </row>
    <row r="2089" spans="1:11" x14ac:dyDescent="0.25">
      <c r="A2089">
        <v>9.6242599999999996</v>
      </c>
      <c r="B2089">
        <v>0.151749</v>
      </c>
      <c r="J2089">
        <v>76.136899999999997</v>
      </c>
      <c r="K2089">
        <v>0.115011</v>
      </c>
    </row>
    <row r="2090" spans="1:11" x14ac:dyDescent="0.25">
      <c r="A2090">
        <v>9.6270399999999992</v>
      </c>
      <c r="B2090">
        <v>0.15190200000000001</v>
      </c>
      <c r="J2090">
        <v>76.316400000000002</v>
      </c>
      <c r="K2090">
        <v>0.114553</v>
      </c>
    </row>
    <row r="2091" spans="1:11" x14ac:dyDescent="0.25">
      <c r="A2091">
        <v>9.6298100000000009</v>
      </c>
      <c r="B2091">
        <v>0.152055</v>
      </c>
      <c r="J2091">
        <v>76.495900000000006</v>
      </c>
      <c r="K2091">
        <v>0.114247</v>
      </c>
    </row>
    <row r="2092" spans="1:11" x14ac:dyDescent="0.25">
      <c r="A2092">
        <v>9.6325900000000004</v>
      </c>
      <c r="B2092">
        <v>0.15207399999999999</v>
      </c>
      <c r="J2092">
        <v>76.675299999999993</v>
      </c>
      <c r="K2092">
        <v>0.113923</v>
      </c>
    </row>
    <row r="2093" spans="1:11" x14ac:dyDescent="0.25">
      <c r="A2093">
        <v>9.63537</v>
      </c>
      <c r="B2093">
        <v>0.15215000000000001</v>
      </c>
      <c r="J2093">
        <v>76.854799999999997</v>
      </c>
      <c r="K2093">
        <v>0.113617</v>
      </c>
    </row>
    <row r="2094" spans="1:11" x14ac:dyDescent="0.25">
      <c r="A2094">
        <v>9.6381499999999996</v>
      </c>
      <c r="B2094">
        <v>0.15218799999999999</v>
      </c>
      <c r="J2094">
        <v>77.034300000000002</v>
      </c>
      <c r="K2094">
        <v>0.11335000000000001</v>
      </c>
    </row>
    <row r="2095" spans="1:11" x14ac:dyDescent="0.25">
      <c r="A2095">
        <v>9.6409300000000009</v>
      </c>
      <c r="B2095">
        <v>0.152341</v>
      </c>
      <c r="J2095">
        <v>77.213800000000006</v>
      </c>
      <c r="K2095">
        <v>0.11298800000000001</v>
      </c>
    </row>
    <row r="2096" spans="1:11" x14ac:dyDescent="0.25">
      <c r="A2096">
        <v>9.6437000000000008</v>
      </c>
      <c r="B2096">
        <v>0.15230299999999999</v>
      </c>
      <c r="J2096">
        <v>77.393299999999996</v>
      </c>
      <c r="K2096">
        <v>0.112606</v>
      </c>
    </row>
    <row r="2097" spans="1:11" x14ac:dyDescent="0.25">
      <c r="A2097">
        <v>9.6464800000000004</v>
      </c>
      <c r="B2097">
        <v>0.15243599999999999</v>
      </c>
      <c r="J2097">
        <v>77.572800000000001</v>
      </c>
      <c r="K2097">
        <v>0.112396</v>
      </c>
    </row>
    <row r="2098" spans="1:11" x14ac:dyDescent="0.25">
      <c r="A2098">
        <v>9.6492599999999999</v>
      </c>
      <c r="B2098">
        <v>0.152589</v>
      </c>
      <c r="J2098">
        <v>77.752300000000005</v>
      </c>
      <c r="K2098">
        <v>0.112167</v>
      </c>
    </row>
    <row r="2099" spans="1:11" x14ac:dyDescent="0.25">
      <c r="A2099">
        <v>9.6520399999999995</v>
      </c>
      <c r="B2099">
        <v>0.152589</v>
      </c>
      <c r="J2099">
        <v>77.931700000000006</v>
      </c>
      <c r="K2099">
        <v>0.11187999999999999</v>
      </c>
    </row>
    <row r="2100" spans="1:11" x14ac:dyDescent="0.25">
      <c r="A2100">
        <v>9.6548099999999994</v>
      </c>
      <c r="B2100">
        <v>0.152589</v>
      </c>
      <c r="J2100">
        <v>78.111199999999997</v>
      </c>
      <c r="K2100">
        <v>0.111499</v>
      </c>
    </row>
    <row r="2101" spans="1:11" x14ac:dyDescent="0.25">
      <c r="A2101">
        <v>9.6575900000000008</v>
      </c>
      <c r="B2101">
        <v>0.15281800000000001</v>
      </c>
      <c r="J2101">
        <v>78.290700000000001</v>
      </c>
      <c r="K2101">
        <v>0.111193</v>
      </c>
    </row>
    <row r="2102" spans="1:11" x14ac:dyDescent="0.25">
      <c r="A2102">
        <v>9.6603700000000003</v>
      </c>
      <c r="B2102">
        <v>0.15279899999999999</v>
      </c>
      <c r="J2102">
        <v>78.470200000000006</v>
      </c>
      <c r="K2102">
        <v>0.111098</v>
      </c>
    </row>
    <row r="2103" spans="1:11" x14ac:dyDescent="0.25">
      <c r="A2103">
        <v>9.6631499999999999</v>
      </c>
      <c r="B2103">
        <v>0.15287500000000001</v>
      </c>
      <c r="J2103">
        <v>78.649699999999996</v>
      </c>
      <c r="K2103">
        <v>0.110831</v>
      </c>
    </row>
    <row r="2104" spans="1:11" x14ac:dyDescent="0.25">
      <c r="A2104">
        <v>9.6659299999999995</v>
      </c>
      <c r="B2104">
        <v>0.15298999999999999</v>
      </c>
      <c r="J2104">
        <v>78.8292</v>
      </c>
      <c r="K2104">
        <v>0.11056299999999999</v>
      </c>
    </row>
    <row r="2105" spans="1:11" x14ac:dyDescent="0.25">
      <c r="A2105">
        <v>9.6686999999999994</v>
      </c>
      <c r="B2105">
        <v>0.15312300000000001</v>
      </c>
      <c r="J2105">
        <v>79.008700000000005</v>
      </c>
      <c r="K2105">
        <v>0.110182</v>
      </c>
    </row>
    <row r="2106" spans="1:11" x14ac:dyDescent="0.25">
      <c r="A2106">
        <v>9.6714800000000007</v>
      </c>
      <c r="B2106">
        <v>0.15304699999999999</v>
      </c>
      <c r="J2106">
        <v>79.188100000000006</v>
      </c>
      <c r="K2106">
        <v>0.110067</v>
      </c>
    </row>
    <row r="2107" spans="1:11" x14ac:dyDescent="0.25">
      <c r="A2107">
        <v>9.6742600000000003</v>
      </c>
      <c r="B2107">
        <v>0.15306600000000001</v>
      </c>
      <c r="J2107">
        <v>79.367599999999996</v>
      </c>
      <c r="K2107">
        <v>0.109723</v>
      </c>
    </row>
    <row r="2108" spans="1:11" x14ac:dyDescent="0.25">
      <c r="A2108">
        <v>9.6770399999999999</v>
      </c>
      <c r="B2108">
        <v>0.15318100000000001</v>
      </c>
      <c r="J2108">
        <v>79.5471</v>
      </c>
      <c r="K2108">
        <v>0.109571</v>
      </c>
    </row>
    <row r="2109" spans="1:11" x14ac:dyDescent="0.25">
      <c r="A2109">
        <v>9.6798099999999998</v>
      </c>
      <c r="B2109">
        <v>0.153257</v>
      </c>
      <c r="J2109">
        <v>79.726600000000005</v>
      </c>
      <c r="K2109">
        <v>0.109265</v>
      </c>
    </row>
    <row r="2110" spans="1:11" x14ac:dyDescent="0.25">
      <c r="A2110">
        <v>9.6825899999999994</v>
      </c>
      <c r="B2110">
        <v>0.153391</v>
      </c>
      <c r="J2110">
        <v>79.906099999999995</v>
      </c>
      <c r="K2110">
        <v>0.10918899999999999</v>
      </c>
    </row>
    <row r="2111" spans="1:11" x14ac:dyDescent="0.25">
      <c r="A2111">
        <v>9.6853700000000007</v>
      </c>
      <c r="B2111">
        <v>0.153448</v>
      </c>
      <c r="J2111">
        <v>80.085599999999999</v>
      </c>
      <c r="K2111">
        <v>0.108922</v>
      </c>
    </row>
    <row r="2112" spans="1:11" x14ac:dyDescent="0.25">
      <c r="A2112">
        <v>9.6881500000000003</v>
      </c>
      <c r="B2112">
        <v>0.15354300000000001</v>
      </c>
      <c r="J2112">
        <v>80.265100000000004</v>
      </c>
      <c r="K2112">
        <v>0.108616</v>
      </c>
    </row>
    <row r="2113" spans="1:11" x14ac:dyDescent="0.25">
      <c r="A2113">
        <v>9.6909299999999998</v>
      </c>
      <c r="B2113">
        <v>0.15346699999999999</v>
      </c>
      <c r="J2113">
        <v>80.444599999999994</v>
      </c>
      <c r="K2113">
        <v>0.108406</v>
      </c>
    </row>
    <row r="2114" spans="1:11" x14ac:dyDescent="0.25">
      <c r="A2114">
        <v>9.6936999999999998</v>
      </c>
      <c r="B2114">
        <v>0.153582</v>
      </c>
      <c r="J2114">
        <v>80.624099999999999</v>
      </c>
      <c r="K2114">
        <v>0.108101</v>
      </c>
    </row>
    <row r="2115" spans="1:11" x14ac:dyDescent="0.25">
      <c r="A2115">
        <v>9.6964799999999993</v>
      </c>
      <c r="B2115">
        <v>0.15362000000000001</v>
      </c>
      <c r="J2115">
        <v>80.803600000000003</v>
      </c>
      <c r="K2115">
        <v>0.10781499999999999</v>
      </c>
    </row>
    <row r="2116" spans="1:11" x14ac:dyDescent="0.25">
      <c r="A2116">
        <v>9.6992600000000007</v>
      </c>
      <c r="B2116">
        <v>0.15367700000000001</v>
      </c>
      <c r="J2116">
        <v>80.983099999999993</v>
      </c>
      <c r="K2116">
        <v>0.107643</v>
      </c>
    </row>
    <row r="2117" spans="1:11" x14ac:dyDescent="0.25">
      <c r="A2117">
        <v>9.7020400000000002</v>
      </c>
      <c r="B2117">
        <v>0.15367700000000001</v>
      </c>
      <c r="J2117">
        <v>81.162599999999998</v>
      </c>
      <c r="K2117">
        <v>0.107375</v>
      </c>
    </row>
    <row r="2118" spans="1:11" x14ac:dyDescent="0.25">
      <c r="A2118">
        <v>9.7048100000000002</v>
      </c>
      <c r="B2118">
        <v>0.15390599999999999</v>
      </c>
      <c r="J2118">
        <v>81.342100000000002</v>
      </c>
      <c r="K2118">
        <v>0.107261</v>
      </c>
    </row>
    <row r="2119" spans="1:11" x14ac:dyDescent="0.25">
      <c r="A2119">
        <v>9.7075899999999997</v>
      </c>
      <c r="B2119">
        <v>0.15384900000000001</v>
      </c>
      <c r="J2119">
        <v>81.521600000000007</v>
      </c>
      <c r="K2119">
        <v>0.107013</v>
      </c>
    </row>
    <row r="2120" spans="1:11" x14ac:dyDescent="0.25">
      <c r="A2120">
        <v>9.7103699999999993</v>
      </c>
      <c r="B2120">
        <v>0.153944</v>
      </c>
      <c r="J2120">
        <v>81.701099999999997</v>
      </c>
      <c r="K2120">
        <v>0.106765</v>
      </c>
    </row>
    <row r="2121" spans="1:11" x14ac:dyDescent="0.25">
      <c r="A2121">
        <v>9.7131500000000006</v>
      </c>
      <c r="B2121">
        <v>0.154002</v>
      </c>
      <c r="J2121">
        <v>81.880499999999998</v>
      </c>
      <c r="K2121">
        <v>0.106574</v>
      </c>
    </row>
    <row r="2122" spans="1:11" x14ac:dyDescent="0.25">
      <c r="A2122">
        <v>9.7159300000000002</v>
      </c>
      <c r="B2122">
        <v>0.154059</v>
      </c>
      <c r="J2122">
        <v>82.06</v>
      </c>
      <c r="K2122">
        <v>0.106402</v>
      </c>
    </row>
    <row r="2123" spans="1:11" x14ac:dyDescent="0.25">
      <c r="A2123">
        <v>9.7187000000000001</v>
      </c>
      <c r="B2123">
        <v>0.154059</v>
      </c>
      <c r="J2123">
        <v>82.239500000000007</v>
      </c>
      <c r="K2123">
        <v>0.106001</v>
      </c>
    </row>
    <row r="2124" spans="1:11" x14ac:dyDescent="0.25">
      <c r="A2124">
        <v>9.7214799999999997</v>
      </c>
      <c r="B2124">
        <v>0.154116</v>
      </c>
      <c r="J2124">
        <v>82.418999999999997</v>
      </c>
      <c r="K2124">
        <v>0.106001</v>
      </c>
    </row>
    <row r="2125" spans="1:11" x14ac:dyDescent="0.25">
      <c r="A2125">
        <v>9.7242599999999992</v>
      </c>
      <c r="B2125">
        <v>0.15421199999999999</v>
      </c>
      <c r="J2125">
        <v>82.598500000000001</v>
      </c>
      <c r="K2125">
        <v>0.10567699999999999</v>
      </c>
    </row>
    <row r="2126" spans="1:11" x14ac:dyDescent="0.25">
      <c r="A2126">
        <v>9.7270400000000006</v>
      </c>
      <c r="B2126">
        <v>0.154307</v>
      </c>
      <c r="J2126">
        <v>82.778000000000006</v>
      </c>
      <c r="K2126">
        <v>0.1056</v>
      </c>
    </row>
    <row r="2127" spans="1:11" x14ac:dyDescent="0.25">
      <c r="A2127">
        <v>9.7298100000000005</v>
      </c>
      <c r="B2127">
        <v>0.15434500000000001</v>
      </c>
      <c r="J2127">
        <v>82.957499999999996</v>
      </c>
      <c r="K2127">
        <v>0.105314</v>
      </c>
    </row>
    <row r="2128" spans="1:11" x14ac:dyDescent="0.25">
      <c r="A2128">
        <v>9.7325900000000001</v>
      </c>
      <c r="B2128">
        <v>0.154364</v>
      </c>
      <c r="J2128">
        <v>83.137</v>
      </c>
      <c r="K2128">
        <v>0.10506600000000001</v>
      </c>
    </row>
    <row r="2129" spans="1:11" x14ac:dyDescent="0.25">
      <c r="A2129">
        <v>9.7353699999999996</v>
      </c>
      <c r="B2129">
        <v>0.15434500000000001</v>
      </c>
      <c r="J2129">
        <v>83.316500000000005</v>
      </c>
      <c r="K2129">
        <v>0.104951</v>
      </c>
    </row>
    <row r="2130" spans="1:11" x14ac:dyDescent="0.25">
      <c r="A2130">
        <v>9.7381499999999992</v>
      </c>
      <c r="B2130">
        <v>0.15432599999999999</v>
      </c>
      <c r="J2130">
        <v>83.495999999999995</v>
      </c>
      <c r="K2130">
        <v>0.10481799999999999</v>
      </c>
    </row>
    <row r="2131" spans="1:11" x14ac:dyDescent="0.25">
      <c r="A2131">
        <v>9.7409300000000005</v>
      </c>
      <c r="B2131">
        <v>0.154555</v>
      </c>
      <c r="J2131">
        <v>83.6755</v>
      </c>
      <c r="K2131">
        <v>0.104589</v>
      </c>
    </row>
    <row r="2132" spans="1:11" x14ac:dyDescent="0.25">
      <c r="A2132">
        <v>9.7437000000000005</v>
      </c>
      <c r="B2132">
        <v>0.15451699999999999</v>
      </c>
      <c r="J2132">
        <v>83.855000000000004</v>
      </c>
      <c r="K2132">
        <v>0.104436</v>
      </c>
    </row>
    <row r="2133" spans="1:11" x14ac:dyDescent="0.25">
      <c r="A2133">
        <v>9.74648</v>
      </c>
      <c r="B2133">
        <v>0.15468899999999999</v>
      </c>
      <c r="J2133">
        <v>84.034499999999994</v>
      </c>
      <c r="K2133">
        <v>0.104283</v>
      </c>
    </row>
    <row r="2134" spans="1:11" x14ac:dyDescent="0.25">
      <c r="A2134">
        <v>9.7492599999999996</v>
      </c>
      <c r="B2134">
        <v>0.154803</v>
      </c>
      <c r="J2134">
        <v>84.213999999999999</v>
      </c>
      <c r="K2134">
        <v>0.10399700000000001</v>
      </c>
    </row>
    <row r="2135" spans="1:11" x14ac:dyDescent="0.25">
      <c r="A2135">
        <v>9.7520399999999992</v>
      </c>
      <c r="B2135">
        <v>0.15474599999999999</v>
      </c>
      <c r="J2135">
        <v>84.393500000000003</v>
      </c>
      <c r="K2135">
        <v>0.103959</v>
      </c>
    </row>
    <row r="2136" spans="1:11" x14ac:dyDescent="0.25">
      <c r="A2136">
        <v>9.7548100000000009</v>
      </c>
      <c r="B2136">
        <v>0.15476500000000001</v>
      </c>
      <c r="J2136">
        <v>84.572999999999993</v>
      </c>
      <c r="K2136">
        <v>0.10374899999999999</v>
      </c>
    </row>
    <row r="2137" spans="1:11" x14ac:dyDescent="0.25">
      <c r="A2137">
        <v>9.7575900000000004</v>
      </c>
      <c r="B2137">
        <v>0.154803</v>
      </c>
      <c r="J2137">
        <v>84.752499999999998</v>
      </c>
      <c r="K2137">
        <v>0.103558</v>
      </c>
    </row>
    <row r="2138" spans="1:11" x14ac:dyDescent="0.25">
      <c r="A2138">
        <v>9.76037</v>
      </c>
      <c r="B2138">
        <v>0.15474599999999999</v>
      </c>
      <c r="J2138">
        <v>84.932000000000002</v>
      </c>
      <c r="K2138">
        <v>0.10349999999999999</v>
      </c>
    </row>
    <row r="2139" spans="1:11" x14ac:dyDescent="0.25">
      <c r="A2139">
        <v>9.7631499999999996</v>
      </c>
      <c r="B2139">
        <v>0.15493699999999999</v>
      </c>
      <c r="J2139">
        <v>85.111500000000007</v>
      </c>
      <c r="K2139">
        <v>0.10323300000000001</v>
      </c>
    </row>
    <row r="2140" spans="1:11" x14ac:dyDescent="0.25">
      <c r="A2140">
        <v>9.7659300000000009</v>
      </c>
      <c r="B2140">
        <v>0.154975</v>
      </c>
      <c r="J2140">
        <v>85.290999999999997</v>
      </c>
      <c r="K2140">
        <v>0.10331</v>
      </c>
    </row>
    <row r="2141" spans="1:11" x14ac:dyDescent="0.25">
      <c r="A2141">
        <v>9.7687000000000008</v>
      </c>
      <c r="B2141">
        <v>0.15514700000000001</v>
      </c>
      <c r="J2141">
        <v>85.470500000000001</v>
      </c>
      <c r="K2141">
        <v>0.103176</v>
      </c>
    </row>
    <row r="2142" spans="1:11" x14ac:dyDescent="0.25">
      <c r="A2142">
        <v>9.7714800000000004</v>
      </c>
      <c r="B2142">
        <v>0.15509000000000001</v>
      </c>
      <c r="J2142">
        <v>85.65</v>
      </c>
      <c r="K2142">
        <v>0.10298499999999999</v>
      </c>
    </row>
    <row r="2143" spans="1:11" x14ac:dyDescent="0.25">
      <c r="A2143">
        <v>9.7742599999999999</v>
      </c>
      <c r="B2143">
        <v>0.155109</v>
      </c>
      <c r="J2143">
        <v>85.829499999999996</v>
      </c>
      <c r="K2143">
        <v>0.102851</v>
      </c>
    </row>
    <row r="2144" spans="1:11" x14ac:dyDescent="0.25">
      <c r="A2144">
        <v>9.7770399999999995</v>
      </c>
      <c r="B2144">
        <v>0.15512799999999999</v>
      </c>
      <c r="J2144">
        <v>86.009</v>
      </c>
      <c r="K2144">
        <v>0.102718</v>
      </c>
    </row>
    <row r="2145" spans="1:11" x14ac:dyDescent="0.25">
      <c r="A2145">
        <v>9.7798099999999994</v>
      </c>
      <c r="B2145">
        <v>0.15524199999999999</v>
      </c>
      <c r="J2145">
        <v>86.188500000000005</v>
      </c>
      <c r="K2145">
        <v>0.102756</v>
      </c>
    </row>
    <row r="2146" spans="1:11" x14ac:dyDescent="0.25">
      <c r="A2146">
        <v>9.7825900000000008</v>
      </c>
      <c r="B2146">
        <v>0.15524199999999999</v>
      </c>
      <c r="J2146">
        <v>86.367999999999995</v>
      </c>
      <c r="K2146">
        <v>0.102489</v>
      </c>
    </row>
    <row r="2147" spans="1:11" x14ac:dyDescent="0.25">
      <c r="A2147">
        <v>9.7853700000000003</v>
      </c>
      <c r="B2147">
        <v>0.15539500000000001</v>
      </c>
      <c r="J2147">
        <v>86.547499999999999</v>
      </c>
      <c r="K2147">
        <v>0.10252699999999999</v>
      </c>
    </row>
    <row r="2148" spans="1:11" x14ac:dyDescent="0.25">
      <c r="A2148">
        <v>9.7881499999999999</v>
      </c>
      <c r="B2148">
        <v>0.155414</v>
      </c>
      <c r="J2148">
        <v>86.727000000000004</v>
      </c>
      <c r="K2148">
        <v>0.102298</v>
      </c>
    </row>
    <row r="2149" spans="1:11" x14ac:dyDescent="0.25">
      <c r="A2149">
        <v>9.7909299999999995</v>
      </c>
      <c r="B2149">
        <v>0.15539500000000001</v>
      </c>
      <c r="J2149">
        <v>86.906499999999994</v>
      </c>
      <c r="K2149">
        <v>0.10226</v>
      </c>
    </row>
    <row r="2150" spans="1:11" x14ac:dyDescent="0.25">
      <c r="A2150">
        <v>9.7936999999999994</v>
      </c>
      <c r="B2150">
        <v>0.15545200000000001</v>
      </c>
      <c r="J2150">
        <v>87.085999999999999</v>
      </c>
      <c r="K2150">
        <v>0.102202</v>
      </c>
    </row>
    <row r="2151" spans="1:11" x14ac:dyDescent="0.25">
      <c r="A2151">
        <v>9.7964800000000007</v>
      </c>
      <c r="B2151">
        <v>0.155414</v>
      </c>
      <c r="J2151">
        <v>87.265500000000003</v>
      </c>
      <c r="K2151">
        <v>0.102107</v>
      </c>
    </row>
    <row r="2152" spans="1:11" x14ac:dyDescent="0.25">
      <c r="A2152">
        <v>9.7992600000000003</v>
      </c>
      <c r="B2152">
        <v>0.15551000000000001</v>
      </c>
      <c r="J2152">
        <v>87.444999999999993</v>
      </c>
      <c r="K2152">
        <v>0.102088</v>
      </c>
    </row>
    <row r="2153" spans="1:11" x14ac:dyDescent="0.25">
      <c r="A2153">
        <v>9.8020399999999999</v>
      </c>
      <c r="B2153">
        <v>0.155529</v>
      </c>
      <c r="J2153">
        <v>87.624499999999998</v>
      </c>
      <c r="K2153">
        <v>0.10212599999999999</v>
      </c>
    </row>
    <row r="2154" spans="1:11" x14ac:dyDescent="0.25">
      <c r="A2154">
        <v>9.8048099999999998</v>
      </c>
      <c r="B2154">
        <v>0.15568100000000001</v>
      </c>
      <c r="J2154">
        <v>87.804000000000002</v>
      </c>
      <c r="K2154">
        <v>0.10197299999999999</v>
      </c>
    </row>
    <row r="2155" spans="1:11" x14ac:dyDescent="0.25">
      <c r="A2155">
        <v>9.8075899999999994</v>
      </c>
      <c r="B2155">
        <v>0.155586</v>
      </c>
      <c r="J2155">
        <v>87.983500000000006</v>
      </c>
      <c r="K2155">
        <v>0.101802</v>
      </c>
    </row>
    <row r="2156" spans="1:11" x14ac:dyDescent="0.25">
      <c r="A2156">
        <v>9.8103700000000007</v>
      </c>
      <c r="B2156">
        <v>0.15568100000000001</v>
      </c>
      <c r="J2156">
        <v>88.162999999999997</v>
      </c>
      <c r="K2156">
        <v>0.101897</v>
      </c>
    </row>
    <row r="2157" spans="1:11" x14ac:dyDescent="0.25">
      <c r="A2157">
        <v>9.8131500000000003</v>
      </c>
      <c r="B2157">
        <v>0.15573899999999999</v>
      </c>
      <c r="J2157">
        <v>88.342500000000001</v>
      </c>
      <c r="K2157">
        <v>0.101687</v>
      </c>
    </row>
    <row r="2158" spans="1:11" x14ac:dyDescent="0.25">
      <c r="A2158">
        <v>9.8159299999999998</v>
      </c>
      <c r="B2158">
        <v>0.155834</v>
      </c>
      <c r="J2158">
        <v>88.522000000000006</v>
      </c>
      <c r="K2158">
        <v>0.101783</v>
      </c>
    </row>
    <row r="2159" spans="1:11" x14ac:dyDescent="0.25">
      <c r="A2159">
        <v>9.8186999999999998</v>
      </c>
      <c r="B2159">
        <v>0.15579599999999999</v>
      </c>
      <c r="J2159">
        <v>88.701499999999996</v>
      </c>
      <c r="K2159">
        <v>0.101649</v>
      </c>
    </row>
    <row r="2160" spans="1:11" x14ac:dyDescent="0.25">
      <c r="A2160">
        <v>9.8214799999999993</v>
      </c>
      <c r="B2160">
        <v>0.15585299999999999</v>
      </c>
      <c r="J2160">
        <v>88.881</v>
      </c>
      <c r="K2160">
        <v>0.101534</v>
      </c>
    </row>
    <row r="2161" spans="1:11" x14ac:dyDescent="0.25">
      <c r="A2161">
        <v>9.8242600000000007</v>
      </c>
      <c r="B2161">
        <v>0.15593000000000001</v>
      </c>
      <c r="J2161">
        <v>89.060400000000001</v>
      </c>
      <c r="K2161">
        <v>0.10151499999999999</v>
      </c>
    </row>
    <row r="2162" spans="1:11" x14ac:dyDescent="0.25">
      <c r="A2162">
        <v>9.8270400000000002</v>
      </c>
      <c r="B2162">
        <v>0.15598699999999999</v>
      </c>
      <c r="J2162">
        <v>89.239900000000006</v>
      </c>
      <c r="K2162">
        <v>0.101439</v>
      </c>
    </row>
    <row r="2163" spans="1:11" x14ac:dyDescent="0.25">
      <c r="A2163">
        <v>9.8298100000000002</v>
      </c>
      <c r="B2163">
        <v>0.15593000000000001</v>
      </c>
      <c r="J2163">
        <v>89.419399999999996</v>
      </c>
      <c r="K2163">
        <v>0.10130500000000001</v>
      </c>
    </row>
    <row r="2164" spans="1:11" x14ac:dyDescent="0.25">
      <c r="A2164">
        <v>9.8325899999999997</v>
      </c>
      <c r="B2164">
        <v>0.15606300000000001</v>
      </c>
      <c r="J2164">
        <v>89.5989</v>
      </c>
      <c r="K2164">
        <v>0.10140100000000001</v>
      </c>
    </row>
    <row r="2165" spans="1:11" x14ac:dyDescent="0.25">
      <c r="A2165">
        <v>9.8353699999999993</v>
      </c>
      <c r="B2165">
        <v>0.156139</v>
      </c>
      <c r="J2165">
        <v>89.778400000000005</v>
      </c>
      <c r="K2165">
        <v>0.101343</v>
      </c>
    </row>
    <row r="2166" spans="1:11" x14ac:dyDescent="0.25">
      <c r="A2166">
        <v>9.8381500000000006</v>
      </c>
      <c r="B2166">
        <v>0.15612000000000001</v>
      </c>
      <c r="J2166">
        <v>89.957899999999995</v>
      </c>
      <c r="K2166">
        <v>0.10115300000000001</v>
      </c>
    </row>
    <row r="2167" spans="1:11" x14ac:dyDescent="0.25">
      <c r="A2167">
        <v>9.8409300000000002</v>
      </c>
      <c r="B2167">
        <v>0.15621599999999999</v>
      </c>
      <c r="J2167">
        <v>90.1374</v>
      </c>
      <c r="K2167">
        <v>0.101229</v>
      </c>
    </row>
    <row r="2168" spans="1:11" x14ac:dyDescent="0.25">
      <c r="A2168">
        <v>9.8437000000000001</v>
      </c>
      <c r="B2168">
        <v>0.15623500000000001</v>
      </c>
      <c r="J2168">
        <v>90.316900000000004</v>
      </c>
      <c r="K2168">
        <v>0.10120999999999999</v>
      </c>
    </row>
    <row r="2169" spans="1:11" x14ac:dyDescent="0.25">
      <c r="A2169">
        <v>9.8464799999999997</v>
      </c>
      <c r="B2169">
        <v>0.156273</v>
      </c>
      <c r="J2169">
        <v>90.496399999999994</v>
      </c>
      <c r="K2169">
        <v>0.101095</v>
      </c>
    </row>
    <row r="2170" spans="1:11" x14ac:dyDescent="0.25">
      <c r="A2170">
        <v>9.8492599999999992</v>
      </c>
      <c r="B2170">
        <v>0.15634899999999999</v>
      </c>
      <c r="J2170">
        <v>90.675899999999999</v>
      </c>
      <c r="K2170">
        <v>0.100981</v>
      </c>
    </row>
    <row r="2171" spans="1:11" x14ac:dyDescent="0.25">
      <c r="A2171">
        <v>9.8520400000000006</v>
      </c>
      <c r="B2171">
        <v>0.15640699999999999</v>
      </c>
      <c r="J2171">
        <v>90.855400000000003</v>
      </c>
      <c r="K2171">
        <v>0.100943</v>
      </c>
    </row>
    <row r="2172" spans="1:11" x14ac:dyDescent="0.25">
      <c r="A2172">
        <v>9.8548100000000005</v>
      </c>
      <c r="B2172">
        <v>0.156502</v>
      </c>
      <c r="J2172">
        <v>91.034899999999993</v>
      </c>
      <c r="K2172">
        <v>0.100962</v>
      </c>
    </row>
    <row r="2173" spans="1:11" x14ac:dyDescent="0.25">
      <c r="A2173">
        <v>9.8575900000000001</v>
      </c>
      <c r="B2173">
        <v>0.156579</v>
      </c>
      <c r="J2173">
        <v>91.214500000000001</v>
      </c>
      <c r="K2173">
        <v>0.10079</v>
      </c>
    </row>
    <row r="2174" spans="1:11" x14ac:dyDescent="0.25">
      <c r="A2174">
        <v>9.8603699999999996</v>
      </c>
      <c r="B2174">
        <v>0.15648300000000001</v>
      </c>
      <c r="J2174">
        <v>91.394000000000005</v>
      </c>
      <c r="K2174">
        <v>0.10079</v>
      </c>
    </row>
    <row r="2175" spans="1:11" x14ac:dyDescent="0.25">
      <c r="A2175">
        <v>9.8631499999999992</v>
      </c>
      <c r="B2175">
        <v>0.15665499999999999</v>
      </c>
      <c r="J2175">
        <v>91.573499999999996</v>
      </c>
      <c r="K2175">
        <v>0.100828</v>
      </c>
    </row>
    <row r="2176" spans="1:11" x14ac:dyDescent="0.25">
      <c r="A2176">
        <v>9.8659300000000005</v>
      </c>
      <c r="B2176">
        <v>0.15667400000000001</v>
      </c>
      <c r="J2176">
        <v>91.753</v>
      </c>
      <c r="K2176">
        <v>0.100771</v>
      </c>
    </row>
    <row r="2177" spans="1:11" x14ac:dyDescent="0.25">
      <c r="A2177">
        <v>9.8687000000000005</v>
      </c>
      <c r="B2177">
        <v>0.15667400000000001</v>
      </c>
      <c r="J2177">
        <v>91.932500000000005</v>
      </c>
      <c r="K2177">
        <v>0.100771</v>
      </c>
    </row>
    <row r="2178" spans="1:11" x14ac:dyDescent="0.25">
      <c r="A2178">
        <v>9.87148</v>
      </c>
      <c r="B2178">
        <v>0.15665499999999999</v>
      </c>
      <c r="J2178">
        <v>92.111999999999995</v>
      </c>
      <c r="K2178">
        <v>0.10059899999999999</v>
      </c>
    </row>
    <row r="2179" spans="1:11" x14ac:dyDescent="0.25">
      <c r="A2179">
        <v>9.8742599999999996</v>
      </c>
      <c r="B2179">
        <v>0.15676899999999999</v>
      </c>
      <c r="J2179">
        <v>92.291499999999999</v>
      </c>
      <c r="K2179">
        <v>0.100484</v>
      </c>
    </row>
    <row r="2180" spans="1:11" x14ac:dyDescent="0.25">
      <c r="A2180">
        <v>9.8770399999999992</v>
      </c>
      <c r="B2180">
        <v>0.15671199999999999</v>
      </c>
      <c r="J2180">
        <v>92.471000000000004</v>
      </c>
      <c r="K2180">
        <v>0.10054200000000001</v>
      </c>
    </row>
    <row r="2181" spans="1:11" x14ac:dyDescent="0.25">
      <c r="A2181">
        <v>9.8798100000000009</v>
      </c>
      <c r="B2181">
        <v>0.15690299999999999</v>
      </c>
      <c r="J2181">
        <v>92.650499999999994</v>
      </c>
      <c r="K2181">
        <v>0.100465</v>
      </c>
    </row>
    <row r="2182" spans="1:11" x14ac:dyDescent="0.25">
      <c r="A2182">
        <v>9.8825900000000004</v>
      </c>
      <c r="B2182">
        <v>0.15684600000000001</v>
      </c>
      <c r="J2182">
        <v>92.83</v>
      </c>
      <c r="K2182">
        <v>0.100484</v>
      </c>
    </row>
    <row r="2183" spans="1:11" x14ac:dyDescent="0.25">
      <c r="A2183">
        <v>9.88537</v>
      </c>
      <c r="B2183">
        <v>0.15695999999999999</v>
      </c>
      <c r="J2183">
        <v>93.009500000000003</v>
      </c>
      <c r="K2183">
        <v>0.100313</v>
      </c>
    </row>
    <row r="2184" spans="1:11" x14ac:dyDescent="0.25">
      <c r="A2184">
        <v>9.8881499999999996</v>
      </c>
      <c r="B2184">
        <v>0.156941</v>
      </c>
      <c r="J2184">
        <v>93.188999999999993</v>
      </c>
      <c r="K2184">
        <v>0.100332</v>
      </c>
    </row>
    <row r="2185" spans="1:11" x14ac:dyDescent="0.25">
      <c r="A2185">
        <v>9.8909300000000009</v>
      </c>
      <c r="B2185">
        <v>0.15713199999999999</v>
      </c>
      <c r="J2185">
        <v>93.368499999999997</v>
      </c>
      <c r="K2185">
        <v>0.10037</v>
      </c>
    </row>
    <row r="2186" spans="1:11" x14ac:dyDescent="0.25">
      <c r="A2186">
        <v>9.8937000000000008</v>
      </c>
      <c r="B2186">
        <v>0.15701799999999999</v>
      </c>
      <c r="J2186">
        <v>93.548000000000002</v>
      </c>
      <c r="K2186">
        <v>0.100332</v>
      </c>
    </row>
    <row r="2187" spans="1:11" x14ac:dyDescent="0.25">
      <c r="A2187">
        <v>9.8964800000000004</v>
      </c>
      <c r="B2187">
        <v>0.15707499999999999</v>
      </c>
      <c r="J2187">
        <v>93.727500000000006</v>
      </c>
      <c r="K2187">
        <v>0.100275</v>
      </c>
    </row>
    <row r="2188" spans="1:11" x14ac:dyDescent="0.25">
      <c r="A2188">
        <v>9.8992599999999999</v>
      </c>
      <c r="B2188">
        <v>0.15722800000000001</v>
      </c>
      <c r="J2188">
        <v>93.906999999999996</v>
      </c>
      <c r="K2188">
        <v>0.100275</v>
      </c>
    </row>
    <row r="2189" spans="1:11" x14ac:dyDescent="0.25">
      <c r="A2189">
        <v>9.9020399999999995</v>
      </c>
      <c r="B2189">
        <v>0.15713199999999999</v>
      </c>
      <c r="J2189">
        <v>94.086500000000001</v>
      </c>
      <c r="K2189">
        <v>0.100217</v>
      </c>
    </row>
    <row r="2190" spans="1:11" x14ac:dyDescent="0.25">
      <c r="A2190">
        <v>9.9048099999999994</v>
      </c>
      <c r="B2190">
        <v>0.157304</v>
      </c>
      <c r="J2190">
        <v>94.266099999999994</v>
      </c>
      <c r="K2190">
        <v>0.10014099999999999</v>
      </c>
    </row>
    <row r="2191" spans="1:11" x14ac:dyDescent="0.25">
      <c r="A2191">
        <v>9.9075900000000008</v>
      </c>
      <c r="B2191">
        <v>0.157304</v>
      </c>
      <c r="J2191">
        <v>94.445599999999999</v>
      </c>
      <c r="K2191">
        <v>0.100103</v>
      </c>
    </row>
    <row r="2192" spans="1:11" x14ac:dyDescent="0.25">
      <c r="A2192">
        <v>9.9103700000000003</v>
      </c>
      <c r="B2192">
        <v>0.157304</v>
      </c>
      <c r="J2192">
        <v>94.625100000000003</v>
      </c>
      <c r="K2192">
        <v>0.10016</v>
      </c>
    </row>
    <row r="2193" spans="1:11" x14ac:dyDescent="0.25">
      <c r="A2193">
        <v>9.9131499999999999</v>
      </c>
      <c r="B2193">
        <v>0.157495</v>
      </c>
      <c r="J2193">
        <v>94.804599999999994</v>
      </c>
      <c r="K2193">
        <v>0.100103</v>
      </c>
    </row>
    <row r="2194" spans="1:11" x14ac:dyDescent="0.25">
      <c r="A2194">
        <v>9.9159299999999995</v>
      </c>
      <c r="B2194">
        <v>0.157552</v>
      </c>
      <c r="J2194">
        <v>94.984099999999998</v>
      </c>
      <c r="K2194">
        <v>9.9854600000000002E-2</v>
      </c>
    </row>
    <row r="2195" spans="1:11" x14ac:dyDescent="0.25">
      <c r="A2195">
        <v>9.9186999999999994</v>
      </c>
      <c r="B2195">
        <v>0.15762799999999999</v>
      </c>
      <c r="J2195">
        <v>95.163600000000002</v>
      </c>
      <c r="K2195">
        <v>9.9854600000000002E-2</v>
      </c>
    </row>
    <row r="2196" spans="1:11" x14ac:dyDescent="0.25">
      <c r="A2196">
        <v>9.9214800000000007</v>
      </c>
      <c r="B2196">
        <v>0.157495</v>
      </c>
      <c r="J2196">
        <v>95.343199999999996</v>
      </c>
      <c r="K2196">
        <v>9.9969100000000005E-2</v>
      </c>
    </row>
    <row r="2197" spans="1:11" x14ac:dyDescent="0.25">
      <c r="A2197">
        <v>9.9242600000000003</v>
      </c>
      <c r="B2197">
        <v>0.15774299999999999</v>
      </c>
      <c r="J2197">
        <v>95.5227</v>
      </c>
      <c r="K2197">
        <v>9.9930900000000003E-2</v>
      </c>
    </row>
    <row r="2198" spans="1:11" x14ac:dyDescent="0.25">
      <c r="A2198">
        <v>9.9270399999999999</v>
      </c>
      <c r="B2198">
        <v>0.15768599999999999</v>
      </c>
      <c r="J2198">
        <v>95.702200000000005</v>
      </c>
      <c r="K2198">
        <v>9.9835499999999994E-2</v>
      </c>
    </row>
    <row r="2199" spans="1:11" x14ac:dyDescent="0.25">
      <c r="A2199">
        <v>9.9298099999999998</v>
      </c>
      <c r="B2199">
        <v>0.15776200000000001</v>
      </c>
      <c r="J2199">
        <v>95.881699999999995</v>
      </c>
      <c r="K2199">
        <v>9.9873600000000007E-2</v>
      </c>
    </row>
    <row r="2200" spans="1:11" x14ac:dyDescent="0.25">
      <c r="A2200">
        <v>9.9325899999999994</v>
      </c>
      <c r="B2200">
        <v>0.15783800000000001</v>
      </c>
      <c r="J2200">
        <v>96.061199999999999</v>
      </c>
      <c r="K2200">
        <v>9.9682800000000002E-2</v>
      </c>
    </row>
    <row r="2201" spans="1:11" x14ac:dyDescent="0.25">
      <c r="A2201">
        <v>9.9353700000000007</v>
      </c>
      <c r="B2201">
        <v>0.157915</v>
      </c>
      <c r="J2201">
        <v>96.240700000000004</v>
      </c>
      <c r="K2201">
        <v>9.9701899999999996E-2</v>
      </c>
    </row>
    <row r="2202" spans="1:11" x14ac:dyDescent="0.25">
      <c r="A2202">
        <v>9.9381500000000003</v>
      </c>
      <c r="B2202">
        <v>0.1578</v>
      </c>
      <c r="J2202">
        <v>96.420199999999994</v>
      </c>
      <c r="K2202">
        <v>9.9739999999999995E-2</v>
      </c>
    </row>
    <row r="2203" spans="1:11" x14ac:dyDescent="0.25">
      <c r="A2203">
        <v>9.9409299999999998</v>
      </c>
      <c r="B2203">
        <v>0.15787699999999999</v>
      </c>
      <c r="J2203">
        <v>96.599699999999999</v>
      </c>
      <c r="K2203">
        <v>9.9682800000000002E-2</v>
      </c>
    </row>
    <row r="2204" spans="1:11" x14ac:dyDescent="0.25">
      <c r="A2204">
        <v>9.9436999999999998</v>
      </c>
      <c r="B2204">
        <v>0.15789600000000001</v>
      </c>
      <c r="J2204">
        <v>96.779200000000003</v>
      </c>
      <c r="K2204">
        <v>9.9549100000000001E-2</v>
      </c>
    </row>
    <row r="2205" spans="1:11" x14ac:dyDescent="0.25">
      <c r="A2205">
        <v>9.9464799999999993</v>
      </c>
      <c r="B2205">
        <v>0.15801000000000001</v>
      </c>
      <c r="J2205">
        <v>96.958799999999997</v>
      </c>
      <c r="K2205">
        <v>9.9587300000000004E-2</v>
      </c>
    </row>
    <row r="2206" spans="1:11" x14ac:dyDescent="0.25">
      <c r="A2206">
        <v>9.9492600000000007</v>
      </c>
      <c r="B2206">
        <v>0.15799099999999999</v>
      </c>
      <c r="J2206">
        <v>97.138300000000001</v>
      </c>
      <c r="K2206">
        <v>9.9415500000000004E-2</v>
      </c>
    </row>
    <row r="2207" spans="1:11" x14ac:dyDescent="0.25">
      <c r="A2207">
        <v>9.9520400000000002</v>
      </c>
      <c r="B2207">
        <v>0.15804799999999999</v>
      </c>
      <c r="J2207">
        <v>97.317800000000005</v>
      </c>
      <c r="K2207">
        <v>9.94728E-2</v>
      </c>
    </row>
    <row r="2208" spans="1:11" x14ac:dyDescent="0.25">
      <c r="A2208">
        <v>9.9548100000000002</v>
      </c>
      <c r="B2208">
        <v>0.15808700000000001</v>
      </c>
      <c r="J2208">
        <v>97.497399999999999</v>
      </c>
      <c r="K2208">
        <v>9.9434599999999998E-2</v>
      </c>
    </row>
    <row r="2209" spans="1:11" x14ac:dyDescent="0.25">
      <c r="A2209">
        <v>9.9575899999999997</v>
      </c>
      <c r="B2209">
        <v>0.15822</v>
      </c>
      <c r="J2209">
        <v>97.676900000000003</v>
      </c>
      <c r="K2209">
        <v>9.9415500000000004E-2</v>
      </c>
    </row>
    <row r="2210" spans="1:11" x14ac:dyDescent="0.25">
      <c r="A2210">
        <v>9.9603699999999993</v>
      </c>
      <c r="B2210">
        <v>0.15820100000000001</v>
      </c>
      <c r="J2210">
        <v>97.856399999999994</v>
      </c>
      <c r="K2210">
        <v>9.94728E-2</v>
      </c>
    </row>
    <row r="2211" spans="1:11" x14ac:dyDescent="0.25">
      <c r="A2211">
        <v>9.9631500000000006</v>
      </c>
      <c r="B2211">
        <v>0.15831600000000001</v>
      </c>
      <c r="J2211">
        <v>98.036000000000001</v>
      </c>
      <c r="K2211">
        <v>9.9339200000000002E-2</v>
      </c>
    </row>
    <row r="2212" spans="1:11" x14ac:dyDescent="0.25">
      <c r="A2212">
        <v>9.9659300000000002</v>
      </c>
      <c r="B2212">
        <v>0.158411</v>
      </c>
      <c r="J2212">
        <v>98.215500000000006</v>
      </c>
      <c r="K2212">
        <v>9.9205500000000002E-2</v>
      </c>
    </row>
    <row r="2213" spans="1:11" x14ac:dyDescent="0.25">
      <c r="A2213">
        <v>9.9687000000000001</v>
      </c>
      <c r="B2213">
        <v>0.15839200000000001</v>
      </c>
      <c r="J2213">
        <v>98.395099999999999</v>
      </c>
      <c r="K2213">
        <v>9.9262799999999998E-2</v>
      </c>
    </row>
    <row r="2214" spans="1:11" x14ac:dyDescent="0.25">
      <c r="A2214">
        <v>9.9714799999999997</v>
      </c>
      <c r="B2214">
        <v>0.158468</v>
      </c>
      <c r="J2214">
        <v>98.574600000000004</v>
      </c>
      <c r="K2214">
        <v>9.9129200000000001E-2</v>
      </c>
    </row>
    <row r="2215" spans="1:11" x14ac:dyDescent="0.25">
      <c r="A2215">
        <v>9.9742599999999992</v>
      </c>
      <c r="B2215">
        <v>0.15856400000000001</v>
      </c>
      <c r="J2215">
        <v>98.754099999999994</v>
      </c>
      <c r="K2215">
        <v>9.9281900000000006E-2</v>
      </c>
    </row>
    <row r="2216" spans="1:11" x14ac:dyDescent="0.25">
      <c r="A2216">
        <v>9.9770400000000006</v>
      </c>
      <c r="B2216">
        <v>0.15865899999999999</v>
      </c>
      <c r="J2216">
        <v>98.933599999999998</v>
      </c>
      <c r="K2216">
        <v>9.9129200000000001E-2</v>
      </c>
    </row>
    <row r="2217" spans="1:11" x14ac:dyDescent="0.25">
      <c r="A2217">
        <v>9.9798100000000005</v>
      </c>
      <c r="B2217">
        <v>0.15854499999999999</v>
      </c>
      <c r="J2217">
        <v>99.113100000000003</v>
      </c>
      <c r="K2217">
        <v>9.9129200000000001E-2</v>
      </c>
    </row>
    <row r="2218" spans="1:11" x14ac:dyDescent="0.25">
      <c r="A2218">
        <v>9.9825900000000001</v>
      </c>
      <c r="B2218">
        <v>0.158526</v>
      </c>
      <c r="J2218">
        <v>99.292599999999993</v>
      </c>
      <c r="K2218">
        <v>9.8995600000000003E-2</v>
      </c>
    </row>
    <row r="2219" spans="1:11" x14ac:dyDescent="0.25">
      <c r="A2219">
        <v>9.9853699999999996</v>
      </c>
      <c r="B2219">
        <v>0.15873599999999999</v>
      </c>
      <c r="J2219">
        <v>99.472099999999998</v>
      </c>
      <c r="K2219">
        <v>9.9110100000000007E-2</v>
      </c>
    </row>
    <row r="2220" spans="1:11" x14ac:dyDescent="0.25">
      <c r="A2220">
        <v>9.9881499999999992</v>
      </c>
      <c r="B2220">
        <v>0.15875500000000001</v>
      </c>
      <c r="J2220">
        <v>99.651700000000005</v>
      </c>
      <c r="K2220">
        <v>9.9129200000000001E-2</v>
      </c>
    </row>
    <row r="2221" spans="1:11" x14ac:dyDescent="0.25">
      <c r="A2221">
        <v>9.9909300000000005</v>
      </c>
      <c r="B2221">
        <v>0.15879299999999999</v>
      </c>
      <c r="J2221">
        <v>99.831199999999995</v>
      </c>
      <c r="K2221">
        <v>9.9090999999999999E-2</v>
      </c>
    </row>
    <row r="2222" spans="1:11" x14ac:dyDescent="0.25">
      <c r="A2222">
        <v>9.9937000000000005</v>
      </c>
      <c r="B2222">
        <v>0.158716</v>
      </c>
      <c r="J2222">
        <v>100.011</v>
      </c>
      <c r="K2222">
        <v>9.8938300000000007E-2</v>
      </c>
    </row>
    <row r="2223" spans="1:11" x14ac:dyDescent="0.25">
      <c r="A2223">
        <v>9.99648</v>
      </c>
      <c r="B2223">
        <v>0.15890699999999999</v>
      </c>
      <c r="J2223">
        <v>100.19</v>
      </c>
      <c r="K2223">
        <v>9.8995600000000003E-2</v>
      </c>
    </row>
    <row r="2224" spans="1:11" x14ac:dyDescent="0.25">
      <c r="A2224">
        <v>9.9992599999999996</v>
      </c>
      <c r="B2224">
        <v>0.15890699999999999</v>
      </c>
      <c r="J2224">
        <v>100.37</v>
      </c>
      <c r="K2224">
        <v>9.8823800000000003E-2</v>
      </c>
    </row>
    <row r="2225" spans="1:11" x14ac:dyDescent="0.25">
      <c r="A2225">
        <v>10.002000000000001</v>
      </c>
      <c r="B2225">
        <v>0.159022</v>
      </c>
      <c r="J2225">
        <v>100.54900000000001</v>
      </c>
      <c r="K2225">
        <v>9.8766499999999993E-2</v>
      </c>
    </row>
    <row r="2226" spans="1:11" x14ac:dyDescent="0.25">
      <c r="A2226">
        <v>10.004799999999999</v>
      </c>
      <c r="B2226">
        <v>0.15890699999999999</v>
      </c>
      <c r="J2226">
        <v>100.729</v>
      </c>
      <c r="K2226">
        <v>9.8747399999999999E-2</v>
      </c>
    </row>
    <row r="2227" spans="1:11" x14ac:dyDescent="0.25">
      <c r="A2227">
        <v>10.0076</v>
      </c>
      <c r="B2227">
        <v>0.15900300000000001</v>
      </c>
      <c r="J2227">
        <v>100.908</v>
      </c>
      <c r="K2227">
        <v>9.8690200000000006E-2</v>
      </c>
    </row>
    <row r="2228" spans="1:11" x14ac:dyDescent="0.25">
      <c r="A2228">
        <v>10.010400000000001</v>
      </c>
      <c r="B2228">
        <v>0.15906000000000001</v>
      </c>
      <c r="J2228">
        <v>101.08799999999999</v>
      </c>
      <c r="K2228">
        <v>9.8728300000000005E-2</v>
      </c>
    </row>
    <row r="2229" spans="1:11" x14ac:dyDescent="0.25">
      <c r="A2229">
        <v>10.0131</v>
      </c>
      <c r="B2229">
        <v>0.15921299999999999</v>
      </c>
      <c r="J2229">
        <v>101.267</v>
      </c>
      <c r="K2229">
        <v>9.8613800000000001E-2</v>
      </c>
    </row>
    <row r="2230" spans="1:11" x14ac:dyDescent="0.25">
      <c r="A2230">
        <v>10.0159</v>
      </c>
      <c r="B2230">
        <v>0.15936500000000001</v>
      </c>
      <c r="J2230">
        <v>101.447</v>
      </c>
      <c r="K2230">
        <v>9.8766499999999993E-2</v>
      </c>
    </row>
    <row r="2231" spans="1:11" x14ac:dyDescent="0.25">
      <c r="A2231">
        <v>10.018700000000001</v>
      </c>
      <c r="B2231">
        <v>0.159385</v>
      </c>
      <c r="J2231">
        <v>101.626</v>
      </c>
      <c r="K2231">
        <v>9.8537399999999997E-2</v>
      </c>
    </row>
    <row r="2232" spans="1:11" x14ac:dyDescent="0.25">
      <c r="A2232">
        <v>10.0215</v>
      </c>
      <c r="B2232">
        <v>0.15926999999999999</v>
      </c>
      <c r="J2232">
        <v>101.806</v>
      </c>
      <c r="K2232">
        <v>9.8537399999999997E-2</v>
      </c>
    </row>
    <row r="2233" spans="1:11" x14ac:dyDescent="0.25">
      <c r="A2233">
        <v>10.0243</v>
      </c>
      <c r="B2233">
        <v>0.15940399999999999</v>
      </c>
      <c r="J2233">
        <v>101.985</v>
      </c>
      <c r="K2233">
        <v>9.8594699999999993E-2</v>
      </c>
    </row>
    <row r="2234" spans="1:11" x14ac:dyDescent="0.25">
      <c r="A2234">
        <v>10.026999999999999</v>
      </c>
      <c r="B2234">
        <v>0.15940399999999999</v>
      </c>
      <c r="J2234">
        <v>102.16500000000001</v>
      </c>
      <c r="K2234">
        <v>9.8480200000000004E-2</v>
      </c>
    </row>
    <row r="2235" spans="1:11" x14ac:dyDescent="0.25">
      <c r="A2235">
        <v>10.0298</v>
      </c>
      <c r="B2235">
        <v>0.159442</v>
      </c>
      <c r="J2235">
        <v>102.345</v>
      </c>
      <c r="K2235">
        <v>9.8384700000000005E-2</v>
      </c>
    </row>
    <row r="2236" spans="1:11" x14ac:dyDescent="0.25">
      <c r="A2236">
        <v>10.0326</v>
      </c>
      <c r="B2236">
        <v>0.159499</v>
      </c>
      <c r="J2236">
        <v>102.524</v>
      </c>
      <c r="K2236">
        <v>9.8251099999999994E-2</v>
      </c>
    </row>
    <row r="2237" spans="1:11" x14ac:dyDescent="0.25">
      <c r="A2237">
        <v>10.035399999999999</v>
      </c>
      <c r="B2237">
        <v>0.15959499999999999</v>
      </c>
      <c r="J2237">
        <v>102.70399999999999</v>
      </c>
      <c r="K2237">
        <v>9.8422899999999994E-2</v>
      </c>
    </row>
    <row r="2238" spans="1:11" x14ac:dyDescent="0.25">
      <c r="A2238">
        <v>10.0381</v>
      </c>
      <c r="B2238">
        <v>0.15961400000000001</v>
      </c>
      <c r="J2238">
        <v>102.883</v>
      </c>
      <c r="K2238">
        <v>9.8346600000000006E-2</v>
      </c>
    </row>
    <row r="2239" spans="1:11" x14ac:dyDescent="0.25">
      <c r="A2239">
        <v>10.040900000000001</v>
      </c>
      <c r="B2239">
        <v>0.159556</v>
      </c>
      <c r="J2239">
        <v>103.063</v>
      </c>
      <c r="K2239">
        <v>9.8232E-2</v>
      </c>
    </row>
    <row r="2240" spans="1:11" x14ac:dyDescent="0.25">
      <c r="A2240">
        <v>10.043699999999999</v>
      </c>
      <c r="B2240">
        <v>0.15978500000000001</v>
      </c>
      <c r="J2240">
        <v>103.242</v>
      </c>
      <c r="K2240">
        <v>9.8174800000000007E-2</v>
      </c>
    </row>
    <row r="2241" spans="1:11" x14ac:dyDescent="0.25">
      <c r="A2241">
        <v>10.0465</v>
      </c>
      <c r="B2241">
        <v>0.15978500000000001</v>
      </c>
      <c r="J2241">
        <v>103.422</v>
      </c>
      <c r="K2241">
        <v>9.8270200000000002E-2</v>
      </c>
    </row>
    <row r="2242" spans="1:11" x14ac:dyDescent="0.25">
      <c r="A2242">
        <v>10.049300000000001</v>
      </c>
      <c r="B2242">
        <v>0.15991900000000001</v>
      </c>
      <c r="J2242">
        <v>103.601</v>
      </c>
      <c r="K2242">
        <v>9.8212900000000006E-2</v>
      </c>
    </row>
    <row r="2243" spans="1:11" x14ac:dyDescent="0.25">
      <c r="A2243">
        <v>10.052</v>
      </c>
      <c r="B2243">
        <v>0.159938</v>
      </c>
      <c r="J2243">
        <v>103.78100000000001</v>
      </c>
      <c r="K2243">
        <v>9.8174800000000007E-2</v>
      </c>
    </row>
    <row r="2244" spans="1:11" x14ac:dyDescent="0.25">
      <c r="A2244">
        <v>10.0548</v>
      </c>
      <c r="B2244">
        <v>0.15995699999999999</v>
      </c>
      <c r="J2244">
        <v>103.96</v>
      </c>
      <c r="K2244">
        <v>9.80602E-2</v>
      </c>
    </row>
    <row r="2245" spans="1:11" x14ac:dyDescent="0.25">
      <c r="A2245">
        <v>10.057600000000001</v>
      </c>
      <c r="B2245">
        <v>0.15997600000000001</v>
      </c>
      <c r="J2245">
        <v>104.14</v>
      </c>
      <c r="K2245">
        <v>9.8021999999999998E-2</v>
      </c>
    </row>
    <row r="2246" spans="1:11" x14ac:dyDescent="0.25">
      <c r="A2246">
        <v>10.0604</v>
      </c>
      <c r="B2246">
        <v>0.16001399999999999</v>
      </c>
      <c r="J2246">
        <v>104.319</v>
      </c>
      <c r="K2246">
        <v>9.8041100000000006E-2</v>
      </c>
    </row>
    <row r="2247" spans="1:11" x14ac:dyDescent="0.25">
      <c r="A2247">
        <v>10.0631</v>
      </c>
      <c r="B2247">
        <v>0.160167</v>
      </c>
      <c r="J2247">
        <v>104.499</v>
      </c>
      <c r="K2247">
        <v>9.7983899999999999E-2</v>
      </c>
    </row>
    <row r="2248" spans="1:11" x14ac:dyDescent="0.25">
      <c r="A2248">
        <v>10.065899999999999</v>
      </c>
      <c r="B2248">
        <v>0.16022400000000001</v>
      </c>
      <c r="J2248">
        <v>104.678</v>
      </c>
      <c r="K2248">
        <v>9.7907499999999995E-2</v>
      </c>
    </row>
    <row r="2249" spans="1:11" x14ac:dyDescent="0.25">
      <c r="A2249">
        <v>10.0687</v>
      </c>
      <c r="B2249">
        <v>0.160244</v>
      </c>
      <c r="J2249">
        <v>104.858</v>
      </c>
      <c r="K2249">
        <v>9.8021999999999998E-2</v>
      </c>
    </row>
    <row r="2250" spans="1:11" x14ac:dyDescent="0.25">
      <c r="A2250">
        <v>10.0715</v>
      </c>
      <c r="B2250">
        <v>0.16026299999999999</v>
      </c>
      <c r="J2250">
        <v>105.03700000000001</v>
      </c>
      <c r="K2250">
        <v>9.7850199999999998E-2</v>
      </c>
    </row>
    <row r="2251" spans="1:11" x14ac:dyDescent="0.25">
      <c r="A2251">
        <v>10.074299999999999</v>
      </c>
      <c r="B2251">
        <v>0.160358</v>
      </c>
      <c r="J2251">
        <v>105.217</v>
      </c>
      <c r="K2251">
        <v>9.7735699999999995E-2</v>
      </c>
    </row>
    <row r="2252" spans="1:11" x14ac:dyDescent="0.25">
      <c r="A2252">
        <v>10.077</v>
      </c>
      <c r="B2252">
        <v>0.160473</v>
      </c>
      <c r="J2252">
        <v>105.39700000000001</v>
      </c>
      <c r="K2252">
        <v>9.7793000000000005E-2</v>
      </c>
    </row>
    <row r="2253" spans="1:11" x14ac:dyDescent="0.25">
      <c r="A2253">
        <v>10.079800000000001</v>
      </c>
      <c r="B2253">
        <v>0.160473</v>
      </c>
      <c r="J2253">
        <v>105.57599999999999</v>
      </c>
      <c r="K2253">
        <v>9.7754800000000003E-2</v>
      </c>
    </row>
    <row r="2254" spans="1:11" x14ac:dyDescent="0.25">
      <c r="A2254">
        <v>10.082599999999999</v>
      </c>
      <c r="B2254">
        <v>0.16053000000000001</v>
      </c>
      <c r="J2254">
        <v>105.756</v>
      </c>
      <c r="K2254">
        <v>9.7735699999999995E-2</v>
      </c>
    </row>
    <row r="2255" spans="1:11" x14ac:dyDescent="0.25">
      <c r="A2255">
        <v>10.0854</v>
      </c>
      <c r="B2255">
        <v>0.16058700000000001</v>
      </c>
      <c r="J2255">
        <v>105.935</v>
      </c>
      <c r="K2255">
        <v>9.7735699999999995E-2</v>
      </c>
    </row>
    <row r="2256" spans="1:11" x14ac:dyDescent="0.25">
      <c r="A2256">
        <v>10.088100000000001</v>
      </c>
      <c r="B2256">
        <v>0.16056799999999999</v>
      </c>
      <c r="J2256">
        <v>106.11499999999999</v>
      </c>
      <c r="K2256">
        <v>9.7640299999999999E-2</v>
      </c>
    </row>
    <row r="2257" spans="1:11" x14ac:dyDescent="0.25">
      <c r="A2257">
        <v>10.0909</v>
      </c>
      <c r="B2257">
        <v>0.16068299999999999</v>
      </c>
      <c r="J2257">
        <v>106.294</v>
      </c>
      <c r="K2257">
        <v>9.7544800000000001E-2</v>
      </c>
    </row>
    <row r="2258" spans="1:11" x14ac:dyDescent="0.25">
      <c r="A2258">
        <v>10.0937</v>
      </c>
      <c r="B2258">
        <v>0.160606</v>
      </c>
      <c r="J2258">
        <v>106.474</v>
      </c>
      <c r="K2258">
        <v>9.7621200000000005E-2</v>
      </c>
    </row>
    <row r="2259" spans="1:11" x14ac:dyDescent="0.25">
      <c r="A2259">
        <v>10.096500000000001</v>
      </c>
      <c r="B2259">
        <v>0.160778</v>
      </c>
      <c r="J2259">
        <v>106.65300000000001</v>
      </c>
      <c r="K2259">
        <v>9.7487599999999994E-2</v>
      </c>
    </row>
    <row r="2260" spans="1:11" x14ac:dyDescent="0.25">
      <c r="A2260">
        <v>10.099299999999999</v>
      </c>
      <c r="B2260">
        <v>0.160912</v>
      </c>
      <c r="J2260">
        <v>106.833</v>
      </c>
      <c r="K2260">
        <v>9.7430299999999997E-2</v>
      </c>
    </row>
    <row r="2261" spans="1:11" x14ac:dyDescent="0.25">
      <c r="A2261">
        <v>10.102</v>
      </c>
      <c r="B2261">
        <v>0.16098799999999999</v>
      </c>
      <c r="J2261">
        <v>107.012</v>
      </c>
      <c r="K2261">
        <v>9.7353899999999993E-2</v>
      </c>
    </row>
    <row r="2262" spans="1:11" x14ac:dyDescent="0.25">
      <c r="A2262">
        <v>10.104799999999999</v>
      </c>
      <c r="B2262">
        <v>0.16100700000000001</v>
      </c>
      <c r="J2262">
        <v>107.19199999999999</v>
      </c>
      <c r="K2262">
        <v>9.7411200000000003E-2</v>
      </c>
    </row>
    <row r="2263" spans="1:11" x14ac:dyDescent="0.25">
      <c r="A2263">
        <v>10.1076</v>
      </c>
      <c r="B2263">
        <v>0.16106400000000001</v>
      </c>
      <c r="J2263">
        <v>107.371</v>
      </c>
      <c r="K2263">
        <v>9.72967E-2</v>
      </c>
    </row>
    <row r="2264" spans="1:11" x14ac:dyDescent="0.25">
      <c r="A2264">
        <v>10.1104</v>
      </c>
      <c r="B2264">
        <v>0.16104499999999999</v>
      </c>
      <c r="J2264">
        <v>107.551</v>
      </c>
      <c r="K2264">
        <v>9.7315799999999994E-2</v>
      </c>
    </row>
    <row r="2265" spans="1:11" x14ac:dyDescent="0.25">
      <c r="A2265">
        <v>10.113099999999999</v>
      </c>
      <c r="B2265">
        <v>0.161083</v>
      </c>
      <c r="J2265">
        <v>107.73</v>
      </c>
      <c r="K2265">
        <v>9.7334900000000002E-2</v>
      </c>
    </row>
    <row r="2266" spans="1:11" x14ac:dyDescent="0.25">
      <c r="A2266">
        <v>10.1159</v>
      </c>
      <c r="B2266">
        <v>0.16119800000000001</v>
      </c>
      <c r="J2266">
        <v>107.91</v>
      </c>
      <c r="K2266">
        <v>9.7143999999999994E-2</v>
      </c>
    </row>
    <row r="2267" spans="1:11" x14ac:dyDescent="0.25">
      <c r="A2267">
        <v>10.1187</v>
      </c>
      <c r="B2267">
        <v>0.16123599999999999</v>
      </c>
      <c r="J2267">
        <v>108.089</v>
      </c>
      <c r="K2267">
        <v>9.7201200000000001E-2</v>
      </c>
    </row>
    <row r="2268" spans="1:11" x14ac:dyDescent="0.25">
      <c r="A2268">
        <v>10.121499999999999</v>
      </c>
      <c r="B2268">
        <v>0.161274</v>
      </c>
      <c r="J2268">
        <v>108.26900000000001</v>
      </c>
      <c r="K2268">
        <v>9.7220299999999996E-2</v>
      </c>
    </row>
    <row r="2269" spans="1:11" x14ac:dyDescent="0.25">
      <c r="A2269">
        <v>10.1243</v>
      </c>
      <c r="B2269">
        <v>0.161332</v>
      </c>
      <c r="J2269">
        <v>108.44799999999999</v>
      </c>
      <c r="K2269">
        <v>9.7143999999999994E-2</v>
      </c>
    </row>
    <row r="2270" spans="1:11" x14ac:dyDescent="0.25">
      <c r="A2270">
        <v>10.127000000000001</v>
      </c>
      <c r="B2270">
        <v>0.16137000000000001</v>
      </c>
      <c r="J2270">
        <v>108.628</v>
      </c>
      <c r="K2270">
        <v>9.7048499999999996E-2</v>
      </c>
    </row>
    <row r="2271" spans="1:11" x14ac:dyDescent="0.25">
      <c r="A2271">
        <v>10.129799999999999</v>
      </c>
      <c r="B2271">
        <v>0.16144600000000001</v>
      </c>
      <c r="J2271">
        <v>108.807</v>
      </c>
      <c r="K2271">
        <v>9.7048499999999996E-2</v>
      </c>
    </row>
    <row r="2272" spans="1:11" x14ac:dyDescent="0.25">
      <c r="A2272">
        <v>10.1326</v>
      </c>
      <c r="B2272">
        <v>0.16158</v>
      </c>
      <c r="J2272">
        <v>108.98699999999999</v>
      </c>
      <c r="K2272">
        <v>9.7029400000000002E-2</v>
      </c>
    </row>
    <row r="2273" spans="1:11" x14ac:dyDescent="0.25">
      <c r="A2273">
        <v>10.135400000000001</v>
      </c>
      <c r="B2273">
        <v>0.161522</v>
      </c>
      <c r="J2273">
        <v>109.166</v>
      </c>
      <c r="K2273">
        <v>9.69531E-2</v>
      </c>
    </row>
    <row r="2274" spans="1:11" x14ac:dyDescent="0.25">
      <c r="A2274">
        <v>10.1381</v>
      </c>
      <c r="B2274">
        <v>0.16158</v>
      </c>
      <c r="J2274">
        <v>109.346</v>
      </c>
      <c r="K2274">
        <v>9.6857600000000002E-2</v>
      </c>
    </row>
    <row r="2275" spans="1:11" x14ac:dyDescent="0.25">
      <c r="A2275">
        <v>10.1409</v>
      </c>
      <c r="B2275">
        <v>0.16178999999999999</v>
      </c>
      <c r="J2275">
        <v>109.52500000000001</v>
      </c>
      <c r="K2275">
        <v>9.6914899999999998E-2</v>
      </c>
    </row>
    <row r="2276" spans="1:11" x14ac:dyDescent="0.25">
      <c r="A2276">
        <v>10.143700000000001</v>
      </c>
      <c r="B2276">
        <v>0.161694</v>
      </c>
      <c r="J2276">
        <v>109.705</v>
      </c>
      <c r="K2276">
        <v>9.6724000000000004E-2</v>
      </c>
    </row>
    <row r="2277" spans="1:11" x14ac:dyDescent="0.25">
      <c r="A2277">
        <v>10.1465</v>
      </c>
      <c r="B2277">
        <v>0.16173199999999999</v>
      </c>
      <c r="J2277">
        <v>109.884</v>
      </c>
      <c r="K2277">
        <v>9.6704899999999996E-2</v>
      </c>
    </row>
    <row r="2278" spans="1:11" x14ac:dyDescent="0.25">
      <c r="A2278">
        <v>10.1493</v>
      </c>
      <c r="B2278">
        <v>0.16192300000000001</v>
      </c>
      <c r="J2278">
        <v>110.06399999999999</v>
      </c>
      <c r="K2278">
        <v>9.6704899999999996E-2</v>
      </c>
    </row>
    <row r="2279" spans="1:11" x14ac:dyDescent="0.25">
      <c r="A2279">
        <v>10.151999999999999</v>
      </c>
      <c r="B2279">
        <v>0.161771</v>
      </c>
      <c r="J2279">
        <v>110.24299999999999</v>
      </c>
      <c r="K2279">
        <v>9.6685800000000002E-2</v>
      </c>
    </row>
    <row r="2280" spans="1:11" x14ac:dyDescent="0.25">
      <c r="A2280">
        <v>10.1548</v>
      </c>
      <c r="B2280">
        <v>0.16196199999999999</v>
      </c>
      <c r="J2280">
        <v>110.423</v>
      </c>
      <c r="K2280">
        <v>9.6590400000000007E-2</v>
      </c>
    </row>
    <row r="2281" spans="1:11" x14ac:dyDescent="0.25">
      <c r="A2281">
        <v>10.1576</v>
      </c>
      <c r="B2281">
        <v>0.16203799999999999</v>
      </c>
      <c r="J2281">
        <v>110.602</v>
      </c>
      <c r="K2281">
        <v>9.6590400000000007E-2</v>
      </c>
    </row>
    <row r="2282" spans="1:11" x14ac:dyDescent="0.25">
      <c r="A2282">
        <v>10.160399999999999</v>
      </c>
      <c r="B2282">
        <v>0.16215199999999999</v>
      </c>
      <c r="J2282">
        <v>110.782</v>
      </c>
      <c r="K2282">
        <v>9.6494999999999997E-2</v>
      </c>
    </row>
    <row r="2283" spans="1:11" x14ac:dyDescent="0.25">
      <c r="A2283">
        <v>10.1631</v>
      </c>
      <c r="B2283">
        <v>0.16220999999999999</v>
      </c>
      <c r="J2283">
        <v>110.961</v>
      </c>
      <c r="K2283">
        <v>9.6437700000000001E-2</v>
      </c>
    </row>
    <row r="2284" spans="1:11" x14ac:dyDescent="0.25">
      <c r="A2284">
        <v>10.165900000000001</v>
      </c>
      <c r="B2284">
        <v>0.162191</v>
      </c>
      <c r="J2284">
        <v>111.14</v>
      </c>
      <c r="K2284">
        <v>9.6342200000000003E-2</v>
      </c>
    </row>
    <row r="2285" spans="1:11" x14ac:dyDescent="0.25">
      <c r="A2285">
        <v>10.168699999999999</v>
      </c>
      <c r="B2285">
        <v>0.16234299999999999</v>
      </c>
      <c r="J2285">
        <v>111.32</v>
      </c>
      <c r="K2285">
        <v>9.6380400000000005E-2</v>
      </c>
    </row>
    <row r="2286" spans="1:11" x14ac:dyDescent="0.25">
      <c r="A2286">
        <v>10.1715</v>
      </c>
      <c r="B2286">
        <v>0.16228600000000001</v>
      </c>
      <c r="J2286">
        <v>111.499</v>
      </c>
      <c r="K2286">
        <v>9.6323199999999998E-2</v>
      </c>
    </row>
    <row r="2287" spans="1:11" x14ac:dyDescent="0.25">
      <c r="A2287">
        <v>10.174300000000001</v>
      </c>
      <c r="B2287">
        <v>0.16226699999999999</v>
      </c>
      <c r="J2287">
        <v>111.679</v>
      </c>
      <c r="K2287">
        <v>9.6361299999999997E-2</v>
      </c>
    </row>
    <row r="2288" spans="1:11" x14ac:dyDescent="0.25">
      <c r="A2288">
        <v>10.177</v>
      </c>
      <c r="B2288">
        <v>0.16242000000000001</v>
      </c>
      <c r="J2288">
        <v>111.858</v>
      </c>
      <c r="K2288">
        <v>9.6246799999999993E-2</v>
      </c>
    </row>
    <row r="2289" spans="1:11" x14ac:dyDescent="0.25">
      <c r="A2289">
        <v>10.1798</v>
      </c>
      <c r="B2289">
        <v>0.16245799999999999</v>
      </c>
      <c r="J2289">
        <v>112.038</v>
      </c>
      <c r="K2289">
        <v>9.6227699999999999E-2</v>
      </c>
    </row>
    <row r="2290" spans="1:11" x14ac:dyDescent="0.25">
      <c r="A2290">
        <v>10.182600000000001</v>
      </c>
      <c r="B2290">
        <v>0.162687</v>
      </c>
      <c r="J2290">
        <v>112.217</v>
      </c>
      <c r="K2290">
        <v>9.6151399999999998E-2</v>
      </c>
    </row>
    <row r="2291" spans="1:11" x14ac:dyDescent="0.25">
      <c r="A2291">
        <v>10.1854</v>
      </c>
      <c r="B2291">
        <v>0.16263</v>
      </c>
      <c r="J2291">
        <v>112.39700000000001</v>
      </c>
      <c r="K2291">
        <v>9.6036800000000005E-2</v>
      </c>
    </row>
    <row r="2292" spans="1:11" x14ac:dyDescent="0.25">
      <c r="A2292">
        <v>10.1881</v>
      </c>
      <c r="B2292">
        <v>0.16266800000000001</v>
      </c>
      <c r="J2292">
        <v>112.57599999999999</v>
      </c>
      <c r="K2292">
        <v>9.5998600000000003E-2</v>
      </c>
    </row>
    <row r="2293" spans="1:11" x14ac:dyDescent="0.25">
      <c r="A2293">
        <v>10.190899999999999</v>
      </c>
      <c r="B2293">
        <v>0.16276299999999999</v>
      </c>
      <c r="J2293">
        <v>112.756</v>
      </c>
      <c r="K2293">
        <v>9.6036800000000005E-2</v>
      </c>
    </row>
    <row r="2294" spans="1:11" x14ac:dyDescent="0.25">
      <c r="A2294">
        <v>10.1937</v>
      </c>
      <c r="B2294">
        <v>0.16284000000000001</v>
      </c>
      <c r="J2294">
        <v>112.935</v>
      </c>
      <c r="K2294">
        <v>9.5922300000000002E-2</v>
      </c>
    </row>
    <row r="2295" spans="1:11" x14ac:dyDescent="0.25">
      <c r="A2295">
        <v>10.1965</v>
      </c>
      <c r="B2295">
        <v>0.16303100000000001</v>
      </c>
      <c r="J2295">
        <v>113.114</v>
      </c>
      <c r="K2295">
        <v>9.5941399999999996E-2</v>
      </c>
    </row>
    <row r="2296" spans="1:11" x14ac:dyDescent="0.25">
      <c r="A2296">
        <v>10.199299999999999</v>
      </c>
      <c r="B2296">
        <v>0.16295399999999999</v>
      </c>
      <c r="J2296">
        <v>113.294</v>
      </c>
      <c r="K2296">
        <v>9.5960500000000004E-2</v>
      </c>
    </row>
    <row r="2297" spans="1:11" x14ac:dyDescent="0.25">
      <c r="A2297">
        <v>10.202</v>
      </c>
      <c r="B2297">
        <v>0.16301099999999999</v>
      </c>
      <c r="J2297">
        <v>113.473</v>
      </c>
      <c r="K2297">
        <v>9.5865000000000006E-2</v>
      </c>
    </row>
    <row r="2298" spans="1:11" x14ac:dyDescent="0.25">
      <c r="A2298">
        <v>10.204800000000001</v>
      </c>
      <c r="B2298">
        <v>0.16312599999999999</v>
      </c>
      <c r="J2298">
        <v>113.65300000000001</v>
      </c>
      <c r="K2298">
        <v>9.5788700000000004E-2</v>
      </c>
    </row>
    <row r="2299" spans="1:11" x14ac:dyDescent="0.25">
      <c r="A2299">
        <v>10.207599999999999</v>
      </c>
      <c r="B2299">
        <v>0.16325999999999999</v>
      </c>
      <c r="J2299">
        <v>113.83199999999999</v>
      </c>
      <c r="K2299">
        <v>9.57123E-2</v>
      </c>
    </row>
    <row r="2300" spans="1:11" x14ac:dyDescent="0.25">
      <c r="A2300">
        <v>10.2104</v>
      </c>
      <c r="B2300">
        <v>0.16320200000000001</v>
      </c>
      <c r="J2300">
        <v>114.012</v>
      </c>
      <c r="K2300">
        <v>9.5731399999999994E-2</v>
      </c>
    </row>
    <row r="2301" spans="1:11" x14ac:dyDescent="0.25">
      <c r="A2301">
        <v>10.213100000000001</v>
      </c>
      <c r="B2301">
        <v>0.163412</v>
      </c>
      <c r="J2301">
        <v>114.191</v>
      </c>
      <c r="K2301">
        <v>9.5578700000000003E-2</v>
      </c>
    </row>
    <row r="2302" spans="1:11" x14ac:dyDescent="0.25">
      <c r="A2302">
        <v>10.2159</v>
      </c>
      <c r="B2302">
        <v>0.163298</v>
      </c>
      <c r="J2302">
        <v>114.371</v>
      </c>
      <c r="K2302">
        <v>9.5483299999999993E-2</v>
      </c>
    </row>
    <row r="2303" spans="1:11" x14ac:dyDescent="0.25">
      <c r="A2303">
        <v>10.2187</v>
      </c>
      <c r="B2303">
        <v>0.16339300000000001</v>
      </c>
      <c r="J2303">
        <v>114.55</v>
      </c>
      <c r="K2303">
        <v>9.5425999999999997E-2</v>
      </c>
    </row>
    <row r="2304" spans="1:11" x14ac:dyDescent="0.25">
      <c r="A2304">
        <v>10.221500000000001</v>
      </c>
      <c r="B2304">
        <v>0.163603</v>
      </c>
      <c r="J2304">
        <v>114.729</v>
      </c>
      <c r="K2304">
        <v>9.5387799999999995E-2</v>
      </c>
    </row>
    <row r="2305" spans="1:11" x14ac:dyDescent="0.25">
      <c r="A2305">
        <v>10.224299999999999</v>
      </c>
      <c r="B2305">
        <v>0.16356499999999999</v>
      </c>
      <c r="J2305">
        <v>114.90900000000001</v>
      </c>
      <c r="K2305">
        <v>9.5311499999999993E-2</v>
      </c>
    </row>
    <row r="2306" spans="1:11" x14ac:dyDescent="0.25">
      <c r="A2306">
        <v>10.227</v>
      </c>
      <c r="B2306">
        <v>0.163775</v>
      </c>
      <c r="J2306">
        <v>115.08799999999999</v>
      </c>
      <c r="K2306">
        <v>9.5387799999999995E-2</v>
      </c>
    </row>
    <row r="2307" spans="1:11" x14ac:dyDescent="0.25">
      <c r="A2307">
        <v>10.229799999999999</v>
      </c>
      <c r="B2307">
        <v>0.163718</v>
      </c>
      <c r="J2307">
        <v>115.268</v>
      </c>
      <c r="K2307">
        <v>9.5292399999999999E-2</v>
      </c>
    </row>
    <row r="2308" spans="1:11" x14ac:dyDescent="0.25">
      <c r="A2308">
        <v>10.2326</v>
      </c>
      <c r="B2308">
        <v>0.16386999999999999</v>
      </c>
      <c r="J2308">
        <v>115.447</v>
      </c>
      <c r="K2308">
        <v>9.5273300000000005E-2</v>
      </c>
    </row>
    <row r="2309" spans="1:11" x14ac:dyDescent="0.25">
      <c r="A2309">
        <v>10.2354</v>
      </c>
      <c r="B2309">
        <v>0.16388900000000001</v>
      </c>
      <c r="J2309">
        <v>115.627</v>
      </c>
      <c r="K2309">
        <v>9.5177800000000007E-2</v>
      </c>
    </row>
    <row r="2310" spans="1:11" x14ac:dyDescent="0.25">
      <c r="A2310">
        <v>10.238099999999999</v>
      </c>
      <c r="B2310">
        <v>0.16400400000000001</v>
      </c>
      <c r="J2310">
        <v>115.806</v>
      </c>
      <c r="K2310">
        <v>9.5139699999999994E-2</v>
      </c>
    </row>
    <row r="2311" spans="1:11" x14ac:dyDescent="0.25">
      <c r="A2311">
        <v>10.2409</v>
      </c>
      <c r="B2311">
        <v>0.16408</v>
      </c>
      <c r="J2311">
        <v>115.986</v>
      </c>
      <c r="K2311">
        <v>9.51206E-2</v>
      </c>
    </row>
    <row r="2312" spans="1:11" x14ac:dyDescent="0.25">
      <c r="A2312">
        <v>10.2437</v>
      </c>
      <c r="B2312">
        <v>0.16413800000000001</v>
      </c>
      <c r="J2312">
        <v>116.16500000000001</v>
      </c>
      <c r="K2312">
        <v>9.5063300000000003E-2</v>
      </c>
    </row>
    <row r="2313" spans="1:11" x14ac:dyDescent="0.25">
      <c r="A2313">
        <v>10.246499999999999</v>
      </c>
      <c r="B2313">
        <v>0.16425200000000001</v>
      </c>
      <c r="J2313">
        <v>116.34399999999999</v>
      </c>
      <c r="K2313">
        <v>9.4872399999999996E-2</v>
      </c>
    </row>
    <row r="2314" spans="1:11" x14ac:dyDescent="0.25">
      <c r="A2314">
        <v>10.2493</v>
      </c>
      <c r="B2314">
        <v>0.16430900000000001</v>
      </c>
      <c r="J2314">
        <v>116.524</v>
      </c>
      <c r="K2314">
        <v>9.4796099999999994E-2</v>
      </c>
    </row>
    <row r="2315" spans="1:11" x14ac:dyDescent="0.25">
      <c r="A2315">
        <v>10.252000000000001</v>
      </c>
      <c r="B2315">
        <v>0.16436700000000001</v>
      </c>
      <c r="J2315">
        <v>116.703</v>
      </c>
      <c r="K2315">
        <v>9.4853300000000002E-2</v>
      </c>
    </row>
    <row r="2316" spans="1:11" x14ac:dyDescent="0.25">
      <c r="A2316">
        <v>10.254799999999999</v>
      </c>
      <c r="B2316">
        <v>0.16434799999999999</v>
      </c>
      <c r="J2316">
        <v>116.883</v>
      </c>
      <c r="K2316">
        <v>9.4796099999999994E-2</v>
      </c>
    </row>
    <row r="2317" spans="1:11" x14ac:dyDescent="0.25">
      <c r="A2317">
        <v>10.2576</v>
      </c>
      <c r="B2317">
        <v>0.16453899999999999</v>
      </c>
      <c r="J2317">
        <v>117.062</v>
      </c>
      <c r="K2317">
        <v>9.4777E-2</v>
      </c>
    </row>
    <row r="2318" spans="1:11" x14ac:dyDescent="0.25">
      <c r="A2318">
        <v>10.260400000000001</v>
      </c>
      <c r="B2318">
        <v>0.164462</v>
      </c>
      <c r="J2318">
        <v>117.242</v>
      </c>
      <c r="K2318">
        <v>9.4681500000000002E-2</v>
      </c>
    </row>
    <row r="2319" spans="1:11" x14ac:dyDescent="0.25">
      <c r="A2319">
        <v>10.2631</v>
      </c>
      <c r="B2319">
        <v>0.16467200000000001</v>
      </c>
      <c r="J2319">
        <v>117.42100000000001</v>
      </c>
      <c r="K2319">
        <v>9.4509700000000002E-2</v>
      </c>
    </row>
    <row r="2320" spans="1:11" x14ac:dyDescent="0.25">
      <c r="A2320">
        <v>10.2659</v>
      </c>
      <c r="B2320">
        <v>0.16480600000000001</v>
      </c>
      <c r="J2320">
        <v>117.601</v>
      </c>
      <c r="K2320">
        <v>9.4681500000000002E-2</v>
      </c>
    </row>
    <row r="2321" spans="1:11" x14ac:dyDescent="0.25">
      <c r="A2321">
        <v>10.268700000000001</v>
      </c>
      <c r="B2321">
        <v>0.164882</v>
      </c>
      <c r="J2321">
        <v>117.78</v>
      </c>
      <c r="K2321">
        <v>9.4356999999999996E-2</v>
      </c>
    </row>
    <row r="2322" spans="1:11" x14ac:dyDescent="0.25">
      <c r="A2322">
        <v>10.2715</v>
      </c>
      <c r="B2322">
        <v>0.16480600000000001</v>
      </c>
      <c r="J2322">
        <v>117.959</v>
      </c>
      <c r="K2322">
        <v>9.4433400000000001E-2</v>
      </c>
    </row>
    <row r="2323" spans="1:11" x14ac:dyDescent="0.25">
      <c r="A2323">
        <v>10.2743</v>
      </c>
      <c r="B2323">
        <v>0.16505400000000001</v>
      </c>
      <c r="J2323">
        <v>118.139</v>
      </c>
      <c r="K2323">
        <v>9.4337900000000002E-2</v>
      </c>
    </row>
    <row r="2324" spans="1:11" x14ac:dyDescent="0.25">
      <c r="A2324">
        <v>10.276999999999999</v>
      </c>
      <c r="B2324">
        <v>0.16509199999999999</v>
      </c>
      <c r="J2324">
        <v>118.318</v>
      </c>
      <c r="K2324">
        <v>9.4356999999999996E-2</v>
      </c>
    </row>
    <row r="2325" spans="1:11" x14ac:dyDescent="0.25">
      <c r="A2325">
        <v>10.2798</v>
      </c>
      <c r="B2325">
        <v>0.16516800000000001</v>
      </c>
      <c r="J2325">
        <v>118.498</v>
      </c>
      <c r="K2325">
        <v>9.4146999999999995E-2</v>
      </c>
    </row>
    <row r="2326" spans="1:11" x14ac:dyDescent="0.25">
      <c r="A2326">
        <v>10.2826</v>
      </c>
      <c r="B2326">
        <v>0.16526399999999999</v>
      </c>
      <c r="J2326">
        <v>118.67700000000001</v>
      </c>
      <c r="K2326">
        <v>9.4070699999999993E-2</v>
      </c>
    </row>
    <row r="2327" spans="1:11" x14ac:dyDescent="0.25">
      <c r="A2327">
        <v>10.285399999999999</v>
      </c>
      <c r="B2327">
        <v>0.16533999999999999</v>
      </c>
      <c r="J2327">
        <v>118.857</v>
      </c>
      <c r="K2327">
        <v>9.4013399999999997E-2</v>
      </c>
    </row>
    <row r="2328" spans="1:11" x14ac:dyDescent="0.25">
      <c r="A2328">
        <v>10.2881</v>
      </c>
      <c r="B2328">
        <v>0.16545499999999999</v>
      </c>
      <c r="J2328">
        <v>119.036</v>
      </c>
      <c r="K2328">
        <v>9.3994300000000003E-2</v>
      </c>
    </row>
    <row r="2329" spans="1:11" x14ac:dyDescent="0.25">
      <c r="A2329">
        <v>10.290900000000001</v>
      </c>
      <c r="B2329">
        <v>0.16553100000000001</v>
      </c>
      <c r="J2329">
        <v>119.21599999999999</v>
      </c>
      <c r="K2329">
        <v>9.4108899999999995E-2</v>
      </c>
    </row>
    <row r="2330" spans="1:11" x14ac:dyDescent="0.25">
      <c r="A2330">
        <v>10.293699999999999</v>
      </c>
      <c r="B2330">
        <v>0.16551199999999999</v>
      </c>
      <c r="J2330">
        <v>119.395</v>
      </c>
      <c r="K2330">
        <v>9.3879799999999999E-2</v>
      </c>
    </row>
    <row r="2331" spans="1:11" x14ac:dyDescent="0.25">
      <c r="A2331">
        <v>10.2965</v>
      </c>
      <c r="B2331">
        <v>0.165684</v>
      </c>
      <c r="J2331">
        <v>119.575</v>
      </c>
      <c r="K2331">
        <v>9.3803499999999998E-2</v>
      </c>
    </row>
    <row r="2332" spans="1:11" x14ac:dyDescent="0.25">
      <c r="A2332">
        <v>10.299300000000001</v>
      </c>
      <c r="B2332">
        <v>0.16575999999999999</v>
      </c>
      <c r="J2332">
        <v>119.754</v>
      </c>
      <c r="K2332">
        <v>9.3746200000000002E-2</v>
      </c>
    </row>
    <row r="2333" spans="1:11" x14ac:dyDescent="0.25">
      <c r="A2333">
        <v>10.302</v>
      </c>
      <c r="B2333">
        <v>0.16587499999999999</v>
      </c>
      <c r="J2333">
        <v>119.934</v>
      </c>
      <c r="K2333">
        <v>9.3746200000000002E-2</v>
      </c>
    </row>
    <row r="2334" spans="1:11" x14ac:dyDescent="0.25">
      <c r="A2334">
        <v>10.3048</v>
      </c>
      <c r="B2334">
        <v>0.16595099999999999</v>
      </c>
      <c r="J2334">
        <v>120.113</v>
      </c>
      <c r="K2334">
        <v>9.3803499999999998E-2</v>
      </c>
    </row>
    <row r="2335" spans="1:11" x14ac:dyDescent="0.25">
      <c r="A2335">
        <v>10.307600000000001</v>
      </c>
      <c r="B2335">
        <v>0.165932</v>
      </c>
      <c r="J2335">
        <v>120.292</v>
      </c>
      <c r="K2335">
        <v>9.35362E-2</v>
      </c>
    </row>
    <row r="2336" spans="1:11" x14ac:dyDescent="0.25">
      <c r="A2336">
        <v>10.3104</v>
      </c>
      <c r="B2336">
        <v>0.16612299999999999</v>
      </c>
      <c r="J2336">
        <v>120.47199999999999</v>
      </c>
      <c r="K2336">
        <v>9.3574400000000002E-2</v>
      </c>
    </row>
    <row r="2337" spans="1:11" x14ac:dyDescent="0.25">
      <c r="A2337">
        <v>10.3131</v>
      </c>
      <c r="B2337">
        <v>0.166218</v>
      </c>
      <c r="J2337">
        <v>120.651</v>
      </c>
      <c r="K2337">
        <v>9.3402600000000002E-2</v>
      </c>
    </row>
    <row r="2338" spans="1:11" x14ac:dyDescent="0.25">
      <c r="A2338">
        <v>10.315899999999999</v>
      </c>
      <c r="B2338">
        <v>0.166352</v>
      </c>
      <c r="J2338">
        <v>120.831</v>
      </c>
      <c r="K2338">
        <v>9.3402600000000002E-2</v>
      </c>
    </row>
    <row r="2339" spans="1:11" x14ac:dyDescent="0.25">
      <c r="A2339">
        <v>10.3187</v>
      </c>
      <c r="B2339">
        <v>0.16644700000000001</v>
      </c>
      <c r="J2339">
        <v>121.01</v>
      </c>
      <c r="K2339">
        <v>9.3402600000000002E-2</v>
      </c>
    </row>
    <row r="2340" spans="1:11" x14ac:dyDescent="0.25">
      <c r="A2340">
        <v>10.3215</v>
      </c>
      <c r="B2340">
        <v>0.166543</v>
      </c>
      <c r="I2340" s="1"/>
      <c r="J2340">
        <v>121.19</v>
      </c>
      <c r="K2340">
        <v>9.3249899999999997E-2</v>
      </c>
    </row>
    <row r="2341" spans="1:11" x14ac:dyDescent="0.25">
      <c r="A2341">
        <v>10.324299999999999</v>
      </c>
      <c r="B2341">
        <v>0.16658100000000001</v>
      </c>
      <c r="I2341" s="1"/>
      <c r="J2341">
        <v>121.369</v>
      </c>
      <c r="K2341">
        <v>9.3230800000000003E-2</v>
      </c>
    </row>
    <row r="2342" spans="1:11" x14ac:dyDescent="0.25">
      <c r="A2342">
        <v>10.327</v>
      </c>
      <c r="B2342">
        <v>0.166657</v>
      </c>
      <c r="I2342" s="1"/>
      <c r="J2342">
        <v>121.54900000000001</v>
      </c>
      <c r="K2342">
        <v>9.3154399999999998E-2</v>
      </c>
    </row>
    <row r="2343" spans="1:11" x14ac:dyDescent="0.25">
      <c r="A2343">
        <v>10.329800000000001</v>
      </c>
      <c r="B2343">
        <v>0.16675300000000001</v>
      </c>
      <c r="I2343" s="1"/>
      <c r="J2343">
        <v>121.72799999999999</v>
      </c>
      <c r="K2343">
        <v>9.3078099999999997E-2</v>
      </c>
    </row>
    <row r="2344" spans="1:11" x14ac:dyDescent="0.25">
      <c r="A2344">
        <v>10.332599999999999</v>
      </c>
      <c r="B2344">
        <v>0.16692499999999999</v>
      </c>
      <c r="I2344" s="1"/>
      <c r="J2344">
        <v>121.908</v>
      </c>
      <c r="K2344">
        <v>9.3097200000000005E-2</v>
      </c>
    </row>
    <row r="2345" spans="1:11" x14ac:dyDescent="0.25">
      <c r="A2345">
        <v>10.3354</v>
      </c>
      <c r="B2345">
        <v>0.16702</v>
      </c>
      <c r="I2345" s="1"/>
      <c r="J2345">
        <v>122.087</v>
      </c>
      <c r="K2345">
        <v>9.3059000000000003E-2</v>
      </c>
    </row>
    <row r="2346" spans="1:11" x14ac:dyDescent="0.25">
      <c r="A2346">
        <v>10.338100000000001</v>
      </c>
      <c r="B2346">
        <v>0.16703899999999999</v>
      </c>
      <c r="I2346" s="1"/>
      <c r="J2346">
        <v>122.267</v>
      </c>
      <c r="K2346">
        <v>9.2849000000000001E-2</v>
      </c>
    </row>
    <row r="2347" spans="1:11" x14ac:dyDescent="0.25">
      <c r="A2347">
        <v>10.3409</v>
      </c>
      <c r="B2347">
        <v>0.16728699999999999</v>
      </c>
      <c r="I2347" s="1"/>
      <c r="J2347">
        <v>122.446</v>
      </c>
      <c r="K2347">
        <v>9.27727E-2</v>
      </c>
    </row>
    <row r="2348" spans="1:11" x14ac:dyDescent="0.25">
      <c r="A2348">
        <v>10.3437</v>
      </c>
      <c r="B2348">
        <v>0.16734499999999999</v>
      </c>
      <c r="I2348" s="1"/>
      <c r="J2348">
        <v>122.626</v>
      </c>
      <c r="K2348">
        <v>9.2715400000000003E-2</v>
      </c>
    </row>
    <row r="2349" spans="1:11" x14ac:dyDescent="0.25">
      <c r="A2349">
        <v>10.346500000000001</v>
      </c>
      <c r="B2349">
        <v>0.16747799999999999</v>
      </c>
      <c r="I2349" s="1"/>
      <c r="J2349">
        <v>122.80500000000001</v>
      </c>
      <c r="K2349">
        <v>9.2791799999999994E-2</v>
      </c>
    </row>
    <row r="2350" spans="1:11" x14ac:dyDescent="0.25">
      <c r="A2350">
        <v>10.349299999999999</v>
      </c>
      <c r="B2350">
        <v>0.167516</v>
      </c>
      <c r="I2350" s="1"/>
      <c r="J2350">
        <v>122.985</v>
      </c>
      <c r="K2350">
        <v>9.2658099999999993E-2</v>
      </c>
    </row>
    <row r="2351" spans="1:11" x14ac:dyDescent="0.25">
      <c r="A2351">
        <v>10.352</v>
      </c>
      <c r="B2351">
        <v>0.16761200000000001</v>
      </c>
      <c r="I2351" s="1"/>
      <c r="J2351">
        <v>123.164</v>
      </c>
      <c r="K2351">
        <v>9.2562699999999998E-2</v>
      </c>
    </row>
    <row r="2352" spans="1:11" x14ac:dyDescent="0.25">
      <c r="A2352">
        <v>10.354799999999999</v>
      </c>
      <c r="B2352">
        <v>0.16766900000000001</v>
      </c>
      <c r="I2352" s="1"/>
      <c r="J2352">
        <v>123.34399999999999</v>
      </c>
      <c r="K2352">
        <v>9.2333600000000002E-2</v>
      </c>
    </row>
    <row r="2353" spans="1:11" x14ac:dyDescent="0.25">
      <c r="A2353">
        <v>10.3576</v>
      </c>
      <c r="B2353">
        <v>0.16778399999999999</v>
      </c>
      <c r="I2353" s="1"/>
      <c r="J2353">
        <v>123.523</v>
      </c>
      <c r="K2353">
        <v>9.22573E-2</v>
      </c>
    </row>
    <row r="2354" spans="1:11" x14ac:dyDescent="0.25">
      <c r="A2354">
        <v>10.3604</v>
      </c>
      <c r="B2354">
        <v>0.16784099999999999</v>
      </c>
      <c r="I2354" s="1"/>
      <c r="J2354">
        <v>123.703</v>
      </c>
      <c r="K2354">
        <v>9.2200000000000004E-2</v>
      </c>
    </row>
    <row r="2355" spans="1:11" x14ac:dyDescent="0.25">
      <c r="A2355">
        <v>10.363099999999999</v>
      </c>
      <c r="B2355">
        <v>0.16807</v>
      </c>
      <c r="I2355" s="1"/>
      <c r="J2355">
        <v>123.88200000000001</v>
      </c>
      <c r="K2355">
        <v>9.2085500000000001E-2</v>
      </c>
    </row>
    <row r="2356" spans="1:11" x14ac:dyDescent="0.25">
      <c r="A2356">
        <v>10.3659</v>
      </c>
      <c r="B2356">
        <v>0.16808899999999999</v>
      </c>
      <c r="I2356" s="1"/>
      <c r="J2356">
        <v>124.062</v>
      </c>
      <c r="K2356">
        <v>9.2104599999999995E-2</v>
      </c>
    </row>
    <row r="2357" spans="1:11" x14ac:dyDescent="0.25">
      <c r="A2357">
        <v>10.3687</v>
      </c>
      <c r="B2357">
        <v>0.16833699999999999</v>
      </c>
      <c r="I2357" s="1"/>
      <c r="J2357">
        <v>124.241</v>
      </c>
      <c r="K2357">
        <v>9.2009099999999996E-2</v>
      </c>
    </row>
    <row r="2358" spans="1:11" x14ac:dyDescent="0.25">
      <c r="A2358">
        <v>10.371499999999999</v>
      </c>
      <c r="B2358">
        <v>0.168433</v>
      </c>
      <c r="I2358" s="1"/>
      <c r="J2358">
        <v>124.42100000000001</v>
      </c>
      <c r="K2358">
        <v>9.1894600000000007E-2</v>
      </c>
    </row>
    <row r="2359" spans="1:11" x14ac:dyDescent="0.25">
      <c r="A2359">
        <v>10.3743</v>
      </c>
      <c r="B2359">
        <v>0.16858500000000001</v>
      </c>
      <c r="I2359" s="1"/>
      <c r="J2359">
        <v>124.6</v>
      </c>
      <c r="K2359">
        <v>9.1913700000000001E-2</v>
      </c>
    </row>
    <row r="2360" spans="1:11" x14ac:dyDescent="0.25">
      <c r="A2360">
        <v>10.377000000000001</v>
      </c>
      <c r="B2360">
        <v>0.16858500000000001</v>
      </c>
      <c r="I2360" s="1"/>
      <c r="J2360">
        <v>124.78</v>
      </c>
      <c r="K2360">
        <v>9.1760999999999995E-2</v>
      </c>
    </row>
    <row r="2361" spans="1:11" x14ac:dyDescent="0.25">
      <c r="A2361">
        <v>10.379799999999999</v>
      </c>
      <c r="B2361">
        <v>0.16866200000000001</v>
      </c>
      <c r="I2361" s="1"/>
      <c r="J2361">
        <v>124.959</v>
      </c>
      <c r="K2361">
        <v>9.1780100000000003E-2</v>
      </c>
    </row>
    <row r="2362" spans="1:11" x14ac:dyDescent="0.25">
      <c r="A2362">
        <v>10.3826</v>
      </c>
      <c r="B2362">
        <v>0.16889100000000001</v>
      </c>
      <c r="I2362" s="1"/>
      <c r="J2362">
        <v>125.139</v>
      </c>
      <c r="K2362">
        <v>9.1608200000000001E-2</v>
      </c>
    </row>
    <row r="2363" spans="1:11" x14ac:dyDescent="0.25">
      <c r="A2363">
        <v>10.385400000000001</v>
      </c>
      <c r="B2363">
        <v>0.169043</v>
      </c>
      <c r="I2363" s="1"/>
      <c r="J2363">
        <v>125.318</v>
      </c>
      <c r="K2363">
        <v>9.1512800000000005E-2</v>
      </c>
    </row>
    <row r="2364" spans="1:11" x14ac:dyDescent="0.25">
      <c r="A2364">
        <v>10.3881</v>
      </c>
      <c r="B2364">
        <v>0.16913900000000001</v>
      </c>
      <c r="I2364" s="1"/>
      <c r="J2364">
        <v>125.498</v>
      </c>
      <c r="K2364">
        <v>9.1474600000000003E-2</v>
      </c>
    </row>
    <row r="2365" spans="1:11" x14ac:dyDescent="0.25">
      <c r="A2365">
        <v>10.3909</v>
      </c>
      <c r="B2365">
        <v>0.16908200000000001</v>
      </c>
      <c r="I2365" s="1"/>
      <c r="J2365">
        <v>125.67700000000001</v>
      </c>
      <c r="K2365">
        <v>9.1302800000000003E-2</v>
      </c>
    </row>
    <row r="2366" spans="1:11" x14ac:dyDescent="0.25">
      <c r="A2366">
        <v>10.393700000000001</v>
      </c>
      <c r="B2366">
        <v>0.169292</v>
      </c>
      <c r="I2366" s="1"/>
      <c r="J2366">
        <v>125.857</v>
      </c>
      <c r="K2366">
        <v>9.1283699999999995E-2</v>
      </c>
    </row>
    <row r="2367" spans="1:11" x14ac:dyDescent="0.25">
      <c r="A2367">
        <v>10.3965</v>
      </c>
      <c r="B2367">
        <v>0.16952100000000001</v>
      </c>
      <c r="I2367" s="1"/>
      <c r="J2367">
        <v>126.036</v>
      </c>
      <c r="K2367">
        <v>9.1150099999999998E-2</v>
      </c>
    </row>
    <row r="2368" spans="1:11" x14ac:dyDescent="0.25">
      <c r="A2368">
        <v>10.3993</v>
      </c>
      <c r="B2368">
        <v>0.16942499999999999</v>
      </c>
      <c r="I2368" s="1"/>
      <c r="J2368">
        <v>126.21599999999999</v>
      </c>
      <c r="K2368">
        <v>9.1035599999999994E-2</v>
      </c>
    </row>
    <row r="2369" spans="1:11" x14ac:dyDescent="0.25">
      <c r="A2369">
        <v>10.401999999999999</v>
      </c>
      <c r="B2369">
        <v>0.16975000000000001</v>
      </c>
      <c r="I2369" s="1"/>
      <c r="J2369">
        <v>126.395</v>
      </c>
      <c r="K2369">
        <v>9.0959200000000004E-2</v>
      </c>
    </row>
    <row r="2370" spans="1:11" x14ac:dyDescent="0.25">
      <c r="A2370">
        <v>10.4048</v>
      </c>
      <c r="B2370">
        <v>0.169826</v>
      </c>
      <c r="I2370" s="1"/>
      <c r="J2370">
        <v>126.575</v>
      </c>
      <c r="K2370">
        <v>9.0959200000000004E-2</v>
      </c>
    </row>
    <row r="2371" spans="1:11" x14ac:dyDescent="0.25">
      <c r="A2371">
        <v>10.4076</v>
      </c>
      <c r="B2371">
        <v>0.16992199999999999</v>
      </c>
      <c r="I2371" s="1"/>
      <c r="J2371">
        <v>126.754</v>
      </c>
      <c r="K2371">
        <v>9.0863799999999995E-2</v>
      </c>
    </row>
    <row r="2372" spans="1:11" x14ac:dyDescent="0.25">
      <c r="A2372">
        <v>10.410399999999999</v>
      </c>
      <c r="B2372">
        <v>0.170151</v>
      </c>
      <c r="I2372" s="1"/>
      <c r="J2372">
        <v>126.934</v>
      </c>
      <c r="K2372">
        <v>9.0711100000000003E-2</v>
      </c>
    </row>
    <row r="2373" spans="1:11" x14ac:dyDescent="0.25">
      <c r="A2373">
        <v>10.4131</v>
      </c>
      <c r="B2373">
        <v>0.17009299999999999</v>
      </c>
      <c r="I2373" s="1"/>
      <c r="J2373">
        <v>127.113</v>
      </c>
      <c r="K2373">
        <v>9.0596499999999996E-2</v>
      </c>
    </row>
    <row r="2374" spans="1:11" x14ac:dyDescent="0.25">
      <c r="A2374">
        <v>10.415900000000001</v>
      </c>
      <c r="B2374">
        <v>0.17038</v>
      </c>
      <c r="I2374" s="1"/>
      <c r="J2374">
        <v>127.29300000000001</v>
      </c>
      <c r="K2374">
        <v>9.0615600000000004E-2</v>
      </c>
    </row>
    <row r="2375" spans="1:11" x14ac:dyDescent="0.25">
      <c r="A2375">
        <v>10.418699999999999</v>
      </c>
      <c r="B2375">
        <v>0.17034099999999999</v>
      </c>
      <c r="I2375" s="1"/>
      <c r="J2375">
        <v>127.47199999999999</v>
      </c>
      <c r="K2375">
        <v>9.0386599999999998E-2</v>
      </c>
    </row>
    <row r="2376" spans="1:11" x14ac:dyDescent="0.25">
      <c r="A2376">
        <v>10.4215</v>
      </c>
      <c r="B2376">
        <v>0.170571</v>
      </c>
      <c r="I2376" s="1"/>
      <c r="J2376">
        <v>127.652</v>
      </c>
      <c r="K2376">
        <v>9.0367500000000003E-2</v>
      </c>
    </row>
    <row r="2377" spans="1:11" x14ac:dyDescent="0.25">
      <c r="A2377">
        <v>10.424300000000001</v>
      </c>
      <c r="B2377">
        <v>0.17070399999999999</v>
      </c>
      <c r="I2377" s="1"/>
      <c r="J2377">
        <v>127.831</v>
      </c>
      <c r="K2377">
        <v>9.0233900000000006E-2</v>
      </c>
    </row>
    <row r="2378" spans="1:11" x14ac:dyDescent="0.25">
      <c r="A2378">
        <v>10.427</v>
      </c>
      <c r="B2378">
        <v>0.17083799999999999</v>
      </c>
      <c r="I2378" s="1"/>
      <c r="J2378">
        <v>128.011</v>
      </c>
      <c r="K2378">
        <v>9.0138399999999994E-2</v>
      </c>
    </row>
    <row r="2379" spans="1:11" x14ac:dyDescent="0.25">
      <c r="A2379">
        <v>10.4298</v>
      </c>
      <c r="B2379">
        <v>0.17085700000000001</v>
      </c>
      <c r="I2379" s="1"/>
      <c r="J2379">
        <v>128.19</v>
      </c>
      <c r="K2379">
        <v>9.0062100000000006E-2</v>
      </c>
    </row>
    <row r="2380" spans="1:11" x14ac:dyDescent="0.25">
      <c r="A2380">
        <v>10.432600000000001</v>
      </c>
      <c r="B2380">
        <v>0.17099</v>
      </c>
      <c r="I2380" s="1"/>
      <c r="J2380">
        <v>128.37</v>
      </c>
      <c r="K2380">
        <v>9.0004799999999996E-2</v>
      </c>
    </row>
    <row r="2381" spans="1:11" x14ac:dyDescent="0.25">
      <c r="A2381">
        <v>10.4354</v>
      </c>
      <c r="B2381">
        <v>0.171181</v>
      </c>
      <c r="I2381" s="1"/>
      <c r="J2381">
        <v>128.54900000000001</v>
      </c>
      <c r="K2381">
        <v>8.9813900000000002E-2</v>
      </c>
    </row>
    <row r="2382" spans="1:11" x14ac:dyDescent="0.25">
      <c r="A2382">
        <v>10.4381</v>
      </c>
      <c r="B2382">
        <v>0.17133399999999999</v>
      </c>
      <c r="I2382" s="1"/>
      <c r="J2382">
        <v>128.72900000000001</v>
      </c>
      <c r="K2382">
        <v>8.9813900000000002E-2</v>
      </c>
    </row>
    <row r="2383" spans="1:11" x14ac:dyDescent="0.25">
      <c r="A2383">
        <v>10.440899999999999</v>
      </c>
      <c r="B2383">
        <v>0.17139099999999999</v>
      </c>
      <c r="I2383" s="1"/>
      <c r="J2383">
        <v>128.90799999999999</v>
      </c>
      <c r="K2383">
        <v>8.9661199999999996E-2</v>
      </c>
    </row>
    <row r="2384" spans="1:11" x14ac:dyDescent="0.25">
      <c r="A2384">
        <v>10.4437</v>
      </c>
      <c r="B2384">
        <v>0.17158200000000001</v>
      </c>
      <c r="I2384" s="1"/>
      <c r="J2384">
        <v>129.08799999999999</v>
      </c>
      <c r="K2384">
        <v>8.9451199999999995E-2</v>
      </c>
    </row>
    <row r="2385" spans="1:11" x14ac:dyDescent="0.25">
      <c r="A2385">
        <v>10.4465</v>
      </c>
      <c r="B2385">
        <v>0.17171600000000001</v>
      </c>
      <c r="I2385" s="1"/>
      <c r="J2385">
        <v>129.267</v>
      </c>
      <c r="K2385">
        <v>8.9451199999999995E-2</v>
      </c>
    </row>
    <row r="2386" spans="1:11" x14ac:dyDescent="0.25">
      <c r="A2386">
        <v>10.449299999999999</v>
      </c>
      <c r="B2386">
        <v>0.17181099999999999</v>
      </c>
      <c r="I2386" s="1"/>
      <c r="J2386">
        <v>129.447</v>
      </c>
      <c r="K2386">
        <v>8.9374899999999993E-2</v>
      </c>
    </row>
    <row r="2387" spans="1:11" x14ac:dyDescent="0.25">
      <c r="A2387">
        <v>10.452</v>
      </c>
      <c r="B2387">
        <v>0.17211699999999999</v>
      </c>
      <c r="I2387" s="1"/>
      <c r="J2387">
        <v>129.626</v>
      </c>
      <c r="K2387">
        <v>8.9279399999999995E-2</v>
      </c>
    </row>
    <row r="2388" spans="1:11" x14ac:dyDescent="0.25">
      <c r="A2388">
        <v>10.454800000000001</v>
      </c>
      <c r="B2388">
        <v>0.17196400000000001</v>
      </c>
      <c r="I2388" s="1"/>
      <c r="J2388">
        <v>129.80600000000001</v>
      </c>
      <c r="K2388">
        <v>8.9203099999999994E-2</v>
      </c>
    </row>
    <row r="2389" spans="1:11" x14ac:dyDescent="0.25">
      <c r="A2389">
        <v>10.457599999999999</v>
      </c>
      <c r="B2389">
        <v>0.17213600000000001</v>
      </c>
      <c r="I2389" s="1"/>
      <c r="J2389">
        <v>129.98500000000001</v>
      </c>
      <c r="K2389">
        <v>8.9031299999999994E-2</v>
      </c>
    </row>
    <row r="2390" spans="1:11" x14ac:dyDescent="0.25">
      <c r="A2390">
        <v>10.4604</v>
      </c>
      <c r="B2390">
        <v>0.17232700000000001</v>
      </c>
      <c r="I2390" s="1"/>
      <c r="J2390">
        <v>130.16499999999999</v>
      </c>
      <c r="K2390">
        <v>8.8802199999999998E-2</v>
      </c>
    </row>
    <row r="2391" spans="1:11" x14ac:dyDescent="0.25">
      <c r="A2391">
        <v>10.463100000000001</v>
      </c>
      <c r="B2391">
        <v>0.17249800000000001</v>
      </c>
      <c r="I2391" s="1"/>
      <c r="J2391">
        <v>130.34399999999999</v>
      </c>
      <c r="K2391">
        <v>8.8802199999999998E-2</v>
      </c>
    </row>
    <row r="2392" spans="1:11" x14ac:dyDescent="0.25">
      <c r="A2392">
        <v>10.4659</v>
      </c>
      <c r="B2392">
        <v>0.17274700000000001</v>
      </c>
      <c r="I2392" s="1"/>
      <c r="J2392">
        <v>130.524</v>
      </c>
      <c r="K2392">
        <v>8.8649500000000006E-2</v>
      </c>
    </row>
    <row r="2393" spans="1:11" x14ac:dyDescent="0.25">
      <c r="A2393">
        <v>10.4687</v>
      </c>
      <c r="B2393">
        <v>0.17266999999999999</v>
      </c>
      <c r="I2393" s="1"/>
      <c r="J2393">
        <v>130.703</v>
      </c>
      <c r="K2393">
        <v>8.8573200000000005E-2</v>
      </c>
    </row>
    <row r="2394" spans="1:11" x14ac:dyDescent="0.25">
      <c r="A2394">
        <v>10.471500000000001</v>
      </c>
      <c r="B2394">
        <v>0.17278499999999999</v>
      </c>
      <c r="J2394">
        <v>130.88300000000001</v>
      </c>
      <c r="K2394">
        <v>8.8439500000000004E-2</v>
      </c>
    </row>
    <row r="2395" spans="1:11" x14ac:dyDescent="0.25">
      <c r="A2395">
        <v>10.474299999999999</v>
      </c>
      <c r="B2395">
        <v>0.17299500000000001</v>
      </c>
      <c r="J2395">
        <v>131.06200000000001</v>
      </c>
      <c r="K2395">
        <v>8.8305900000000007E-2</v>
      </c>
    </row>
    <row r="2396" spans="1:11" x14ac:dyDescent="0.25">
      <c r="A2396">
        <v>10.477</v>
      </c>
      <c r="B2396">
        <v>0.17310900000000001</v>
      </c>
      <c r="J2396">
        <v>131.24199999999999</v>
      </c>
      <c r="K2396">
        <v>8.8134100000000007E-2</v>
      </c>
    </row>
    <row r="2397" spans="1:11" x14ac:dyDescent="0.25">
      <c r="A2397">
        <v>10.479799999999999</v>
      </c>
      <c r="B2397">
        <v>0.17318600000000001</v>
      </c>
      <c r="J2397">
        <v>131.42099999999999</v>
      </c>
      <c r="K2397">
        <v>8.8134100000000007E-2</v>
      </c>
    </row>
    <row r="2398" spans="1:11" x14ac:dyDescent="0.25">
      <c r="A2398">
        <v>10.4826</v>
      </c>
      <c r="B2398">
        <v>0.17341500000000001</v>
      </c>
      <c r="J2398">
        <v>131.601</v>
      </c>
      <c r="K2398">
        <v>8.8057800000000006E-2</v>
      </c>
    </row>
    <row r="2399" spans="1:11" x14ac:dyDescent="0.25">
      <c r="A2399">
        <v>10.4854</v>
      </c>
      <c r="B2399">
        <v>0.17354800000000001</v>
      </c>
      <c r="J2399">
        <v>131.78</v>
      </c>
      <c r="K2399">
        <v>8.7752300000000005E-2</v>
      </c>
    </row>
    <row r="2400" spans="1:11" x14ac:dyDescent="0.25">
      <c r="A2400">
        <v>10.488099999999999</v>
      </c>
      <c r="B2400">
        <v>0.173625</v>
      </c>
      <c r="J2400">
        <v>131.96</v>
      </c>
      <c r="K2400">
        <v>8.7523299999999998E-2</v>
      </c>
    </row>
    <row r="2401" spans="1:11" x14ac:dyDescent="0.25">
      <c r="A2401">
        <v>10.4909</v>
      </c>
      <c r="B2401">
        <v>0.17377699999999999</v>
      </c>
      <c r="J2401">
        <v>132.13900000000001</v>
      </c>
      <c r="K2401">
        <v>8.7485099999999996E-2</v>
      </c>
    </row>
    <row r="2402" spans="1:11" x14ac:dyDescent="0.25">
      <c r="A2402">
        <v>10.4937</v>
      </c>
      <c r="B2402">
        <v>0.173816</v>
      </c>
      <c r="J2402">
        <v>132.31899999999999</v>
      </c>
      <c r="K2402">
        <v>8.7370600000000007E-2</v>
      </c>
    </row>
    <row r="2403" spans="1:11" x14ac:dyDescent="0.25">
      <c r="A2403">
        <v>10.496499999999999</v>
      </c>
      <c r="B2403">
        <v>0.17408299999999999</v>
      </c>
      <c r="J2403">
        <v>132.49799999999999</v>
      </c>
      <c r="K2403">
        <v>8.7256E-2</v>
      </c>
    </row>
    <row r="2404" spans="1:11" x14ac:dyDescent="0.25">
      <c r="A2404">
        <v>10.4993</v>
      </c>
      <c r="B2404">
        <v>0.174236</v>
      </c>
      <c r="J2404">
        <v>132.678</v>
      </c>
      <c r="K2404">
        <v>8.70842E-2</v>
      </c>
    </row>
    <row r="2405" spans="1:11" x14ac:dyDescent="0.25">
      <c r="A2405">
        <v>10.502000000000001</v>
      </c>
      <c r="B2405">
        <v>0.174369</v>
      </c>
      <c r="J2405">
        <v>132.857</v>
      </c>
      <c r="K2405">
        <v>8.7007899999999999E-2</v>
      </c>
    </row>
    <row r="2406" spans="1:11" x14ac:dyDescent="0.25">
      <c r="A2406">
        <v>10.504799999999999</v>
      </c>
      <c r="B2406">
        <v>0.17455999999999999</v>
      </c>
      <c r="J2406">
        <v>133.03700000000001</v>
      </c>
      <c r="K2406">
        <v>8.6893300000000007E-2</v>
      </c>
    </row>
    <row r="2407" spans="1:11" x14ac:dyDescent="0.25">
      <c r="A2407">
        <v>10.5076</v>
      </c>
      <c r="B2407">
        <v>0.17461699999999999</v>
      </c>
      <c r="J2407">
        <v>133.21600000000001</v>
      </c>
      <c r="K2407">
        <v>8.6740600000000001E-2</v>
      </c>
    </row>
    <row r="2408" spans="1:11" x14ac:dyDescent="0.25">
      <c r="A2408">
        <v>10.510400000000001</v>
      </c>
      <c r="B2408">
        <v>0.17471300000000001</v>
      </c>
      <c r="J2408">
        <v>133.39599999999999</v>
      </c>
      <c r="K2408">
        <v>8.6530700000000002E-2</v>
      </c>
    </row>
    <row r="2409" spans="1:11" x14ac:dyDescent="0.25">
      <c r="A2409">
        <v>10.5131</v>
      </c>
      <c r="B2409">
        <v>0.17486499999999999</v>
      </c>
      <c r="J2409">
        <v>133.57499999999999</v>
      </c>
      <c r="K2409">
        <v>8.6416099999999996E-2</v>
      </c>
    </row>
    <row r="2410" spans="1:11" x14ac:dyDescent="0.25">
      <c r="A2410">
        <v>10.5159</v>
      </c>
      <c r="B2410">
        <v>0.17501800000000001</v>
      </c>
      <c r="J2410">
        <v>133.755</v>
      </c>
      <c r="K2410">
        <v>8.6263400000000004E-2</v>
      </c>
    </row>
    <row r="2411" spans="1:11" x14ac:dyDescent="0.25">
      <c r="A2411">
        <v>10.518700000000001</v>
      </c>
      <c r="B2411">
        <v>0.17517099999999999</v>
      </c>
      <c r="J2411">
        <v>133.934</v>
      </c>
      <c r="K2411">
        <v>8.5996199999999995E-2</v>
      </c>
    </row>
    <row r="2412" spans="1:11" x14ac:dyDescent="0.25">
      <c r="A2412">
        <v>10.5215</v>
      </c>
      <c r="B2412">
        <v>0.17524700000000001</v>
      </c>
      <c r="J2412">
        <v>134.114</v>
      </c>
      <c r="K2412">
        <v>8.5938899999999999E-2</v>
      </c>
    </row>
    <row r="2413" spans="1:11" x14ac:dyDescent="0.25">
      <c r="A2413">
        <v>10.5243</v>
      </c>
      <c r="B2413">
        <v>0.1754</v>
      </c>
      <c r="J2413">
        <v>134.29300000000001</v>
      </c>
      <c r="K2413">
        <v>8.5652599999999995E-2</v>
      </c>
    </row>
    <row r="2414" spans="1:11" x14ac:dyDescent="0.25">
      <c r="A2414">
        <v>10.526999999999999</v>
      </c>
      <c r="B2414">
        <v>0.17557200000000001</v>
      </c>
      <c r="J2414">
        <v>134.47300000000001</v>
      </c>
      <c r="K2414">
        <v>8.5499900000000004E-2</v>
      </c>
    </row>
    <row r="2415" spans="1:11" x14ac:dyDescent="0.25">
      <c r="A2415">
        <v>10.5298</v>
      </c>
      <c r="B2415">
        <v>0.175705</v>
      </c>
      <c r="J2415">
        <v>134.65199999999999</v>
      </c>
      <c r="K2415">
        <v>8.5404400000000005E-2</v>
      </c>
    </row>
    <row r="2416" spans="1:11" x14ac:dyDescent="0.25">
      <c r="A2416">
        <v>10.5326</v>
      </c>
      <c r="B2416">
        <v>0.17587700000000001</v>
      </c>
      <c r="J2416">
        <v>134.83199999999999</v>
      </c>
      <c r="K2416">
        <v>8.5289900000000002E-2</v>
      </c>
    </row>
    <row r="2417" spans="1:11" x14ac:dyDescent="0.25">
      <c r="A2417">
        <v>10.535399999999999</v>
      </c>
      <c r="B2417">
        <v>0.17608699999999999</v>
      </c>
      <c r="J2417">
        <v>135.011</v>
      </c>
      <c r="K2417">
        <v>8.4927199999999994E-2</v>
      </c>
    </row>
    <row r="2418" spans="1:11" x14ac:dyDescent="0.25">
      <c r="A2418">
        <v>10.5381</v>
      </c>
      <c r="B2418">
        <v>0.17618300000000001</v>
      </c>
      <c r="J2418">
        <v>135.191</v>
      </c>
      <c r="K2418">
        <v>8.49081E-2</v>
      </c>
    </row>
    <row r="2419" spans="1:11" x14ac:dyDescent="0.25">
      <c r="A2419">
        <v>10.540900000000001</v>
      </c>
      <c r="B2419">
        <v>0.176202</v>
      </c>
      <c r="J2419">
        <v>135.37</v>
      </c>
      <c r="K2419">
        <v>8.4717200000000006E-2</v>
      </c>
    </row>
    <row r="2420" spans="1:11" x14ac:dyDescent="0.25">
      <c r="A2420">
        <v>10.543699999999999</v>
      </c>
      <c r="B2420">
        <v>0.17645</v>
      </c>
      <c r="J2420">
        <v>135.55000000000001</v>
      </c>
      <c r="K2420">
        <v>8.4526400000000002E-2</v>
      </c>
    </row>
    <row r="2421" spans="1:11" x14ac:dyDescent="0.25">
      <c r="A2421">
        <v>10.5465</v>
      </c>
      <c r="B2421">
        <v>0.17666000000000001</v>
      </c>
      <c r="J2421">
        <v>135.72900000000001</v>
      </c>
      <c r="K2421">
        <v>8.4259100000000003E-2</v>
      </c>
    </row>
    <row r="2422" spans="1:11" x14ac:dyDescent="0.25">
      <c r="A2422">
        <v>10.549300000000001</v>
      </c>
      <c r="B2422">
        <v>0.176736</v>
      </c>
      <c r="J2422">
        <v>135.90899999999999</v>
      </c>
      <c r="K2422">
        <v>8.4106399999999998E-2</v>
      </c>
    </row>
    <row r="2423" spans="1:11" x14ac:dyDescent="0.25">
      <c r="A2423">
        <v>10.552</v>
      </c>
      <c r="B2423">
        <v>0.17690800000000001</v>
      </c>
      <c r="J2423">
        <v>136.08799999999999</v>
      </c>
      <c r="K2423">
        <v>8.3820099999999995E-2</v>
      </c>
    </row>
    <row r="2424" spans="1:11" x14ac:dyDescent="0.25">
      <c r="A2424">
        <v>10.5548</v>
      </c>
      <c r="B2424">
        <v>0.17696500000000001</v>
      </c>
      <c r="J2424">
        <v>136.268</v>
      </c>
      <c r="K2424">
        <v>8.3801E-2</v>
      </c>
    </row>
    <row r="2425" spans="1:11" x14ac:dyDescent="0.25">
      <c r="A2425">
        <v>10.557600000000001</v>
      </c>
      <c r="B2425">
        <v>0.17730899999999999</v>
      </c>
      <c r="J2425">
        <v>136.447</v>
      </c>
      <c r="K2425">
        <v>8.3552799999999997E-2</v>
      </c>
    </row>
    <row r="2426" spans="1:11" x14ac:dyDescent="0.25">
      <c r="A2426">
        <v>10.5604</v>
      </c>
      <c r="B2426">
        <v>0.17732800000000001</v>
      </c>
      <c r="J2426">
        <v>136.62700000000001</v>
      </c>
      <c r="K2426">
        <v>8.3438300000000007E-2</v>
      </c>
    </row>
    <row r="2427" spans="1:11" x14ac:dyDescent="0.25">
      <c r="A2427">
        <v>10.5631</v>
      </c>
      <c r="B2427">
        <v>0.177423</v>
      </c>
      <c r="J2427">
        <v>136.80600000000001</v>
      </c>
      <c r="K2427">
        <v>8.3171099999999998E-2</v>
      </c>
    </row>
    <row r="2428" spans="1:11" x14ac:dyDescent="0.25">
      <c r="A2428">
        <v>10.565899999999999</v>
      </c>
      <c r="B2428">
        <v>0.177729</v>
      </c>
      <c r="J2428">
        <v>136.98599999999999</v>
      </c>
      <c r="K2428">
        <v>8.2999299999999998E-2</v>
      </c>
    </row>
    <row r="2429" spans="1:11" x14ac:dyDescent="0.25">
      <c r="A2429">
        <v>10.5687</v>
      </c>
      <c r="B2429">
        <v>0.17782400000000001</v>
      </c>
      <c r="J2429">
        <v>137.16499999999999</v>
      </c>
      <c r="K2429">
        <v>8.2693799999999998E-2</v>
      </c>
    </row>
    <row r="2430" spans="1:11" x14ac:dyDescent="0.25">
      <c r="A2430">
        <v>10.5715</v>
      </c>
      <c r="B2430">
        <v>0.17788100000000001</v>
      </c>
      <c r="J2430">
        <v>137.34399999999999</v>
      </c>
      <c r="K2430">
        <v>8.2541100000000006E-2</v>
      </c>
    </row>
    <row r="2431" spans="1:11" x14ac:dyDescent="0.25">
      <c r="A2431">
        <v>10.574299999999999</v>
      </c>
      <c r="B2431">
        <v>0.17816799999999999</v>
      </c>
      <c r="J2431">
        <v>137.524</v>
      </c>
      <c r="K2431">
        <v>8.2312099999999999E-2</v>
      </c>
    </row>
    <row r="2432" spans="1:11" x14ac:dyDescent="0.25">
      <c r="A2432">
        <v>10.577</v>
      </c>
      <c r="B2432">
        <v>0.178263</v>
      </c>
      <c r="J2432">
        <v>137.703</v>
      </c>
      <c r="K2432">
        <v>8.2140299999999999E-2</v>
      </c>
    </row>
    <row r="2433" spans="1:11" x14ac:dyDescent="0.25">
      <c r="A2433">
        <v>10.579800000000001</v>
      </c>
      <c r="B2433">
        <v>0.178263</v>
      </c>
      <c r="J2433">
        <v>137.88300000000001</v>
      </c>
      <c r="K2433">
        <v>8.19685E-2</v>
      </c>
    </row>
    <row r="2434" spans="1:11" x14ac:dyDescent="0.25">
      <c r="A2434">
        <v>10.582599999999999</v>
      </c>
      <c r="B2434">
        <v>0.17849200000000001</v>
      </c>
      <c r="J2434">
        <v>138.06200000000001</v>
      </c>
      <c r="K2434">
        <v>8.1586699999999998E-2</v>
      </c>
    </row>
    <row r="2435" spans="1:11" x14ac:dyDescent="0.25">
      <c r="A2435">
        <v>10.5854</v>
      </c>
      <c r="B2435">
        <v>0.17872099999999999</v>
      </c>
      <c r="J2435">
        <v>138.24199999999999</v>
      </c>
      <c r="K2435">
        <v>8.1395800000000004E-2</v>
      </c>
    </row>
    <row r="2436" spans="1:11" x14ac:dyDescent="0.25">
      <c r="A2436">
        <v>10.588100000000001</v>
      </c>
      <c r="B2436">
        <v>0.17898900000000001</v>
      </c>
      <c r="J2436">
        <v>138.42099999999999</v>
      </c>
      <c r="K2436">
        <v>8.1224000000000005E-2</v>
      </c>
    </row>
    <row r="2437" spans="1:11" x14ac:dyDescent="0.25">
      <c r="A2437">
        <v>10.5909</v>
      </c>
      <c r="B2437">
        <v>0.17904600000000001</v>
      </c>
      <c r="J2437">
        <v>138.601</v>
      </c>
      <c r="K2437">
        <v>8.0918599999999993E-2</v>
      </c>
    </row>
    <row r="2438" spans="1:11" x14ac:dyDescent="0.25">
      <c r="A2438">
        <v>10.5937</v>
      </c>
      <c r="B2438">
        <v>0.17929400000000001</v>
      </c>
      <c r="J2438">
        <v>138.78</v>
      </c>
      <c r="K2438">
        <v>8.0708600000000005E-2</v>
      </c>
    </row>
    <row r="2439" spans="1:11" x14ac:dyDescent="0.25">
      <c r="A2439">
        <v>10.596500000000001</v>
      </c>
      <c r="B2439">
        <v>0.179428</v>
      </c>
      <c r="J2439">
        <v>138.96</v>
      </c>
      <c r="K2439">
        <v>8.0574999999999994E-2</v>
      </c>
    </row>
    <row r="2440" spans="1:11" x14ac:dyDescent="0.25">
      <c r="A2440">
        <v>10.599299999999999</v>
      </c>
      <c r="B2440">
        <v>0.179447</v>
      </c>
      <c r="J2440">
        <v>139.13900000000001</v>
      </c>
      <c r="K2440">
        <v>8.0403199999999994E-2</v>
      </c>
    </row>
    <row r="2441" spans="1:11" x14ac:dyDescent="0.25">
      <c r="A2441">
        <v>10.602</v>
      </c>
      <c r="B2441">
        <v>0.179752</v>
      </c>
      <c r="J2441">
        <v>139.31800000000001</v>
      </c>
      <c r="K2441">
        <v>8.0097799999999997E-2</v>
      </c>
    </row>
    <row r="2442" spans="1:11" x14ac:dyDescent="0.25">
      <c r="A2442">
        <v>10.604799999999999</v>
      </c>
      <c r="B2442">
        <v>0.179809</v>
      </c>
      <c r="J2442">
        <v>139.49799999999999</v>
      </c>
      <c r="K2442">
        <v>7.9811499999999994E-2</v>
      </c>
    </row>
    <row r="2443" spans="1:11" x14ac:dyDescent="0.25">
      <c r="A2443">
        <v>10.6076</v>
      </c>
      <c r="B2443">
        <v>0.17990500000000001</v>
      </c>
      <c r="J2443">
        <v>139.67699999999999</v>
      </c>
      <c r="K2443">
        <v>7.9582399999999998E-2</v>
      </c>
    </row>
    <row r="2444" spans="1:11" x14ac:dyDescent="0.25">
      <c r="A2444">
        <v>10.6104</v>
      </c>
      <c r="B2444">
        <v>0.180172</v>
      </c>
      <c r="J2444">
        <v>139.857</v>
      </c>
      <c r="K2444">
        <v>7.9257900000000006E-2</v>
      </c>
    </row>
    <row r="2445" spans="1:11" x14ac:dyDescent="0.25">
      <c r="A2445">
        <v>10.613099999999999</v>
      </c>
      <c r="B2445">
        <v>0.18049699999999999</v>
      </c>
      <c r="J2445">
        <v>140.036</v>
      </c>
      <c r="K2445">
        <v>7.9047900000000004E-2</v>
      </c>
    </row>
    <row r="2446" spans="1:11" x14ac:dyDescent="0.25">
      <c r="A2446">
        <v>10.6159</v>
      </c>
      <c r="B2446">
        <v>0.180478</v>
      </c>
      <c r="J2446">
        <v>140.21600000000001</v>
      </c>
      <c r="K2446">
        <v>7.8933400000000001E-2</v>
      </c>
    </row>
    <row r="2447" spans="1:11" x14ac:dyDescent="0.25">
      <c r="A2447">
        <v>10.6187</v>
      </c>
      <c r="B2447">
        <v>0.18068799999999999</v>
      </c>
      <c r="J2447">
        <v>140.39500000000001</v>
      </c>
      <c r="K2447">
        <v>7.8646999999999995E-2</v>
      </c>
    </row>
    <row r="2448" spans="1:11" x14ac:dyDescent="0.25">
      <c r="A2448">
        <v>10.621499999999999</v>
      </c>
      <c r="B2448">
        <v>0.18087800000000001</v>
      </c>
      <c r="J2448">
        <v>140.57499999999999</v>
      </c>
      <c r="K2448">
        <v>7.8379799999999999E-2</v>
      </c>
    </row>
    <row r="2449" spans="1:11" x14ac:dyDescent="0.25">
      <c r="A2449">
        <v>10.6243</v>
      </c>
      <c r="B2449">
        <v>0.18101200000000001</v>
      </c>
      <c r="J2449">
        <v>140.75399999999999</v>
      </c>
      <c r="K2449">
        <v>7.8150700000000003E-2</v>
      </c>
    </row>
    <row r="2450" spans="1:11" x14ac:dyDescent="0.25">
      <c r="A2450">
        <v>10.627000000000001</v>
      </c>
      <c r="B2450">
        <v>0.181146</v>
      </c>
      <c r="J2450">
        <v>140.934</v>
      </c>
      <c r="K2450">
        <v>7.7959899999999999E-2</v>
      </c>
    </row>
    <row r="2451" spans="1:11" x14ac:dyDescent="0.25">
      <c r="A2451">
        <v>10.629799999999999</v>
      </c>
      <c r="B2451">
        <v>0.18143200000000001</v>
      </c>
      <c r="J2451">
        <v>141.113</v>
      </c>
      <c r="K2451">
        <v>7.7692600000000001E-2</v>
      </c>
    </row>
    <row r="2452" spans="1:11" x14ac:dyDescent="0.25">
      <c r="A2452">
        <v>10.6326</v>
      </c>
      <c r="B2452">
        <v>0.181642</v>
      </c>
      <c r="J2452">
        <v>141.292</v>
      </c>
      <c r="K2452">
        <v>7.7463500000000005E-2</v>
      </c>
    </row>
    <row r="2453" spans="1:11" x14ac:dyDescent="0.25">
      <c r="A2453">
        <v>10.635400000000001</v>
      </c>
      <c r="B2453">
        <v>0.181699</v>
      </c>
      <c r="J2453">
        <v>141.47200000000001</v>
      </c>
      <c r="K2453">
        <v>7.7138999999999999E-2</v>
      </c>
    </row>
    <row r="2454" spans="1:11" x14ac:dyDescent="0.25">
      <c r="A2454">
        <v>10.6381</v>
      </c>
      <c r="B2454">
        <v>0.18189</v>
      </c>
      <c r="J2454">
        <v>141.65100000000001</v>
      </c>
      <c r="K2454">
        <v>7.6814499999999994E-2</v>
      </c>
    </row>
    <row r="2455" spans="1:11" x14ac:dyDescent="0.25">
      <c r="A2455">
        <v>10.6409</v>
      </c>
      <c r="B2455">
        <v>0.182176</v>
      </c>
      <c r="J2455">
        <v>141.83099999999999</v>
      </c>
      <c r="K2455">
        <v>7.6661800000000002E-2</v>
      </c>
    </row>
    <row r="2456" spans="1:11" x14ac:dyDescent="0.25">
      <c r="A2456">
        <v>10.643700000000001</v>
      </c>
      <c r="B2456">
        <v>0.18227199999999999</v>
      </c>
      <c r="J2456">
        <v>142.01</v>
      </c>
      <c r="K2456">
        <v>7.6470899999999994E-2</v>
      </c>
    </row>
    <row r="2457" spans="1:11" x14ac:dyDescent="0.25">
      <c r="A2457">
        <v>10.6465</v>
      </c>
      <c r="B2457">
        <v>0.18246299999999999</v>
      </c>
      <c r="J2457">
        <v>142.19</v>
      </c>
      <c r="K2457">
        <v>7.6184600000000005E-2</v>
      </c>
    </row>
    <row r="2458" spans="1:11" x14ac:dyDescent="0.25">
      <c r="A2458">
        <v>10.6493</v>
      </c>
      <c r="B2458">
        <v>0.18263499999999999</v>
      </c>
      <c r="J2458">
        <v>142.369</v>
      </c>
      <c r="K2458">
        <v>7.5879199999999994E-2</v>
      </c>
    </row>
    <row r="2459" spans="1:11" x14ac:dyDescent="0.25">
      <c r="A2459">
        <v>10.651999999999999</v>
      </c>
      <c r="B2459">
        <v>0.182864</v>
      </c>
      <c r="J2459">
        <v>142.54900000000001</v>
      </c>
      <c r="K2459">
        <v>7.5631000000000004E-2</v>
      </c>
    </row>
    <row r="2460" spans="1:11" x14ac:dyDescent="0.25">
      <c r="A2460">
        <v>10.6548</v>
      </c>
      <c r="B2460">
        <v>0.18307399999999999</v>
      </c>
      <c r="J2460">
        <v>142.72800000000001</v>
      </c>
      <c r="K2460">
        <v>7.5459200000000004E-2</v>
      </c>
    </row>
    <row r="2461" spans="1:11" x14ac:dyDescent="0.25">
      <c r="A2461">
        <v>10.6576</v>
      </c>
      <c r="B2461">
        <v>0.18324499999999999</v>
      </c>
      <c r="J2461">
        <v>142.90700000000001</v>
      </c>
      <c r="K2461">
        <v>7.5153800000000007E-2</v>
      </c>
    </row>
    <row r="2462" spans="1:11" x14ac:dyDescent="0.25">
      <c r="A2462">
        <v>10.660399999999999</v>
      </c>
      <c r="B2462">
        <v>0.18349399999999999</v>
      </c>
      <c r="J2462">
        <v>143.08699999999999</v>
      </c>
      <c r="K2462">
        <v>7.4981999999999993E-2</v>
      </c>
    </row>
    <row r="2463" spans="1:11" x14ac:dyDescent="0.25">
      <c r="A2463">
        <v>10.6631</v>
      </c>
      <c r="B2463">
        <v>0.18355099999999999</v>
      </c>
      <c r="J2463">
        <v>143.26599999999999</v>
      </c>
      <c r="K2463">
        <v>7.4886599999999998E-2</v>
      </c>
    </row>
    <row r="2464" spans="1:11" x14ac:dyDescent="0.25">
      <c r="A2464">
        <v>10.665900000000001</v>
      </c>
      <c r="B2464">
        <v>0.18391399999999999</v>
      </c>
      <c r="J2464">
        <v>143.446</v>
      </c>
      <c r="K2464">
        <v>7.4600200000000005E-2</v>
      </c>
    </row>
    <row r="2465" spans="1:11" x14ac:dyDescent="0.25">
      <c r="A2465">
        <v>10.668699999999999</v>
      </c>
      <c r="B2465">
        <v>0.184028</v>
      </c>
      <c r="J2465">
        <v>143.625</v>
      </c>
      <c r="K2465">
        <v>7.4352100000000004E-2</v>
      </c>
    </row>
    <row r="2466" spans="1:11" x14ac:dyDescent="0.25">
      <c r="A2466">
        <v>10.6715</v>
      </c>
      <c r="B2466">
        <v>0.18429499999999999</v>
      </c>
      <c r="J2466">
        <v>143.80500000000001</v>
      </c>
      <c r="K2466">
        <v>7.4199399999999999E-2</v>
      </c>
    </row>
    <row r="2467" spans="1:11" x14ac:dyDescent="0.25">
      <c r="A2467">
        <v>10.674300000000001</v>
      </c>
      <c r="B2467">
        <v>0.18452399999999999</v>
      </c>
      <c r="J2467">
        <v>143.98400000000001</v>
      </c>
      <c r="K2467">
        <v>7.3970300000000003E-2</v>
      </c>
    </row>
    <row r="2468" spans="1:11" x14ac:dyDescent="0.25">
      <c r="A2468">
        <v>10.677</v>
      </c>
      <c r="B2468">
        <v>0.184582</v>
      </c>
      <c r="J2468">
        <v>144.16399999999999</v>
      </c>
      <c r="K2468">
        <v>7.3817599999999997E-2</v>
      </c>
    </row>
    <row r="2469" spans="1:11" x14ac:dyDescent="0.25">
      <c r="A2469">
        <v>10.6798</v>
      </c>
      <c r="B2469">
        <v>0.184868</v>
      </c>
      <c r="J2469">
        <v>144.34299999999999</v>
      </c>
      <c r="K2469">
        <v>7.3664900000000005E-2</v>
      </c>
    </row>
    <row r="2470" spans="1:11" x14ac:dyDescent="0.25">
      <c r="A2470">
        <v>10.682600000000001</v>
      </c>
      <c r="B2470">
        <v>0.18509700000000001</v>
      </c>
      <c r="J2470">
        <v>144.523</v>
      </c>
      <c r="K2470">
        <v>7.3493100000000006E-2</v>
      </c>
    </row>
    <row r="2471" spans="1:11" x14ac:dyDescent="0.25">
      <c r="A2471">
        <v>10.6854</v>
      </c>
      <c r="B2471">
        <v>0.185364</v>
      </c>
      <c r="J2471">
        <v>144.702</v>
      </c>
      <c r="K2471">
        <v>7.3225899999999997E-2</v>
      </c>
    </row>
    <row r="2472" spans="1:11" x14ac:dyDescent="0.25">
      <c r="A2472">
        <v>10.6881</v>
      </c>
      <c r="B2472">
        <v>0.18546000000000001</v>
      </c>
      <c r="J2472">
        <v>144.881</v>
      </c>
      <c r="K2472">
        <v>7.3092199999999996E-2</v>
      </c>
    </row>
    <row r="2473" spans="1:11" x14ac:dyDescent="0.25">
      <c r="A2473">
        <v>10.690899999999999</v>
      </c>
      <c r="B2473">
        <v>0.185803</v>
      </c>
      <c r="J2473">
        <v>145.06100000000001</v>
      </c>
      <c r="K2473">
        <v>7.2977700000000006E-2</v>
      </c>
    </row>
    <row r="2474" spans="1:11" x14ac:dyDescent="0.25">
      <c r="A2474">
        <v>10.6937</v>
      </c>
      <c r="B2474">
        <v>0.18595600000000001</v>
      </c>
      <c r="J2474">
        <v>145.24</v>
      </c>
      <c r="K2474">
        <v>7.2863200000000003E-2</v>
      </c>
    </row>
    <row r="2475" spans="1:11" x14ac:dyDescent="0.25">
      <c r="A2475">
        <v>10.6965</v>
      </c>
      <c r="B2475">
        <v>0.18618499999999999</v>
      </c>
      <c r="J2475">
        <v>145.41999999999999</v>
      </c>
      <c r="K2475">
        <v>7.2614999999999999E-2</v>
      </c>
    </row>
    <row r="2476" spans="1:11" x14ac:dyDescent="0.25">
      <c r="A2476">
        <v>10.699299999999999</v>
      </c>
      <c r="B2476">
        <v>0.186529</v>
      </c>
      <c r="J2476">
        <v>145.59899999999999</v>
      </c>
      <c r="K2476">
        <v>7.2500499999999996E-2</v>
      </c>
    </row>
    <row r="2477" spans="1:11" x14ac:dyDescent="0.25">
      <c r="A2477">
        <v>10.702</v>
      </c>
      <c r="B2477">
        <v>0.1867</v>
      </c>
      <c r="J2477">
        <v>145.779</v>
      </c>
      <c r="K2477">
        <v>7.2347800000000004E-2</v>
      </c>
    </row>
    <row r="2478" spans="1:11" x14ac:dyDescent="0.25">
      <c r="A2478">
        <v>10.704800000000001</v>
      </c>
      <c r="B2478">
        <v>0.18700600000000001</v>
      </c>
      <c r="J2478">
        <v>145.958</v>
      </c>
      <c r="K2478">
        <v>7.22714E-2</v>
      </c>
    </row>
    <row r="2479" spans="1:11" x14ac:dyDescent="0.25">
      <c r="A2479">
        <v>10.707599999999999</v>
      </c>
      <c r="B2479">
        <v>0.187197</v>
      </c>
      <c r="J2479">
        <v>146.13800000000001</v>
      </c>
      <c r="K2479">
        <v>7.2118699999999994E-2</v>
      </c>
    </row>
    <row r="2480" spans="1:11" x14ac:dyDescent="0.25">
      <c r="A2480">
        <v>10.7104</v>
      </c>
      <c r="B2480">
        <v>0.18731100000000001</v>
      </c>
      <c r="J2480">
        <v>146.31700000000001</v>
      </c>
      <c r="K2480">
        <v>7.1889700000000001E-2</v>
      </c>
    </row>
    <row r="2481" spans="1:11" x14ac:dyDescent="0.25">
      <c r="A2481">
        <v>10.713100000000001</v>
      </c>
      <c r="B2481">
        <v>0.187693</v>
      </c>
      <c r="J2481">
        <v>146.49700000000001</v>
      </c>
      <c r="K2481">
        <v>7.1851499999999999E-2</v>
      </c>
    </row>
    <row r="2482" spans="1:11" x14ac:dyDescent="0.25">
      <c r="A2482">
        <v>10.7159</v>
      </c>
      <c r="B2482">
        <v>0.18773100000000001</v>
      </c>
      <c r="J2482">
        <v>146.67599999999999</v>
      </c>
      <c r="K2482">
        <v>7.1736900000000006E-2</v>
      </c>
    </row>
    <row r="2483" spans="1:11" x14ac:dyDescent="0.25">
      <c r="A2483">
        <v>10.7187</v>
      </c>
      <c r="B2483">
        <v>0.18815100000000001</v>
      </c>
      <c r="J2483">
        <v>146.85499999999999</v>
      </c>
      <c r="K2483">
        <v>7.1603299999999995E-2</v>
      </c>
    </row>
    <row r="2484" spans="1:11" x14ac:dyDescent="0.25">
      <c r="A2484">
        <v>10.721500000000001</v>
      </c>
      <c r="B2484">
        <v>0.188418</v>
      </c>
      <c r="J2484">
        <v>147.035</v>
      </c>
      <c r="K2484">
        <v>7.1507899999999999E-2</v>
      </c>
    </row>
    <row r="2485" spans="1:11" x14ac:dyDescent="0.25">
      <c r="A2485">
        <v>10.724299999999999</v>
      </c>
      <c r="B2485">
        <v>0.18864700000000001</v>
      </c>
      <c r="J2485">
        <v>147.214</v>
      </c>
      <c r="K2485">
        <v>7.1278800000000003E-2</v>
      </c>
    </row>
    <row r="2486" spans="1:11" x14ac:dyDescent="0.25">
      <c r="A2486">
        <v>10.727</v>
      </c>
      <c r="B2486">
        <v>0.18881899999999999</v>
      </c>
      <c r="J2486">
        <v>147.39400000000001</v>
      </c>
      <c r="K2486">
        <v>7.1240600000000001E-2</v>
      </c>
    </row>
    <row r="2487" spans="1:11" x14ac:dyDescent="0.25">
      <c r="A2487">
        <v>10.729799999999999</v>
      </c>
      <c r="B2487">
        <v>0.18920100000000001</v>
      </c>
      <c r="J2487">
        <v>147.57300000000001</v>
      </c>
      <c r="K2487">
        <v>7.1240600000000001E-2</v>
      </c>
    </row>
    <row r="2488" spans="1:11" x14ac:dyDescent="0.25">
      <c r="A2488">
        <v>10.7326</v>
      </c>
      <c r="B2488">
        <v>0.189468</v>
      </c>
      <c r="J2488">
        <v>147.75299999999999</v>
      </c>
      <c r="K2488">
        <v>7.1030700000000002E-2</v>
      </c>
    </row>
    <row r="2489" spans="1:11" x14ac:dyDescent="0.25">
      <c r="A2489">
        <v>10.7354</v>
      </c>
      <c r="B2489">
        <v>0.189774</v>
      </c>
      <c r="J2489">
        <v>147.93199999999999</v>
      </c>
      <c r="K2489">
        <v>7.0973400000000006E-2</v>
      </c>
    </row>
    <row r="2490" spans="1:11" x14ac:dyDescent="0.25">
      <c r="A2490">
        <v>10.738099999999999</v>
      </c>
      <c r="B2490">
        <v>0.19004099999999999</v>
      </c>
      <c r="J2490">
        <v>148.11199999999999</v>
      </c>
      <c r="K2490">
        <v>7.0839799999999994E-2</v>
      </c>
    </row>
    <row r="2491" spans="1:11" x14ac:dyDescent="0.25">
      <c r="A2491">
        <v>10.7409</v>
      </c>
      <c r="B2491">
        <v>0.19026999999999999</v>
      </c>
      <c r="J2491">
        <v>148.291</v>
      </c>
      <c r="K2491">
        <v>7.0706199999999997E-2</v>
      </c>
    </row>
    <row r="2492" spans="1:11" x14ac:dyDescent="0.25">
      <c r="A2492">
        <v>10.7437</v>
      </c>
      <c r="B2492">
        <v>0.190556</v>
      </c>
      <c r="J2492">
        <v>148.471</v>
      </c>
      <c r="K2492">
        <v>7.0706199999999997E-2</v>
      </c>
    </row>
    <row r="2493" spans="1:11" x14ac:dyDescent="0.25">
      <c r="A2493">
        <v>10.746499999999999</v>
      </c>
      <c r="B2493">
        <v>0.190881</v>
      </c>
      <c r="J2493">
        <v>148.65</v>
      </c>
      <c r="K2493">
        <v>7.0610699999999998E-2</v>
      </c>
    </row>
    <row r="2494" spans="1:11" x14ac:dyDescent="0.25">
      <c r="A2494">
        <v>10.7493</v>
      </c>
      <c r="B2494">
        <v>0.19118599999999999</v>
      </c>
      <c r="J2494">
        <v>148.83000000000001</v>
      </c>
      <c r="K2494">
        <v>7.0534399999999997E-2</v>
      </c>
    </row>
    <row r="2495" spans="1:11" x14ac:dyDescent="0.25">
      <c r="A2495">
        <v>10.752000000000001</v>
      </c>
      <c r="B2495">
        <v>0.19139600000000001</v>
      </c>
      <c r="J2495">
        <v>149.00899999999999</v>
      </c>
      <c r="K2495">
        <v>7.0477100000000001E-2</v>
      </c>
    </row>
    <row r="2496" spans="1:11" x14ac:dyDescent="0.25">
      <c r="A2496">
        <v>10.754799999999999</v>
      </c>
      <c r="B2496">
        <v>0.19164400000000001</v>
      </c>
      <c r="J2496">
        <v>149.18899999999999</v>
      </c>
      <c r="K2496">
        <v>7.0305300000000001E-2</v>
      </c>
    </row>
    <row r="2497" spans="1:11" x14ac:dyDescent="0.25">
      <c r="A2497">
        <v>10.7576</v>
      </c>
      <c r="B2497">
        <v>0.19187299999999999</v>
      </c>
      <c r="J2497">
        <v>149.36799999999999</v>
      </c>
      <c r="K2497">
        <v>7.0228899999999997E-2</v>
      </c>
    </row>
    <row r="2498" spans="1:11" x14ac:dyDescent="0.25">
      <c r="A2498">
        <v>10.760400000000001</v>
      </c>
      <c r="B2498">
        <v>0.19231300000000001</v>
      </c>
      <c r="J2498">
        <v>149.547</v>
      </c>
      <c r="K2498">
        <v>7.0133500000000001E-2</v>
      </c>
    </row>
    <row r="2499" spans="1:11" x14ac:dyDescent="0.25">
      <c r="A2499">
        <v>10.7631</v>
      </c>
      <c r="B2499">
        <v>0.19265599999999999</v>
      </c>
      <c r="J2499">
        <v>149.727</v>
      </c>
      <c r="K2499">
        <v>7.0114399999999993E-2</v>
      </c>
    </row>
    <row r="2500" spans="1:11" x14ac:dyDescent="0.25">
      <c r="A2500">
        <v>10.7659</v>
      </c>
      <c r="B2500">
        <v>0.19292300000000001</v>
      </c>
      <c r="J2500">
        <v>149.90600000000001</v>
      </c>
      <c r="K2500">
        <v>7.0057099999999997E-2</v>
      </c>
    </row>
    <row r="2501" spans="1:11" x14ac:dyDescent="0.25">
      <c r="A2501">
        <v>10.768700000000001</v>
      </c>
      <c r="B2501">
        <v>0.19320999999999999</v>
      </c>
      <c r="J2501">
        <v>150.08600000000001</v>
      </c>
      <c r="K2501">
        <v>6.9828100000000004E-2</v>
      </c>
    </row>
    <row r="2502" spans="1:11" x14ac:dyDescent="0.25">
      <c r="A2502">
        <v>10.7715</v>
      </c>
      <c r="B2502">
        <v>0.19347700000000001</v>
      </c>
      <c r="J2502">
        <v>150.26499999999999</v>
      </c>
      <c r="K2502">
        <v>6.9942599999999994E-2</v>
      </c>
    </row>
    <row r="2503" spans="1:11" x14ac:dyDescent="0.25">
      <c r="A2503">
        <v>10.7743</v>
      </c>
      <c r="B2503">
        <v>0.19372500000000001</v>
      </c>
      <c r="J2503">
        <v>150.44499999999999</v>
      </c>
      <c r="K2503">
        <v>6.9828100000000004E-2</v>
      </c>
    </row>
    <row r="2504" spans="1:11" x14ac:dyDescent="0.25">
      <c r="A2504">
        <v>10.776999999999999</v>
      </c>
      <c r="B2504">
        <v>0.19397300000000001</v>
      </c>
      <c r="J2504">
        <v>150.624</v>
      </c>
      <c r="K2504">
        <v>6.9808999999999996E-2</v>
      </c>
    </row>
    <row r="2505" spans="1:11" x14ac:dyDescent="0.25">
      <c r="A2505">
        <v>10.7798</v>
      </c>
      <c r="B2505">
        <v>0.19439300000000001</v>
      </c>
      <c r="J2505">
        <v>150.804</v>
      </c>
      <c r="K2505">
        <v>6.9656300000000004E-2</v>
      </c>
    </row>
    <row r="2506" spans="1:11" x14ac:dyDescent="0.25">
      <c r="A2506">
        <v>10.7826</v>
      </c>
      <c r="B2506">
        <v>0.19464100000000001</v>
      </c>
      <c r="J2506">
        <v>150.983</v>
      </c>
      <c r="K2506">
        <v>6.9637199999999996E-2</v>
      </c>
    </row>
    <row r="2507" spans="1:11" x14ac:dyDescent="0.25">
      <c r="A2507">
        <v>10.785399999999999</v>
      </c>
      <c r="B2507">
        <v>0.19506100000000001</v>
      </c>
      <c r="J2507">
        <v>151.16300000000001</v>
      </c>
      <c r="K2507">
        <v>6.9560800000000006E-2</v>
      </c>
    </row>
    <row r="2508" spans="1:11" x14ac:dyDescent="0.25">
      <c r="A2508">
        <v>10.7881</v>
      </c>
      <c r="B2508">
        <v>0.195271</v>
      </c>
      <c r="J2508">
        <v>151.34200000000001</v>
      </c>
      <c r="K2508">
        <v>6.9541699999999998E-2</v>
      </c>
    </row>
    <row r="2509" spans="1:11" x14ac:dyDescent="0.25">
      <c r="A2509">
        <v>10.790900000000001</v>
      </c>
      <c r="B2509">
        <v>0.19571</v>
      </c>
      <c r="J2509">
        <v>151.52199999999999</v>
      </c>
      <c r="K2509">
        <v>6.95799E-2</v>
      </c>
    </row>
    <row r="2510" spans="1:11" x14ac:dyDescent="0.25">
      <c r="A2510">
        <v>10.793699999999999</v>
      </c>
      <c r="B2510">
        <v>0.19590099999999999</v>
      </c>
      <c r="J2510">
        <v>151.70099999999999</v>
      </c>
      <c r="K2510">
        <v>6.9465399999999997E-2</v>
      </c>
    </row>
    <row r="2511" spans="1:11" x14ac:dyDescent="0.25">
      <c r="A2511">
        <v>10.7965</v>
      </c>
      <c r="B2511">
        <v>0.19628300000000001</v>
      </c>
      <c r="J2511">
        <v>151.881</v>
      </c>
      <c r="K2511">
        <v>6.9389000000000006E-2</v>
      </c>
    </row>
    <row r="2512" spans="1:11" x14ac:dyDescent="0.25">
      <c r="A2512">
        <v>10.799300000000001</v>
      </c>
      <c r="B2512">
        <v>0.19672200000000001</v>
      </c>
      <c r="J2512">
        <v>152.06</v>
      </c>
      <c r="K2512">
        <v>6.9427199999999994E-2</v>
      </c>
    </row>
    <row r="2513" spans="1:11" x14ac:dyDescent="0.25">
      <c r="A2513">
        <v>10.802</v>
      </c>
      <c r="B2513">
        <v>0.19683700000000001</v>
      </c>
      <c r="J2513">
        <v>152.24</v>
      </c>
      <c r="K2513">
        <v>6.9312700000000005E-2</v>
      </c>
    </row>
    <row r="2514" spans="1:11" x14ac:dyDescent="0.25">
      <c r="A2514">
        <v>10.8048</v>
      </c>
      <c r="B2514">
        <v>0.19731399999999999</v>
      </c>
      <c r="J2514">
        <v>152.41900000000001</v>
      </c>
      <c r="K2514">
        <v>6.9274500000000003E-2</v>
      </c>
    </row>
    <row r="2515" spans="1:11" x14ac:dyDescent="0.25">
      <c r="A2515">
        <v>10.807600000000001</v>
      </c>
      <c r="B2515">
        <v>0.19767599999999999</v>
      </c>
      <c r="J2515">
        <v>152.59899999999999</v>
      </c>
      <c r="K2515">
        <v>6.9217200000000006E-2</v>
      </c>
    </row>
    <row r="2516" spans="1:11" x14ac:dyDescent="0.25">
      <c r="A2516">
        <v>10.8104</v>
      </c>
      <c r="B2516">
        <v>0.19794400000000001</v>
      </c>
      <c r="J2516">
        <v>152.77799999999999</v>
      </c>
      <c r="K2516">
        <v>6.9121799999999997E-2</v>
      </c>
    </row>
    <row r="2517" spans="1:11" x14ac:dyDescent="0.25">
      <c r="A2517">
        <v>10.8131</v>
      </c>
      <c r="B2517">
        <v>0.19819200000000001</v>
      </c>
      <c r="J2517">
        <v>152.958</v>
      </c>
      <c r="K2517">
        <v>6.9045400000000007E-2</v>
      </c>
    </row>
    <row r="2518" spans="1:11" x14ac:dyDescent="0.25">
      <c r="A2518">
        <v>10.815899999999999</v>
      </c>
      <c r="B2518">
        <v>0.19849700000000001</v>
      </c>
      <c r="J2518">
        <v>153.137</v>
      </c>
      <c r="K2518">
        <v>6.9102700000000003E-2</v>
      </c>
    </row>
    <row r="2519" spans="1:11" x14ac:dyDescent="0.25">
      <c r="A2519">
        <v>10.8187</v>
      </c>
      <c r="B2519">
        <v>0.19897400000000001</v>
      </c>
      <c r="J2519">
        <v>153.31700000000001</v>
      </c>
      <c r="K2519">
        <v>6.89882E-2</v>
      </c>
    </row>
    <row r="2520" spans="1:11" x14ac:dyDescent="0.25">
      <c r="A2520">
        <v>10.8215</v>
      </c>
      <c r="B2520">
        <v>0.19926099999999999</v>
      </c>
      <c r="J2520">
        <v>153.49600000000001</v>
      </c>
      <c r="K2520">
        <v>6.8969100000000005E-2</v>
      </c>
    </row>
    <row r="2521" spans="1:11" x14ac:dyDescent="0.25">
      <c r="A2521">
        <v>10.824299999999999</v>
      </c>
      <c r="B2521">
        <v>0.19952800000000001</v>
      </c>
      <c r="J2521">
        <v>153.67599999999999</v>
      </c>
      <c r="K2521">
        <v>6.9045400000000007E-2</v>
      </c>
    </row>
    <row r="2522" spans="1:11" x14ac:dyDescent="0.25">
      <c r="A2522">
        <v>10.827</v>
      </c>
      <c r="B2522">
        <v>0.199929</v>
      </c>
      <c r="J2522">
        <v>153.85499999999999</v>
      </c>
      <c r="K2522">
        <v>6.8854600000000002E-2</v>
      </c>
    </row>
    <row r="2523" spans="1:11" x14ac:dyDescent="0.25">
      <c r="A2523">
        <v>10.829800000000001</v>
      </c>
      <c r="B2523">
        <v>0.20006299999999999</v>
      </c>
      <c r="J2523">
        <v>154.035</v>
      </c>
      <c r="K2523">
        <v>6.8949999999999997E-2</v>
      </c>
    </row>
    <row r="2524" spans="1:11" x14ac:dyDescent="0.25">
      <c r="A2524">
        <v>10.832599999999999</v>
      </c>
      <c r="B2524">
        <v>0.20044400000000001</v>
      </c>
      <c r="J2524">
        <v>154.214</v>
      </c>
      <c r="K2524">
        <v>6.8797300000000006E-2</v>
      </c>
    </row>
    <row r="2525" spans="1:11" x14ac:dyDescent="0.25">
      <c r="A2525">
        <v>10.8354</v>
      </c>
      <c r="B2525">
        <v>0.200845</v>
      </c>
      <c r="J2525">
        <v>154.39400000000001</v>
      </c>
      <c r="K2525">
        <v>6.8797300000000006E-2</v>
      </c>
    </row>
    <row r="2526" spans="1:11" x14ac:dyDescent="0.25">
      <c r="A2526">
        <v>10.838100000000001</v>
      </c>
      <c r="B2526">
        <v>0.20103599999999999</v>
      </c>
      <c r="J2526">
        <v>154.57300000000001</v>
      </c>
      <c r="K2526">
        <v>6.8739999999999996E-2</v>
      </c>
    </row>
    <row r="2527" spans="1:11" x14ac:dyDescent="0.25">
      <c r="A2527">
        <v>10.8409</v>
      </c>
      <c r="B2527">
        <v>0.201437</v>
      </c>
      <c r="J2527">
        <v>154.75299999999999</v>
      </c>
      <c r="K2527">
        <v>6.8625500000000006E-2</v>
      </c>
    </row>
    <row r="2528" spans="1:11" x14ac:dyDescent="0.25">
      <c r="A2528">
        <v>10.8437</v>
      </c>
      <c r="B2528">
        <v>0.201742</v>
      </c>
      <c r="J2528">
        <v>154.93199999999999</v>
      </c>
      <c r="K2528">
        <v>6.8568199999999996E-2</v>
      </c>
    </row>
    <row r="2529" spans="1:11" x14ac:dyDescent="0.25">
      <c r="A2529">
        <v>10.846500000000001</v>
      </c>
      <c r="B2529">
        <v>0.20204800000000001</v>
      </c>
      <c r="J2529">
        <v>155.11099999999999</v>
      </c>
      <c r="K2529">
        <v>6.8701799999999993E-2</v>
      </c>
    </row>
    <row r="2530" spans="1:11" x14ac:dyDescent="0.25">
      <c r="A2530">
        <v>10.849299999999999</v>
      </c>
      <c r="B2530">
        <v>0.202372</v>
      </c>
      <c r="J2530">
        <v>155.291</v>
      </c>
      <c r="K2530">
        <v>6.8529999999999994E-2</v>
      </c>
    </row>
    <row r="2531" spans="1:11" x14ac:dyDescent="0.25">
      <c r="A2531">
        <v>10.852</v>
      </c>
      <c r="B2531">
        <v>0.20269699999999999</v>
      </c>
      <c r="J2531">
        <v>155.47</v>
      </c>
      <c r="K2531">
        <v>6.84728E-2</v>
      </c>
    </row>
    <row r="2532" spans="1:11" x14ac:dyDescent="0.25">
      <c r="A2532">
        <v>10.854799999999999</v>
      </c>
      <c r="B2532">
        <v>0.20294499999999999</v>
      </c>
      <c r="J2532">
        <v>155.65</v>
      </c>
      <c r="K2532">
        <v>6.8453700000000006E-2</v>
      </c>
    </row>
    <row r="2533" spans="1:11" x14ac:dyDescent="0.25">
      <c r="A2533">
        <v>10.8576</v>
      </c>
      <c r="B2533">
        <v>0.20324999999999999</v>
      </c>
      <c r="J2533">
        <v>155.82900000000001</v>
      </c>
      <c r="K2533">
        <v>6.8453700000000006E-2</v>
      </c>
    </row>
    <row r="2534" spans="1:11" x14ac:dyDescent="0.25">
      <c r="A2534">
        <v>10.8604</v>
      </c>
      <c r="B2534">
        <v>0.20363200000000001</v>
      </c>
      <c r="J2534">
        <v>156.00899999999999</v>
      </c>
      <c r="K2534">
        <v>6.8377300000000002E-2</v>
      </c>
    </row>
    <row r="2535" spans="1:11" x14ac:dyDescent="0.25">
      <c r="A2535">
        <v>10.863099999999999</v>
      </c>
      <c r="B2535">
        <v>0.20405200000000001</v>
      </c>
      <c r="J2535">
        <v>156.18799999999999</v>
      </c>
      <c r="K2535">
        <v>6.8434599999999998E-2</v>
      </c>
    </row>
    <row r="2536" spans="1:11" x14ac:dyDescent="0.25">
      <c r="A2536">
        <v>10.8659</v>
      </c>
      <c r="B2536">
        <v>0.204319</v>
      </c>
      <c r="J2536">
        <v>156.36799999999999</v>
      </c>
      <c r="K2536">
        <v>6.8301000000000001E-2</v>
      </c>
    </row>
    <row r="2537" spans="1:11" x14ac:dyDescent="0.25">
      <c r="A2537">
        <v>10.8687</v>
      </c>
      <c r="B2537">
        <v>0.20464399999999999</v>
      </c>
      <c r="J2537">
        <v>156.547</v>
      </c>
      <c r="K2537">
        <v>6.8243700000000004E-2</v>
      </c>
    </row>
    <row r="2538" spans="1:11" x14ac:dyDescent="0.25">
      <c r="A2538">
        <v>10.871499999999999</v>
      </c>
      <c r="B2538">
        <v>0.20491100000000001</v>
      </c>
      <c r="J2538">
        <v>156.727</v>
      </c>
      <c r="K2538">
        <v>6.8377300000000002E-2</v>
      </c>
    </row>
    <row r="2539" spans="1:11" x14ac:dyDescent="0.25">
      <c r="A2539">
        <v>10.8743</v>
      </c>
      <c r="B2539">
        <v>0.20527400000000001</v>
      </c>
      <c r="J2539">
        <v>156.90600000000001</v>
      </c>
      <c r="K2539">
        <v>6.8224599999999996E-2</v>
      </c>
    </row>
    <row r="2540" spans="1:11" x14ac:dyDescent="0.25">
      <c r="A2540">
        <v>10.877000000000001</v>
      </c>
      <c r="B2540">
        <v>0.205598</v>
      </c>
      <c r="J2540">
        <v>157.08600000000001</v>
      </c>
      <c r="K2540">
        <v>6.8301000000000001E-2</v>
      </c>
    </row>
    <row r="2541" spans="1:11" x14ac:dyDescent="0.25">
      <c r="A2541">
        <v>10.879799999999999</v>
      </c>
      <c r="B2541">
        <v>0.20596100000000001</v>
      </c>
      <c r="J2541">
        <v>157.26499999999999</v>
      </c>
      <c r="K2541">
        <v>6.8129200000000001E-2</v>
      </c>
    </row>
    <row r="2542" spans="1:11" x14ac:dyDescent="0.25">
      <c r="A2542">
        <v>10.8826</v>
      </c>
      <c r="B2542">
        <v>0.206285</v>
      </c>
      <c r="J2542">
        <v>157.44499999999999</v>
      </c>
      <c r="K2542">
        <v>6.8281900000000006E-2</v>
      </c>
    </row>
    <row r="2543" spans="1:11" x14ac:dyDescent="0.25">
      <c r="A2543">
        <v>10.885400000000001</v>
      </c>
      <c r="B2543">
        <v>0.20660999999999999</v>
      </c>
      <c r="J2543">
        <v>157.624</v>
      </c>
      <c r="K2543">
        <v>6.8186399999999994E-2</v>
      </c>
    </row>
    <row r="2544" spans="1:11" x14ac:dyDescent="0.25">
      <c r="A2544">
        <v>10.8881</v>
      </c>
      <c r="B2544">
        <v>0.20704900000000001</v>
      </c>
      <c r="J2544">
        <v>157.804</v>
      </c>
      <c r="K2544">
        <v>6.8033700000000003E-2</v>
      </c>
    </row>
    <row r="2545" spans="1:11" x14ac:dyDescent="0.25">
      <c r="A2545">
        <v>10.8909</v>
      </c>
      <c r="B2545">
        <v>0.207316</v>
      </c>
      <c r="J2545">
        <v>157.983</v>
      </c>
      <c r="K2545">
        <v>6.8090999999999999E-2</v>
      </c>
    </row>
    <row r="2546" spans="1:11" x14ac:dyDescent="0.25">
      <c r="A2546">
        <v>10.893700000000001</v>
      </c>
      <c r="B2546">
        <v>0.20783199999999999</v>
      </c>
      <c r="J2546">
        <v>158.16300000000001</v>
      </c>
      <c r="K2546">
        <v>6.8110100000000007E-2</v>
      </c>
    </row>
    <row r="2547" spans="1:11" x14ac:dyDescent="0.25">
      <c r="A2547">
        <v>10.8965</v>
      </c>
      <c r="B2547">
        <v>0.20802300000000001</v>
      </c>
      <c r="J2547">
        <v>158.34200000000001</v>
      </c>
      <c r="K2547">
        <v>6.7995600000000003E-2</v>
      </c>
    </row>
    <row r="2548" spans="1:11" x14ac:dyDescent="0.25">
      <c r="A2548">
        <v>10.8993</v>
      </c>
      <c r="B2548">
        <v>0.208347</v>
      </c>
      <c r="J2548">
        <v>158.52199999999999</v>
      </c>
      <c r="K2548">
        <v>6.8052799999999997E-2</v>
      </c>
    </row>
    <row r="2549" spans="1:11" x14ac:dyDescent="0.25">
      <c r="A2549">
        <v>10.901999999999999</v>
      </c>
      <c r="B2549">
        <v>0.208786</v>
      </c>
      <c r="J2549">
        <v>158.70099999999999</v>
      </c>
      <c r="K2549">
        <v>6.7995600000000003E-2</v>
      </c>
    </row>
    <row r="2550" spans="1:11" x14ac:dyDescent="0.25">
      <c r="A2550">
        <v>10.9048</v>
      </c>
      <c r="B2550">
        <v>0.209034</v>
      </c>
      <c r="J2550">
        <v>158.881</v>
      </c>
      <c r="K2550">
        <v>6.7919199999999999E-2</v>
      </c>
    </row>
    <row r="2551" spans="1:11" x14ac:dyDescent="0.25">
      <c r="A2551">
        <v>10.9076</v>
      </c>
      <c r="B2551">
        <v>0.20956900000000001</v>
      </c>
      <c r="J2551">
        <v>159.06</v>
      </c>
      <c r="K2551">
        <v>6.7880999999999997E-2</v>
      </c>
    </row>
    <row r="2552" spans="1:11" x14ac:dyDescent="0.25">
      <c r="A2552">
        <v>10.910399999999999</v>
      </c>
      <c r="B2552">
        <v>0.20993100000000001</v>
      </c>
      <c r="J2552">
        <v>159.24</v>
      </c>
      <c r="K2552">
        <v>6.7880999999999997E-2</v>
      </c>
    </row>
    <row r="2553" spans="1:11" x14ac:dyDescent="0.25">
      <c r="A2553">
        <v>10.9131</v>
      </c>
      <c r="B2553">
        <v>0.210256</v>
      </c>
      <c r="J2553">
        <v>159.41900000000001</v>
      </c>
      <c r="K2553">
        <v>6.7842899999999998E-2</v>
      </c>
    </row>
    <row r="2554" spans="1:11" x14ac:dyDescent="0.25">
      <c r="A2554">
        <v>10.915900000000001</v>
      </c>
      <c r="B2554">
        <v>0.21054200000000001</v>
      </c>
      <c r="J2554">
        <v>159.59899999999999</v>
      </c>
      <c r="K2554">
        <v>6.7880999999999997E-2</v>
      </c>
    </row>
    <row r="2555" spans="1:11" x14ac:dyDescent="0.25">
      <c r="A2555">
        <v>10.918699999999999</v>
      </c>
      <c r="B2555">
        <v>0.211058</v>
      </c>
      <c r="J2555">
        <v>159.77799999999999</v>
      </c>
      <c r="K2555">
        <v>6.7823800000000004E-2</v>
      </c>
    </row>
    <row r="2556" spans="1:11" x14ac:dyDescent="0.25">
      <c r="A2556">
        <v>10.9215</v>
      </c>
      <c r="B2556">
        <v>0.21138199999999999</v>
      </c>
      <c r="J2556">
        <v>159.958</v>
      </c>
      <c r="K2556">
        <v>6.7938299999999993E-2</v>
      </c>
    </row>
    <row r="2557" spans="1:11" x14ac:dyDescent="0.25">
      <c r="A2557">
        <v>10.924300000000001</v>
      </c>
      <c r="B2557">
        <v>0.21180199999999999</v>
      </c>
      <c r="J2557">
        <v>160.137</v>
      </c>
      <c r="K2557">
        <v>6.7785600000000001E-2</v>
      </c>
    </row>
    <row r="2558" spans="1:11" x14ac:dyDescent="0.25">
      <c r="A2558">
        <v>10.927</v>
      </c>
      <c r="B2558">
        <v>0.212203</v>
      </c>
      <c r="J2558">
        <v>160.31700000000001</v>
      </c>
      <c r="K2558">
        <v>6.7709199999999997E-2</v>
      </c>
    </row>
    <row r="2559" spans="1:11" x14ac:dyDescent="0.25">
      <c r="A2559">
        <v>10.9298</v>
      </c>
      <c r="B2559">
        <v>0.21248900000000001</v>
      </c>
      <c r="J2559">
        <v>160.49600000000001</v>
      </c>
      <c r="K2559">
        <v>6.7728300000000005E-2</v>
      </c>
    </row>
    <row r="2560" spans="1:11" x14ac:dyDescent="0.25">
      <c r="A2560">
        <v>10.932600000000001</v>
      </c>
      <c r="B2560">
        <v>0.21302399999999999</v>
      </c>
      <c r="J2560">
        <v>160.67599999999999</v>
      </c>
      <c r="K2560">
        <v>6.7747399999999999E-2</v>
      </c>
    </row>
    <row r="2561" spans="1:11" x14ac:dyDescent="0.25">
      <c r="A2561">
        <v>10.9354</v>
      </c>
      <c r="B2561">
        <v>0.21334800000000001</v>
      </c>
      <c r="J2561">
        <v>160.85499999999999</v>
      </c>
      <c r="K2561">
        <v>6.7594699999999994E-2</v>
      </c>
    </row>
    <row r="2562" spans="1:11" x14ac:dyDescent="0.25">
      <c r="A2562">
        <v>10.9381</v>
      </c>
      <c r="B2562">
        <v>0.21376800000000001</v>
      </c>
      <c r="J2562">
        <v>161.035</v>
      </c>
      <c r="K2562">
        <v>6.7556500000000005E-2</v>
      </c>
    </row>
    <row r="2563" spans="1:11" x14ac:dyDescent="0.25">
      <c r="A2563">
        <v>10.940899999999999</v>
      </c>
      <c r="B2563">
        <v>0.214169</v>
      </c>
      <c r="J2563">
        <v>161.214</v>
      </c>
      <c r="K2563">
        <v>6.7594699999999994E-2</v>
      </c>
    </row>
    <row r="2564" spans="1:11" x14ac:dyDescent="0.25">
      <c r="A2564">
        <v>10.9437</v>
      </c>
      <c r="B2564">
        <v>0.214474</v>
      </c>
      <c r="J2564">
        <v>161.39400000000001</v>
      </c>
      <c r="K2564">
        <v>6.7480200000000004E-2</v>
      </c>
    </row>
    <row r="2565" spans="1:11" x14ac:dyDescent="0.25">
      <c r="A2565">
        <v>10.9465</v>
      </c>
      <c r="B2565">
        <v>0.21504699999999999</v>
      </c>
      <c r="J2565">
        <v>161.57300000000001</v>
      </c>
      <c r="K2565">
        <v>6.7613800000000002E-2</v>
      </c>
    </row>
    <row r="2566" spans="1:11" x14ac:dyDescent="0.25">
      <c r="A2566">
        <v>10.949299999999999</v>
      </c>
      <c r="B2566">
        <v>0.215391</v>
      </c>
      <c r="J2566">
        <v>161.75299999999999</v>
      </c>
      <c r="K2566">
        <v>6.7537399999999997E-2</v>
      </c>
    </row>
    <row r="2567" spans="1:11" x14ac:dyDescent="0.25">
      <c r="A2567">
        <v>10.952</v>
      </c>
      <c r="B2567">
        <v>0.21582999999999999</v>
      </c>
      <c r="J2567">
        <v>161.93199999999999</v>
      </c>
      <c r="K2567">
        <v>6.7518300000000003E-2</v>
      </c>
    </row>
    <row r="2568" spans="1:11" x14ac:dyDescent="0.25">
      <c r="A2568">
        <v>10.954800000000001</v>
      </c>
      <c r="B2568">
        <v>0.21632599999999999</v>
      </c>
      <c r="J2568">
        <v>162.11199999999999</v>
      </c>
      <c r="K2568">
        <v>6.7480200000000004E-2</v>
      </c>
    </row>
    <row r="2569" spans="1:11" x14ac:dyDescent="0.25">
      <c r="A2569">
        <v>10.957599999999999</v>
      </c>
      <c r="B2569">
        <v>0.21667</v>
      </c>
      <c r="J2569">
        <v>162.292</v>
      </c>
      <c r="K2569">
        <v>6.7384700000000006E-2</v>
      </c>
    </row>
    <row r="2570" spans="1:11" x14ac:dyDescent="0.25">
      <c r="A2570">
        <v>10.9604</v>
      </c>
      <c r="B2570">
        <v>0.217166</v>
      </c>
      <c r="J2570">
        <v>162.471</v>
      </c>
      <c r="K2570">
        <v>6.7461099999999996E-2</v>
      </c>
    </row>
    <row r="2571" spans="1:11" x14ac:dyDescent="0.25">
      <c r="A2571">
        <v>10.963100000000001</v>
      </c>
      <c r="B2571">
        <v>0.217586</v>
      </c>
      <c r="J2571">
        <v>162.65100000000001</v>
      </c>
      <c r="K2571">
        <v>6.7422899999999994E-2</v>
      </c>
    </row>
    <row r="2572" spans="1:11" x14ac:dyDescent="0.25">
      <c r="A2572">
        <v>10.9659</v>
      </c>
      <c r="B2572">
        <v>0.217949</v>
      </c>
      <c r="J2572">
        <v>162.83000000000001</v>
      </c>
      <c r="K2572">
        <v>6.7422899999999994E-2</v>
      </c>
    </row>
    <row r="2573" spans="1:11" x14ac:dyDescent="0.25">
      <c r="A2573">
        <v>10.9687</v>
      </c>
      <c r="B2573">
        <v>0.21833</v>
      </c>
      <c r="J2573">
        <v>163.01</v>
      </c>
      <c r="K2573">
        <v>6.7327499999999998E-2</v>
      </c>
    </row>
    <row r="2574" spans="1:11" x14ac:dyDescent="0.25">
      <c r="A2574">
        <v>10.971500000000001</v>
      </c>
      <c r="B2574">
        <v>0.21876899999999999</v>
      </c>
      <c r="J2574">
        <v>163.18899999999999</v>
      </c>
      <c r="K2574">
        <v>6.7365599999999998E-2</v>
      </c>
    </row>
    <row r="2575" spans="1:11" x14ac:dyDescent="0.25">
      <c r="A2575">
        <v>10.974299999999999</v>
      </c>
      <c r="B2575">
        <v>0.21922800000000001</v>
      </c>
      <c r="J2575">
        <v>163.369</v>
      </c>
      <c r="K2575">
        <v>6.7251099999999994E-2</v>
      </c>
    </row>
    <row r="2576" spans="1:11" x14ac:dyDescent="0.25">
      <c r="A2576">
        <v>10.977</v>
      </c>
      <c r="B2576">
        <v>0.21968599999999999</v>
      </c>
      <c r="J2576">
        <v>163.548</v>
      </c>
      <c r="K2576">
        <v>6.74038E-2</v>
      </c>
    </row>
    <row r="2577" spans="1:11" x14ac:dyDescent="0.25">
      <c r="A2577">
        <v>10.979799999999999</v>
      </c>
      <c r="B2577">
        <v>0.220106</v>
      </c>
      <c r="J2577">
        <v>163.72800000000001</v>
      </c>
      <c r="K2577">
        <v>6.7270200000000002E-2</v>
      </c>
    </row>
    <row r="2578" spans="1:11" x14ac:dyDescent="0.25">
      <c r="A2578">
        <v>10.9826</v>
      </c>
      <c r="B2578">
        <v>0.22048699999999999</v>
      </c>
      <c r="J2578">
        <v>163.90700000000001</v>
      </c>
      <c r="K2578">
        <v>6.7193799999999998E-2</v>
      </c>
    </row>
    <row r="2579" spans="1:11" x14ac:dyDescent="0.25">
      <c r="A2579">
        <v>10.9854</v>
      </c>
      <c r="B2579">
        <v>0.22104099999999999</v>
      </c>
      <c r="J2579">
        <v>164.08699999999999</v>
      </c>
      <c r="K2579">
        <v>6.70602E-2</v>
      </c>
    </row>
    <row r="2580" spans="1:11" x14ac:dyDescent="0.25">
      <c r="A2580">
        <v>10.988099999999999</v>
      </c>
      <c r="B2580">
        <v>0.22128900000000001</v>
      </c>
      <c r="J2580">
        <v>164.26599999999999</v>
      </c>
      <c r="K2580">
        <v>6.7251099999999994E-2</v>
      </c>
    </row>
    <row r="2581" spans="1:11" x14ac:dyDescent="0.25">
      <c r="A2581">
        <v>10.9909</v>
      </c>
      <c r="B2581">
        <v>0.22184300000000001</v>
      </c>
      <c r="J2581">
        <v>164.446</v>
      </c>
      <c r="K2581">
        <v>6.7212900000000006E-2</v>
      </c>
    </row>
    <row r="2582" spans="1:11" x14ac:dyDescent="0.25">
      <c r="A2582">
        <v>10.9937</v>
      </c>
      <c r="B2582">
        <v>0.22231999999999999</v>
      </c>
      <c r="J2582">
        <v>164.625</v>
      </c>
      <c r="K2582">
        <v>6.7193799999999998E-2</v>
      </c>
    </row>
    <row r="2583" spans="1:11" x14ac:dyDescent="0.25">
      <c r="A2583">
        <v>10.996499999999999</v>
      </c>
      <c r="B2583">
        <v>0.222606</v>
      </c>
      <c r="J2583">
        <v>164.80500000000001</v>
      </c>
      <c r="K2583">
        <v>6.7193799999999998E-2</v>
      </c>
    </row>
    <row r="2584" spans="1:11" x14ac:dyDescent="0.25">
      <c r="A2584">
        <v>10.9993</v>
      </c>
      <c r="B2584">
        <v>0.223026</v>
      </c>
      <c r="J2584">
        <v>164.98400000000001</v>
      </c>
      <c r="K2584">
        <v>6.7136600000000005E-2</v>
      </c>
    </row>
    <row r="2585" spans="1:11" x14ac:dyDescent="0.25">
      <c r="A2585">
        <v>11.002000000000001</v>
      </c>
      <c r="B2585">
        <v>0.223389</v>
      </c>
      <c r="J2585">
        <v>165.16399999999999</v>
      </c>
      <c r="K2585">
        <v>6.7136600000000005E-2</v>
      </c>
    </row>
    <row r="2586" spans="1:11" x14ac:dyDescent="0.25">
      <c r="A2586">
        <v>11.004799999999999</v>
      </c>
      <c r="B2586">
        <v>0.223694</v>
      </c>
      <c r="J2586">
        <v>165.34299999999999</v>
      </c>
      <c r="K2586">
        <v>6.7021999999999998E-2</v>
      </c>
    </row>
    <row r="2587" spans="1:11" x14ac:dyDescent="0.25">
      <c r="A2587">
        <v>11.0076</v>
      </c>
      <c r="B2587">
        <v>0.224133</v>
      </c>
      <c r="J2587">
        <v>165.523</v>
      </c>
      <c r="K2587">
        <v>6.7117499999999997E-2</v>
      </c>
    </row>
    <row r="2588" spans="1:11" x14ac:dyDescent="0.25">
      <c r="A2588">
        <v>11.010400000000001</v>
      </c>
      <c r="B2588">
        <v>0.22451499999999999</v>
      </c>
      <c r="J2588">
        <v>165.702</v>
      </c>
      <c r="K2588">
        <v>6.6983899999999999E-2</v>
      </c>
    </row>
    <row r="2589" spans="1:11" x14ac:dyDescent="0.25">
      <c r="A2589">
        <v>11.0131</v>
      </c>
      <c r="B2589">
        <v>0.224801</v>
      </c>
      <c r="J2589">
        <v>165.88200000000001</v>
      </c>
      <c r="K2589">
        <v>6.7079299999999994E-2</v>
      </c>
    </row>
    <row r="2590" spans="1:11" x14ac:dyDescent="0.25">
      <c r="A2590">
        <v>11.0159</v>
      </c>
      <c r="B2590">
        <v>0.22518299999999999</v>
      </c>
      <c r="J2590">
        <v>166.06200000000001</v>
      </c>
      <c r="K2590">
        <v>6.6888400000000001E-2</v>
      </c>
    </row>
    <row r="2591" spans="1:11" x14ac:dyDescent="0.25">
      <c r="A2591">
        <v>11.018700000000001</v>
      </c>
      <c r="B2591">
        <v>0.22550799999999999</v>
      </c>
      <c r="J2591">
        <v>166.24100000000001</v>
      </c>
      <c r="K2591">
        <v>6.6926600000000003E-2</v>
      </c>
    </row>
    <row r="2592" spans="1:11" x14ac:dyDescent="0.25">
      <c r="A2592">
        <v>11.0215</v>
      </c>
      <c r="B2592">
        <v>0.22575600000000001</v>
      </c>
      <c r="J2592">
        <v>166.42099999999999</v>
      </c>
      <c r="K2592">
        <v>6.6888400000000001E-2</v>
      </c>
    </row>
    <row r="2593" spans="1:11" x14ac:dyDescent="0.25">
      <c r="A2593">
        <v>11.0243</v>
      </c>
      <c r="B2593">
        <v>0.22611899999999999</v>
      </c>
      <c r="J2593">
        <v>166.6</v>
      </c>
      <c r="K2593">
        <v>6.6964800000000005E-2</v>
      </c>
    </row>
    <row r="2594" spans="1:11" x14ac:dyDescent="0.25">
      <c r="A2594">
        <v>11.026999999999999</v>
      </c>
      <c r="B2594">
        <v>0.22630900000000001</v>
      </c>
      <c r="J2594">
        <v>166.78</v>
      </c>
      <c r="K2594">
        <v>6.7041100000000006E-2</v>
      </c>
    </row>
    <row r="2595" spans="1:11" x14ac:dyDescent="0.25">
      <c r="A2595">
        <v>11.0298</v>
      </c>
      <c r="B2595">
        <v>0.226634</v>
      </c>
      <c r="J2595">
        <v>166.959</v>
      </c>
      <c r="K2595">
        <v>6.6812099999999999E-2</v>
      </c>
    </row>
    <row r="2596" spans="1:11" x14ac:dyDescent="0.25">
      <c r="A2596">
        <v>11.0326</v>
      </c>
      <c r="B2596">
        <v>0.22692000000000001</v>
      </c>
      <c r="J2596">
        <v>167.13900000000001</v>
      </c>
      <c r="K2596">
        <v>6.6850199999999999E-2</v>
      </c>
    </row>
    <row r="2597" spans="1:11" x14ac:dyDescent="0.25">
      <c r="A2597">
        <v>11.035399999999999</v>
      </c>
      <c r="B2597">
        <v>0.22720699999999999</v>
      </c>
      <c r="J2597">
        <v>167.31800000000001</v>
      </c>
      <c r="K2597">
        <v>6.6773899999999997E-2</v>
      </c>
    </row>
    <row r="2598" spans="1:11" x14ac:dyDescent="0.25">
      <c r="A2598">
        <v>11.0381</v>
      </c>
      <c r="B2598">
        <v>0.22745499999999999</v>
      </c>
      <c r="J2598">
        <v>167.49799999999999</v>
      </c>
      <c r="K2598">
        <v>6.6831199999999993E-2</v>
      </c>
    </row>
    <row r="2599" spans="1:11" x14ac:dyDescent="0.25">
      <c r="A2599">
        <v>11.040900000000001</v>
      </c>
      <c r="B2599">
        <v>0.22770299999999999</v>
      </c>
      <c r="J2599">
        <v>167.67699999999999</v>
      </c>
      <c r="K2599">
        <v>6.6812099999999999E-2</v>
      </c>
    </row>
    <row r="2600" spans="1:11" x14ac:dyDescent="0.25">
      <c r="A2600">
        <v>11.043699999999999</v>
      </c>
      <c r="B2600">
        <v>0.22795099999999999</v>
      </c>
      <c r="J2600">
        <v>167.857</v>
      </c>
      <c r="K2600">
        <v>6.6812099999999999E-2</v>
      </c>
    </row>
    <row r="2601" spans="1:11" x14ac:dyDescent="0.25">
      <c r="A2601">
        <v>11.0465</v>
      </c>
      <c r="B2601">
        <v>0.22814200000000001</v>
      </c>
      <c r="J2601">
        <v>168.036</v>
      </c>
      <c r="K2601">
        <v>6.6793000000000005E-2</v>
      </c>
    </row>
    <row r="2602" spans="1:11" x14ac:dyDescent="0.25">
      <c r="A2602">
        <v>11.049300000000001</v>
      </c>
      <c r="B2602">
        <v>0.22831399999999999</v>
      </c>
      <c r="J2602">
        <v>168.21600000000001</v>
      </c>
      <c r="K2602">
        <v>6.6716600000000001E-2</v>
      </c>
    </row>
    <row r="2603" spans="1:11" x14ac:dyDescent="0.25">
      <c r="A2603">
        <v>11.052</v>
      </c>
      <c r="B2603">
        <v>0.22850500000000001</v>
      </c>
      <c r="J2603">
        <v>168.39500000000001</v>
      </c>
      <c r="K2603">
        <v>6.6697500000000007E-2</v>
      </c>
    </row>
    <row r="2604" spans="1:11" x14ac:dyDescent="0.25">
      <c r="A2604">
        <v>11.0548</v>
      </c>
      <c r="B2604">
        <v>0.22869600000000001</v>
      </c>
      <c r="J2604">
        <v>168.57499999999999</v>
      </c>
      <c r="K2604">
        <v>6.6678399999999999E-2</v>
      </c>
    </row>
    <row r="2605" spans="1:11" x14ac:dyDescent="0.25">
      <c r="A2605">
        <v>11.057600000000001</v>
      </c>
      <c r="B2605">
        <v>0.22894400000000001</v>
      </c>
      <c r="J2605">
        <v>168.75399999999999</v>
      </c>
      <c r="K2605">
        <v>6.6583000000000003E-2</v>
      </c>
    </row>
    <row r="2606" spans="1:11" x14ac:dyDescent="0.25">
      <c r="A2606">
        <v>11.0604</v>
      </c>
      <c r="B2606">
        <v>0.22900100000000001</v>
      </c>
      <c r="J2606">
        <v>168.934</v>
      </c>
      <c r="K2606">
        <v>6.66403E-2</v>
      </c>
    </row>
    <row r="2607" spans="1:11" x14ac:dyDescent="0.25">
      <c r="A2607">
        <v>11.0631</v>
      </c>
      <c r="B2607">
        <v>0.22919200000000001</v>
      </c>
      <c r="J2607">
        <v>169.114</v>
      </c>
      <c r="K2607">
        <v>6.66403E-2</v>
      </c>
    </row>
    <row r="2608" spans="1:11" x14ac:dyDescent="0.25">
      <c r="A2608">
        <v>11.065899999999999</v>
      </c>
      <c r="B2608">
        <v>0.22940199999999999</v>
      </c>
      <c r="J2608">
        <v>169.29300000000001</v>
      </c>
      <c r="K2608">
        <v>6.6659399999999994E-2</v>
      </c>
    </row>
    <row r="2609" spans="1:11" x14ac:dyDescent="0.25">
      <c r="A2609">
        <v>11.0687</v>
      </c>
      <c r="B2609">
        <v>0.22949700000000001</v>
      </c>
      <c r="J2609">
        <v>169.47300000000001</v>
      </c>
      <c r="K2609">
        <v>6.6563899999999995E-2</v>
      </c>
    </row>
    <row r="2610" spans="1:11" x14ac:dyDescent="0.25">
      <c r="A2610">
        <v>11.0715</v>
      </c>
      <c r="B2610">
        <v>0.22978399999999999</v>
      </c>
      <c r="J2610">
        <v>169.65199999999999</v>
      </c>
      <c r="K2610">
        <v>6.6373000000000001E-2</v>
      </c>
    </row>
    <row r="2611" spans="1:11" x14ac:dyDescent="0.25">
      <c r="A2611">
        <v>11.074299999999999</v>
      </c>
      <c r="B2611">
        <v>0.229765</v>
      </c>
      <c r="J2611">
        <v>169.83199999999999</v>
      </c>
      <c r="K2611">
        <v>6.6544800000000001E-2</v>
      </c>
    </row>
    <row r="2612" spans="1:11" x14ac:dyDescent="0.25">
      <c r="A2612">
        <v>11.077</v>
      </c>
      <c r="B2612">
        <v>0.23003199999999999</v>
      </c>
      <c r="J2612">
        <v>170.011</v>
      </c>
      <c r="K2612">
        <v>6.6563899999999995E-2</v>
      </c>
    </row>
    <row r="2613" spans="1:11" x14ac:dyDescent="0.25">
      <c r="A2613">
        <v>11.079800000000001</v>
      </c>
      <c r="B2613">
        <v>0.23020399999999999</v>
      </c>
      <c r="J2613">
        <v>170.191</v>
      </c>
      <c r="K2613">
        <v>6.6411200000000004E-2</v>
      </c>
    </row>
    <row r="2614" spans="1:11" x14ac:dyDescent="0.25">
      <c r="A2614">
        <v>11.082599999999999</v>
      </c>
      <c r="B2614">
        <v>0.230299</v>
      </c>
      <c r="J2614">
        <v>170.37</v>
      </c>
      <c r="K2614">
        <v>6.6506599999999999E-2</v>
      </c>
    </row>
    <row r="2615" spans="1:11" x14ac:dyDescent="0.25">
      <c r="A2615">
        <v>11.0854</v>
      </c>
      <c r="B2615">
        <v>0.230433</v>
      </c>
      <c r="J2615">
        <v>170.55</v>
      </c>
      <c r="K2615">
        <v>6.6430299999999998E-2</v>
      </c>
    </row>
    <row r="2616" spans="1:11" x14ac:dyDescent="0.25">
      <c r="A2616">
        <v>11.088100000000001</v>
      </c>
      <c r="B2616">
        <v>0.230547</v>
      </c>
      <c r="J2616">
        <v>170.72900000000001</v>
      </c>
      <c r="K2616">
        <v>6.6449400000000006E-2</v>
      </c>
    </row>
    <row r="2617" spans="1:11" x14ac:dyDescent="0.25">
      <c r="A2617">
        <v>11.0909</v>
      </c>
      <c r="B2617">
        <v>0.23062299999999999</v>
      </c>
      <c r="J2617">
        <v>170.90899999999999</v>
      </c>
      <c r="K2617">
        <v>6.6334900000000002E-2</v>
      </c>
    </row>
    <row r="2618" spans="1:11" x14ac:dyDescent="0.25">
      <c r="A2618">
        <v>11.0937</v>
      </c>
      <c r="B2618">
        <v>0.23077600000000001</v>
      </c>
      <c r="J2618">
        <v>171.08799999999999</v>
      </c>
      <c r="K2618">
        <v>6.6258499999999998E-2</v>
      </c>
    </row>
    <row r="2619" spans="1:11" x14ac:dyDescent="0.25">
      <c r="A2619">
        <v>11.096500000000001</v>
      </c>
      <c r="B2619">
        <v>0.23089100000000001</v>
      </c>
      <c r="J2619">
        <v>171.268</v>
      </c>
      <c r="K2619">
        <v>6.64685E-2</v>
      </c>
    </row>
    <row r="2620" spans="1:11" x14ac:dyDescent="0.25">
      <c r="A2620">
        <v>11.099299999999999</v>
      </c>
      <c r="B2620">
        <v>0.23091</v>
      </c>
      <c r="J2620">
        <v>171.447</v>
      </c>
      <c r="K2620">
        <v>6.6163E-2</v>
      </c>
    </row>
    <row r="2621" spans="1:11" x14ac:dyDescent="0.25">
      <c r="A2621">
        <v>11.102</v>
      </c>
      <c r="B2621">
        <v>0.231158</v>
      </c>
      <c r="J2621">
        <v>171.62700000000001</v>
      </c>
      <c r="K2621">
        <v>6.6277600000000006E-2</v>
      </c>
    </row>
    <row r="2622" spans="1:11" x14ac:dyDescent="0.25">
      <c r="A2622">
        <v>11.104799999999999</v>
      </c>
      <c r="B2622">
        <v>0.23131099999999999</v>
      </c>
      <c r="J2622">
        <v>171.80600000000001</v>
      </c>
      <c r="K2622">
        <v>6.6373000000000001E-2</v>
      </c>
    </row>
    <row r="2623" spans="1:11" x14ac:dyDescent="0.25">
      <c r="A2623">
        <v>11.1076</v>
      </c>
      <c r="B2623">
        <v>0.231463</v>
      </c>
      <c r="J2623">
        <v>171.98599999999999</v>
      </c>
      <c r="K2623">
        <v>6.6182099999999994E-2</v>
      </c>
    </row>
    <row r="2624" spans="1:11" x14ac:dyDescent="0.25">
      <c r="A2624">
        <v>11.1104</v>
      </c>
      <c r="B2624">
        <v>0.231521</v>
      </c>
      <c r="J2624">
        <v>172.16499999999999</v>
      </c>
      <c r="K2624">
        <v>6.62967E-2</v>
      </c>
    </row>
    <row r="2625" spans="1:11" x14ac:dyDescent="0.25">
      <c r="A2625">
        <v>11.113099999999999</v>
      </c>
      <c r="B2625">
        <v>0.23163500000000001</v>
      </c>
      <c r="J2625">
        <v>172.345</v>
      </c>
      <c r="K2625">
        <v>6.6163E-2</v>
      </c>
    </row>
    <row r="2626" spans="1:11" x14ac:dyDescent="0.25">
      <c r="A2626">
        <v>11.1159</v>
      </c>
      <c r="B2626">
        <v>0.23167299999999999</v>
      </c>
      <c r="J2626">
        <v>172.524</v>
      </c>
      <c r="K2626">
        <v>6.6105800000000006E-2</v>
      </c>
    </row>
    <row r="2627" spans="1:11" x14ac:dyDescent="0.25">
      <c r="A2627">
        <v>11.1187</v>
      </c>
      <c r="B2627">
        <v>0.23180700000000001</v>
      </c>
      <c r="J2627">
        <v>172.70400000000001</v>
      </c>
      <c r="K2627">
        <v>6.6143999999999994E-2</v>
      </c>
    </row>
    <row r="2628" spans="1:11" x14ac:dyDescent="0.25">
      <c r="A2628">
        <v>11.121499999999999</v>
      </c>
      <c r="B2628">
        <v>0.23196</v>
      </c>
      <c r="J2628">
        <v>172.88399999999999</v>
      </c>
      <c r="K2628">
        <v>6.6105800000000006E-2</v>
      </c>
    </row>
    <row r="2629" spans="1:11" x14ac:dyDescent="0.25">
      <c r="A2629">
        <v>11.1243</v>
      </c>
      <c r="B2629">
        <v>0.23192199999999999</v>
      </c>
      <c r="J2629">
        <v>173.06299999999999</v>
      </c>
      <c r="K2629">
        <v>6.6048499999999996E-2</v>
      </c>
    </row>
    <row r="2630" spans="1:11" x14ac:dyDescent="0.25">
      <c r="A2630">
        <v>11.127000000000001</v>
      </c>
      <c r="B2630">
        <v>0.232208</v>
      </c>
      <c r="J2630">
        <v>173.24299999999999</v>
      </c>
      <c r="K2630">
        <v>6.6067600000000004E-2</v>
      </c>
    </row>
    <row r="2631" spans="1:11" x14ac:dyDescent="0.25">
      <c r="A2631">
        <v>11.129799999999999</v>
      </c>
      <c r="B2631">
        <v>0.23222699999999999</v>
      </c>
      <c r="J2631">
        <v>173.422</v>
      </c>
      <c r="K2631">
        <v>6.6163E-2</v>
      </c>
    </row>
    <row r="2632" spans="1:11" x14ac:dyDescent="0.25">
      <c r="A2632">
        <v>11.1326</v>
      </c>
      <c r="B2632">
        <v>0.23238</v>
      </c>
      <c r="J2632">
        <v>173.602</v>
      </c>
      <c r="K2632">
        <v>6.5895800000000004E-2</v>
      </c>
    </row>
    <row r="2633" spans="1:11" x14ac:dyDescent="0.25">
      <c r="A2633">
        <v>11.135400000000001</v>
      </c>
      <c r="B2633">
        <v>0.23239899999999999</v>
      </c>
      <c r="J2633">
        <v>173.78100000000001</v>
      </c>
      <c r="K2633">
        <v>6.6048499999999996E-2</v>
      </c>
    </row>
    <row r="2634" spans="1:11" x14ac:dyDescent="0.25">
      <c r="A2634">
        <v>11.1381</v>
      </c>
      <c r="B2634">
        <v>0.23255100000000001</v>
      </c>
      <c r="J2634">
        <v>173.96100000000001</v>
      </c>
      <c r="K2634">
        <v>6.6010299999999994E-2</v>
      </c>
    </row>
    <row r="2635" spans="1:11" x14ac:dyDescent="0.25">
      <c r="A2635">
        <v>11.1409</v>
      </c>
      <c r="B2635">
        <v>0.23260900000000001</v>
      </c>
      <c r="J2635">
        <v>174.14</v>
      </c>
      <c r="K2635">
        <v>6.5934000000000006E-2</v>
      </c>
    </row>
    <row r="2636" spans="1:11" x14ac:dyDescent="0.25">
      <c r="A2636">
        <v>11.143700000000001</v>
      </c>
      <c r="B2636">
        <v>0.232685</v>
      </c>
      <c r="J2636">
        <v>174.32</v>
      </c>
      <c r="K2636">
        <v>6.6048499999999996E-2</v>
      </c>
    </row>
    <row r="2637" spans="1:11" x14ac:dyDescent="0.25">
      <c r="A2637">
        <v>11.1465</v>
      </c>
      <c r="B2637">
        <v>0.232819</v>
      </c>
      <c r="J2637">
        <v>174.499</v>
      </c>
      <c r="K2637">
        <v>6.5895800000000004E-2</v>
      </c>
    </row>
    <row r="2638" spans="1:11" x14ac:dyDescent="0.25">
      <c r="A2638">
        <v>11.1493</v>
      </c>
      <c r="B2638">
        <v>0.23283799999999999</v>
      </c>
      <c r="J2638">
        <v>174.679</v>
      </c>
      <c r="K2638">
        <v>6.5914899999999998E-2</v>
      </c>
    </row>
    <row r="2639" spans="1:11" x14ac:dyDescent="0.25">
      <c r="A2639">
        <v>11.151999999999999</v>
      </c>
      <c r="B2639">
        <v>0.23297100000000001</v>
      </c>
      <c r="J2639">
        <v>174.858</v>
      </c>
      <c r="K2639">
        <v>6.5819500000000003E-2</v>
      </c>
    </row>
    <row r="2640" spans="1:11" x14ac:dyDescent="0.25">
      <c r="A2640">
        <v>11.1548</v>
      </c>
      <c r="B2640">
        <v>0.23300999999999999</v>
      </c>
      <c r="J2640">
        <v>175.03800000000001</v>
      </c>
      <c r="K2640">
        <v>6.5838499999999994E-2</v>
      </c>
    </row>
    <row r="2641" spans="1:11" x14ac:dyDescent="0.25">
      <c r="A2641">
        <v>11.1576</v>
      </c>
      <c r="B2641">
        <v>0.23316200000000001</v>
      </c>
      <c r="J2641">
        <v>175.21700000000001</v>
      </c>
      <c r="K2641">
        <v>6.5819500000000003E-2</v>
      </c>
    </row>
    <row r="2642" spans="1:11" x14ac:dyDescent="0.25">
      <c r="A2642">
        <v>11.160399999999999</v>
      </c>
      <c r="B2642">
        <v>0.233296</v>
      </c>
      <c r="J2642">
        <v>175.39699999999999</v>
      </c>
      <c r="K2642">
        <v>6.5666699999999995E-2</v>
      </c>
    </row>
    <row r="2643" spans="1:11" x14ac:dyDescent="0.25">
      <c r="A2643">
        <v>11.1631</v>
      </c>
      <c r="B2643">
        <v>0.233296</v>
      </c>
      <c r="J2643">
        <v>175.57599999999999</v>
      </c>
      <c r="K2643">
        <v>6.5724000000000005E-2</v>
      </c>
    </row>
    <row r="2644" spans="1:11" x14ac:dyDescent="0.25">
      <c r="A2644">
        <v>11.165900000000001</v>
      </c>
      <c r="B2644">
        <v>0.233487</v>
      </c>
      <c r="J2644">
        <v>175.756</v>
      </c>
      <c r="K2644">
        <v>6.5724000000000005E-2</v>
      </c>
    </row>
    <row r="2645" spans="1:11" x14ac:dyDescent="0.25">
      <c r="A2645">
        <v>11.168699999999999</v>
      </c>
      <c r="B2645">
        <v>0.23356299999999999</v>
      </c>
      <c r="J2645">
        <v>175.93600000000001</v>
      </c>
      <c r="K2645">
        <v>6.5628599999999995E-2</v>
      </c>
    </row>
    <row r="2646" spans="1:11" x14ac:dyDescent="0.25">
      <c r="A2646">
        <v>11.1715</v>
      </c>
      <c r="B2646">
        <v>0.23356299999999999</v>
      </c>
      <c r="J2646">
        <v>176.11500000000001</v>
      </c>
      <c r="K2646">
        <v>6.5704899999999997E-2</v>
      </c>
    </row>
    <row r="2647" spans="1:11" x14ac:dyDescent="0.25">
      <c r="A2647">
        <v>11.174300000000001</v>
      </c>
      <c r="B2647">
        <v>0.23375399999999999</v>
      </c>
      <c r="J2647">
        <v>176.29499999999999</v>
      </c>
      <c r="K2647">
        <v>6.5571299999999999E-2</v>
      </c>
    </row>
    <row r="2648" spans="1:11" x14ac:dyDescent="0.25">
      <c r="A2648">
        <v>11.177</v>
      </c>
      <c r="B2648">
        <v>0.23388800000000001</v>
      </c>
      <c r="J2648">
        <v>176.47399999999999</v>
      </c>
      <c r="K2648">
        <v>6.5628599999999995E-2</v>
      </c>
    </row>
    <row r="2649" spans="1:11" x14ac:dyDescent="0.25">
      <c r="A2649">
        <v>11.1798</v>
      </c>
      <c r="B2649">
        <v>0.233926</v>
      </c>
      <c r="J2649">
        <v>176.654</v>
      </c>
      <c r="K2649">
        <v>6.5647700000000003E-2</v>
      </c>
    </row>
    <row r="2650" spans="1:11" x14ac:dyDescent="0.25">
      <c r="A2650">
        <v>11.182600000000001</v>
      </c>
      <c r="B2650">
        <v>0.233983</v>
      </c>
      <c r="J2650">
        <v>176.833</v>
      </c>
      <c r="K2650">
        <v>6.5552200000000005E-2</v>
      </c>
    </row>
    <row r="2651" spans="1:11" x14ac:dyDescent="0.25">
      <c r="A2651">
        <v>11.1854</v>
      </c>
      <c r="B2651">
        <v>0.23405899999999999</v>
      </c>
      <c r="J2651">
        <v>177.01300000000001</v>
      </c>
      <c r="K2651">
        <v>6.5533099999999997E-2</v>
      </c>
    </row>
    <row r="2652" spans="1:11" x14ac:dyDescent="0.25">
      <c r="A2652">
        <v>11.1881</v>
      </c>
      <c r="B2652">
        <v>0.23423099999999999</v>
      </c>
      <c r="J2652">
        <v>177.19200000000001</v>
      </c>
      <c r="K2652">
        <v>6.5552200000000005E-2</v>
      </c>
    </row>
    <row r="2653" spans="1:11" x14ac:dyDescent="0.25">
      <c r="A2653">
        <v>11.190899999999999</v>
      </c>
      <c r="B2653">
        <v>0.23423099999999999</v>
      </c>
      <c r="J2653">
        <v>177.37200000000001</v>
      </c>
      <c r="K2653">
        <v>6.5418599999999993E-2</v>
      </c>
    </row>
    <row r="2654" spans="1:11" x14ac:dyDescent="0.25">
      <c r="A2654">
        <v>11.1937</v>
      </c>
      <c r="B2654">
        <v>0.23438400000000001</v>
      </c>
      <c r="J2654">
        <v>177.55099999999999</v>
      </c>
      <c r="K2654">
        <v>6.5514000000000003E-2</v>
      </c>
    </row>
    <row r="2655" spans="1:11" x14ac:dyDescent="0.25">
      <c r="A2655">
        <v>11.1965</v>
      </c>
      <c r="B2655">
        <v>0.234518</v>
      </c>
      <c r="J2655">
        <v>177.73099999999999</v>
      </c>
      <c r="K2655">
        <v>6.5456799999999996E-2</v>
      </c>
    </row>
    <row r="2656" spans="1:11" x14ac:dyDescent="0.25">
      <c r="A2656">
        <v>11.199299999999999</v>
      </c>
      <c r="B2656">
        <v>0.23472799999999999</v>
      </c>
      <c r="J2656">
        <v>177.91</v>
      </c>
      <c r="K2656">
        <v>6.5399499999999999E-2</v>
      </c>
    </row>
    <row r="2657" spans="1:11" x14ac:dyDescent="0.25">
      <c r="A2657">
        <v>11.202</v>
      </c>
      <c r="B2657">
        <v>0.234708</v>
      </c>
      <c r="J2657">
        <v>178.09</v>
      </c>
      <c r="K2657">
        <v>6.5380400000000005E-2</v>
      </c>
    </row>
    <row r="2658" spans="1:11" x14ac:dyDescent="0.25">
      <c r="A2658">
        <v>11.204800000000001</v>
      </c>
      <c r="B2658">
        <v>0.23491799999999999</v>
      </c>
      <c r="J2658">
        <v>178.26900000000001</v>
      </c>
      <c r="K2658">
        <v>6.5304100000000004E-2</v>
      </c>
    </row>
    <row r="2659" spans="1:11" x14ac:dyDescent="0.25">
      <c r="A2659">
        <v>11.207599999999999</v>
      </c>
      <c r="B2659">
        <v>0.23488000000000001</v>
      </c>
      <c r="J2659">
        <v>178.44900000000001</v>
      </c>
      <c r="K2659">
        <v>6.5284999999999996E-2</v>
      </c>
    </row>
    <row r="2660" spans="1:11" x14ac:dyDescent="0.25">
      <c r="A2660">
        <v>11.2104</v>
      </c>
      <c r="B2660">
        <v>0.234957</v>
      </c>
      <c r="J2660">
        <v>178.62799999999999</v>
      </c>
      <c r="K2660">
        <v>6.5265900000000002E-2</v>
      </c>
    </row>
    <row r="2661" spans="1:11" x14ac:dyDescent="0.25">
      <c r="A2661">
        <v>11.213100000000001</v>
      </c>
      <c r="B2661">
        <v>0.235128</v>
      </c>
      <c r="J2661">
        <v>178.80799999999999</v>
      </c>
      <c r="K2661">
        <v>6.5323199999999998E-2</v>
      </c>
    </row>
    <row r="2662" spans="1:11" x14ac:dyDescent="0.25">
      <c r="A2662">
        <v>11.2159</v>
      </c>
      <c r="B2662">
        <v>0.23524300000000001</v>
      </c>
      <c r="J2662">
        <v>178.98699999999999</v>
      </c>
      <c r="K2662">
        <v>6.5265900000000002E-2</v>
      </c>
    </row>
    <row r="2663" spans="1:11" x14ac:dyDescent="0.25">
      <c r="A2663">
        <v>11.2187</v>
      </c>
      <c r="B2663">
        <v>0.23533799999999999</v>
      </c>
      <c r="J2663">
        <v>179.167</v>
      </c>
      <c r="K2663">
        <v>6.5323199999999998E-2</v>
      </c>
    </row>
    <row r="2664" spans="1:11" x14ac:dyDescent="0.25">
      <c r="A2664">
        <v>11.221500000000001</v>
      </c>
      <c r="B2664">
        <v>0.23551</v>
      </c>
      <c r="J2664">
        <v>179.346</v>
      </c>
      <c r="K2664">
        <v>6.52277E-2</v>
      </c>
    </row>
    <row r="2665" spans="1:11" x14ac:dyDescent="0.25">
      <c r="A2665">
        <v>11.224299999999999</v>
      </c>
      <c r="B2665">
        <v>0.23558699999999999</v>
      </c>
      <c r="J2665">
        <v>179.52600000000001</v>
      </c>
      <c r="K2665">
        <v>6.5017699999999998E-2</v>
      </c>
    </row>
    <row r="2666" spans="1:11" x14ac:dyDescent="0.25">
      <c r="A2666">
        <v>11.227</v>
      </c>
      <c r="B2666">
        <v>0.23564399999999999</v>
      </c>
      <c r="J2666">
        <v>179.70500000000001</v>
      </c>
      <c r="K2666">
        <v>6.5151299999999995E-2</v>
      </c>
    </row>
    <row r="2667" spans="1:11" x14ac:dyDescent="0.25">
      <c r="A2667">
        <v>11.229799999999999</v>
      </c>
      <c r="B2667">
        <v>0.23577699999999999</v>
      </c>
      <c r="J2667">
        <v>179.88499999999999</v>
      </c>
      <c r="K2667">
        <v>6.5151299999999995E-2</v>
      </c>
    </row>
    <row r="2668" spans="1:11" x14ac:dyDescent="0.25">
      <c r="A2668">
        <v>11.2326</v>
      </c>
      <c r="B2668">
        <v>0.235816</v>
      </c>
      <c r="J2668">
        <v>180.06399999999999</v>
      </c>
      <c r="K2668">
        <v>6.5036800000000006E-2</v>
      </c>
    </row>
    <row r="2669" spans="1:11" x14ac:dyDescent="0.25">
      <c r="A2669">
        <v>11.2354</v>
      </c>
      <c r="B2669">
        <v>0.235987</v>
      </c>
      <c r="J2669">
        <v>180.244</v>
      </c>
      <c r="K2669">
        <v>6.5036800000000006E-2</v>
      </c>
    </row>
    <row r="2670" spans="1:11" x14ac:dyDescent="0.25">
      <c r="A2670">
        <v>11.238099999999999</v>
      </c>
      <c r="B2670">
        <v>0.23602600000000001</v>
      </c>
      <c r="J2670">
        <v>180.423</v>
      </c>
      <c r="K2670">
        <v>6.5094100000000002E-2</v>
      </c>
    </row>
    <row r="2671" spans="1:11" x14ac:dyDescent="0.25">
      <c r="A2671">
        <v>11.2409</v>
      </c>
      <c r="B2671">
        <v>0.23619699999999999</v>
      </c>
      <c r="J2671">
        <v>180.60300000000001</v>
      </c>
      <c r="K2671">
        <v>6.5017699999999998E-2</v>
      </c>
    </row>
    <row r="2672" spans="1:11" x14ac:dyDescent="0.25">
      <c r="A2672">
        <v>11.2437</v>
      </c>
      <c r="B2672">
        <v>0.236293</v>
      </c>
      <c r="J2672">
        <v>180.78200000000001</v>
      </c>
      <c r="K2672">
        <v>6.4979599999999998E-2</v>
      </c>
    </row>
    <row r="2673" spans="1:11" x14ac:dyDescent="0.25">
      <c r="A2673">
        <v>11.246499999999999</v>
      </c>
      <c r="B2673">
        <v>0.23644599999999999</v>
      </c>
      <c r="J2673">
        <v>180.96199999999999</v>
      </c>
      <c r="K2673">
        <v>6.4941399999999996E-2</v>
      </c>
    </row>
    <row r="2674" spans="1:11" x14ac:dyDescent="0.25">
      <c r="A2674">
        <v>11.2493</v>
      </c>
      <c r="B2674">
        <v>0.23657900000000001</v>
      </c>
      <c r="J2674">
        <v>181.14099999999999</v>
      </c>
      <c r="K2674">
        <v>6.4922300000000002E-2</v>
      </c>
    </row>
    <row r="2675" spans="1:11" x14ac:dyDescent="0.25">
      <c r="A2675">
        <v>11.252000000000001</v>
      </c>
      <c r="B2675">
        <v>0.23657900000000001</v>
      </c>
      <c r="J2675">
        <v>181.321</v>
      </c>
      <c r="K2675">
        <v>6.4903199999999994E-2</v>
      </c>
    </row>
    <row r="2676" spans="1:11" x14ac:dyDescent="0.25">
      <c r="A2676">
        <v>11.254799999999999</v>
      </c>
      <c r="B2676">
        <v>0.236789</v>
      </c>
      <c r="J2676">
        <v>181.5</v>
      </c>
      <c r="K2676">
        <v>6.4865000000000006E-2</v>
      </c>
    </row>
    <row r="2677" spans="1:11" x14ac:dyDescent="0.25">
      <c r="A2677">
        <v>11.2576</v>
      </c>
      <c r="B2677">
        <v>0.236904</v>
      </c>
      <c r="J2677">
        <v>181.68</v>
      </c>
      <c r="K2677">
        <v>6.4865000000000006E-2</v>
      </c>
    </row>
    <row r="2678" spans="1:11" x14ac:dyDescent="0.25">
      <c r="A2678">
        <v>11.260400000000001</v>
      </c>
      <c r="B2678">
        <v>0.23694200000000001</v>
      </c>
      <c r="J2678">
        <v>181.85900000000001</v>
      </c>
      <c r="K2678">
        <v>6.4750500000000002E-2</v>
      </c>
    </row>
    <row r="2679" spans="1:11" x14ac:dyDescent="0.25">
      <c r="A2679">
        <v>11.2631</v>
      </c>
      <c r="B2679">
        <v>0.23717099999999999</v>
      </c>
      <c r="J2679">
        <v>182.03899999999999</v>
      </c>
      <c r="K2679">
        <v>6.4731399999999994E-2</v>
      </c>
    </row>
    <row r="2680" spans="1:11" x14ac:dyDescent="0.25">
      <c r="A2680">
        <v>11.2659</v>
      </c>
      <c r="B2680">
        <v>0.23722799999999999</v>
      </c>
      <c r="J2680">
        <v>182.21799999999999</v>
      </c>
      <c r="K2680">
        <v>6.4674099999999998E-2</v>
      </c>
    </row>
    <row r="2681" spans="1:11" x14ac:dyDescent="0.25">
      <c r="A2681">
        <v>11.268700000000001</v>
      </c>
      <c r="B2681">
        <v>0.23730499999999999</v>
      </c>
      <c r="J2681">
        <v>182.39699999999999</v>
      </c>
      <c r="K2681">
        <v>6.4635999999999999E-2</v>
      </c>
    </row>
    <row r="2682" spans="1:11" x14ac:dyDescent="0.25">
      <c r="A2682">
        <v>11.2715</v>
      </c>
      <c r="B2682">
        <v>0.23749500000000001</v>
      </c>
      <c r="J2682">
        <v>182.577</v>
      </c>
      <c r="K2682">
        <v>6.4616900000000005E-2</v>
      </c>
    </row>
    <row r="2683" spans="1:11" x14ac:dyDescent="0.25">
      <c r="A2683">
        <v>11.2743</v>
      </c>
      <c r="B2683">
        <v>0.23762900000000001</v>
      </c>
      <c r="J2683">
        <v>182.756</v>
      </c>
      <c r="K2683">
        <v>6.4616900000000005E-2</v>
      </c>
    </row>
    <row r="2684" spans="1:11" x14ac:dyDescent="0.25">
      <c r="A2684">
        <v>11.276999999999999</v>
      </c>
      <c r="B2684">
        <v>0.237705</v>
      </c>
      <c r="J2684">
        <v>182.93600000000001</v>
      </c>
      <c r="K2684">
        <v>6.4674099999999998E-2</v>
      </c>
    </row>
    <row r="2685" spans="1:11" x14ac:dyDescent="0.25">
      <c r="A2685">
        <v>11.2798</v>
      </c>
      <c r="B2685">
        <v>0.237954</v>
      </c>
      <c r="J2685">
        <v>183.11500000000001</v>
      </c>
      <c r="K2685">
        <v>6.4559599999999995E-2</v>
      </c>
    </row>
    <row r="2686" spans="1:11" x14ac:dyDescent="0.25">
      <c r="A2686">
        <v>11.2826</v>
      </c>
      <c r="B2686">
        <v>0.23797299999999999</v>
      </c>
      <c r="J2686">
        <v>183.29499999999999</v>
      </c>
      <c r="K2686">
        <v>6.4425999999999997E-2</v>
      </c>
    </row>
    <row r="2687" spans="1:11" x14ac:dyDescent="0.25">
      <c r="A2687">
        <v>11.285399999999999</v>
      </c>
      <c r="B2687">
        <v>0.238125</v>
      </c>
      <c r="J2687">
        <v>183.47399999999999</v>
      </c>
      <c r="K2687">
        <v>6.4464199999999999E-2</v>
      </c>
    </row>
    <row r="2688" spans="1:11" x14ac:dyDescent="0.25">
      <c r="A2688">
        <v>11.2881</v>
      </c>
      <c r="B2688">
        <v>0.23833499999999999</v>
      </c>
      <c r="J2688">
        <v>183.654</v>
      </c>
      <c r="K2688">
        <v>6.4445100000000005E-2</v>
      </c>
    </row>
    <row r="2689" spans="1:11" x14ac:dyDescent="0.25">
      <c r="A2689">
        <v>11.290900000000001</v>
      </c>
      <c r="B2689">
        <v>0.238564</v>
      </c>
      <c r="J2689">
        <v>183.833</v>
      </c>
      <c r="K2689">
        <v>6.4425999999999997E-2</v>
      </c>
    </row>
    <row r="2690" spans="1:11" x14ac:dyDescent="0.25">
      <c r="A2690">
        <v>11.293699999999999</v>
      </c>
      <c r="B2690">
        <v>0.238564</v>
      </c>
      <c r="J2690">
        <v>184.01300000000001</v>
      </c>
      <c r="K2690">
        <v>6.4368700000000001E-2</v>
      </c>
    </row>
    <row r="2691" spans="1:11" x14ac:dyDescent="0.25">
      <c r="A2691">
        <v>11.2965</v>
      </c>
      <c r="B2691">
        <v>0.238755</v>
      </c>
      <c r="J2691">
        <v>184.19200000000001</v>
      </c>
      <c r="K2691">
        <v>6.4387799999999995E-2</v>
      </c>
    </row>
    <row r="2692" spans="1:11" x14ac:dyDescent="0.25">
      <c r="A2692">
        <v>11.299300000000001</v>
      </c>
      <c r="B2692">
        <v>0.238984</v>
      </c>
      <c r="J2692">
        <v>184.37200000000001</v>
      </c>
      <c r="K2692">
        <v>6.4330499999999999E-2</v>
      </c>
    </row>
    <row r="2693" spans="1:11" x14ac:dyDescent="0.25">
      <c r="A2693">
        <v>11.302</v>
      </c>
      <c r="B2693">
        <v>0.23907999999999999</v>
      </c>
      <c r="J2693">
        <v>184.55099999999999</v>
      </c>
      <c r="K2693">
        <v>6.42924E-2</v>
      </c>
    </row>
    <row r="2694" spans="1:11" x14ac:dyDescent="0.25">
      <c r="A2694">
        <v>11.3048</v>
      </c>
      <c r="B2694">
        <v>0.23930899999999999</v>
      </c>
      <c r="J2694">
        <v>184.73</v>
      </c>
      <c r="K2694">
        <v>6.4235100000000003E-2</v>
      </c>
    </row>
    <row r="2695" spans="1:11" x14ac:dyDescent="0.25">
      <c r="A2695">
        <v>11.307600000000001</v>
      </c>
      <c r="B2695">
        <v>0.23932800000000001</v>
      </c>
      <c r="J2695">
        <v>184.91</v>
      </c>
      <c r="K2695">
        <v>6.4215999999999995E-2</v>
      </c>
    </row>
    <row r="2696" spans="1:11" x14ac:dyDescent="0.25">
      <c r="A2696">
        <v>11.3104</v>
      </c>
      <c r="B2696">
        <v>0.23961399999999999</v>
      </c>
      <c r="J2696">
        <v>185.089</v>
      </c>
      <c r="K2696">
        <v>6.4139600000000005E-2</v>
      </c>
    </row>
    <row r="2697" spans="1:11" x14ac:dyDescent="0.25">
      <c r="A2697">
        <v>11.3131</v>
      </c>
      <c r="B2697">
        <v>0.239901</v>
      </c>
      <c r="J2697">
        <v>185.26900000000001</v>
      </c>
      <c r="K2697">
        <v>6.4101500000000006E-2</v>
      </c>
    </row>
    <row r="2698" spans="1:11" x14ac:dyDescent="0.25">
      <c r="A2698">
        <v>11.315899999999999</v>
      </c>
      <c r="B2698">
        <v>0.24001500000000001</v>
      </c>
      <c r="J2698">
        <v>185.44800000000001</v>
      </c>
      <c r="K2698">
        <v>6.4082399999999998E-2</v>
      </c>
    </row>
    <row r="2699" spans="1:11" x14ac:dyDescent="0.25">
      <c r="A2699">
        <v>11.3187</v>
      </c>
      <c r="B2699">
        <v>0.24011099999999999</v>
      </c>
      <c r="J2699">
        <v>185.62799999999999</v>
      </c>
      <c r="K2699">
        <v>6.4063300000000004E-2</v>
      </c>
    </row>
    <row r="2700" spans="1:11" x14ac:dyDescent="0.25">
      <c r="A2700">
        <v>11.3215</v>
      </c>
      <c r="B2700">
        <v>0.240282</v>
      </c>
      <c r="J2700">
        <v>185.80699999999999</v>
      </c>
      <c r="K2700">
        <v>6.4082399999999998E-2</v>
      </c>
    </row>
    <row r="2701" spans="1:11" x14ac:dyDescent="0.25">
      <c r="A2701">
        <v>11.324299999999999</v>
      </c>
      <c r="B2701">
        <v>0.24055000000000001</v>
      </c>
      <c r="J2701">
        <v>185.98699999999999</v>
      </c>
      <c r="K2701">
        <v>6.3891500000000004E-2</v>
      </c>
    </row>
    <row r="2702" spans="1:11" x14ac:dyDescent="0.25">
      <c r="A2702">
        <v>11.327</v>
      </c>
      <c r="B2702">
        <v>0.240645</v>
      </c>
      <c r="J2702">
        <v>186.166</v>
      </c>
      <c r="K2702">
        <v>6.3967899999999994E-2</v>
      </c>
    </row>
    <row r="2703" spans="1:11" x14ac:dyDescent="0.25">
      <c r="A2703">
        <v>11.329800000000001</v>
      </c>
      <c r="B2703">
        <v>0.24083599999999999</v>
      </c>
      <c r="J2703">
        <v>186.345</v>
      </c>
      <c r="K2703">
        <v>6.3929700000000006E-2</v>
      </c>
    </row>
    <row r="2704" spans="1:11" x14ac:dyDescent="0.25">
      <c r="A2704">
        <v>11.332599999999999</v>
      </c>
      <c r="B2704">
        <v>0.24118000000000001</v>
      </c>
      <c r="J2704">
        <v>186.52500000000001</v>
      </c>
      <c r="K2704">
        <v>6.3834199999999994E-2</v>
      </c>
    </row>
    <row r="2705" spans="1:11" x14ac:dyDescent="0.25">
      <c r="A2705">
        <v>11.3354</v>
      </c>
      <c r="B2705">
        <v>0.24144699999999999</v>
      </c>
      <c r="J2705">
        <v>186.70400000000001</v>
      </c>
      <c r="K2705">
        <v>6.3834199999999994E-2</v>
      </c>
    </row>
    <row r="2706" spans="1:11" x14ac:dyDescent="0.25">
      <c r="A2706">
        <v>11.338100000000001</v>
      </c>
      <c r="B2706">
        <v>0.24159900000000001</v>
      </c>
      <c r="J2706">
        <v>186.88399999999999</v>
      </c>
      <c r="K2706">
        <v>6.3719700000000004E-2</v>
      </c>
    </row>
    <row r="2707" spans="1:11" x14ac:dyDescent="0.25">
      <c r="A2707">
        <v>11.3409</v>
      </c>
      <c r="B2707">
        <v>0.24177100000000001</v>
      </c>
      <c r="J2707">
        <v>187.06299999999999</v>
      </c>
      <c r="K2707">
        <v>6.3662399999999994E-2</v>
      </c>
    </row>
    <row r="2708" spans="1:11" x14ac:dyDescent="0.25">
      <c r="A2708">
        <v>11.3437</v>
      </c>
      <c r="B2708">
        <v>0.242039</v>
      </c>
      <c r="J2708">
        <v>187.24299999999999</v>
      </c>
      <c r="K2708">
        <v>6.36433E-2</v>
      </c>
    </row>
    <row r="2709" spans="1:11" x14ac:dyDescent="0.25">
      <c r="A2709">
        <v>11.346500000000001</v>
      </c>
      <c r="B2709">
        <v>0.242287</v>
      </c>
      <c r="J2709">
        <v>187.422</v>
      </c>
      <c r="K2709">
        <v>6.3700599999999996E-2</v>
      </c>
    </row>
    <row r="2710" spans="1:11" x14ac:dyDescent="0.25">
      <c r="A2710">
        <v>11.349299999999999</v>
      </c>
      <c r="B2710">
        <v>0.24249699999999999</v>
      </c>
      <c r="J2710">
        <v>187.602</v>
      </c>
      <c r="K2710">
        <v>6.3528799999999996E-2</v>
      </c>
    </row>
    <row r="2711" spans="1:11" x14ac:dyDescent="0.25">
      <c r="A2711">
        <v>11.352</v>
      </c>
      <c r="B2711">
        <v>0.24284</v>
      </c>
      <c r="J2711">
        <v>187.78100000000001</v>
      </c>
      <c r="K2711">
        <v>6.3509700000000002E-2</v>
      </c>
    </row>
    <row r="2712" spans="1:11" x14ac:dyDescent="0.25">
      <c r="A2712">
        <v>11.354799999999999</v>
      </c>
      <c r="B2712">
        <v>0.24316499999999999</v>
      </c>
      <c r="J2712">
        <v>187.96</v>
      </c>
      <c r="K2712">
        <v>6.3509700000000002E-2</v>
      </c>
    </row>
    <row r="2713" spans="1:11" x14ac:dyDescent="0.25">
      <c r="A2713">
        <v>11.3576</v>
      </c>
      <c r="B2713">
        <v>0.24335599999999999</v>
      </c>
      <c r="J2713">
        <v>188.14</v>
      </c>
      <c r="K2713">
        <v>6.3528799999999996E-2</v>
      </c>
    </row>
    <row r="2714" spans="1:11" x14ac:dyDescent="0.25">
      <c r="A2714">
        <v>11.3604</v>
      </c>
      <c r="B2714">
        <v>0.24360399999999999</v>
      </c>
      <c r="J2714">
        <v>188.31899999999999</v>
      </c>
      <c r="K2714">
        <v>6.3376100000000005E-2</v>
      </c>
    </row>
    <row r="2715" spans="1:11" x14ac:dyDescent="0.25">
      <c r="A2715">
        <v>11.363099999999999</v>
      </c>
      <c r="B2715">
        <v>0.24398600000000001</v>
      </c>
      <c r="J2715">
        <v>188.499</v>
      </c>
      <c r="K2715">
        <v>6.34715E-2</v>
      </c>
    </row>
    <row r="2716" spans="1:11" x14ac:dyDescent="0.25">
      <c r="A2716">
        <v>11.3659</v>
      </c>
      <c r="B2716">
        <v>0.244196</v>
      </c>
      <c r="J2716">
        <v>188.678</v>
      </c>
      <c r="K2716">
        <v>6.3223399999999999E-2</v>
      </c>
    </row>
    <row r="2717" spans="1:11" x14ac:dyDescent="0.25">
      <c r="A2717">
        <v>11.3687</v>
      </c>
      <c r="B2717">
        <v>0.24457699999999999</v>
      </c>
      <c r="J2717">
        <v>188.858</v>
      </c>
      <c r="K2717">
        <v>6.32997E-2</v>
      </c>
    </row>
    <row r="2718" spans="1:11" x14ac:dyDescent="0.25">
      <c r="A2718">
        <v>11.371499999999999</v>
      </c>
      <c r="B2718">
        <v>0.244978</v>
      </c>
      <c r="J2718">
        <v>189.03700000000001</v>
      </c>
      <c r="K2718">
        <v>6.3337900000000003E-2</v>
      </c>
    </row>
    <row r="2719" spans="1:11" x14ac:dyDescent="0.25">
      <c r="A2719">
        <v>11.3743</v>
      </c>
      <c r="B2719">
        <v>0.245284</v>
      </c>
      <c r="J2719">
        <v>189.21700000000001</v>
      </c>
      <c r="K2719">
        <v>6.3185199999999997E-2</v>
      </c>
    </row>
    <row r="2720" spans="1:11" x14ac:dyDescent="0.25">
      <c r="A2720">
        <v>11.377000000000001</v>
      </c>
      <c r="B2720">
        <v>0.24560799999999999</v>
      </c>
      <c r="J2720">
        <v>189.39599999999999</v>
      </c>
      <c r="K2720">
        <v>6.3089800000000001E-2</v>
      </c>
    </row>
    <row r="2721" spans="1:11" x14ac:dyDescent="0.25">
      <c r="A2721">
        <v>11.379799999999999</v>
      </c>
      <c r="B2721">
        <v>0.245952</v>
      </c>
      <c r="J2721">
        <v>189.57599999999999</v>
      </c>
      <c r="K2721">
        <v>6.3127900000000001E-2</v>
      </c>
    </row>
    <row r="2722" spans="1:11" x14ac:dyDescent="0.25">
      <c r="A2722">
        <v>11.3826</v>
      </c>
      <c r="B2722">
        <v>0.246448</v>
      </c>
      <c r="J2722">
        <v>189.755</v>
      </c>
      <c r="K2722">
        <v>6.3089800000000001E-2</v>
      </c>
    </row>
    <row r="2723" spans="1:11" x14ac:dyDescent="0.25">
      <c r="A2723">
        <v>11.385400000000001</v>
      </c>
      <c r="B2723">
        <v>0.247059</v>
      </c>
      <c r="J2723">
        <v>189.935</v>
      </c>
      <c r="K2723">
        <v>6.2994300000000003E-2</v>
      </c>
    </row>
    <row r="2724" spans="1:11" x14ac:dyDescent="0.25">
      <c r="A2724">
        <v>11.3881</v>
      </c>
      <c r="B2724">
        <v>0.24726899999999999</v>
      </c>
      <c r="J2724">
        <v>190.114</v>
      </c>
      <c r="K2724">
        <v>6.2975199999999995E-2</v>
      </c>
    </row>
    <row r="2725" spans="1:11" x14ac:dyDescent="0.25">
      <c r="A2725">
        <v>11.3909</v>
      </c>
      <c r="B2725">
        <v>0.24774599999999999</v>
      </c>
      <c r="J2725">
        <v>190.29300000000001</v>
      </c>
      <c r="K2725">
        <v>6.2937099999999996E-2</v>
      </c>
    </row>
    <row r="2726" spans="1:11" x14ac:dyDescent="0.25">
      <c r="A2726">
        <v>11.393700000000001</v>
      </c>
      <c r="B2726">
        <v>0.248395</v>
      </c>
      <c r="J2726">
        <v>190.47300000000001</v>
      </c>
      <c r="K2726">
        <v>6.2975199999999995E-2</v>
      </c>
    </row>
    <row r="2727" spans="1:11" x14ac:dyDescent="0.25">
      <c r="A2727">
        <v>11.3965</v>
      </c>
      <c r="B2727">
        <v>0.24873899999999999</v>
      </c>
      <c r="J2727">
        <v>190.65199999999999</v>
      </c>
      <c r="K2727">
        <v>6.2898899999999994E-2</v>
      </c>
    </row>
    <row r="2728" spans="1:11" x14ac:dyDescent="0.25">
      <c r="A2728">
        <v>11.3993</v>
      </c>
      <c r="B2728">
        <v>0.24927299999999999</v>
      </c>
      <c r="J2728">
        <v>190.83199999999999</v>
      </c>
      <c r="K2728">
        <v>6.28798E-2</v>
      </c>
    </row>
    <row r="2729" spans="1:11" x14ac:dyDescent="0.25">
      <c r="A2729">
        <v>11.401999999999999</v>
      </c>
      <c r="B2729">
        <v>0.249808</v>
      </c>
      <c r="J2729">
        <v>191.011</v>
      </c>
      <c r="K2729">
        <v>6.2822500000000003E-2</v>
      </c>
    </row>
    <row r="2730" spans="1:11" x14ac:dyDescent="0.25">
      <c r="A2730">
        <v>11.4048</v>
      </c>
      <c r="B2730">
        <v>0.25037999999999999</v>
      </c>
      <c r="J2730">
        <v>191.191</v>
      </c>
      <c r="K2730">
        <v>6.2746200000000002E-2</v>
      </c>
    </row>
    <row r="2731" spans="1:11" x14ac:dyDescent="0.25">
      <c r="A2731">
        <v>11.4076</v>
      </c>
      <c r="B2731">
        <v>0.25087700000000002</v>
      </c>
      <c r="J2731">
        <v>191.37</v>
      </c>
      <c r="K2731">
        <v>6.2688900000000006E-2</v>
      </c>
    </row>
    <row r="2732" spans="1:11" x14ac:dyDescent="0.25">
      <c r="A2732">
        <v>11.410399999999999</v>
      </c>
      <c r="B2732">
        <v>0.25150699999999998</v>
      </c>
      <c r="J2732">
        <v>191.55</v>
      </c>
      <c r="K2732">
        <v>6.2727099999999994E-2</v>
      </c>
    </row>
    <row r="2733" spans="1:11" x14ac:dyDescent="0.25">
      <c r="A2733">
        <v>11.4131</v>
      </c>
      <c r="B2733">
        <v>0.25211699999999998</v>
      </c>
      <c r="J2733">
        <v>191.72900000000001</v>
      </c>
      <c r="K2733">
        <v>6.2669799999999998E-2</v>
      </c>
    </row>
    <row r="2734" spans="1:11" x14ac:dyDescent="0.25">
      <c r="A2734">
        <v>11.415900000000001</v>
      </c>
      <c r="B2734">
        <v>0.25282399999999999</v>
      </c>
      <c r="J2734">
        <v>191.90899999999999</v>
      </c>
      <c r="K2734">
        <v>6.2688900000000006E-2</v>
      </c>
    </row>
    <row r="2735" spans="1:11" x14ac:dyDescent="0.25">
      <c r="A2735">
        <v>11.418699999999999</v>
      </c>
      <c r="B2735">
        <v>0.253492</v>
      </c>
      <c r="J2735">
        <v>192.08799999999999</v>
      </c>
      <c r="K2735">
        <v>6.2593499999999996E-2</v>
      </c>
    </row>
    <row r="2736" spans="1:11" x14ac:dyDescent="0.25">
      <c r="A2736">
        <v>11.4215</v>
      </c>
      <c r="B2736">
        <v>0.25419799999999998</v>
      </c>
      <c r="J2736">
        <v>192.268</v>
      </c>
      <c r="K2736">
        <v>6.25362E-2</v>
      </c>
    </row>
    <row r="2737" spans="1:11" x14ac:dyDescent="0.25">
      <c r="A2737">
        <v>11.424300000000001</v>
      </c>
      <c r="B2737">
        <v>0.25490400000000002</v>
      </c>
      <c r="J2737">
        <v>192.447</v>
      </c>
      <c r="K2737">
        <v>6.2345299999999999E-2</v>
      </c>
    </row>
    <row r="2738" spans="1:11" x14ac:dyDescent="0.25">
      <c r="A2738">
        <v>11.427</v>
      </c>
      <c r="B2738">
        <v>0.25555299999999997</v>
      </c>
      <c r="J2738">
        <v>192.62700000000001</v>
      </c>
      <c r="K2738">
        <v>6.2383500000000001E-2</v>
      </c>
    </row>
    <row r="2739" spans="1:11" x14ac:dyDescent="0.25">
      <c r="A2739">
        <v>11.4298</v>
      </c>
      <c r="B2739">
        <v>0.256355</v>
      </c>
      <c r="J2739">
        <v>192.80600000000001</v>
      </c>
      <c r="K2739">
        <v>6.2288000000000003E-2</v>
      </c>
    </row>
    <row r="2740" spans="1:11" x14ac:dyDescent="0.25">
      <c r="A2740">
        <v>11.432600000000001</v>
      </c>
      <c r="B2740">
        <v>0.257214</v>
      </c>
      <c r="J2740">
        <v>192.98599999999999</v>
      </c>
      <c r="K2740">
        <v>6.2268999999999998E-2</v>
      </c>
    </row>
    <row r="2741" spans="1:11" x14ac:dyDescent="0.25">
      <c r="A2741">
        <v>11.4354</v>
      </c>
      <c r="B2741">
        <v>0.25795800000000002</v>
      </c>
      <c r="J2741">
        <v>193.16499999999999</v>
      </c>
      <c r="K2741">
        <v>6.2268999999999998E-2</v>
      </c>
    </row>
    <row r="2742" spans="1:11" x14ac:dyDescent="0.25">
      <c r="A2742">
        <v>11.4381</v>
      </c>
      <c r="B2742">
        <v>0.25879799999999997</v>
      </c>
      <c r="J2742">
        <v>193.345</v>
      </c>
      <c r="K2742">
        <v>6.2230800000000003E-2</v>
      </c>
    </row>
    <row r="2743" spans="1:11" x14ac:dyDescent="0.25">
      <c r="A2743">
        <v>11.440899999999999</v>
      </c>
      <c r="B2743">
        <v>0.25975300000000001</v>
      </c>
      <c r="J2743">
        <v>193.524</v>
      </c>
      <c r="K2743">
        <v>6.2135299999999997E-2</v>
      </c>
    </row>
    <row r="2744" spans="1:11" x14ac:dyDescent="0.25">
      <c r="A2744">
        <v>11.4437</v>
      </c>
      <c r="B2744">
        <v>0.26055499999999998</v>
      </c>
      <c r="J2744">
        <v>193.70400000000001</v>
      </c>
      <c r="K2744">
        <v>6.2154399999999999E-2</v>
      </c>
    </row>
    <row r="2745" spans="1:11" x14ac:dyDescent="0.25">
      <c r="A2745">
        <v>11.4465</v>
      </c>
      <c r="B2745">
        <v>0.26139400000000002</v>
      </c>
      <c r="J2745">
        <v>193.88300000000001</v>
      </c>
      <c r="K2745">
        <v>6.21735E-2</v>
      </c>
    </row>
    <row r="2746" spans="1:11" x14ac:dyDescent="0.25">
      <c r="A2746">
        <v>11.449299999999999</v>
      </c>
      <c r="B2746">
        <v>0.26225300000000001</v>
      </c>
      <c r="J2746">
        <v>194.06200000000001</v>
      </c>
      <c r="K2746">
        <v>6.20017E-2</v>
      </c>
    </row>
    <row r="2747" spans="1:11" x14ac:dyDescent="0.25">
      <c r="A2747">
        <v>11.452</v>
      </c>
      <c r="B2747">
        <v>0.263131</v>
      </c>
      <c r="J2747">
        <v>194.24199999999999</v>
      </c>
      <c r="K2747">
        <v>6.19445E-2</v>
      </c>
    </row>
    <row r="2748" spans="1:11" x14ac:dyDescent="0.25">
      <c r="A2748">
        <v>11.454800000000001</v>
      </c>
      <c r="B2748">
        <v>0.26419999999999999</v>
      </c>
      <c r="J2748">
        <v>194.42099999999999</v>
      </c>
      <c r="K2748">
        <v>6.1715399999999997E-2</v>
      </c>
    </row>
    <row r="2749" spans="1:11" x14ac:dyDescent="0.25">
      <c r="A2749">
        <v>11.457599999999999</v>
      </c>
      <c r="B2749">
        <v>0.26494499999999999</v>
      </c>
      <c r="J2749">
        <v>194.601</v>
      </c>
      <c r="K2749">
        <v>6.1849000000000001E-2</v>
      </c>
    </row>
    <row r="2750" spans="1:11" x14ac:dyDescent="0.25">
      <c r="A2750">
        <v>11.4604</v>
      </c>
      <c r="B2750">
        <v>0.26601399999999997</v>
      </c>
      <c r="J2750">
        <v>194.78</v>
      </c>
      <c r="K2750">
        <v>6.1810799999999999E-2</v>
      </c>
    </row>
    <row r="2751" spans="1:11" x14ac:dyDescent="0.25">
      <c r="A2751">
        <v>11.463100000000001</v>
      </c>
      <c r="B2751">
        <v>0.26693</v>
      </c>
      <c r="J2751">
        <v>194.96</v>
      </c>
      <c r="K2751">
        <v>6.1791699999999998E-2</v>
      </c>
    </row>
    <row r="2752" spans="1:11" x14ac:dyDescent="0.25">
      <c r="A2752">
        <v>11.4659</v>
      </c>
      <c r="B2752">
        <v>0.26794200000000001</v>
      </c>
      <c r="J2752">
        <v>195.13900000000001</v>
      </c>
      <c r="K2752">
        <v>6.1715399999999997E-2</v>
      </c>
    </row>
    <row r="2753" spans="1:11" x14ac:dyDescent="0.25">
      <c r="A2753">
        <v>11.4687</v>
      </c>
      <c r="B2753">
        <v>0.26885799999999999</v>
      </c>
      <c r="J2753">
        <v>195.31899999999999</v>
      </c>
      <c r="K2753">
        <v>6.1562699999999998E-2</v>
      </c>
    </row>
    <row r="2754" spans="1:11" x14ac:dyDescent="0.25">
      <c r="A2754">
        <v>11.471500000000001</v>
      </c>
      <c r="B2754">
        <v>0.26990799999999998</v>
      </c>
      <c r="J2754">
        <v>195.49799999999999</v>
      </c>
      <c r="K2754">
        <v>6.1562699999999998E-2</v>
      </c>
    </row>
    <row r="2755" spans="1:11" x14ac:dyDescent="0.25">
      <c r="A2755">
        <v>11.474299999999999</v>
      </c>
      <c r="B2755">
        <v>0.270901</v>
      </c>
      <c r="I2755" s="1"/>
      <c r="J2755">
        <v>195.678</v>
      </c>
      <c r="K2755">
        <v>6.1486300000000001E-2</v>
      </c>
    </row>
    <row r="2756" spans="1:11" x14ac:dyDescent="0.25">
      <c r="A2756">
        <v>11.477</v>
      </c>
      <c r="B2756">
        <v>0.27179799999999998</v>
      </c>
      <c r="I2756" s="1"/>
      <c r="J2756">
        <v>195.857</v>
      </c>
      <c r="K2756">
        <v>6.1448099999999999E-2</v>
      </c>
    </row>
    <row r="2757" spans="1:11" x14ac:dyDescent="0.25">
      <c r="A2757">
        <v>11.479799999999999</v>
      </c>
      <c r="B2757">
        <v>0.27282899999999999</v>
      </c>
      <c r="I2757" s="1"/>
      <c r="J2757">
        <v>196.03700000000001</v>
      </c>
      <c r="K2757">
        <v>6.1486300000000001E-2</v>
      </c>
    </row>
    <row r="2758" spans="1:11" x14ac:dyDescent="0.25">
      <c r="A2758">
        <v>11.4826</v>
      </c>
      <c r="B2758">
        <v>0.27382099999999998</v>
      </c>
      <c r="I2758" s="1"/>
      <c r="J2758">
        <v>196.21600000000001</v>
      </c>
      <c r="K2758">
        <v>6.1390899999999998E-2</v>
      </c>
    </row>
    <row r="2759" spans="1:11" x14ac:dyDescent="0.25">
      <c r="A2759">
        <v>11.4854</v>
      </c>
      <c r="B2759">
        <v>0.27485199999999999</v>
      </c>
      <c r="I2759" s="1"/>
      <c r="J2759">
        <v>196.39599999999999</v>
      </c>
      <c r="K2759">
        <v>6.1371799999999997E-2</v>
      </c>
    </row>
    <row r="2760" spans="1:11" x14ac:dyDescent="0.25">
      <c r="A2760">
        <v>11.488099999999999</v>
      </c>
      <c r="B2760">
        <v>0.275787</v>
      </c>
      <c r="I2760" s="1"/>
      <c r="J2760">
        <v>196.57499999999999</v>
      </c>
      <c r="K2760">
        <v>6.12382E-2</v>
      </c>
    </row>
    <row r="2761" spans="1:11" x14ac:dyDescent="0.25">
      <c r="A2761">
        <v>11.4909</v>
      </c>
      <c r="B2761">
        <v>0.27689399999999997</v>
      </c>
      <c r="I2761" s="1"/>
      <c r="J2761">
        <v>196.755</v>
      </c>
      <c r="K2761">
        <v>6.1257300000000001E-2</v>
      </c>
    </row>
    <row r="2762" spans="1:11" x14ac:dyDescent="0.25">
      <c r="A2762">
        <v>11.4937</v>
      </c>
      <c r="B2762">
        <v>0.277887</v>
      </c>
      <c r="I2762" s="1"/>
      <c r="J2762">
        <v>196.934</v>
      </c>
      <c r="K2762">
        <v>6.12954E-2</v>
      </c>
    </row>
    <row r="2763" spans="1:11" x14ac:dyDescent="0.25">
      <c r="A2763">
        <v>11.496499999999999</v>
      </c>
      <c r="B2763">
        <v>0.27889900000000001</v>
      </c>
      <c r="I2763" s="1"/>
      <c r="J2763">
        <v>197.114</v>
      </c>
      <c r="K2763">
        <v>6.1047299999999999E-2</v>
      </c>
    </row>
    <row r="2764" spans="1:11" x14ac:dyDescent="0.25">
      <c r="A2764">
        <v>11.4993</v>
      </c>
      <c r="B2764">
        <v>0.27981499999999998</v>
      </c>
      <c r="I2764" s="1"/>
      <c r="J2764">
        <v>197.29300000000001</v>
      </c>
      <c r="K2764">
        <v>6.1104600000000002E-2</v>
      </c>
    </row>
    <row r="2765" spans="1:11" x14ac:dyDescent="0.25">
      <c r="A2765">
        <v>11.502000000000001</v>
      </c>
      <c r="B2765">
        <v>0.28099800000000003</v>
      </c>
      <c r="I2765" s="1"/>
      <c r="J2765">
        <v>197.47300000000001</v>
      </c>
      <c r="K2765">
        <v>6.0990000000000003E-2</v>
      </c>
    </row>
    <row r="2766" spans="1:11" x14ac:dyDescent="0.25">
      <c r="A2766">
        <v>11.504799999999999</v>
      </c>
      <c r="B2766">
        <v>0.28176200000000001</v>
      </c>
      <c r="I2766" s="1"/>
      <c r="J2766">
        <v>197.65199999999999</v>
      </c>
      <c r="K2766">
        <v>6.1085500000000001E-2</v>
      </c>
    </row>
    <row r="2767" spans="1:11" x14ac:dyDescent="0.25">
      <c r="A2767">
        <v>11.5076</v>
      </c>
      <c r="B2767">
        <v>0.28286899999999998</v>
      </c>
      <c r="I2767" s="1"/>
      <c r="J2767">
        <v>197.83199999999999</v>
      </c>
      <c r="K2767">
        <v>6.09518E-2</v>
      </c>
    </row>
    <row r="2768" spans="1:11" x14ac:dyDescent="0.25">
      <c r="A2768">
        <v>11.510400000000001</v>
      </c>
      <c r="B2768">
        <v>0.28391899999999998</v>
      </c>
      <c r="I2768" s="1"/>
      <c r="J2768">
        <v>198.011</v>
      </c>
      <c r="K2768">
        <v>6.0856399999999998E-2</v>
      </c>
    </row>
    <row r="2769" spans="1:11" x14ac:dyDescent="0.25">
      <c r="A2769">
        <v>11.5131</v>
      </c>
      <c r="B2769">
        <v>0.28494999999999998</v>
      </c>
      <c r="I2769" s="1"/>
      <c r="J2769">
        <v>198.191</v>
      </c>
      <c r="K2769">
        <v>6.0761000000000003E-2</v>
      </c>
    </row>
    <row r="2770" spans="1:11" x14ac:dyDescent="0.25">
      <c r="A2770">
        <v>11.5159</v>
      </c>
      <c r="B2770">
        <v>0.28590399999999999</v>
      </c>
      <c r="I2770" s="1"/>
      <c r="J2770">
        <v>198.37</v>
      </c>
      <c r="K2770">
        <v>6.07228E-2</v>
      </c>
    </row>
    <row r="2771" spans="1:11" x14ac:dyDescent="0.25">
      <c r="A2771">
        <v>11.518700000000001</v>
      </c>
      <c r="B2771">
        <v>0.28699200000000002</v>
      </c>
      <c r="I2771" s="1"/>
      <c r="J2771">
        <v>198.55</v>
      </c>
      <c r="K2771">
        <v>6.0627300000000002E-2</v>
      </c>
    </row>
    <row r="2772" spans="1:11" x14ac:dyDescent="0.25">
      <c r="A2772">
        <v>11.5215</v>
      </c>
      <c r="B2772">
        <v>0.28794700000000001</v>
      </c>
      <c r="I2772" s="1"/>
      <c r="J2772">
        <v>198.72900000000001</v>
      </c>
      <c r="K2772">
        <v>6.0665499999999997E-2</v>
      </c>
    </row>
    <row r="2773" spans="1:11" x14ac:dyDescent="0.25">
      <c r="A2773">
        <v>11.5243</v>
      </c>
      <c r="B2773">
        <v>0.28903499999999999</v>
      </c>
      <c r="I2773" s="1"/>
      <c r="J2773">
        <v>198.90899999999999</v>
      </c>
      <c r="K2773">
        <v>6.0551000000000001E-2</v>
      </c>
    </row>
    <row r="2774" spans="1:11" x14ac:dyDescent="0.25">
      <c r="A2774">
        <v>11.526999999999999</v>
      </c>
      <c r="B2774">
        <v>0.29002699999999998</v>
      </c>
      <c r="I2774" s="1"/>
      <c r="J2774">
        <v>199.08799999999999</v>
      </c>
      <c r="K2774">
        <v>6.0589200000000003E-2</v>
      </c>
    </row>
    <row r="2775" spans="1:11" x14ac:dyDescent="0.25">
      <c r="A2775">
        <v>11.5298</v>
      </c>
      <c r="B2775">
        <v>0.29109600000000002</v>
      </c>
      <c r="I2775" s="1"/>
      <c r="J2775">
        <v>199.268</v>
      </c>
      <c r="K2775">
        <v>6.0512799999999999E-2</v>
      </c>
    </row>
    <row r="2776" spans="1:11" x14ac:dyDescent="0.25">
      <c r="A2776">
        <v>11.5326</v>
      </c>
      <c r="B2776">
        <v>0.29210799999999998</v>
      </c>
      <c r="I2776" s="1"/>
      <c r="J2776">
        <v>199.447</v>
      </c>
      <c r="K2776">
        <v>6.0474600000000003E-2</v>
      </c>
    </row>
    <row r="2777" spans="1:11" x14ac:dyDescent="0.25">
      <c r="A2777">
        <v>11.535399999999999</v>
      </c>
      <c r="B2777">
        <v>0.29308200000000001</v>
      </c>
      <c r="I2777" s="1"/>
      <c r="J2777">
        <v>199.62700000000001</v>
      </c>
      <c r="K2777">
        <v>6.0493699999999997E-2</v>
      </c>
    </row>
    <row r="2778" spans="1:11" x14ac:dyDescent="0.25">
      <c r="A2778">
        <v>11.5381</v>
      </c>
      <c r="B2778">
        <v>0.294265</v>
      </c>
      <c r="I2778" s="1"/>
      <c r="J2778">
        <v>199.80600000000001</v>
      </c>
      <c r="K2778">
        <v>6.0474600000000003E-2</v>
      </c>
    </row>
    <row r="2779" spans="1:11" x14ac:dyDescent="0.25">
      <c r="A2779">
        <v>11.540900000000001</v>
      </c>
      <c r="B2779">
        <v>0.295124</v>
      </c>
      <c r="I2779" s="1"/>
      <c r="J2779">
        <v>199.98599999999999</v>
      </c>
      <c r="K2779">
        <v>6.0245600000000003E-2</v>
      </c>
    </row>
    <row r="2780" spans="1:11" x14ac:dyDescent="0.25">
      <c r="A2780">
        <v>11.543699999999999</v>
      </c>
      <c r="B2780">
        <v>0.29625000000000001</v>
      </c>
      <c r="I2780" s="1"/>
      <c r="J2780">
        <v>200.16499999999999</v>
      </c>
      <c r="K2780">
        <v>6.0340999999999999E-2</v>
      </c>
    </row>
    <row r="2781" spans="1:11" x14ac:dyDescent="0.25">
      <c r="A2781">
        <v>11.5465</v>
      </c>
      <c r="B2781">
        <v>0.29718600000000001</v>
      </c>
      <c r="I2781" s="1"/>
      <c r="J2781">
        <v>200.345</v>
      </c>
      <c r="K2781">
        <v>6.0264600000000002E-2</v>
      </c>
    </row>
    <row r="2782" spans="1:11" x14ac:dyDescent="0.25">
      <c r="A2782">
        <v>11.549300000000001</v>
      </c>
      <c r="B2782">
        <v>0.298236</v>
      </c>
      <c r="I2782" s="1"/>
      <c r="J2782">
        <v>200.524</v>
      </c>
      <c r="K2782">
        <v>6.0283700000000003E-2</v>
      </c>
    </row>
    <row r="2783" spans="1:11" x14ac:dyDescent="0.25">
      <c r="A2783">
        <v>11.552</v>
      </c>
      <c r="B2783">
        <v>0.29945699999999997</v>
      </c>
      <c r="I2783" s="1"/>
      <c r="J2783">
        <v>200.70400000000001</v>
      </c>
      <c r="K2783">
        <v>6.0150099999999998E-2</v>
      </c>
    </row>
    <row r="2784" spans="1:11" x14ac:dyDescent="0.25">
      <c r="A2784">
        <v>11.5548</v>
      </c>
      <c r="B2784">
        <v>0.30046899999999999</v>
      </c>
      <c r="I2784" s="1"/>
      <c r="J2784">
        <v>200.88300000000001</v>
      </c>
      <c r="K2784">
        <v>6.0054700000000003E-2</v>
      </c>
    </row>
    <row r="2785" spans="1:11" x14ac:dyDescent="0.25">
      <c r="A2785">
        <v>11.557600000000001</v>
      </c>
      <c r="B2785">
        <v>0.301481</v>
      </c>
      <c r="I2785" s="1"/>
      <c r="J2785">
        <v>201.06299999999999</v>
      </c>
      <c r="K2785">
        <v>5.9997399999999999E-2</v>
      </c>
    </row>
    <row r="2786" spans="1:11" x14ac:dyDescent="0.25">
      <c r="A2786">
        <v>11.5604</v>
      </c>
      <c r="B2786">
        <v>0.30249199999999998</v>
      </c>
      <c r="I2786" s="1"/>
      <c r="J2786">
        <v>201.24199999999999</v>
      </c>
      <c r="K2786">
        <v>5.9901999999999997E-2</v>
      </c>
    </row>
    <row r="2787" spans="1:11" x14ac:dyDescent="0.25">
      <c r="A2787">
        <v>11.5631</v>
      </c>
      <c r="B2787">
        <v>0.30359999999999998</v>
      </c>
      <c r="I2787" s="1"/>
      <c r="J2787">
        <v>201.422</v>
      </c>
      <c r="K2787">
        <v>5.9863800000000002E-2</v>
      </c>
    </row>
    <row r="2788" spans="1:11" x14ac:dyDescent="0.25">
      <c r="A2788">
        <v>11.565899999999999</v>
      </c>
      <c r="B2788">
        <v>0.30466799999999999</v>
      </c>
      <c r="I2788" s="1"/>
      <c r="J2788">
        <v>201.601</v>
      </c>
      <c r="K2788">
        <v>5.9901999999999997E-2</v>
      </c>
    </row>
    <row r="2789" spans="1:11" x14ac:dyDescent="0.25">
      <c r="A2789">
        <v>11.5687</v>
      </c>
      <c r="B2789">
        <v>0.30581399999999997</v>
      </c>
      <c r="I2789" s="1"/>
      <c r="J2789">
        <v>201.78100000000001</v>
      </c>
      <c r="K2789">
        <v>5.9787399999999997E-2</v>
      </c>
    </row>
    <row r="2790" spans="1:11" x14ac:dyDescent="0.25">
      <c r="A2790">
        <v>11.5715</v>
      </c>
      <c r="B2790">
        <v>0.30690200000000001</v>
      </c>
      <c r="I2790" s="1"/>
      <c r="J2790">
        <v>201.96</v>
      </c>
      <c r="K2790">
        <v>5.9672900000000001E-2</v>
      </c>
    </row>
    <row r="2791" spans="1:11" x14ac:dyDescent="0.25">
      <c r="A2791">
        <v>11.574299999999999</v>
      </c>
      <c r="B2791">
        <v>0.30783700000000003</v>
      </c>
      <c r="I2791" s="1"/>
      <c r="J2791">
        <v>202.14</v>
      </c>
      <c r="K2791">
        <v>5.9596499999999997E-2</v>
      </c>
    </row>
    <row r="2792" spans="1:11" x14ac:dyDescent="0.25">
      <c r="A2792">
        <v>11.577</v>
      </c>
      <c r="B2792">
        <v>0.308944</v>
      </c>
      <c r="I2792" s="1"/>
      <c r="J2792">
        <v>202.31899999999999</v>
      </c>
      <c r="K2792">
        <v>5.9730199999999997E-2</v>
      </c>
    </row>
    <row r="2793" spans="1:11" x14ac:dyDescent="0.25">
      <c r="A2793">
        <v>11.579800000000001</v>
      </c>
      <c r="B2793">
        <v>0.31012800000000001</v>
      </c>
      <c r="I2793" s="1"/>
      <c r="J2793">
        <v>202.499</v>
      </c>
      <c r="K2793">
        <v>5.9539300000000003E-2</v>
      </c>
    </row>
    <row r="2794" spans="1:11" x14ac:dyDescent="0.25">
      <c r="A2794">
        <v>11.582599999999999</v>
      </c>
      <c r="B2794">
        <v>0.31114000000000003</v>
      </c>
      <c r="I2794" s="1"/>
      <c r="J2794">
        <v>202.678</v>
      </c>
      <c r="K2794">
        <v>5.9482E-2</v>
      </c>
    </row>
    <row r="2795" spans="1:11" x14ac:dyDescent="0.25">
      <c r="A2795">
        <v>11.5854</v>
      </c>
      <c r="B2795">
        <v>0.31218899999999999</v>
      </c>
      <c r="I2795" s="1"/>
      <c r="J2795">
        <v>202.858</v>
      </c>
      <c r="K2795">
        <v>5.9520200000000002E-2</v>
      </c>
    </row>
    <row r="2796" spans="1:11" x14ac:dyDescent="0.25">
      <c r="A2796">
        <v>11.588100000000001</v>
      </c>
      <c r="B2796">
        <v>0.31346800000000002</v>
      </c>
      <c r="I2796" s="1"/>
      <c r="J2796">
        <v>203.03700000000001</v>
      </c>
      <c r="K2796">
        <v>5.9424699999999997E-2</v>
      </c>
    </row>
    <row r="2797" spans="1:11" x14ac:dyDescent="0.25">
      <c r="A2797">
        <v>11.5909</v>
      </c>
      <c r="B2797">
        <v>0.31453700000000001</v>
      </c>
      <c r="I2797" s="1"/>
      <c r="J2797">
        <v>203.21700000000001</v>
      </c>
      <c r="K2797">
        <v>5.9329300000000001E-2</v>
      </c>
    </row>
    <row r="2798" spans="1:11" x14ac:dyDescent="0.25">
      <c r="A2798">
        <v>11.5937</v>
      </c>
      <c r="B2798">
        <v>0.315606</v>
      </c>
      <c r="I2798" s="1"/>
      <c r="J2798">
        <v>203.39599999999999</v>
      </c>
      <c r="K2798">
        <v>5.9176600000000003E-2</v>
      </c>
    </row>
    <row r="2799" spans="1:11" x14ac:dyDescent="0.25">
      <c r="A2799">
        <v>11.596500000000001</v>
      </c>
      <c r="B2799">
        <v>0.31677100000000002</v>
      </c>
      <c r="I2799" s="1"/>
      <c r="J2799">
        <v>203.57599999999999</v>
      </c>
      <c r="K2799">
        <v>5.9291099999999999E-2</v>
      </c>
    </row>
    <row r="2800" spans="1:11" x14ac:dyDescent="0.25">
      <c r="A2800">
        <v>11.599299999999999</v>
      </c>
      <c r="B2800">
        <v>0.317992</v>
      </c>
      <c r="I2800" s="1"/>
      <c r="J2800">
        <v>203.755</v>
      </c>
      <c r="K2800">
        <v>5.9176600000000003E-2</v>
      </c>
    </row>
    <row r="2801" spans="1:11" x14ac:dyDescent="0.25">
      <c r="A2801">
        <v>11.602</v>
      </c>
      <c r="B2801">
        <v>0.31917600000000002</v>
      </c>
      <c r="I2801" s="1"/>
      <c r="J2801">
        <v>203.935</v>
      </c>
      <c r="K2801">
        <v>5.9004800000000003E-2</v>
      </c>
    </row>
    <row r="2802" spans="1:11" x14ac:dyDescent="0.25">
      <c r="A2802">
        <v>11.604799999999999</v>
      </c>
      <c r="B2802">
        <v>0.32030199999999998</v>
      </c>
      <c r="I2802" s="1"/>
      <c r="J2802">
        <v>204.11500000000001</v>
      </c>
      <c r="K2802">
        <v>5.8985700000000002E-2</v>
      </c>
    </row>
    <row r="2803" spans="1:11" x14ac:dyDescent="0.25">
      <c r="A2803">
        <v>11.6076</v>
      </c>
      <c r="B2803">
        <v>0.32144699999999998</v>
      </c>
      <c r="I2803" s="1"/>
      <c r="J2803">
        <v>204.29400000000001</v>
      </c>
      <c r="K2803">
        <v>5.8966600000000001E-2</v>
      </c>
    </row>
    <row r="2804" spans="1:11" x14ac:dyDescent="0.25">
      <c r="A2804">
        <v>11.6104</v>
      </c>
      <c r="B2804">
        <v>0.32276500000000002</v>
      </c>
      <c r="I2804" s="1"/>
      <c r="J2804">
        <v>204.47399999999999</v>
      </c>
      <c r="K2804">
        <v>5.89475E-2</v>
      </c>
    </row>
    <row r="2805" spans="1:11" x14ac:dyDescent="0.25">
      <c r="A2805">
        <v>11.613099999999999</v>
      </c>
      <c r="B2805">
        <v>0.32383299999999998</v>
      </c>
      <c r="I2805" s="1"/>
      <c r="J2805">
        <v>204.65299999999999</v>
      </c>
      <c r="K2805">
        <v>5.8966600000000001E-2</v>
      </c>
    </row>
    <row r="2806" spans="1:11" x14ac:dyDescent="0.25">
      <c r="A2806">
        <v>11.6159</v>
      </c>
      <c r="B2806">
        <v>0.32507399999999997</v>
      </c>
      <c r="I2806" s="1"/>
      <c r="J2806">
        <v>204.833</v>
      </c>
      <c r="K2806">
        <v>5.8737600000000001E-2</v>
      </c>
    </row>
    <row r="2807" spans="1:11" x14ac:dyDescent="0.25">
      <c r="A2807">
        <v>11.6187</v>
      </c>
      <c r="B2807">
        <v>0.326353</v>
      </c>
      <c r="I2807" s="1"/>
      <c r="J2807">
        <v>205.012</v>
      </c>
      <c r="K2807">
        <v>5.8680299999999998E-2</v>
      </c>
    </row>
    <row r="2808" spans="1:11" x14ac:dyDescent="0.25">
      <c r="A2808">
        <v>11.621499999999999</v>
      </c>
      <c r="B2808">
        <v>0.32749899999999998</v>
      </c>
      <c r="I2808" s="1"/>
      <c r="J2808">
        <v>205.19200000000001</v>
      </c>
      <c r="K2808">
        <v>5.8737600000000001E-2</v>
      </c>
    </row>
    <row r="2809" spans="1:11" x14ac:dyDescent="0.25">
      <c r="A2809">
        <v>11.6243</v>
      </c>
      <c r="B2809">
        <v>0.32885399999999998</v>
      </c>
      <c r="I2809" s="1"/>
      <c r="J2809">
        <v>205.37100000000001</v>
      </c>
      <c r="K2809">
        <v>5.8623000000000001E-2</v>
      </c>
    </row>
    <row r="2810" spans="1:11" x14ac:dyDescent="0.25">
      <c r="A2810">
        <v>11.627000000000001</v>
      </c>
      <c r="B2810">
        <v>0.33005600000000002</v>
      </c>
      <c r="I2810" s="1"/>
      <c r="J2810">
        <v>205.55099999999999</v>
      </c>
      <c r="K2810">
        <v>5.86039E-2</v>
      </c>
    </row>
    <row r="2811" spans="1:11" x14ac:dyDescent="0.25">
      <c r="A2811">
        <v>11.629799999999999</v>
      </c>
      <c r="B2811">
        <v>0.33139299999999999</v>
      </c>
      <c r="I2811" s="1"/>
      <c r="J2811">
        <v>205.73</v>
      </c>
      <c r="K2811">
        <v>5.8413E-2</v>
      </c>
    </row>
    <row r="2812" spans="1:11" x14ac:dyDescent="0.25">
      <c r="A2812">
        <v>11.6326</v>
      </c>
      <c r="B2812">
        <v>0.33267200000000002</v>
      </c>
      <c r="I2812" s="1"/>
      <c r="J2812">
        <v>205.91</v>
      </c>
      <c r="K2812">
        <v>5.8451200000000002E-2</v>
      </c>
    </row>
    <row r="2813" spans="1:11" x14ac:dyDescent="0.25">
      <c r="A2813">
        <v>11.635400000000001</v>
      </c>
      <c r="B2813">
        <v>0.33400800000000003</v>
      </c>
      <c r="I2813" s="1"/>
      <c r="J2813">
        <v>206.089</v>
      </c>
      <c r="K2813">
        <v>5.8336699999999998E-2</v>
      </c>
    </row>
    <row r="2814" spans="1:11" x14ac:dyDescent="0.25">
      <c r="A2814">
        <v>11.6381</v>
      </c>
      <c r="B2814">
        <v>0.33530599999999999</v>
      </c>
      <c r="I2814" s="1"/>
      <c r="J2814">
        <v>206.26900000000001</v>
      </c>
      <c r="K2814">
        <v>5.8317599999999997E-2</v>
      </c>
    </row>
    <row r="2815" spans="1:11" x14ac:dyDescent="0.25">
      <c r="A2815">
        <v>11.6409</v>
      </c>
      <c r="B2815">
        <v>0.33677600000000002</v>
      </c>
      <c r="I2815" s="1"/>
      <c r="J2815">
        <v>206.44800000000001</v>
      </c>
      <c r="K2815">
        <v>5.8298500000000003E-2</v>
      </c>
    </row>
    <row r="2816" spans="1:11" x14ac:dyDescent="0.25">
      <c r="A2816">
        <v>11.643700000000001</v>
      </c>
      <c r="B2816">
        <v>0.33803499999999997</v>
      </c>
      <c r="J2816">
        <v>206.62799999999999</v>
      </c>
      <c r="K2816">
        <v>5.80694E-2</v>
      </c>
    </row>
    <row r="2817" spans="1:11" x14ac:dyDescent="0.25">
      <c r="A2817">
        <v>11.6465</v>
      </c>
      <c r="B2817">
        <v>0.339505</v>
      </c>
      <c r="J2817">
        <v>206.80699999999999</v>
      </c>
      <c r="K2817">
        <v>5.8126700000000003E-2</v>
      </c>
    </row>
    <row r="2818" spans="1:11" x14ac:dyDescent="0.25">
      <c r="A2818">
        <v>11.6493</v>
      </c>
      <c r="B2818">
        <v>0.34084199999999998</v>
      </c>
      <c r="J2818">
        <v>206.98699999999999</v>
      </c>
      <c r="K2818">
        <v>5.8050400000000002E-2</v>
      </c>
    </row>
    <row r="2819" spans="1:11" x14ac:dyDescent="0.25">
      <c r="A2819">
        <v>11.651999999999999</v>
      </c>
      <c r="B2819">
        <v>0.34231099999999998</v>
      </c>
      <c r="J2819">
        <v>207.166</v>
      </c>
      <c r="K2819">
        <v>5.7935800000000003E-2</v>
      </c>
    </row>
    <row r="2820" spans="1:11" x14ac:dyDescent="0.25">
      <c r="A2820">
        <v>11.6548</v>
      </c>
      <c r="B2820">
        <v>0.343667</v>
      </c>
      <c r="J2820">
        <v>207.346</v>
      </c>
      <c r="K2820">
        <v>5.7935800000000003E-2</v>
      </c>
    </row>
    <row r="2821" spans="1:11" x14ac:dyDescent="0.25">
      <c r="A2821">
        <v>11.6576</v>
      </c>
      <c r="B2821">
        <v>0.34511700000000001</v>
      </c>
      <c r="J2821">
        <v>207.52500000000001</v>
      </c>
      <c r="K2821">
        <v>5.7916700000000002E-2</v>
      </c>
    </row>
    <row r="2822" spans="1:11" x14ac:dyDescent="0.25">
      <c r="A2822">
        <v>11.660399999999999</v>
      </c>
      <c r="B2822">
        <v>0.34670200000000001</v>
      </c>
      <c r="J2822">
        <v>207.70500000000001</v>
      </c>
      <c r="K2822">
        <v>5.7802199999999998E-2</v>
      </c>
    </row>
    <row r="2823" spans="1:11" x14ac:dyDescent="0.25">
      <c r="A2823">
        <v>11.6631</v>
      </c>
      <c r="B2823">
        <v>0.348362</v>
      </c>
      <c r="J2823">
        <v>207.88399999999999</v>
      </c>
      <c r="K2823">
        <v>5.7706800000000003E-2</v>
      </c>
    </row>
    <row r="2824" spans="1:11" x14ac:dyDescent="0.25">
      <c r="A2824">
        <v>11.665900000000001</v>
      </c>
      <c r="B2824">
        <v>0.34967999999999999</v>
      </c>
      <c r="J2824">
        <v>208.06399999999999</v>
      </c>
      <c r="K2824">
        <v>5.7611299999999997E-2</v>
      </c>
    </row>
    <row r="2825" spans="1:11" x14ac:dyDescent="0.25">
      <c r="A2825">
        <v>11.668699999999999</v>
      </c>
      <c r="B2825">
        <v>0.35141699999999998</v>
      </c>
      <c r="J2825">
        <v>208.24299999999999</v>
      </c>
      <c r="K2825">
        <v>5.7592200000000003E-2</v>
      </c>
    </row>
    <row r="2826" spans="1:11" x14ac:dyDescent="0.25">
      <c r="A2826">
        <v>11.6715</v>
      </c>
      <c r="B2826">
        <v>0.35286699999999999</v>
      </c>
      <c r="J2826">
        <v>208.423</v>
      </c>
      <c r="K2826">
        <v>5.7649499999999999E-2</v>
      </c>
    </row>
    <row r="2827" spans="1:11" x14ac:dyDescent="0.25">
      <c r="A2827">
        <v>11.674300000000001</v>
      </c>
      <c r="B2827">
        <v>0.35462399999999999</v>
      </c>
      <c r="J2827">
        <v>208.602</v>
      </c>
      <c r="K2827">
        <v>5.7401300000000002E-2</v>
      </c>
    </row>
    <row r="2828" spans="1:11" x14ac:dyDescent="0.25">
      <c r="A2828">
        <v>11.677</v>
      </c>
      <c r="B2828">
        <v>0.35622700000000002</v>
      </c>
      <c r="J2828">
        <v>208.78200000000001</v>
      </c>
      <c r="K2828">
        <v>5.7401300000000002E-2</v>
      </c>
    </row>
    <row r="2829" spans="1:11" x14ac:dyDescent="0.25">
      <c r="A2829">
        <v>11.6798</v>
      </c>
      <c r="B2829">
        <v>0.357964</v>
      </c>
      <c r="J2829">
        <v>208.96100000000001</v>
      </c>
      <c r="K2829">
        <v>5.7210499999999997E-2</v>
      </c>
    </row>
    <row r="2830" spans="1:11" x14ac:dyDescent="0.25">
      <c r="A2830">
        <v>11.682600000000001</v>
      </c>
      <c r="B2830">
        <v>0.35954799999999998</v>
      </c>
      <c r="J2830">
        <v>209.14099999999999</v>
      </c>
      <c r="K2830">
        <v>5.7248599999999997E-2</v>
      </c>
    </row>
    <row r="2831" spans="1:11" x14ac:dyDescent="0.25">
      <c r="A2831">
        <v>11.6854</v>
      </c>
      <c r="B2831">
        <v>0.36149500000000001</v>
      </c>
      <c r="J2831">
        <v>209.32</v>
      </c>
      <c r="K2831">
        <v>5.71341E-2</v>
      </c>
    </row>
    <row r="2832" spans="1:11" x14ac:dyDescent="0.25">
      <c r="A2832">
        <v>11.6881</v>
      </c>
      <c r="B2832">
        <v>0.36325200000000002</v>
      </c>
      <c r="J2832">
        <v>209.5</v>
      </c>
      <c r="K2832">
        <v>5.7057700000000003E-2</v>
      </c>
    </row>
    <row r="2833" spans="1:11" x14ac:dyDescent="0.25">
      <c r="A2833">
        <v>11.690899999999999</v>
      </c>
      <c r="B2833">
        <v>0.36502699999999999</v>
      </c>
      <c r="J2833">
        <v>209.68</v>
      </c>
      <c r="K2833">
        <v>5.71341E-2</v>
      </c>
    </row>
    <row r="2834" spans="1:11" x14ac:dyDescent="0.25">
      <c r="A2834">
        <v>11.6937</v>
      </c>
      <c r="B2834">
        <v>0.36682100000000001</v>
      </c>
      <c r="J2834">
        <v>209.85900000000001</v>
      </c>
      <c r="K2834">
        <v>5.69623E-2</v>
      </c>
    </row>
    <row r="2835" spans="1:11" x14ac:dyDescent="0.25">
      <c r="A2835">
        <v>11.6965</v>
      </c>
      <c r="B2835">
        <v>0.36867299999999997</v>
      </c>
      <c r="J2835">
        <v>210.03899999999999</v>
      </c>
      <c r="K2835">
        <v>5.6866899999999998E-2</v>
      </c>
    </row>
    <row r="2836" spans="1:11" x14ac:dyDescent="0.25">
      <c r="A2836">
        <v>11.699299999999999</v>
      </c>
      <c r="B2836">
        <v>0.370448</v>
      </c>
      <c r="J2836">
        <v>210.21799999999999</v>
      </c>
      <c r="K2836">
        <v>5.6904999999999997E-2</v>
      </c>
    </row>
    <row r="2837" spans="1:11" x14ac:dyDescent="0.25">
      <c r="A2837">
        <v>11.702</v>
      </c>
      <c r="B2837">
        <v>0.37249100000000002</v>
      </c>
      <c r="J2837">
        <v>210.398</v>
      </c>
      <c r="K2837">
        <v>5.6809600000000002E-2</v>
      </c>
    </row>
    <row r="2838" spans="1:11" x14ac:dyDescent="0.25">
      <c r="A2838">
        <v>11.704800000000001</v>
      </c>
      <c r="B2838">
        <v>0.37432300000000002</v>
      </c>
      <c r="J2838">
        <v>210.577</v>
      </c>
      <c r="K2838">
        <v>5.6695099999999998E-2</v>
      </c>
    </row>
    <row r="2839" spans="1:11" x14ac:dyDescent="0.25">
      <c r="A2839">
        <v>11.707599999999999</v>
      </c>
      <c r="B2839">
        <v>0.376251</v>
      </c>
      <c r="J2839">
        <v>210.756</v>
      </c>
      <c r="K2839">
        <v>5.65996E-2</v>
      </c>
    </row>
    <row r="2840" spans="1:11" x14ac:dyDescent="0.25">
      <c r="A2840">
        <v>11.7104</v>
      </c>
      <c r="B2840">
        <v>0.37838899999999998</v>
      </c>
      <c r="J2840">
        <v>210.93600000000001</v>
      </c>
      <c r="K2840">
        <v>5.6561399999999998E-2</v>
      </c>
    </row>
    <row r="2841" spans="1:11" x14ac:dyDescent="0.25">
      <c r="A2841">
        <v>11.713100000000001</v>
      </c>
      <c r="B2841">
        <v>0.38039299999999998</v>
      </c>
      <c r="J2841">
        <v>211.11600000000001</v>
      </c>
      <c r="K2841">
        <v>5.6485100000000003E-2</v>
      </c>
    </row>
    <row r="2842" spans="1:11" x14ac:dyDescent="0.25">
      <c r="A2842">
        <v>11.7159</v>
      </c>
      <c r="B2842">
        <v>0.38230199999999998</v>
      </c>
      <c r="J2842">
        <v>211.29499999999999</v>
      </c>
      <c r="K2842">
        <v>5.6313299999999997E-2</v>
      </c>
    </row>
    <row r="2843" spans="1:11" x14ac:dyDescent="0.25">
      <c r="A2843">
        <v>11.7187</v>
      </c>
      <c r="B2843">
        <v>0.384459</v>
      </c>
      <c r="J2843">
        <v>211.47499999999999</v>
      </c>
      <c r="K2843">
        <v>5.6160599999999998E-2</v>
      </c>
    </row>
    <row r="2844" spans="1:11" x14ac:dyDescent="0.25">
      <c r="A2844">
        <v>11.721500000000001</v>
      </c>
      <c r="B2844">
        <v>0.38663500000000001</v>
      </c>
      <c r="J2844">
        <v>211.654</v>
      </c>
      <c r="K2844">
        <v>5.6179699999999999E-2</v>
      </c>
    </row>
    <row r="2845" spans="1:11" x14ac:dyDescent="0.25">
      <c r="A2845">
        <v>11.724299999999999</v>
      </c>
      <c r="B2845">
        <v>0.388735</v>
      </c>
      <c r="J2845">
        <v>211.834</v>
      </c>
      <c r="K2845">
        <v>5.6103300000000002E-2</v>
      </c>
    </row>
    <row r="2846" spans="1:11" x14ac:dyDescent="0.25">
      <c r="A2846">
        <v>11.727</v>
      </c>
      <c r="B2846">
        <v>0.39096799999999998</v>
      </c>
      <c r="J2846">
        <v>212.01300000000001</v>
      </c>
      <c r="K2846">
        <v>5.6084200000000001E-2</v>
      </c>
    </row>
    <row r="2847" spans="1:11" x14ac:dyDescent="0.25">
      <c r="A2847">
        <v>11.729799999999999</v>
      </c>
      <c r="B2847">
        <v>0.39322099999999999</v>
      </c>
      <c r="J2847">
        <v>212.19300000000001</v>
      </c>
      <c r="K2847">
        <v>5.5950600000000003E-2</v>
      </c>
    </row>
    <row r="2848" spans="1:11" x14ac:dyDescent="0.25">
      <c r="A2848">
        <v>11.7326</v>
      </c>
      <c r="B2848">
        <v>0.395511</v>
      </c>
      <c r="J2848">
        <v>212.37200000000001</v>
      </c>
      <c r="K2848">
        <v>5.5855200000000001E-2</v>
      </c>
    </row>
    <row r="2849" spans="1:11" x14ac:dyDescent="0.25">
      <c r="A2849">
        <v>11.7354</v>
      </c>
      <c r="B2849">
        <v>0.397783</v>
      </c>
      <c r="J2849">
        <v>212.55199999999999</v>
      </c>
      <c r="K2849">
        <v>5.5702500000000002E-2</v>
      </c>
    </row>
    <row r="2850" spans="1:11" x14ac:dyDescent="0.25">
      <c r="A2850">
        <v>11.738099999999999</v>
      </c>
      <c r="B2850">
        <v>0.40015000000000001</v>
      </c>
      <c r="J2850">
        <v>212.73099999999999</v>
      </c>
      <c r="K2850">
        <v>5.57215E-2</v>
      </c>
    </row>
    <row r="2851" spans="1:11" x14ac:dyDescent="0.25">
      <c r="A2851">
        <v>11.7409</v>
      </c>
      <c r="B2851">
        <v>0.40249800000000002</v>
      </c>
      <c r="J2851">
        <v>212.911</v>
      </c>
      <c r="K2851">
        <v>5.5645199999999999E-2</v>
      </c>
    </row>
    <row r="2852" spans="1:11" x14ac:dyDescent="0.25">
      <c r="A2852">
        <v>11.7437</v>
      </c>
      <c r="B2852">
        <v>0.40501799999999999</v>
      </c>
      <c r="J2852">
        <v>213.09</v>
      </c>
      <c r="K2852">
        <v>5.5435199999999997E-2</v>
      </c>
    </row>
    <row r="2853" spans="1:11" x14ac:dyDescent="0.25">
      <c r="A2853">
        <v>11.746499999999999</v>
      </c>
      <c r="B2853">
        <v>0.40742299999999998</v>
      </c>
      <c r="J2853">
        <v>213.27</v>
      </c>
      <c r="K2853">
        <v>5.5511600000000001E-2</v>
      </c>
    </row>
    <row r="2854" spans="1:11" x14ac:dyDescent="0.25">
      <c r="A2854">
        <v>11.7493</v>
      </c>
      <c r="B2854">
        <v>0.40992299999999998</v>
      </c>
      <c r="J2854">
        <v>213.44900000000001</v>
      </c>
      <c r="K2854">
        <v>5.5358900000000003E-2</v>
      </c>
    </row>
    <row r="2855" spans="1:11" x14ac:dyDescent="0.25">
      <c r="A2855">
        <v>11.752000000000001</v>
      </c>
      <c r="B2855">
        <v>0.41248099999999999</v>
      </c>
      <c r="J2855">
        <v>213.62899999999999</v>
      </c>
      <c r="K2855">
        <v>5.5435199999999997E-2</v>
      </c>
    </row>
    <row r="2856" spans="1:11" x14ac:dyDescent="0.25">
      <c r="A2856">
        <v>11.754799999999999</v>
      </c>
      <c r="B2856">
        <v>0.41502</v>
      </c>
      <c r="J2856">
        <v>213.80799999999999</v>
      </c>
      <c r="K2856">
        <v>5.53207E-2</v>
      </c>
    </row>
    <row r="2857" spans="1:11" x14ac:dyDescent="0.25">
      <c r="A2857">
        <v>11.7576</v>
      </c>
      <c r="B2857">
        <v>0.41750199999999998</v>
      </c>
      <c r="J2857">
        <v>213.988</v>
      </c>
      <c r="K2857">
        <v>5.5301599999999999E-2</v>
      </c>
    </row>
    <row r="2858" spans="1:11" x14ac:dyDescent="0.25">
      <c r="A2858">
        <v>11.760400000000001</v>
      </c>
      <c r="B2858">
        <v>0.42028900000000002</v>
      </c>
      <c r="J2858">
        <v>214.167</v>
      </c>
      <c r="K2858">
        <v>5.5015300000000003E-2</v>
      </c>
    </row>
    <row r="2859" spans="1:11" x14ac:dyDescent="0.25">
      <c r="A2859">
        <v>11.7631</v>
      </c>
      <c r="B2859">
        <v>0.42307499999999998</v>
      </c>
      <c r="J2859">
        <v>214.34700000000001</v>
      </c>
      <c r="K2859">
        <v>5.4977100000000001E-2</v>
      </c>
    </row>
    <row r="2860" spans="1:11" x14ac:dyDescent="0.25">
      <c r="A2860">
        <v>11.7659</v>
      </c>
      <c r="B2860">
        <v>0.42584300000000003</v>
      </c>
      <c r="J2860">
        <v>214.52600000000001</v>
      </c>
      <c r="K2860">
        <v>5.4862599999999997E-2</v>
      </c>
    </row>
    <row r="2861" spans="1:11" x14ac:dyDescent="0.25">
      <c r="A2861">
        <v>11.768700000000001</v>
      </c>
      <c r="B2861">
        <v>0.42861100000000002</v>
      </c>
      <c r="J2861">
        <v>214.70599999999999</v>
      </c>
      <c r="K2861">
        <v>5.4919799999999998E-2</v>
      </c>
    </row>
    <row r="2862" spans="1:11" x14ac:dyDescent="0.25">
      <c r="A2862">
        <v>11.7715</v>
      </c>
      <c r="B2862">
        <v>0.431398</v>
      </c>
      <c r="J2862">
        <v>214.88499999999999</v>
      </c>
      <c r="K2862">
        <v>5.4843500000000003E-2</v>
      </c>
    </row>
    <row r="2863" spans="1:11" x14ac:dyDescent="0.25">
      <c r="A2863">
        <v>11.7743</v>
      </c>
      <c r="B2863">
        <v>0.43420399999999998</v>
      </c>
      <c r="J2863">
        <v>215.065</v>
      </c>
      <c r="K2863">
        <v>5.4767099999999999E-2</v>
      </c>
    </row>
    <row r="2864" spans="1:11" x14ac:dyDescent="0.25">
      <c r="A2864">
        <v>11.776999999999999</v>
      </c>
      <c r="B2864">
        <v>0.43710599999999999</v>
      </c>
      <c r="J2864">
        <v>215.244</v>
      </c>
      <c r="K2864">
        <v>5.4576199999999998E-2</v>
      </c>
    </row>
    <row r="2865" spans="1:11" x14ac:dyDescent="0.25">
      <c r="A2865">
        <v>11.7798</v>
      </c>
      <c r="B2865">
        <v>0.440274</v>
      </c>
      <c r="J2865">
        <v>215.42400000000001</v>
      </c>
      <c r="K2865">
        <v>5.4499899999999997E-2</v>
      </c>
    </row>
    <row r="2866" spans="1:11" x14ac:dyDescent="0.25">
      <c r="A2866">
        <v>11.7826</v>
      </c>
      <c r="B2866">
        <v>0.44313799999999998</v>
      </c>
      <c r="J2866">
        <v>215.60300000000001</v>
      </c>
      <c r="K2866">
        <v>5.4366200000000003E-2</v>
      </c>
    </row>
    <row r="2867" spans="1:11" x14ac:dyDescent="0.25">
      <c r="A2867">
        <v>11.785399999999999</v>
      </c>
      <c r="B2867">
        <v>0.44623000000000002</v>
      </c>
      <c r="J2867">
        <v>215.78299999999999</v>
      </c>
      <c r="K2867">
        <v>5.4347199999999998E-2</v>
      </c>
    </row>
    <row r="2868" spans="1:11" x14ac:dyDescent="0.25">
      <c r="A2868">
        <v>11.7881</v>
      </c>
      <c r="B2868">
        <v>0.44934200000000002</v>
      </c>
      <c r="J2868">
        <v>215.96299999999999</v>
      </c>
      <c r="K2868">
        <v>5.42517E-2</v>
      </c>
    </row>
    <row r="2869" spans="1:11" x14ac:dyDescent="0.25">
      <c r="A2869">
        <v>11.790900000000001</v>
      </c>
      <c r="B2869">
        <v>0.45249099999999998</v>
      </c>
      <c r="J2869">
        <v>216.142</v>
      </c>
      <c r="K2869">
        <v>5.40799E-2</v>
      </c>
    </row>
    <row r="2870" spans="1:11" x14ac:dyDescent="0.25">
      <c r="A2870">
        <v>11.793699999999999</v>
      </c>
      <c r="B2870">
        <v>0.45573599999999997</v>
      </c>
      <c r="J2870">
        <v>216.322</v>
      </c>
      <c r="K2870">
        <v>5.4041699999999998E-2</v>
      </c>
    </row>
    <row r="2871" spans="1:11" x14ac:dyDescent="0.25">
      <c r="A2871">
        <v>11.7965</v>
      </c>
      <c r="B2871">
        <v>0.45915299999999998</v>
      </c>
      <c r="J2871">
        <v>216.501</v>
      </c>
      <c r="K2871">
        <v>5.40227E-2</v>
      </c>
    </row>
    <row r="2872" spans="1:11" x14ac:dyDescent="0.25">
      <c r="A2872">
        <v>11.799300000000001</v>
      </c>
      <c r="B2872">
        <v>0.462646</v>
      </c>
      <c r="J2872">
        <v>216.68100000000001</v>
      </c>
      <c r="K2872">
        <v>5.3927200000000002E-2</v>
      </c>
    </row>
    <row r="2873" spans="1:11" x14ac:dyDescent="0.25">
      <c r="A2873">
        <v>11.802</v>
      </c>
      <c r="B2873">
        <v>0.46593000000000001</v>
      </c>
      <c r="J2873">
        <v>216.86</v>
      </c>
      <c r="K2873">
        <v>5.38509E-2</v>
      </c>
    </row>
    <row r="2874" spans="1:11" x14ac:dyDescent="0.25">
      <c r="A2874">
        <v>11.8048</v>
      </c>
      <c r="B2874">
        <v>0.46944200000000003</v>
      </c>
      <c r="J2874">
        <v>217.04</v>
      </c>
      <c r="K2874">
        <v>5.3793599999999997E-2</v>
      </c>
    </row>
    <row r="2875" spans="1:11" x14ac:dyDescent="0.25">
      <c r="A2875">
        <v>11.807600000000001</v>
      </c>
      <c r="B2875">
        <v>0.47293499999999999</v>
      </c>
      <c r="J2875">
        <v>217.21899999999999</v>
      </c>
      <c r="K2875">
        <v>5.3602700000000003E-2</v>
      </c>
    </row>
    <row r="2876" spans="1:11" x14ac:dyDescent="0.25">
      <c r="A2876">
        <v>11.8104</v>
      </c>
      <c r="B2876">
        <v>0.47667599999999999</v>
      </c>
      <c r="J2876">
        <v>217.399</v>
      </c>
      <c r="K2876">
        <v>5.3411800000000002E-2</v>
      </c>
    </row>
    <row r="2877" spans="1:11" x14ac:dyDescent="0.25">
      <c r="A2877">
        <v>11.8131</v>
      </c>
      <c r="B2877">
        <v>0.48030299999999998</v>
      </c>
      <c r="J2877">
        <v>217.578</v>
      </c>
      <c r="K2877">
        <v>5.34882E-2</v>
      </c>
    </row>
    <row r="2878" spans="1:11" x14ac:dyDescent="0.25">
      <c r="A2878">
        <v>11.815899999999999</v>
      </c>
      <c r="B2878">
        <v>0.48406399999999999</v>
      </c>
      <c r="J2878">
        <v>217.75800000000001</v>
      </c>
      <c r="K2878">
        <v>5.3430900000000003E-2</v>
      </c>
    </row>
    <row r="2879" spans="1:11" x14ac:dyDescent="0.25">
      <c r="A2879">
        <v>11.8187</v>
      </c>
      <c r="B2879">
        <v>0.48788199999999998</v>
      </c>
      <c r="J2879">
        <v>217.93700000000001</v>
      </c>
      <c r="K2879">
        <v>5.32018E-2</v>
      </c>
    </row>
    <row r="2880" spans="1:11" x14ac:dyDescent="0.25">
      <c r="A2880">
        <v>11.8215</v>
      </c>
      <c r="B2880">
        <v>0.49173699999999998</v>
      </c>
      <c r="J2880">
        <v>218.11699999999999</v>
      </c>
      <c r="K2880">
        <v>5.3125499999999999E-2</v>
      </c>
    </row>
    <row r="2881" spans="1:11" x14ac:dyDescent="0.25">
      <c r="A2881">
        <v>11.824299999999999</v>
      </c>
      <c r="B2881">
        <v>0.495861</v>
      </c>
      <c r="J2881">
        <v>218.29599999999999</v>
      </c>
      <c r="K2881">
        <v>5.3030000000000001E-2</v>
      </c>
    </row>
    <row r="2882" spans="1:11" x14ac:dyDescent="0.25">
      <c r="A2882">
        <v>11.827</v>
      </c>
      <c r="B2882">
        <v>0.49990699999999999</v>
      </c>
      <c r="J2882">
        <v>218.476</v>
      </c>
      <c r="K2882">
        <v>5.29728E-2</v>
      </c>
    </row>
    <row r="2883" spans="1:11" x14ac:dyDescent="0.25">
      <c r="A2883">
        <v>11.829800000000001</v>
      </c>
      <c r="B2883">
        <v>0.50403100000000001</v>
      </c>
      <c r="J2883">
        <v>218.655</v>
      </c>
      <c r="K2883">
        <v>5.2858200000000001E-2</v>
      </c>
    </row>
    <row r="2884" spans="1:11" x14ac:dyDescent="0.25">
      <c r="A2884">
        <v>11.832599999999999</v>
      </c>
      <c r="B2884">
        <v>0.50838300000000003</v>
      </c>
      <c r="J2884">
        <v>218.83500000000001</v>
      </c>
      <c r="K2884">
        <v>5.2839200000000003E-2</v>
      </c>
    </row>
    <row r="2885" spans="1:11" x14ac:dyDescent="0.25">
      <c r="A2885">
        <v>11.8354</v>
      </c>
      <c r="B2885">
        <v>0.51265899999999998</v>
      </c>
      <c r="J2885">
        <v>219.01400000000001</v>
      </c>
      <c r="K2885">
        <v>5.2667400000000003E-2</v>
      </c>
    </row>
    <row r="2886" spans="1:11" x14ac:dyDescent="0.25">
      <c r="A2886">
        <v>11.838100000000001</v>
      </c>
      <c r="B2886">
        <v>0.51720200000000005</v>
      </c>
      <c r="J2886">
        <v>219.19399999999999</v>
      </c>
      <c r="K2886">
        <v>5.2648300000000002E-2</v>
      </c>
    </row>
    <row r="2887" spans="1:11" x14ac:dyDescent="0.25">
      <c r="A2887">
        <v>11.8409</v>
      </c>
      <c r="B2887">
        <v>0.52164900000000003</v>
      </c>
      <c r="J2887">
        <v>219.37299999999999</v>
      </c>
      <c r="K2887">
        <v>5.2400099999999998E-2</v>
      </c>
    </row>
    <row r="2888" spans="1:11" x14ac:dyDescent="0.25">
      <c r="A2888">
        <v>11.8437</v>
      </c>
      <c r="B2888">
        <v>0.52642199999999995</v>
      </c>
      <c r="J2888">
        <v>219.55199999999999</v>
      </c>
      <c r="K2888">
        <v>5.2400099999999998E-2</v>
      </c>
    </row>
    <row r="2889" spans="1:11" x14ac:dyDescent="0.25">
      <c r="A2889">
        <v>11.846500000000001</v>
      </c>
      <c r="B2889">
        <v>0.53123200000000004</v>
      </c>
      <c r="J2889">
        <v>219.732</v>
      </c>
      <c r="K2889">
        <v>5.2247399999999999E-2</v>
      </c>
    </row>
    <row r="2890" spans="1:11" x14ac:dyDescent="0.25">
      <c r="A2890">
        <v>11.849299999999999</v>
      </c>
      <c r="B2890">
        <v>0.53596600000000005</v>
      </c>
      <c r="J2890">
        <v>219.911</v>
      </c>
      <c r="K2890">
        <v>5.2171099999999998E-2</v>
      </c>
    </row>
    <row r="2891" spans="1:11" x14ac:dyDescent="0.25">
      <c r="A2891">
        <v>11.852</v>
      </c>
      <c r="B2891">
        <v>0.54102399999999995</v>
      </c>
      <c r="J2891">
        <v>220.09100000000001</v>
      </c>
      <c r="K2891">
        <v>5.2037399999999998E-2</v>
      </c>
    </row>
    <row r="2892" spans="1:11" x14ac:dyDescent="0.25">
      <c r="A2892">
        <v>11.854799999999999</v>
      </c>
      <c r="B2892">
        <v>0.54612099999999997</v>
      </c>
      <c r="J2892">
        <v>220.27</v>
      </c>
      <c r="K2892">
        <v>5.1865599999999998E-2</v>
      </c>
    </row>
    <row r="2893" spans="1:11" x14ac:dyDescent="0.25">
      <c r="A2893">
        <v>11.8576</v>
      </c>
      <c r="B2893">
        <v>0.55142800000000003</v>
      </c>
      <c r="J2893">
        <v>220.45</v>
      </c>
      <c r="K2893">
        <v>5.1751100000000001E-2</v>
      </c>
    </row>
    <row r="2894" spans="1:11" x14ac:dyDescent="0.25">
      <c r="A2894">
        <v>11.8604</v>
      </c>
      <c r="B2894">
        <v>0.55681099999999994</v>
      </c>
      <c r="J2894">
        <v>220.62899999999999</v>
      </c>
      <c r="K2894">
        <v>5.1674699999999997E-2</v>
      </c>
    </row>
    <row r="2895" spans="1:11" x14ac:dyDescent="0.25">
      <c r="A2895">
        <v>11.863099999999999</v>
      </c>
      <c r="B2895">
        <v>0.56219399999999997</v>
      </c>
      <c r="J2895">
        <v>220.809</v>
      </c>
      <c r="K2895">
        <v>5.1579300000000002E-2</v>
      </c>
    </row>
    <row r="2896" spans="1:11" x14ac:dyDescent="0.25">
      <c r="A2896">
        <v>11.8659</v>
      </c>
      <c r="B2896">
        <v>0.56780600000000003</v>
      </c>
      <c r="J2896">
        <v>220.988</v>
      </c>
      <c r="K2896">
        <v>5.1426600000000003E-2</v>
      </c>
    </row>
    <row r="2897" spans="1:11" x14ac:dyDescent="0.25">
      <c r="A2897">
        <v>11.8687</v>
      </c>
      <c r="B2897">
        <v>0.57359000000000004</v>
      </c>
      <c r="J2897">
        <v>221.16800000000001</v>
      </c>
      <c r="K2897">
        <v>5.1426600000000003E-2</v>
      </c>
    </row>
    <row r="2898" spans="1:11" x14ac:dyDescent="0.25">
      <c r="A2898">
        <v>11.871499999999999</v>
      </c>
      <c r="B2898">
        <v>0.57952599999999999</v>
      </c>
      <c r="J2898">
        <v>221.34700000000001</v>
      </c>
      <c r="K2898">
        <v>5.1312099999999999E-2</v>
      </c>
    </row>
    <row r="2899" spans="1:11" x14ac:dyDescent="0.25">
      <c r="A2899">
        <v>11.8743</v>
      </c>
      <c r="B2899">
        <v>0.58538699999999999</v>
      </c>
      <c r="J2899">
        <v>221.52699999999999</v>
      </c>
      <c r="K2899">
        <v>5.1102099999999998E-2</v>
      </c>
    </row>
    <row r="2900" spans="1:11" x14ac:dyDescent="0.25">
      <c r="A2900">
        <v>11.877000000000001</v>
      </c>
      <c r="B2900">
        <v>0.59172400000000003</v>
      </c>
      <c r="J2900">
        <v>221.70599999999999</v>
      </c>
      <c r="K2900">
        <v>5.1044800000000001E-2</v>
      </c>
    </row>
    <row r="2901" spans="1:11" x14ac:dyDescent="0.25">
      <c r="A2901">
        <v>11.879799999999999</v>
      </c>
      <c r="B2901">
        <v>0.59787000000000001</v>
      </c>
      <c r="J2901">
        <v>221.88499999999999</v>
      </c>
      <c r="K2901">
        <v>5.0834799999999999E-2</v>
      </c>
    </row>
    <row r="2902" spans="1:11" x14ac:dyDescent="0.25">
      <c r="A2902">
        <v>11.8826</v>
      </c>
      <c r="B2902">
        <v>0.60438000000000003</v>
      </c>
      <c r="J2902">
        <v>222.065</v>
      </c>
      <c r="K2902">
        <v>5.0758499999999998E-2</v>
      </c>
    </row>
    <row r="2903" spans="1:11" x14ac:dyDescent="0.25">
      <c r="A2903">
        <v>11.885400000000001</v>
      </c>
      <c r="B2903">
        <v>0.61117500000000002</v>
      </c>
      <c r="J2903">
        <v>222.244</v>
      </c>
      <c r="K2903">
        <v>5.06249E-2</v>
      </c>
    </row>
    <row r="2904" spans="1:11" x14ac:dyDescent="0.25">
      <c r="A2904">
        <v>11.8881</v>
      </c>
      <c r="B2904">
        <v>0.61797100000000005</v>
      </c>
      <c r="J2904">
        <v>222.42400000000001</v>
      </c>
      <c r="K2904">
        <v>5.0644000000000002E-2</v>
      </c>
    </row>
    <row r="2905" spans="1:11" x14ac:dyDescent="0.25">
      <c r="A2905">
        <v>11.8909</v>
      </c>
      <c r="B2905">
        <v>0.624996</v>
      </c>
      <c r="J2905">
        <v>222.60300000000001</v>
      </c>
      <c r="K2905">
        <v>5.0434E-2</v>
      </c>
    </row>
    <row r="2906" spans="1:11" x14ac:dyDescent="0.25">
      <c r="A2906">
        <v>11.893700000000001</v>
      </c>
      <c r="B2906">
        <v>0.63211600000000001</v>
      </c>
      <c r="J2906">
        <v>222.78299999999999</v>
      </c>
      <c r="K2906">
        <v>5.0300400000000002E-2</v>
      </c>
    </row>
    <row r="2907" spans="1:11" x14ac:dyDescent="0.25">
      <c r="A2907">
        <v>11.8965</v>
      </c>
      <c r="B2907">
        <v>0.63946499999999995</v>
      </c>
      <c r="J2907">
        <v>222.96199999999999</v>
      </c>
      <c r="K2907">
        <v>5.0223999999999998E-2</v>
      </c>
    </row>
    <row r="2908" spans="1:11" x14ac:dyDescent="0.25">
      <c r="A2908">
        <v>11.8993</v>
      </c>
      <c r="B2908">
        <v>0.64690899999999996</v>
      </c>
      <c r="J2908">
        <v>223.142</v>
      </c>
      <c r="K2908">
        <v>5.0052199999999998E-2</v>
      </c>
    </row>
    <row r="2909" spans="1:11" x14ac:dyDescent="0.25">
      <c r="A2909">
        <v>11.901999999999999</v>
      </c>
      <c r="B2909">
        <v>0.65454500000000004</v>
      </c>
      <c r="J2909">
        <v>223.321</v>
      </c>
      <c r="K2909">
        <v>4.9899499999999999E-2</v>
      </c>
    </row>
    <row r="2910" spans="1:11" x14ac:dyDescent="0.25">
      <c r="A2910">
        <v>11.9048</v>
      </c>
      <c r="B2910">
        <v>0.66258099999999998</v>
      </c>
      <c r="J2910">
        <v>223.5</v>
      </c>
      <c r="K2910">
        <v>4.99186E-2</v>
      </c>
    </row>
    <row r="2911" spans="1:11" x14ac:dyDescent="0.25">
      <c r="A2911">
        <v>11.9076</v>
      </c>
      <c r="B2911">
        <v>0.67061700000000002</v>
      </c>
      <c r="J2911">
        <v>223.68</v>
      </c>
      <c r="K2911">
        <v>4.9785000000000003E-2</v>
      </c>
    </row>
    <row r="2912" spans="1:11" x14ac:dyDescent="0.25">
      <c r="A2912">
        <v>11.910399999999999</v>
      </c>
      <c r="B2912">
        <v>0.67897799999999997</v>
      </c>
      <c r="J2912">
        <v>223.85900000000001</v>
      </c>
      <c r="K2912">
        <v>4.9517699999999998E-2</v>
      </c>
    </row>
    <row r="2913" spans="1:11" x14ac:dyDescent="0.25">
      <c r="A2913">
        <v>11.9131</v>
      </c>
      <c r="B2913">
        <v>0.68774000000000002</v>
      </c>
      <c r="J2913">
        <v>224.03899999999999</v>
      </c>
      <c r="K2913">
        <v>4.9307700000000003E-2</v>
      </c>
    </row>
    <row r="2914" spans="1:11" x14ac:dyDescent="0.25">
      <c r="A2914">
        <v>11.915900000000001</v>
      </c>
      <c r="B2914">
        <v>0.69657800000000003</v>
      </c>
      <c r="J2914">
        <v>224.21799999999999</v>
      </c>
      <c r="K2914">
        <v>4.9307700000000003E-2</v>
      </c>
    </row>
    <row r="2915" spans="1:11" x14ac:dyDescent="0.25">
      <c r="A2915">
        <v>11.918699999999999</v>
      </c>
      <c r="B2915">
        <v>0.70589299999999999</v>
      </c>
      <c r="J2915">
        <v>224.398</v>
      </c>
      <c r="K2915">
        <v>4.9231400000000002E-2</v>
      </c>
    </row>
    <row r="2916" spans="1:11" x14ac:dyDescent="0.25">
      <c r="A2916">
        <v>11.9215</v>
      </c>
      <c r="B2916">
        <v>0.71551399999999998</v>
      </c>
      <c r="J2916">
        <v>224.577</v>
      </c>
      <c r="K2916">
        <v>4.90214E-2</v>
      </c>
    </row>
    <row r="2917" spans="1:11" x14ac:dyDescent="0.25">
      <c r="A2917">
        <v>11.924200000000001</v>
      </c>
      <c r="B2917">
        <v>0.72553599999999996</v>
      </c>
      <c r="J2917">
        <v>224.756</v>
      </c>
      <c r="K2917">
        <v>4.8964199999999999E-2</v>
      </c>
    </row>
    <row r="2918" spans="1:11" x14ac:dyDescent="0.25">
      <c r="A2918">
        <v>11.9268</v>
      </c>
      <c r="B2918">
        <v>0.73553800000000003</v>
      </c>
      <c r="J2918">
        <v>224.93600000000001</v>
      </c>
      <c r="K2918">
        <v>4.87924E-2</v>
      </c>
    </row>
    <row r="2919" spans="1:11" x14ac:dyDescent="0.25">
      <c r="A2919">
        <v>11.9293</v>
      </c>
      <c r="B2919">
        <v>0.74553999999999998</v>
      </c>
      <c r="J2919">
        <v>225.11500000000001</v>
      </c>
      <c r="K2919">
        <v>4.8506000000000001E-2</v>
      </c>
    </row>
    <row r="2920" spans="1:11" x14ac:dyDescent="0.25">
      <c r="A2920">
        <v>11.931699999999999</v>
      </c>
      <c r="B2920">
        <v>0.75556199999999996</v>
      </c>
      <c r="J2920">
        <v>225.29499999999999</v>
      </c>
      <c r="K2920">
        <v>4.8506000000000001E-2</v>
      </c>
    </row>
    <row r="2921" spans="1:11" x14ac:dyDescent="0.25">
      <c r="A2921">
        <v>11.934100000000001</v>
      </c>
      <c r="B2921">
        <v>0.76558400000000004</v>
      </c>
      <c r="J2921">
        <v>225.47399999999999</v>
      </c>
      <c r="K2921">
        <v>4.8353300000000002E-2</v>
      </c>
    </row>
    <row r="2922" spans="1:11" x14ac:dyDescent="0.25">
      <c r="A2922">
        <v>11.936400000000001</v>
      </c>
      <c r="B2922">
        <v>0.775586</v>
      </c>
      <c r="J2922">
        <v>225.654</v>
      </c>
      <c r="K2922">
        <v>4.83151E-2</v>
      </c>
    </row>
    <row r="2923" spans="1:11" x14ac:dyDescent="0.25">
      <c r="A2923">
        <v>11.938599999999999</v>
      </c>
      <c r="B2923">
        <v>0.78558899999999998</v>
      </c>
      <c r="J2923">
        <v>225.833</v>
      </c>
      <c r="K2923">
        <v>4.8047899999999998E-2</v>
      </c>
    </row>
    <row r="2924" spans="1:11" x14ac:dyDescent="0.25">
      <c r="A2924">
        <v>11.940799999999999</v>
      </c>
      <c r="B2924">
        <v>0.79559100000000005</v>
      </c>
      <c r="J2924">
        <v>226.01300000000001</v>
      </c>
      <c r="K2924">
        <v>4.7837900000000003E-2</v>
      </c>
    </row>
    <row r="2925" spans="1:11" x14ac:dyDescent="0.25">
      <c r="A2925">
        <v>11.9429</v>
      </c>
      <c r="B2925">
        <v>0.805593</v>
      </c>
      <c r="J2925">
        <v>226.19200000000001</v>
      </c>
      <c r="K2925">
        <v>4.7837900000000003E-2</v>
      </c>
    </row>
    <row r="2926" spans="1:11" x14ac:dyDescent="0.25">
      <c r="A2926">
        <v>11.9451</v>
      </c>
      <c r="B2926">
        <v>0.81559599999999999</v>
      </c>
      <c r="J2926">
        <v>226.37100000000001</v>
      </c>
      <c r="K2926">
        <v>4.7627900000000001E-2</v>
      </c>
    </row>
    <row r="2927" spans="1:11" x14ac:dyDescent="0.25">
      <c r="A2927">
        <v>11.9472</v>
      </c>
      <c r="B2927">
        <v>0.82559800000000005</v>
      </c>
      <c r="J2927">
        <v>226.55099999999999</v>
      </c>
      <c r="K2927">
        <v>4.75707E-2</v>
      </c>
    </row>
    <row r="2928" spans="1:11" x14ac:dyDescent="0.25">
      <c r="A2928">
        <v>11.949299999999999</v>
      </c>
      <c r="B2928">
        <v>0.83560100000000004</v>
      </c>
      <c r="J2928">
        <v>226.73</v>
      </c>
      <c r="K2928">
        <v>4.7456100000000001E-2</v>
      </c>
    </row>
    <row r="2929" spans="1:11" x14ac:dyDescent="0.25">
      <c r="A2929">
        <v>11.9514</v>
      </c>
      <c r="B2929">
        <v>0.84560299999999999</v>
      </c>
      <c r="J2929">
        <v>226.91</v>
      </c>
      <c r="K2929">
        <v>4.7112599999999998E-2</v>
      </c>
    </row>
    <row r="2930" spans="1:11" x14ac:dyDescent="0.25">
      <c r="A2930">
        <v>11.9535</v>
      </c>
      <c r="B2930">
        <v>0.85560599999999998</v>
      </c>
      <c r="J2930">
        <v>227.089</v>
      </c>
      <c r="K2930">
        <v>4.7093500000000003E-2</v>
      </c>
    </row>
    <row r="2931" spans="1:11" x14ac:dyDescent="0.25">
      <c r="A2931">
        <v>11.9556</v>
      </c>
      <c r="B2931">
        <v>0.86560800000000004</v>
      </c>
      <c r="J2931">
        <v>227.26900000000001</v>
      </c>
      <c r="K2931">
        <v>4.6978899999999997E-2</v>
      </c>
    </row>
    <row r="2932" spans="1:11" x14ac:dyDescent="0.25">
      <c r="A2932">
        <v>11.957700000000001</v>
      </c>
      <c r="B2932">
        <v>0.87561100000000003</v>
      </c>
      <c r="J2932">
        <v>227.44800000000001</v>
      </c>
      <c r="K2932">
        <v>4.6749899999999997E-2</v>
      </c>
    </row>
    <row r="2933" spans="1:11" x14ac:dyDescent="0.25">
      <c r="A2933">
        <v>11.959899999999999</v>
      </c>
      <c r="B2933">
        <v>0.88570899999999997</v>
      </c>
      <c r="J2933">
        <v>227.62700000000001</v>
      </c>
      <c r="K2933">
        <v>4.66735E-2</v>
      </c>
    </row>
    <row r="2934" spans="1:11" x14ac:dyDescent="0.25">
      <c r="A2934">
        <v>11.962</v>
      </c>
      <c r="B2934">
        <v>0.89573000000000003</v>
      </c>
      <c r="J2934">
        <v>227.80699999999999</v>
      </c>
      <c r="K2934">
        <v>4.6539900000000002E-2</v>
      </c>
    </row>
    <row r="2935" spans="1:11" x14ac:dyDescent="0.25">
      <c r="A2935">
        <v>11.9641</v>
      </c>
      <c r="B2935">
        <v>0.90573300000000001</v>
      </c>
      <c r="J2935">
        <v>227.98599999999999</v>
      </c>
      <c r="K2935">
        <v>4.6310799999999999E-2</v>
      </c>
    </row>
    <row r="2936" spans="1:11" x14ac:dyDescent="0.25">
      <c r="A2936">
        <v>11.9663</v>
      </c>
      <c r="B2936">
        <v>0.91573499999999997</v>
      </c>
      <c r="J2936">
        <v>228.166</v>
      </c>
      <c r="K2936">
        <v>4.6119899999999998E-2</v>
      </c>
    </row>
    <row r="2937" spans="1:11" x14ac:dyDescent="0.25">
      <c r="A2937">
        <v>11.968400000000001</v>
      </c>
      <c r="B2937">
        <v>0.92575700000000005</v>
      </c>
      <c r="J2937">
        <v>228.345</v>
      </c>
      <c r="K2937">
        <v>4.61009E-2</v>
      </c>
    </row>
    <row r="2938" spans="1:11" x14ac:dyDescent="0.25">
      <c r="A2938">
        <v>11.970499999999999</v>
      </c>
      <c r="B2938">
        <v>0.93575900000000001</v>
      </c>
      <c r="J2938">
        <v>228.52500000000001</v>
      </c>
      <c r="K2938">
        <v>4.5909999999999999E-2</v>
      </c>
    </row>
    <row r="2939" spans="1:11" x14ac:dyDescent="0.25">
      <c r="A2939">
        <v>11.9727</v>
      </c>
      <c r="B2939">
        <v>0.94579999999999997</v>
      </c>
      <c r="J2939">
        <v>228.70400000000001</v>
      </c>
      <c r="K2939">
        <v>4.56236E-2</v>
      </c>
    </row>
    <row r="2940" spans="1:11" x14ac:dyDescent="0.25">
      <c r="A2940">
        <v>11.9748</v>
      </c>
      <c r="B2940">
        <v>0.95580200000000004</v>
      </c>
      <c r="J2940">
        <v>228.88399999999999</v>
      </c>
      <c r="K2940">
        <v>4.5642700000000001E-2</v>
      </c>
    </row>
    <row r="2941" spans="1:11" x14ac:dyDescent="0.25">
      <c r="A2941">
        <v>11.977</v>
      </c>
      <c r="B2941">
        <v>0.96580500000000002</v>
      </c>
      <c r="J2941">
        <v>229.06299999999999</v>
      </c>
      <c r="K2941">
        <v>4.5375499999999999E-2</v>
      </c>
    </row>
    <row r="2942" spans="1:11" x14ac:dyDescent="0.25">
      <c r="A2942">
        <v>11.979100000000001</v>
      </c>
      <c r="B2942">
        <v>0.97582599999999997</v>
      </c>
      <c r="J2942">
        <v>229.24299999999999</v>
      </c>
      <c r="K2942">
        <v>4.5299100000000002E-2</v>
      </c>
    </row>
    <row r="2943" spans="1:11" x14ac:dyDescent="0.25">
      <c r="A2943">
        <v>11.981299999999999</v>
      </c>
      <c r="B2943">
        <v>0.98584799999999995</v>
      </c>
      <c r="J2943">
        <v>229.422</v>
      </c>
      <c r="K2943">
        <v>4.5146400000000003E-2</v>
      </c>
    </row>
    <row r="2944" spans="1:11" x14ac:dyDescent="0.25">
      <c r="A2944">
        <v>11.9834</v>
      </c>
      <c r="B2944">
        <v>0.99585000000000001</v>
      </c>
      <c r="J2944">
        <v>229.602</v>
      </c>
      <c r="K2944">
        <v>4.4974600000000003E-2</v>
      </c>
    </row>
    <row r="2945" spans="1:11" x14ac:dyDescent="0.25">
      <c r="A2945">
        <v>11.9856</v>
      </c>
      <c r="B2945">
        <v>1.0058499999999999</v>
      </c>
      <c r="J2945">
        <v>229.78100000000001</v>
      </c>
      <c r="K2945">
        <v>4.4840999999999999E-2</v>
      </c>
    </row>
    <row r="2946" spans="1:11" x14ac:dyDescent="0.25">
      <c r="A2946">
        <v>11.9877</v>
      </c>
      <c r="B2946">
        <v>1.0158700000000001</v>
      </c>
      <c r="J2946">
        <v>229.96</v>
      </c>
      <c r="K2946">
        <v>4.4516500000000001E-2</v>
      </c>
    </row>
    <row r="2947" spans="1:11" x14ac:dyDescent="0.25">
      <c r="A2947">
        <v>11.9899</v>
      </c>
      <c r="B2947">
        <v>1.0258799999999999</v>
      </c>
      <c r="J2947">
        <v>230.14</v>
      </c>
      <c r="K2947">
        <v>4.4554700000000003E-2</v>
      </c>
    </row>
    <row r="2948" spans="1:11" x14ac:dyDescent="0.25">
      <c r="A2948">
        <v>11.992000000000001</v>
      </c>
      <c r="B2948">
        <v>1.0358799999999999</v>
      </c>
      <c r="J2948">
        <v>230.31899999999999</v>
      </c>
      <c r="K2948">
        <v>4.4287399999999998E-2</v>
      </c>
    </row>
    <row r="2949" spans="1:11" x14ac:dyDescent="0.25">
      <c r="A2949">
        <v>11.9941</v>
      </c>
      <c r="B2949">
        <v>1.0458799999999999</v>
      </c>
      <c r="J2949">
        <v>230.499</v>
      </c>
      <c r="K2949">
        <v>4.4172900000000001E-2</v>
      </c>
    </row>
    <row r="2950" spans="1:11" x14ac:dyDescent="0.25">
      <c r="A2950">
        <v>11.9962</v>
      </c>
      <c r="B2950">
        <v>1.05592</v>
      </c>
      <c r="J2950">
        <v>230.678</v>
      </c>
      <c r="K2950">
        <v>4.3943799999999998E-2</v>
      </c>
    </row>
    <row r="2951" spans="1:11" x14ac:dyDescent="0.25">
      <c r="A2951">
        <v>11.9983</v>
      </c>
      <c r="B2951">
        <v>1.06592</v>
      </c>
      <c r="J2951">
        <v>230.858</v>
      </c>
      <c r="K2951">
        <v>4.3848400000000003E-2</v>
      </c>
    </row>
    <row r="2952" spans="1:11" x14ac:dyDescent="0.25">
      <c r="A2952">
        <v>12.000400000000001</v>
      </c>
      <c r="B2952">
        <v>1.0759300000000001</v>
      </c>
      <c r="J2952">
        <v>231.03700000000001</v>
      </c>
      <c r="K2952">
        <v>4.3714799999999998E-2</v>
      </c>
    </row>
    <row r="2953" spans="1:11" x14ac:dyDescent="0.25">
      <c r="A2953">
        <v>12.0025</v>
      </c>
      <c r="B2953">
        <v>1.0859300000000001</v>
      </c>
      <c r="J2953">
        <v>231.21700000000001</v>
      </c>
      <c r="K2953">
        <v>4.3676600000000003E-2</v>
      </c>
    </row>
    <row r="2954" spans="1:11" x14ac:dyDescent="0.25">
      <c r="A2954">
        <v>12.0046</v>
      </c>
      <c r="B2954">
        <v>1.0959300000000001</v>
      </c>
      <c r="J2954">
        <v>231.39599999999999</v>
      </c>
      <c r="K2954">
        <v>4.3333000000000003E-2</v>
      </c>
    </row>
    <row r="2955" spans="1:11" x14ac:dyDescent="0.25">
      <c r="A2955">
        <v>12.006600000000001</v>
      </c>
      <c r="B2955">
        <v>1.1059300000000001</v>
      </c>
      <c r="J2955">
        <v>231.57599999999999</v>
      </c>
      <c r="K2955">
        <v>4.3180299999999998E-2</v>
      </c>
    </row>
    <row r="2956" spans="1:11" x14ac:dyDescent="0.25">
      <c r="A2956">
        <v>12.008599999999999</v>
      </c>
      <c r="B2956">
        <v>1.1159399999999999</v>
      </c>
      <c r="J2956">
        <v>231.755</v>
      </c>
      <c r="K2956">
        <v>4.3123000000000002E-2</v>
      </c>
    </row>
    <row r="2957" spans="1:11" x14ac:dyDescent="0.25">
      <c r="A2957">
        <v>12.0106</v>
      </c>
      <c r="B2957">
        <v>1.1259399999999999</v>
      </c>
      <c r="J2957">
        <v>231.935</v>
      </c>
      <c r="K2957">
        <v>4.2722200000000002E-2</v>
      </c>
    </row>
    <row r="2958" spans="1:11" x14ac:dyDescent="0.25">
      <c r="A2958">
        <v>12.012600000000001</v>
      </c>
      <c r="B2958">
        <v>1.1359399999999999</v>
      </c>
      <c r="J2958">
        <v>232.114</v>
      </c>
      <c r="K2958">
        <v>4.2664899999999999E-2</v>
      </c>
    </row>
    <row r="2959" spans="1:11" x14ac:dyDescent="0.25">
      <c r="A2959">
        <v>12.0146</v>
      </c>
      <c r="B2959">
        <v>1.14594</v>
      </c>
      <c r="J2959">
        <v>232.29400000000001</v>
      </c>
      <c r="K2959">
        <v>4.25122E-2</v>
      </c>
    </row>
    <row r="2960" spans="1:11" x14ac:dyDescent="0.25">
      <c r="A2960">
        <v>12.0166</v>
      </c>
      <c r="B2960">
        <v>1.15595</v>
      </c>
      <c r="J2960">
        <v>232.47300000000001</v>
      </c>
      <c r="K2960">
        <v>4.2321299999999999E-2</v>
      </c>
    </row>
    <row r="2961" spans="1:11" x14ac:dyDescent="0.25">
      <c r="A2961">
        <v>12.0185</v>
      </c>
      <c r="B2961">
        <v>1.16595</v>
      </c>
      <c r="J2961">
        <v>232.65299999999999</v>
      </c>
      <c r="K2961">
        <v>4.2149499999999999E-2</v>
      </c>
    </row>
    <row r="2962" spans="1:11" x14ac:dyDescent="0.25">
      <c r="A2962">
        <v>12.0204</v>
      </c>
      <c r="B2962">
        <v>1.1759500000000001</v>
      </c>
      <c r="J2962">
        <v>232.83199999999999</v>
      </c>
      <c r="K2962">
        <v>4.1939499999999998E-2</v>
      </c>
    </row>
    <row r="2963" spans="1:11" x14ac:dyDescent="0.25">
      <c r="A2963">
        <v>12.0223</v>
      </c>
      <c r="B2963">
        <v>1.1859500000000001</v>
      </c>
      <c r="J2963">
        <v>233.012</v>
      </c>
      <c r="K2963">
        <v>4.18059E-2</v>
      </c>
    </row>
    <row r="2964" spans="1:11" x14ac:dyDescent="0.25">
      <c r="A2964">
        <v>12.0242</v>
      </c>
      <c r="B2964">
        <v>1.1959599999999999</v>
      </c>
      <c r="J2964">
        <v>233.191</v>
      </c>
      <c r="K2964">
        <v>4.1557700000000003E-2</v>
      </c>
    </row>
    <row r="2965" spans="1:11" x14ac:dyDescent="0.25">
      <c r="A2965">
        <v>12.0261</v>
      </c>
      <c r="B2965">
        <v>1.2059800000000001</v>
      </c>
      <c r="J2965">
        <v>233.37</v>
      </c>
      <c r="K2965">
        <v>4.1557700000000003E-2</v>
      </c>
    </row>
    <row r="2966" spans="1:11" x14ac:dyDescent="0.25">
      <c r="A2966">
        <v>12.028</v>
      </c>
      <c r="B2966">
        <v>1.2160599999999999</v>
      </c>
      <c r="J2966">
        <v>233.55</v>
      </c>
      <c r="K2966">
        <v>4.1195099999999998E-2</v>
      </c>
    </row>
    <row r="2967" spans="1:11" x14ac:dyDescent="0.25">
      <c r="A2967">
        <v>12.0298</v>
      </c>
      <c r="B2967">
        <v>1.2260599999999999</v>
      </c>
      <c r="J2967">
        <v>233.72900000000001</v>
      </c>
      <c r="K2967">
        <v>4.1156900000000003E-2</v>
      </c>
    </row>
    <row r="2968" spans="1:11" x14ac:dyDescent="0.25">
      <c r="A2968">
        <v>12.031599999999999</v>
      </c>
      <c r="B2968">
        <v>1.2360599999999999</v>
      </c>
      <c r="J2968">
        <v>233.90899999999999</v>
      </c>
      <c r="K2968">
        <v>4.0832399999999998E-2</v>
      </c>
    </row>
    <row r="2969" spans="1:11" x14ac:dyDescent="0.25">
      <c r="A2969">
        <v>12.033300000000001</v>
      </c>
      <c r="B2969">
        <v>1.2460599999999999</v>
      </c>
      <c r="J2969">
        <v>234.08799999999999</v>
      </c>
      <c r="K2969">
        <v>4.0660599999999998E-2</v>
      </c>
    </row>
    <row r="2970" spans="1:11" x14ac:dyDescent="0.25">
      <c r="A2970">
        <v>12.0351</v>
      </c>
      <c r="B2970">
        <v>1.2561100000000001</v>
      </c>
      <c r="J2970">
        <v>234.268</v>
      </c>
      <c r="K2970">
        <v>4.06988E-2</v>
      </c>
    </row>
    <row r="2971" spans="1:11" x14ac:dyDescent="0.25">
      <c r="A2971">
        <v>12.036799999999999</v>
      </c>
      <c r="B2971">
        <v>1.26617</v>
      </c>
      <c r="J2971">
        <v>234.447</v>
      </c>
      <c r="K2971">
        <v>4.0469699999999997E-2</v>
      </c>
    </row>
    <row r="2972" spans="1:11" x14ac:dyDescent="0.25">
      <c r="A2972">
        <v>12.038500000000001</v>
      </c>
      <c r="B2972">
        <v>1.27617</v>
      </c>
      <c r="J2972">
        <v>234.62700000000001</v>
      </c>
      <c r="K2972">
        <v>4.0087900000000003E-2</v>
      </c>
    </row>
    <row r="2973" spans="1:11" x14ac:dyDescent="0.25">
      <c r="A2973">
        <v>12.040100000000001</v>
      </c>
      <c r="B2973">
        <v>1.2861899999999999</v>
      </c>
      <c r="J2973">
        <v>234.80600000000001</v>
      </c>
      <c r="K2973">
        <v>4.0087900000000003E-2</v>
      </c>
    </row>
    <row r="2974" spans="1:11" x14ac:dyDescent="0.25">
      <c r="A2974">
        <v>12.0418</v>
      </c>
      <c r="B2974">
        <v>1.29619</v>
      </c>
      <c r="J2974">
        <v>234.98599999999999</v>
      </c>
      <c r="K2974">
        <v>3.9858900000000003E-2</v>
      </c>
    </row>
    <row r="2975" spans="1:11" x14ac:dyDescent="0.25">
      <c r="A2975">
        <v>12.0433</v>
      </c>
      <c r="B2975">
        <v>1.3062100000000001</v>
      </c>
      <c r="J2975">
        <v>235.16499999999999</v>
      </c>
      <c r="K2975">
        <v>3.96298E-2</v>
      </c>
    </row>
    <row r="2976" spans="1:11" x14ac:dyDescent="0.25">
      <c r="A2976">
        <v>12.0449</v>
      </c>
      <c r="B2976">
        <v>1.3162499999999999</v>
      </c>
      <c r="J2976">
        <v>235.345</v>
      </c>
      <c r="K2976">
        <v>3.9591599999999998E-2</v>
      </c>
    </row>
    <row r="2977" spans="1:11" x14ac:dyDescent="0.25">
      <c r="A2977">
        <v>12.0464</v>
      </c>
      <c r="B2977">
        <v>1.32626</v>
      </c>
      <c r="J2977">
        <v>235.524</v>
      </c>
      <c r="K2977">
        <v>3.9228899999999997E-2</v>
      </c>
    </row>
    <row r="2978" spans="1:11" x14ac:dyDescent="0.25">
      <c r="A2978">
        <v>12.0479</v>
      </c>
      <c r="B2978">
        <v>1.3362799999999999</v>
      </c>
      <c r="J2978">
        <v>235.70400000000001</v>
      </c>
      <c r="K2978">
        <v>3.9171699999999997E-2</v>
      </c>
    </row>
    <row r="2979" spans="1:11" x14ac:dyDescent="0.25">
      <c r="A2979">
        <v>12.0494</v>
      </c>
      <c r="B2979">
        <v>1.3462799999999999</v>
      </c>
      <c r="J2979">
        <v>235.88300000000001</v>
      </c>
      <c r="K2979">
        <v>3.9057099999999997E-2</v>
      </c>
    </row>
    <row r="2980" spans="1:11" x14ac:dyDescent="0.25">
      <c r="A2980">
        <v>12.050800000000001</v>
      </c>
      <c r="B2980">
        <v>1.35632</v>
      </c>
      <c r="J2980">
        <v>236.06299999999999</v>
      </c>
      <c r="K2980">
        <v>3.8789900000000002E-2</v>
      </c>
    </row>
    <row r="2981" spans="1:11" x14ac:dyDescent="0.25">
      <c r="A2981">
        <v>12.052199999999999</v>
      </c>
      <c r="B2981">
        <v>1.36632</v>
      </c>
      <c r="J2981">
        <v>236.24199999999999</v>
      </c>
      <c r="K2981">
        <v>3.8541699999999998E-2</v>
      </c>
    </row>
    <row r="2982" spans="1:11" x14ac:dyDescent="0.25">
      <c r="A2982">
        <v>12.053599999999999</v>
      </c>
      <c r="B2982">
        <v>1.3763399999999999</v>
      </c>
      <c r="J2982">
        <v>236.422</v>
      </c>
      <c r="K2982">
        <v>3.8369899999999998E-2</v>
      </c>
    </row>
    <row r="2983" spans="1:11" x14ac:dyDescent="0.25">
      <c r="A2983">
        <v>12.055</v>
      </c>
      <c r="B2983">
        <v>1.38635</v>
      </c>
      <c r="J2983">
        <v>236.601</v>
      </c>
      <c r="K2983">
        <v>3.8140899999999998E-2</v>
      </c>
    </row>
    <row r="2984" spans="1:11" x14ac:dyDescent="0.25">
      <c r="A2984">
        <v>12.0563</v>
      </c>
      <c r="B2984">
        <v>1.39635</v>
      </c>
      <c r="J2984">
        <v>236.78100000000001</v>
      </c>
      <c r="K2984">
        <v>3.80454E-2</v>
      </c>
    </row>
    <row r="2985" spans="1:11" x14ac:dyDescent="0.25">
      <c r="A2985">
        <v>12.057700000000001</v>
      </c>
      <c r="B2985">
        <v>1.40639</v>
      </c>
      <c r="J2985">
        <v>236.96</v>
      </c>
      <c r="K2985">
        <v>3.7892700000000001E-2</v>
      </c>
    </row>
    <row r="2986" spans="1:11" x14ac:dyDescent="0.25">
      <c r="A2986">
        <v>12.058999999999999</v>
      </c>
      <c r="B2986">
        <v>1.4164300000000001</v>
      </c>
      <c r="J2986">
        <v>237.14</v>
      </c>
      <c r="K2986">
        <v>3.7625499999999999E-2</v>
      </c>
    </row>
    <row r="2987" spans="1:11" x14ac:dyDescent="0.25">
      <c r="A2987">
        <v>12.0603</v>
      </c>
      <c r="B2987">
        <v>1.4264300000000001</v>
      </c>
      <c r="J2987">
        <v>237.31899999999999</v>
      </c>
      <c r="K2987">
        <v>3.7396400000000003E-2</v>
      </c>
    </row>
    <row r="2988" spans="1:11" x14ac:dyDescent="0.25">
      <c r="A2988">
        <v>12.0616</v>
      </c>
      <c r="B2988">
        <v>1.4364399999999999</v>
      </c>
      <c r="J2988">
        <v>237.499</v>
      </c>
      <c r="K2988">
        <v>3.7358200000000001E-2</v>
      </c>
    </row>
    <row r="2989" spans="1:11" x14ac:dyDescent="0.25">
      <c r="A2989">
        <v>12.062900000000001</v>
      </c>
      <c r="B2989">
        <v>1.4464399999999999</v>
      </c>
      <c r="J2989">
        <v>237.678</v>
      </c>
      <c r="K2989">
        <v>3.7186400000000001E-2</v>
      </c>
    </row>
    <row r="2990" spans="1:11" x14ac:dyDescent="0.25">
      <c r="A2990">
        <v>12.0642</v>
      </c>
      <c r="B2990">
        <v>1.45644</v>
      </c>
      <c r="J2990">
        <v>237.858</v>
      </c>
      <c r="K2990">
        <v>3.6995599999999997E-2</v>
      </c>
    </row>
    <row r="2991" spans="1:11" x14ac:dyDescent="0.25">
      <c r="A2991">
        <v>12.0654</v>
      </c>
      <c r="B2991">
        <v>1.46644</v>
      </c>
      <c r="J2991">
        <v>238.03700000000001</v>
      </c>
      <c r="K2991">
        <v>3.6632900000000003E-2</v>
      </c>
    </row>
    <row r="2992" spans="1:11" x14ac:dyDescent="0.25">
      <c r="A2992">
        <v>12.066700000000001</v>
      </c>
      <c r="B2992">
        <v>1.47645</v>
      </c>
      <c r="J2992">
        <v>238.21700000000001</v>
      </c>
      <c r="K2992">
        <v>3.6690100000000003E-2</v>
      </c>
    </row>
    <row r="2993" spans="1:11" x14ac:dyDescent="0.25">
      <c r="A2993">
        <v>12.068</v>
      </c>
      <c r="B2993">
        <v>1.48645</v>
      </c>
      <c r="J2993">
        <v>238.39599999999999</v>
      </c>
      <c r="K2993">
        <v>3.6308399999999998E-2</v>
      </c>
    </row>
    <row r="2994" spans="1:11" x14ac:dyDescent="0.25">
      <c r="A2994">
        <v>12.0692</v>
      </c>
      <c r="B2994">
        <v>1.49647</v>
      </c>
      <c r="J2994">
        <v>238.57599999999999</v>
      </c>
      <c r="K2994">
        <v>3.6155699999999999E-2</v>
      </c>
    </row>
    <row r="2995" spans="1:11" x14ac:dyDescent="0.25">
      <c r="A2995">
        <v>12.070499999999999</v>
      </c>
      <c r="B2995">
        <v>1.5064900000000001</v>
      </c>
      <c r="J2995">
        <v>238.755</v>
      </c>
      <c r="K2995">
        <v>3.6002899999999997E-2</v>
      </c>
    </row>
    <row r="2996" spans="1:11" x14ac:dyDescent="0.25">
      <c r="A2996">
        <v>12.0718</v>
      </c>
      <c r="B2996">
        <v>1.51651</v>
      </c>
      <c r="J2996">
        <v>238.935</v>
      </c>
      <c r="K2996">
        <v>3.5678399999999999E-2</v>
      </c>
    </row>
    <row r="2997" spans="1:11" x14ac:dyDescent="0.25">
      <c r="A2997">
        <v>12.0731</v>
      </c>
      <c r="B2997">
        <v>1.5265200000000001</v>
      </c>
      <c r="J2997">
        <v>239.114</v>
      </c>
      <c r="K2997">
        <v>3.56975E-2</v>
      </c>
    </row>
    <row r="2998" spans="1:11" x14ac:dyDescent="0.25">
      <c r="A2998">
        <v>12.074400000000001</v>
      </c>
      <c r="B2998">
        <v>1.5365200000000001</v>
      </c>
      <c r="J2998">
        <v>239.29400000000001</v>
      </c>
      <c r="K2998">
        <v>3.5506599999999999E-2</v>
      </c>
    </row>
    <row r="2999" spans="1:11" x14ac:dyDescent="0.25">
      <c r="A2999">
        <v>12.0756</v>
      </c>
      <c r="B2999">
        <v>1.5465800000000001</v>
      </c>
      <c r="J2999">
        <v>239.47300000000001</v>
      </c>
      <c r="K2999">
        <v>3.5067599999999997E-2</v>
      </c>
    </row>
    <row r="3000" spans="1:11" x14ac:dyDescent="0.25">
      <c r="A3000">
        <v>12.0769</v>
      </c>
      <c r="B3000">
        <v>1.5565800000000001</v>
      </c>
      <c r="J3000">
        <v>239.65299999999999</v>
      </c>
      <c r="K3000">
        <v>3.49912E-2</v>
      </c>
    </row>
    <row r="3001" spans="1:11" x14ac:dyDescent="0.25">
      <c r="A3001">
        <v>12.078200000000001</v>
      </c>
      <c r="B3001">
        <v>1.5665800000000001</v>
      </c>
      <c r="J3001">
        <v>239.83199999999999</v>
      </c>
      <c r="K3001">
        <v>3.4838500000000001E-2</v>
      </c>
    </row>
    <row r="3002" spans="1:11" x14ac:dyDescent="0.25">
      <c r="A3002">
        <v>12.079499999999999</v>
      </c>
      <c r="B3002">
        <v>1.57664</v>
      </c>
      <c r="J3002">
        <v>240.012</v>
      </c>
      <c r="K3002">
        <v>3.4666700000000002E-2</v>
      </c>
    </row>
    <row r="3003" spans="1:11" x14ac:dyDescent="0.25">
      <c r="A3003">
        <v>12.0808</v>
      </c>
      <c r="B3003">
        <v>1.58666</v>
      </c>
      <c r="J3003">
        <v>240.191</v>
      </c>
      <c r="K3003">
        <v>3.4380399999999998E-2</v>
      </c>
    </row>
    <row r="3004" spans="1:11" x14ac:dyDescent="0.25">
      <c r="A3004">
        <v>12.082100000000001</v>
      </c>
      <c r="B3004">
        <v>1.59667</v>
      </c>
      <c r="J3004">
        <v>240.37</v>
      </c>
      <c r="K3004">
        <v>3.4285000000000003E-2</v>
      </c>
    </row>
    <row r="3005" spans="1:11" x14ac:dyDescent="0.25">
      <c r="A3005">
        <v>12.083399999999999</v>
      </c>
      <c r="B3005">
        <v>1.6067100000000001</v>
      </c>
      <c r="J3005">
        <v>240.55</v>
      </c>
      <c r="K3005">
        <v>3.4036799999999999E-2</v>
      </c>
    </row>
    <row r="3006" spans="1:11" x14ac:dyDescent="0.25">
      <c r="A3006">
        <v>12.0847</v>
      </c>
      <c r="B3006">
        <v>1.6167100000000001</v>
      </c>
      <c r="J3006">
        <v>240.72900000000001</v>
      </c>
      <c r="K3006">
        <v>3.3807700000000003E-2</v>
      </c>
    </row>
    <row r="3007" spans="1:11" x14ac:dyDescent="0.25">
      <c r="A3007">
        <v>12.086</v>
      </c>
      <c r="B3007">
        <v>1.6267100000000001</v>
      </c>
      <c r="J3007">
        <v>240.90899999999999</v>
      </c>
      <c r="K3007">
        <v>3.3635900000000003E-2</v>
      </c>
    </row>
    <row r="3008" spans="1:11" x14ac:dyDescent="0.25">
      <c r="A3008">
        <v>12.087300000000001</v>
      </c>
      <c r="B3008">
        <v>1.63673</v>
      </c>
      <c r="J3008">
        <v>241.08799999999999</v>
      </c>
      <c r="K3008">
        <v>3.34642E-2</v>
      </c>
    </row>
    <row r="3009" spans="1:11" x14ac:dyDescent="0.25">
      <c r="A3009">
        <v>12.0886</v>
      </c>
      <c r="B3009">
        <v>1.6467400000000001</v>
      </c>
      <c r="J3009">
        <v>241.268</v>
      </c>
      <c r="K3009">
        <v>3.32924E-2</v>
      </c>
    </row>
    <row r="3010" spans="1:11" x14ac:dyDescent="0.25">
      <c r="A3010">
        <v>12.0899</v>
      </c>
      <c r="B3010">
        <v>1.6567799999999999</v>
      </c>
      <c r="J3010">
        <v>241.447</v>
      </c>
      <c r="K3010">
        <v>3.2891499999999997E-2</v>
      </c>
    </row>
    <row r="3011" spans="1:11" x14ac:dyDescent="0.25">
      <c r="A3011">
        <v>12.091200000000001</v>
      </c>
      <c r="B3011">
        <v>1.6668000000000001</v>
      </c>
      <c r="J3011">
        <v>241.62700000000001</v>
      </c>
      <c r="K3011">
        <v>3.2777000000000001E-2</v>
      </c>
    </row>
    <row r="3012" spans="1:11" x14ac:dyDescent="0.25">
      <c r="A3012">
        <v>12.092599999999999</v>
      </c>
      <c r="B3012">
        <v>1.6768400000000001</v>
      </c>
      <c r="J3012">
        <v>241.80600000000001</v>
      </c>
      <c r="K3012">
        <v>3.2700600000000003E-2</v>
      </c>
    </row>
    <row r="3013" spans="1:11" x14ac:dyDescent="0.25">
      <c r="A3013">
        <v>12.0939</v>
      </c>
      <c r="B3013">
        <v>1.6868399999999999</v>
      </c>
      <c r="J3013">
        <v>241.98500000000001</v>
      </c>
      <c r="K3013">
        <v>3.24715E-2</v>
      </c>
    </row>
    <row r="3014" spans="1:11" x14ac:dyDescent="0.25">
      <c r="A3014">
        <v>12.0952</v>
      </c>
      <c r="B3014">
        <v>1.69692</v>
      </c>
      <c r="J3014">
        <v>242.16499999999999</v>
      </c>
      <c r="K3014">
        <v>3.2299700000000001E-2</v>
      </c>
    </row>
    <row r="3015" spans="1:11" x14ac:dyDescent="0.25">
      <c r="A3015">
        <v>12.0966</v>
      </c>
      <c r="B3015">
        <v>1.70692</v>
      </c>
      <c r="J3015">
        <v>242.34399999999999</v>
      </c>
      <c r="K3015">
        <v>3.2070700000000001E-2</v>
      </c>
    </row>
    <row r="3016" spans="1:11" x14ac:dyDescent="0.25">
      <c r="A3016">
        <v>12.097899999999999</v>
      </c>
      <c r="B3016">
        <v>1.71692</v>
      </c>
      <c r="J3016">
        <v>242.524</v>
      </c>
      <c r="K3016">
        <v>3.1937100000000003E-2</v>
      </c>
    </row>
    <row r="3017" spans="1:11" x14ac:dyDescent="0.25">
      <c r="A3017">
        <v>12.0992</v>
      </c>
      <c r="B3017">
        <v>1.7269300000000001</v>
      </c>
      <c r="J3017">
        <v>242.703</v>
      </c>
      <c r="K3017">
        <v>3.1593499999999997E-2</v>
      </c>
    </row>
    <row r="3018" spans="1:11" x14ac:dyDescent="0.25">
      <c r="A3018">
        <v>12.1006</v>
      </c>
      <c r="B3018">
        <v>1.7369300000000001</v>
      </c>
      <c r="J3018">
        <v>242.88300000000001</v>
      </c>
      <c r="K3018">
        <v>3.1440700000000002E-2</v>
      </c>
    </row>
    <row r="3019" spans="1:11" x14ac:dyDescent="0.25">
      <c r="A3019">
        <v>12.101900000000001</v>
      </c>
      <c r="B3019">
        <v>1.74695</v>
      </c>
      <c r="J3019">
        <v>243.06200000000001</v>
      </c>
      <c r="K3019">
        <v>3.1097199999999998E-2</v>
      </c>
    </row>
    <row r="3020" spans="1:11" x14ac:dyDescent="0.25">
      <c r="A3020">
        <v>12.103199999999999</v>
      </c>
      <c r="B3020">
        <v>1.75695</v>
      </c>
      <c r="J3020">
        <v>243.24199999999999</v>
      </c>
      <c r="K3020">
        <v>3.10017E-2</v>
      </c>
    </row>
    <row r="3021" spans="1:11" x14ac:dyDescent="0.25">
      <c r="A3021">
        <v>12.1046</v>
      </c>
      <c r="B3021">
        <v>1.7669900000000001</v>
      </c>
      <c r="J3021">
        <v>243.42099999999999</v>
      </c>
      <c r="K3021">
        <v>3.0772600000000001E-2</v>
      </c>
    </row>
    <row r="3022" spans="1:11" x14ac:dyDescent="0.25">
      <c r="A3022">
        <v>12.1059</v>
      </c>
      <c r="B3022">
        <v>1.7769999999999999</v>
      </c>
      <c r="J3022">
        <v>243.6</v>
      </c>
      <c r="K3022">
        <v>3.0677200000000002E-2</v>
      </c>
    </row>
    <row r="3023" spans="1:11" x14ac:dyDescent="0.25">
      <c r="A3023">
        <v>12.107200000000001</v>
      </c>
      <c r="B3023">
        <v>1.7869999999999999</v>
      </c>
      <c r="J3023">
        <v>243.78</v>
      </c>
      <c r="K3023">
        <v>3.04672E-2</v>
      </c>
    </row>
    <row r="3024" spans="1:11" x14ac:dyDescent="0.25">
      <c r="A3024">
        <v>12.108599999999999</v>
      </c>
      <c r="B3024">
        <v>1.7969999999999999</v>
      </c>
      <c r="J3024">
        <v>243.959</v>
      </c>
      <c r="K3024">
        <v>3.01809E-2</v>
      </c>
    </row>
    <row r="3025" spans="1:11" x14ac:dyDescent="0.25">
      <c r="A3025">
        <v>12.1099</v>
      </c>
      <c r="B3025">
        <v>1.8069999999999999</v>
      </c>
      <c r="J3025">
        <v>244.13900000000001</v>
      </c>
      <c r="K3025">
        <v>2.98946E-2</v>
      </c>
    </row>
    <row r="3026" spans="1:11" x14ac:dyDescent="0.25">
      <c r="A3026">
        <v>12.1112</v>
      </c>
      <c r="B3026">
        <v>1.81701</v>
      </c>
      <c r="J3026">
        <v>244.31800000000001</v>
      </c>
      <c r="K3026">
        <v>2.9780000000000001E-2</v>
      </c>
    </row>
    <row r="3027" spans="1:11" x14ac:dyDescent="0.25">
      <c r="A3027">
        <v>12.1126</v>
      </c>
      <c r="B3027">
        <v>1.8270299999999999</v>
      </c>
      <c r="J3027">
        <v>244.49799999999999</v>
      </c>
      <c r="K3027">
        <v>2.9570099999999998E-2</v>
      </c>
    </row>
    <row r="3028" spans="1:11" x14ac:dyDescent="0.25">
      <c r="A3028">
        <v>12.113899999999999</v>
      </c>
      <c r="B3028">
        <v>1.8370299999999999</v>
      </c>
      <c r="J3028">
        <v>244.67699999999999</v>
      </c>
      <c r="K3028">
        <v>2.9398299999999999E-2</v>
      </c>
    </row>
    <row r="3029" spans="1:11" x14ac:dyDescent="0.25">
      <c r="A3029">
        <v>12.1153</v>
      </c>
      <c r="B3029">
        <v>1.84707</v>
      </c>
      <c r="J3029">
        <v>244.85599999999999</v>
      </c>
      <c r="K3029">
        <v>2.9035600000000002E-2</v>
      </c>
    </row>
    <row r="3030" spans="1:11" x14ac:dyDescent="0.25">
      <c r="A3030">
        <v>12.1166</v>
      </c>
      <c r="B3030">
        <v>1.85707</v>
      </c>
      <c r="J3030">
        <v>245.036</v>
      </c>
      <c r="K3030">
        <v>2.8959200000000001E-2</v>
      </c>
    </row>
    <row r="3031" spans="1:11" x14ac:dyDescent="0.25">
      <c r="A3031">
        <v>12.117900000000001</v>
      </c>
      <c r="B3031">
        <v>1.8670800000000001</v>
      </c>
      <c r="J3031">
        <v>245.215</v>
      </c>
      <c r="K3031">
        <v>2.8634699999999999E-2</v>
      </c>
    </row>
    <row r="3032" spans="1:11" x14ac:dyDescent="0.25">
      <c r="A3032">
        <v>12.119300000000001</v>
      </c>
      <c r="B3032">
        <v>1.8770800000000001</v>
      </c>
      <c r="J3032">
        <v>245.39500000000001</v>
      </c>
      <c r="K3032">
        <v>2.85393E-2</v>
      </c>
    </row>
    <row r="3033" spans="1:11" x14ac:dyDescent="0.25">
      <c r="A3033">
        <v>12.1206</v>
      </c>
      <c r="B3033">
        <v>1.8870800000000001</v>
      </c>
      <c r="J3033">
        <v>245.57400000000001</v>
      </c>
      <c r="K3033">
        <v>2.82911E-2</v>
      </c>
    </row>
    <row r="3034" spans="1:11" x14ac:dyDescent="0.25">
      <c r="A3034">
        <v>12.122</v>
      </c>
      <c r="B3034">
        <v>1.8970800000000001</v>
      </c>
      <c r="J3034">
        <v>245.75399999999999</v>
      </c>
      <c r="K3034">
        <v>2.7985699999999999E-2</v>
      </c>
    </row>
    <row r="3035" spans="1:11" x14ac:dyDescent="0.25">
      <c r="A3035">
        <v>12.1233</v>
      </c>
      <c r="B3035">
        <v>1.9071400000000001</v>
      </c>
      <c r="J3035">
        <v>245.93299999999999</v>
      </c>
      <c r="K3035">
        <v>2.7699399999999999E-2</v>
      </c>
    </row>
    <row r="3036" spans="1:11" x14ac:dyDescent="0.25">
      <c r="A3036">
        <v>12.124700000000001</v>
      </c>
      <c r="B3036">
        <v>1.9171499999999999</v>
      </c>
      <c r="J3036">
        <v>246.113</v>
      </c>
      <c r="K3036">
        <v>2.7489400000000001E-2</v>
      </c>
    </row>
    <row r="3037" spans="1:11" x14ac:dyDescent="0.25">
      <c r="A3037">
        <v>12.125999999999999</v>
      </c>
      <c r="B3037">
        <v>1.9271499999999999</v>
      </c>
      <c r="J3037">
        <v>246.292</v>
      </c>
      <c r="K3037">
        <v>2.7413E-2</v>
      </c>
    </row>
    <row r="3038" spans="1:11" x14ac:dyDescent="0.25">
      <c r="A3038">
        <v>12.1274</v>
      </c>
      <c r="B3038">
        <v>1.9371499999999999</v>
      </c>
      <c r="J3038">
        <v>246.471</v>
      </c>
      <c r="K3038">
        <v>2.7164899999999999E-2</v>
      </c>
    </row>
    <row r="3039" spans="1:11" x14ac:dyDescent="0.25">
      <c r="A3039">
        <v>12.1287</v>
      </c>
      <c r="B3039">
        <v>1.9472100000000001</v>
      </c>
      <c r="J3039">
        <v>246.65100000000001</v>
      </c>
      <c r="K3039">
        <v>2.6993099999999999E-2</v>
      </c>
    </row>
    <row r="3040" spans="1:11" x14ac:dyDescent="0.25">
      <c r="A3040">
        <v>12.130100000000001</v>
      </c>
      <c r="B3040">
        <v>1.9572099999999999</v>
      </c>
      <c r="J3040">
        <v>246.83</v>
      </c>
      <c r="K3040">
        <v>2.6611300000000001E-2</v>
      </c>
    </row>
    <row r="3041" spans="1:11" x14ac:dyDescent="0.25">
      <c r="A3041">
        <v>12.131399999999999</v>
      </c>
      <c r="B3041">
        <v>1.96722</v>
      </c>
      <c r="J3041">
        <v>247.01</v>
      </c>
      <c r="K3041">
        <v>2.6401299999999999E-2</v>
      </c>
    </row>
    <row r="3042" spans="1:11" x14ac:dyDescent="0.25">
      <c r="A3042">
        <v>12.1328</v>
      </c>
      <c r="B3042">
        <v>1.97722</v>
      </c>
      <c r="J3042">
        <v>247.18899999999999</v>
      </c>
      <c r="K3042">
        <v>2.62486E-2</v>
      </c>
    </row>
    <row r="3043" spans="1:11" x14ac:dyDescent="0.25">
      <c r="A3043">
        <v>12.1341</v>
      </c>
      <c r="B3043">
        <v>1.9872399999999999</v>
      </c>
      <c r="J3043">
        <v>247.369</v>
      </c>
      <c r="K3043">
        <v>2.5924099999999999E-2</v>
      </c>
    </row>
    <row r="3044" spans="1:11" x14ac:dyDescent="0.25">
      <c r="A3044">
        <v>12.1355</v>
      </c>
      <c r="B3044">
        <v>1.9972399999999999</v>
      </c>
      <c r="J3044">
        <v>247.548</v>
      </c>
      <c r="K3044">
        <v>2.5962300000000001E-2</v>
      </c>
    </row>
    <row r="3045" spans="1:11" x14ac:dyDescent="0.25">
      <c r="A3045">
        <v>12.136799999999999</v>
      </c>
      <c r="B3045">
        <v>2.0072399999999999</v>
      </c>
      <c r="J3045">
        <v>247.72800000000001</v>
      </c>
      <c r="K3045">
        <v>2.55424E-2</v>
      </c>
    </row>
    <row r="3046" spans="1:11" x14ac:dyDescent="0.25">
      <c r="A3046">
        <v>12.138199999999999</v>
      </c>
      <c r="B3046">
        <v>2.0172500000000002</v>
      </c>
      <c r="J3046">
        <v>247.90700000000001</v>
      </c>
      <c r="K3046">
        <v>2.5217799999999999E-2</v>
      </c>
    </row>
    <row r="3047" spans="1:11" x14ac:dyDescent="0.25">
      <c r="A3047">
        <v>12.1395</v>
      </c>
      <c r="B3047">
        <v>2.02725</v>
      </c>
      <c r="J3047">
        <v>248.08600000000001</v>
      </c>
      <c r="K3047">
        <v>2.5045999999999999E-2</v>
      </c>
    </row>
    <row r="3048" spans="1:11" x14ac:dyDescent="0.25">
      <c r="A3048">
        <v>12.1408</v>
      </c>
      <c r="B3048">
        <v>2.0372499999999998</v>
      </c>
      <c r="J3048">
        <v>248.26599999999999</v>
      </c>
      <c r="K3048">
        <v>2.4816999999999999E-2</v>
      </c>
    </row>
    <row r="3049" spans="1:11" x14ac:dyDescent="0.25">
      <c r="A3049">
        <v>12.142200000000001</v>
      </c>
      <c r="B3049">
        <v>2.04725</v>
      </c>
      <c r="J3049">
        <v>248.44499999999999</v>
      </c>
      <c r="K3049">
        <v>2.47215E-2</v>
      </c>
    </row>
    <row r="3050" spans="1:11" x14ac:dyDescent="0.25">
      <c r="A3050">
        <v>12.1435</v>
      </c>
      <c r="B3050">
        <v>2.05728</v>
      </c>
      <c r="J3050">
        <v>248.625</v>
      </c>
      <c r="K3050">
        <v>2.4511600000000001E-2</v>
      </c>
    </row>
    <row r="3051" spans="1:11" x14ac:dyDescent="0.25">
      <c r="A3051">
        <v>12.1449</v>
      </c>
      <c r="B3051">
        <v>2.0672799999999998</v>
      </c>
      <c r="J3051">
        <v>248.804</v>
      </c>
      <c r="K3051">
        <v>2.4225199999999999E-2</v>
      </c>
    </row>
    <row r="3052" spans="1:11" x14ac:dyDescent="0.25">
      <c r="A3052">
        <v>12.1463</v>
      </c>
      <c r="B3052">
        <v>2.07734</v>
      </c>
      <c r="J3052">
        <v>248.98400000000001</v>
      </c>
      <c r="K3052">
        <v>2.40153E-2</v>
      </c>
    </row>
    <row r="3053" spans="1:11" x14ac:dyDescent="0.25">
      <c r="A3053">
        <v>12.147600000000001</v>
      </c>
      <c r="B3053">
        <v>2.0873599999999999</v>
      </c>
      <c r="J3053">
        <v>249.16300000000001</v>
      </c>
      <c r="K3053">
        <v>2.37862E-2</v>
      </c>
    </row>
    <row r="3054" spans="1:11" x14ac:dyDescent="0.25">
      <c r="A3054">
        <v>12.148999999999999</v>
      </c>
      <c r="B3054">
        <v>2.0973799999999998</v>
      </c>
      <c r="J3054">
        <v>249.34299999999999</v>
      </c>
      <c r="K3054">
        <v>2.3519000000000002E-2</v>
      </c>
    </row>
    <row r="3055" spans="1:11" x14ac:dyDescent="0.25">
      <c r="A3055">
        <v>12.150399999999999</v>
      </c>
      <c r="B3055">
        <v>2.10738</v>
      </c>
      <c r="J3055">
        <v>249.52199999999999</v>
      </c>
      <c r="K3055">
        <v>2.33662E-2</v>
      </c>
    </row>
    <row r="3056" spans="1:11" x14ac:dyDescent="0.25">
      <c r="A3056">
        <v>12.1517</v>
      </c>
      <c r="B3056">
        <v>2.11741</v>
      </c>
      <c r="J3056">
        <v>249.702</v>
      </c>
      <c r="K3056">
        <v>2.31944E-2</v>
      </c>
    </row>
    <row r="3057" spans="1:11" x14ac:dyDescent="0.25">
      <c r="A3057">
        <v>12.1531</v>
      </c>
      <c r="B3057">
        <v>2.1274099999999998</v>
      </c>
      <c r="J3057">
        <v>249.881</v>
      </c>
      <c r="K3057">
        <v>2.2889E-2</v>
      </c>
    </row>
    <row r="3058" spans="1:11" x14ac:dyDescent="0.25">
      <c r="A3058">
        <v>12.154500000000001</v>
      </c>
      <c r="B3058">
        <v>2.13741</v>
      </c>
      <c r="J3058">
        <v>250.06</v>
      </c>
      <c r="K3058">
        <v>2.2526299999999999E-2</v>
      </c>
    </row>
    <row r="3059" spans="1:11" x14ac:dyDescent="0.25">
      <c r="A3059">
        <v>12.155900000000001</v>
      </c>
      <c r="B3059">
        <v>2.1474299999999999</v>
      </c>
      <c r="J3059">
        <v>250.24</v>
      </c>
      <c r="K3059">
        <v>2.2335500000000001E-2</v>
      </c>
    </row>
    <row r="3060" spans="1:11" x14ac:dyDescent="0.25">
      <c r="A3060">
        <v>12.157299999999999</v>
      </c>
      <c r="B3060">
        <v>2.15747</v>
      </c>
      <c r="J3060">
        <v>250.41900000000001</v>
      </c>
      <c r="K3060">
        <v>2.21827E-2</v>
      </c>
    </row>
    <row r="3061" spans="1:11" x14ac:dyDescent="0.25">
      <c r="A3061">
        <v>12.1587</v>
      </c>
      <c r="B3061">
        <v>2.1674899999999999</v>
      </c>
      <c r="J3061">
        <v>250.59899999999999</v>
      </c>
      <c r="K3061">
        <v>2.1877299999999999E-2</v>
      </c>
    </row>
    <row r="3062" spans="1:11" x14ac:dyDescent="0.25">
      <c r="A3062">
        <v>12.1601</v>
      </c>
      <c r="B3062">
        <v>2.1775699999999998</v>
      </c>
      <c r="J3062">
        <v>250.77799999999999</v>
      </c>
      <c r="K3062">
        <v>2.16674E-2</v>
      </c>
    </row>
    <row r="3063" spans="1:11" x14ac:dyDescent="0.25">
      <c r="A3063">
        <v>12.1615</v>
      </c>
      <c r="B3063">
        <v>2.1875900000000001</v>
      </c>
      <c r="J3063">
        <v>250.958</v>
      </c>
      <c r="K3063">
        <v>2.1400099999999998E-2</v>
      </c>
    </row>
    <row r="3064" spans="1:11" x14ac:dyDescent="0.25">
      <c r="A3064">
        <v>12.1629</v>
      </c>
      <c r="B3064">
        <v>2.1976</v>
      </c>
      <c r="J3064">
        <v>251.137</v>
      </c>
      <c r="K3064">
        <v>2.11901E-2</v>
      </c>
    </row>
    <row r="3065" spans="1:11" x14ac:dyDescent="0.25">
      <c r="A3065">
        <v>12.164400000000001</v>
      </c>
      <c r="B3065">
        <v>2.20763</v>
      </c>
      <c r="J3065">
        <v>251.31700000000001</v>
      </c>
      <c r="K3065">
        <v>2.1056499999999999E-2</v>
      </c>
    </row>
    <row r="3066" spans="1:11" x14ac:dyDescent="0.25">
      <c r="A3066">
        <v>12.165900000000001</v>
      </c>
      <c r="B3066">
        <v>2.2176499999999999</v>
      </c>
      <c r="J3066">
        <v>251.49600000000001</v>
      </c>
      <c r="K3066">
        <v>2.08465E-2</v>
      </c>
    </row>
    <row r="3067" spans="1:11" x14ac:dyDescent="0.25">
      <c r="A3067">
        <v>12.167400000000001</v>
      </c>
      <c r="B3067">
        <v>2.2276500000000001</v>
      </c>
      <c r="J3067">
        <v>251.67599999999999</v>
      </c>
      <c r="K3067">
        <v>2.0598399999999999E-2</v>
      </c>
    </row>
    <row r="3068" spans="1:11" x14ac:dyDescent="0.25">
      <c r="A3068">
        <v>12.168799999999999</v>
      </c>
      <c r="B3068">
        <v>2.2376900000000002</v>
      </c>
      <c r="J3068">
        <v>251.85499999999999</v>
      </c>
      <c r="K3068">
        <v>2.0388400000000001E-2</v>
      </c>
    </row>
    <row r="3069" spans="1:11" x14ac:dyDescent="0.25">
      <c r="A3069">
        <v>12.170299999999999</v>
      </c>
      <c r="B3069">
        <v>2.2477100000000001</v>
      </c>
      <c r="J3069">
        <v>252.035</v>
      </c>
      <c r="K3069">
        <v>2.0159300000000002E-2</v>
      </c>
    </row>
    <row r="3070" spans="1:11" x14ac:dyDescent="0.25">
      <c r="A3070">
        <v>12.171799999999999</v>
      </c>
      <c r="B3070">
        <v>2.2577099999999999</v>
      </c>
      <c r="J3070">
        <v>252.214</v>
      </c>
      <c r="K3070">
        <v>1.9853900000000001E-2</v>
      </c>
    </row>
    <row r="3071" spans="1:11" x14ac:dyDescent="0.25">
      <c r="A3071">
        <v>12.173299999999999</v>
      </c>
      <c r="B3071">
        <v>2.2677200000000002</v>
      </c>
      <c r="J3071">
        <v>252.39400000000001</v>
      </c>
      <c r="K3071">
        <v>1.9586699999999999E-2</v>
      </c>
    </row>
    <row r="3072" spans="1:11" x14ac:dyDescent="0.25">
      <c r="A3072">
        <v>12.174899999999999</v>
      </c>
      <c r="B3072">
        <v>2.2777799999999999</v>
      </c>
      <c r="J3072">
        <v>252.57300000000001</v>
      </c>
      <c r="K3072">
        <v>1.9453100000000001E-2</v>
      </c>
    </row>
    <row r="3073" spans="1:11" x14ac:dyDescent="0.25">
      <c r="A3073">
        <v>12.176399999999999</v>
      </c>
      <c r="B3073">
        <v>2.28782</v>
      </c>
      <c r="J3073">
        <v>252.75299999999999</v>
      </c>
      <c r="K3073">
        <v>1.9224000000000002E-2</v>
      </c>
    </row>
    <row r="3074" spans="1:11" x14ac:dyDescent="0.25">
      <c r="A3074">
        <v>12.178000000000001</v>
      </c>
      <c r="B3074">
        <v>2.2978399999999999</v>
      </c>
      <c r="J3074">
        <v>252.93199999999999</v>
      </c>
      <c r="K3074">
        <v>1.8918600000000001E-2</v>
      </c>
    </row>
    <row r="3075" spans="1:11" x14ac:dyDescent="0.25">
      <c r="A3075">
        <v>12.179600000000001</v>
      </c>
      <c r="B3075">
        <v>2.3079000000000001</v>
      </c>
      <c r="J3075">
        <v>253.11199999999999</v>
      </c>
      <c r="K3075">
        <v>1.8746800000000001E-2</v>
      </c>
    </row>
    <row r="3076" spans="1:11" x14ac:dyDescent="0.25">
      <c r="A3076">
        <v>12.1812</v>
      </c>
      <c r="B3076">
        <v>2.3178999999999998</v>
      </c>
      <c r="J3076">
        <v>253.291</v>
      </c>
      <c r="K3076">
        <v>1.8517700000000002E-2</v>
      </c>
    </row>
    <row r="3077" spans="1:11" x14ac:dyDescent="0.25">
      <c r="A3077">
        <v>12.1828</v>
      </c>
      <c r="B3077">
        <v>2.3279000000000001</v>
      </c>
      <c r="J3077">
        <v>253.47</v>
      </c>
      <c r="K3077">
        <v>1.8326800000000001E-2</v>
      </c>
    </row>
    <row r="3078" spans="1:11" x14ac:dyDescent="0.25">
      <c r="A3078">
        <v>12.1845</v>
      </c>
      <c r="B3078">
        <v>2.3379099999999999</v>
      </c>
      <c r="J3078">
        <v>253.65</v>
      </c>
      <c r="K3078">
        <v>1.80214E-2</v>
      </c>
    </row>
    <row r="3079" spans="1:11" x14ac:dyDescent="0.25">
      <c r="A3079">
        <v>12.1861</v>
      </c>
      <c r="B3079">
        <v>2.3479299999999999</v>
      </c>
      <c r="J3079">
        <v>253.82900000000001</v>
      </c>
      <c r="K3079">
        <v>1.77923E-2</v>
      </c>
    </row>
    <row r="3080" spans="1:11" x14ac:dyDescent="0.25">
      <c r="A3080">
        <v>12.187799999999999</v>
      </c>
      <c r="B3080">
        <v>2.3579300000000001</v>
      </c>
      <c r="J3080">
        <v>254.00899999999999</v>
      </c>
      <c r="K3080">
        <v>1.76206E-2</v>
      </c>
    </row>
    <row r="3081" spans="1:11" x14ac:dyDescent="0.25">
      <c r="A3081">
        <v>12.189500000000001</v>
      </c>
      <c r="B3081">
        <v>2.3680300000000001</v>
      </c>
      <c r="J3081">
        <v>254.18799999999999</v>
      </c>
      <c r="K3081">
        <v>1.7353299999999999E-2</v>
      </c>
    </row>
    <row r="3082" spans="1:11" x14ac:dyDescent="0.25">
      <c r="A3082">
        <v>12.1913</v>
      </c>
      <c r="B3082">
        <v>2.3780299999999999</v>
      </c>
      <c r="J3082">
        <v>254.36799999999999</v>
      </c>
      <c r="K3082">
        <v>1.71433E-2</v>
      </c>
    </row>
    <row r="3083" spans="1:11" x14ac:dyDescent="0.25">
      <c r="A3083">
        <v>12.193</v>
      </c>
      <c r="B3083">
        <v>2.3880300000000001</v>
      </c>
      <c r="J3083">
        <v>254.547</v>
      </c>
      <c r="K3083">
        <v>1.6780699999999999E-2</v>
      </c>
    </row>
    <row r="3084" spans="1:11" x14ac:dyDescent="0.25">
      <c r="A3084">
        <v>12.194800000000001</v>
      </c>
      <c r="B3084">
        <v>2.3981499999999998</v>
      </c>
      <c r="J3084">
        <v>254.727</v>
      </c>
      <c r="K3084">
        <v>1.6646999999999999E-2</v>
      </c>
    </row>
    <row r="3085" spans="1:11" x14ac:dyDescent="0.25">
      <c r="A3085">
        <v>12.1966</v>
      </c>
      <c r="B3085">
        <v>2.4081899999999998</v>
      </c>
      <c r="J3085">
        <v>254.90600000000001</v>
      </c>
      <c r="K3085">
        <v>1.6513400000000001E-2</v>
      </c>
    </row>
    <row r="3086" spans="1:11" x14ac:dyDescent="0.25">
      <c r="A3086">
        <v>12.198399999999999</v>
      </c>
      <c r="B3086">
        <v>2.4182100000000002</v>
      </c>
      <c r="J3086">
        <v>255.08600000000001</v>
      </c>
      <c r="K3086">
        <v>1.6112499999999998E-2</v>
      </c>
    </row>
    <row r="3087" spans="1:11" x14ac:dyDescent="0.25">
      <c r="A3087">
        <v>12.2003</v>
      </c>
      <c r="B3087">
        <v>2.42821</v>
      </c>
      <c r="J3087">
        <v>255.26499999999999</v>
      </c>
      <c r="K3087">
        <v>1.5940699999999999E-2</v>
      </c>
    </row>
    <row r="3088" spans="1:11" x14ac:dyDescent="0.25">
      <c r="A3088">
        <v>12.2021</v>
      </c>
      <c r="B3088">
        <v>2.4382199999999998</v>
      </c>
      <c r="J3088">
        <v>255.44499999999999</v>
      </c>
      <c r="K3088">
        <v>1.5692600000000001E-2</v>
      </c>
    </row>
    <row r="3089" spans="1:11" x14ac:dyDescent="0.25">
      <c r="A3089">
        <v>12.204000000000001</v>
      </c>
      <c r="B3089">
        <v>2.4482400000000002</v>
      </c>
      <c r="J3089">
        <v>255.624</v>
      </c>
      <c r="K3089">
        <v>1.55972E-2</v>
      </c>
    </row>
    <row r="3090" spans="1:11" x14ac:dyDescent="0.25">
      <c r="A3090">
        <v>12.2059</v>
      </c>
      <c r="B3090">
        <v>2.45824</v>
      </c>
      <c r="J3090">
        <v>255.804</v>
      </c>
      <c r="K3090">
        <v>1.53299E-2</v>
      </c>
    </row>
    <row r="3091" spans="1:11" x14ac:dyDescent="0.25">
      <c r="A3091">
        <v>12.207800000000001</v>
      </c>
      <c r="B3091">
        <v>2.4682400000000002</v>
      </c>
      <c r="J3091">
        <v>255.983</v>
      </c>
      <c r="K3091">
        <v>1.50627E-2</v>
      </c>
    </row>
    <row r="3092" spans="1:11" x14ac:dyDescent="0.25">
      <c r="A3092">
        <v>12.2097</v>
      </c>
      <c r="B3092">
        <v>2.4782500000000001</v>
      </c>
      <c r="J3092">
        <v>256.16300000000001</v>
      </c>
      <c r="K3092">
        <v>1.46809E-2</v>
      </c>
    </row>
    <row r="3093" spans="1:11" x14ac:dyDescent="0.25">
      <c r="A3093">
        <v>12.2117</v>
      </c>
      <c r="B3093">
        <v>2.4882499999999999</v>
      </c>
      <c r="J3093">
        <v>256.34199999999998</v>
      </c>
      <c r="K3093">
        <v>1.45282E-2</v>
      </c>
    </row>
    <row r="3094" spans="1:11" x14ac:dyDescent="0.25">
      <c r="A3094">
        <v>12.213699999999999</v>
      </c>
      <c r="B3094">
        <v>2.4982500000000001</v>
      </c>
      <c r="J3094">
        <v>256.52199999999999</v>
      </c>
      <c r="K3094">
        <v>1.4375499999999999E-2</v>
      </c>
    </row>
    <row r="3095" spans="1:11" x14ac:dyDescent="0.25">
      <c r="A3095">
        <v>12.2141</v>
      </c>
      <c r="B3095">
        <v>2.4999899999999999</v>
      </c>
      <c r="J3095">
        <v>256.70100000000002</v>
      </c>
      <c r="K3095">
        <v>1.41846E-2</v>
      </c>
    </row>
    <row r="3096" spans="1:11" x14ac:dyDescent="0.25">
      <c r="A3096">
        <v>12.2141</v>
      </c>
      <c r="B3096">
        <v>2.49993</v>
      </c>
      <c r="J3096">
        <v>256.88099999999997</v>
      </c>
      <c r="K3096">
        <v>1.3840999999999999E-2</v>
      </c>
    </row>
    <row r="3097" spans="1:11" x14ac:dyDescent="0.25">
      <c r="A3097">
        <v>12.2141</v>
      </c>
      <c r="B3097">
        <v>2.48332</v>
      </c>
      <c r="J3097">
        <v>257.06</v>
      </c>
      <c r="K3097">
        <v>1.37646E-2</v>
      </c>
    </row>
    <row r="3098" spans="1:11" x14ac:dyDescent="0.25">
      <c r="A3098">
        <v>12.2141</v>
      </c>
      <c r="B3098">
        <v>2.47315</v>
      </c>
      <c r="J3098">
        <v>257.24</v>
      </c>
      <c r="K3098">
        <v>1.34401E-2</v>
      </c>
    </row>
    <row r="3099" spans="1:11" x14ac:dyDescent="0.25">
      <c r="A3099">
        <v>12.2141</v>
      </c>
      <c r="B3099">
        <v>2.4631099999999999</v>
      </c>
      <c r="J3099">
        <v>257.41899999999998</v>
      </c>
      <c r="K3099">
        <v>1.3230199999999999E-2</v>
      </c>
    </row>
    <row r="3100" spans="1:11" x14ac:dyDescent="0.25">
      <c r="A3100">
        <v>12.2142</v>
      </c>
      <c r="B3100">
        <v>2.4531100000000001</v>
      </c>
      <c r="J3100">
        <v>257.59899999999999</v>
      </c>
      <c r="K3100">
        <v>1.28866E-2</v>
      </c>
    </row>
    <row r="3101" spans="1:11" x14ac:dyDescent="0.25">
      <c r="A3101">
        <v>12.2142</v>
      </c>
      <c r="B3101">
        <v>2.4430999999999998</v>
      </c>
      <c r="J3101">
        <v>257.77800000000002</v>
      </c>
      <c r="K3101">
        <v>1.26766E-2</v>
      </c>
    </row>
    <row r="3102" spans="1:11" x14ac:dyDescent="0.25">
      <c r="A3102">
        <v>12.2143</v>
      </c>
      <c r="B3102">
        <v>2.4331</v>
      </c>
      <c r="J3102">
        <v>257.95800000000003</v>
      </c>
      <c r="K3102">
        <v>1.2543E-2</v>
      </c>
    </row>
    <row r="3103" spans="1:11" x14ac:dyDescent="0.25">
      <c r="A3103">
        <v>12.214399999999999</v>
      </c>
      <c r="B3103">
        <v>2.4230999999999998</v>
      </c>
      <c r="J3103">
        <v>258.137</v>
      </c>
      <c r="K3103">
        <v>1.2256599999999999E-2</v>
      </c>
    </row>
    <row r="3104" spans="1:11" x14ac:dyDescent="0.25">
      <c r="A3104">
        <v>12.214499999999999</v>
      </c>
      <c r="B3104">
        <v>2.4130600000000002</v>
      </c>
      <c r="J3104">
        <v>258.31700000000001</v>
      </c>
      <c r="K3104">
        <v>1.2142099999999999E-2</v>
      </c>
    </row>
    <row r="3105" spans="1:19" x14ac:dyDescent="0.25">
      <c r="A3105">
        <v>12.214499999999999</v>
      </c>
      <c r="B3105">
        <v>2.40306</v>
      </c>
      <c r="J3105">
        <v>258.49599999999998</v>
      </c>
      <c r="K3105">
        <v>1.1932099999999999E-2</v>
      </c>
    </row>
    <row r="3106" spans="1:19" x14ac:dyDescent="0.25">
      <c r="A3106">
        <v>12.214600000000001</v>
      </c>
      <c r="B3106">
        <v>2.3930500000000001</v>
      </c>
      <c r="J3106">
        <v>258.67599999999999</v>
      </c>
      <c r="K3106">
        <v>1.16458E-2</v>
      </c>
    </row>
    <row r="3107" spans="1:19" x14ac:dyDescent="0.25">
      <c r="A3107">
        <v>12.214700000000001</v>
      </c>
      <c r="B3107">
        <v>2.3829899999999999</v>
      </c>
      <c r="J3107">
        <v>258.85500000000002</v>
      </c>
      <c r="K3107">
        <v>1.1378600000000001E-2</v>
      </c>
    </row>
    <row r="3108" spans="1:19" x14ac:dyDescent="0.25">
      <c r="A3108">
        <v>12.2149</v>
      </c>
      <c r="B3108">
        <v>2.37297</v>
      </c>
      <c r="J3108">
        <v>259.03500000000003</v>
      </c>
      <c r="K3108">
        <v>1.1206799999999999E-2</v>
      </c>
    </row>
    <row r="3109" spans="1:19" x14ac:dyDescent="0.25">
      <c r="A3109">
        <v>12.215</v>
      </c>
      <c r="B3109">
        <v>2.3629500000000001</v>
      </c>
      <c r="J3109">
        <v>259.214</v>
      </c>
      <c r="K3109">
        <v>1.09204E-2</v>
      </c>
    </row>
    <row r="3110" spans="1:19" x14ac:dyDescent="0.25">
      <c r="A3110">
        <v>12.2151</v>
      </c>
      <c r="B3110">
        <v>2.3529499999999999</v>
      </c>
      <c r="J3110">
        <v>259.39400000000001</v>
      </c>
      <c r="K3110">
        <v>1.0729499999999999E-2</v>
      </c>
    </row>
    <row r="3111" spans="1:19" x14ac:dyDescent="0.25">
      <c r="A3111">
        <v>12.215299999999999</v>
      </c>
      <c r="B3111">
        <v>2.34293</v>
      </c>
      <c r="J3111">
        <v>259.57299999999998</v>
      </c>
      <c r="K3111">
        <v>1.03287E-2</v>
      </c>
    </row>
    <row r="3112" spans="1:19" x14ac:dyDescent="0.25">
      <c r="A3112">
        <v>12.215400000000001</v>
      </c>
      <c r="B3112">
        <v>2.3329200000000001</v>
      </c>
      <c r="J3112">
        <v>259.75299999999999</v>
      </c>
      <c r="K3112">
        <v>1.03096E-2</v>
      </c>
    </row>
    <row r="3113" spans="1:19" x14ac:dyDescent="0.25">
      <c r="A3113">
        <v>12.2156</v>
      </c>
      <c r="B3113">
        <v>2.3229199999999999</v>
      </c>
      <c r="J3113">
        <v>259.91000000000003</v>
      </c>
      <c r="K3113">
        <v>1.0023300000000001E-2</v>
      </c>
      <c r="S3113" s="1"/>
    </row>
    <row r="3114" spans="1:19" x14ac:dyDescent="0.25">
      <c r="A3114">
        <v>12.2158</v>
      </c>
      <c r="B3114">
        <v>2.3129200000000001</v>
      </c>
      <c r="K3114" s="1"/>
    </row>
    <row r="3115" spans="1:19" x14ac:dyDescent="0.25">
      <c r="A3115">
        <v>12.215999999999999</v>
      </c>
      <c r="B3115">
        <v>2.3029199999999999</v>
      </c>
    </row>
    <row r="3116" spans="1:19" x14ac:dyDescent="0.25">
      <c r="A3116">
        <v>12.216200000000001</v>
      </c>
      <c r="B3116">
        <v>2.29291</v>
      </c>
    </row>
    <row r="3117" spans="1:19" x14ac:dyDescent="0.25">
      <c r="A3117">
        <v>12.2164</v>
      </c>
      <c r="B3117">
        <v>2.28287</v>
      </c>
    </row>
    <row r="3118" spans="1:19" x14ac:dyDescent="0.25">
      <c r="A3118">
        <v>12.2166</v>
      </c>
      <c r="B3118">
        <v>2.2728700000000002</v>
      </c>
    </row>
    <row r="3119" spans="1:19" x14ac:dyDescent="0.25">
      <c r="A3119">
        <v>12.216900000000001</v>
      </c>
      <c r="B3119">
        <v>2.2628699999999999</v>
      </c>
    </row>
    <row r="3120" spans="1:19" x14ac:dyDescent="0.25">
      <c r="A3120">
        <v>12.2171</v>
      </c>
      <c r="B3120">
        <v>2.25285</v>
      </c>
    </row>
    <row r="3121" spans="1:2" x14ac:dyDescent="0.25">
      <c r="A3121">
        <v>12.2174</v>
      </c>
      <c r="B3121">
        <v>2.2428300000000001</v>
      </c>
    </row>
    <row r="3122" spans="1:2" x14ac:dyDescent="0.25">
      <c r="A3122">
        <v>12.217700000000001</v>
      </c>
      <c r="B3122">
        <v>2.2328199999999998</v>
      </c>
    </row>
    <row r="3123" spans="1:2" x14ac:dyDescent="0.25">
      <c r="A3123">
        <v>12.218</v>
      </c>
      <c r="B3123">
        <v>2.22282</v>
      </c>
    </row>
    <row r="3124" spans="1:2" x14ac:dyDescent="0.25">
      <c r="A3124">
        <v>12.218299999999999</v>
      </c>
      <c r="B3124">
        <v>2.2128000000000001</v>
      </c>
    </row>
    <row r="3125" spans="1:2" x14ac:dyDescent="0.25">
      <c r="A3125">
        <v>12.2186</v>
      </c>
      <c r="B3125">
        <v>2.2027600000000001</v>
      </c>
    </row>
    <row r="3126" spans="1:2" x14ac:dyDescent="0.25">
      <c r="A3126">
        <v>12.218999999999999</v>
      </c>
      <c r="B3126">
        <v>2.1927599999999998</v>
      </c>
    </row>
    <row r="3127" spans="1:2" x14ac:dyDescent="0.25">
      <c r="A3127">
        <v>12.2194</v>
      </c>
      <c r="B3127">
        <v>2.1827200000000002</v>
      </c>
    </row>
    <row r="3128" spans="1:2" x14ac:dyDescent="0.25">
      <c r="A3128">
        <v>12.219799999999999</v>
      </c>
      <c r="B3128">
        <v>2.1727099999999999</v>
      </c>
    </row>
    <row r="3129" spans="1:2" x14ac:dyDescent="0.25">
      <c r="A3129">
        <v>12.2202</v>
      </c>
      <c r="B3129">
        <v>2.1627100000000001</v>
      </c>
    </row>
    <row r="3130" spans="1:2" x14ac:dyDescent="0.25">
      <c r="A3130">
        <v>12.220599999999999</v>
      </c>
      <c r="B3130">
        <v>2.1526900000000002</v>
      </c>
    </row>
    <row r="3131" spans="1:2" x14ac:dyDescent="0.25">
      <c r="A3131">
        <v>12.2211</v>
      </c>
      <c r="B3131">
        <v>2.14269</v>
      </c>
    </row>
    <row r="3132" spans="1:2" x14ac:dyDescent="0.25">
      <c r="A3132">
        <v>12.221500000000001</v>
      </c>
      <c r="B3132">
        <v>2.1326800000000001</v>
      </c>
    </row>
    <row r="3133" spans="1:2" x14ac:dyDescent="0.25">
      <c r="A3133">
        <v>12.222</v>
      </c>
      <c r="B3133">
        <v>2.1226799999999999</v>
      </c>
    </row>
    <row r="3134" spans="1:2" x14ac:dyDescent="0.25">
      <c r="A3134">
        <v>12.2225</v>
      </c>
      <c r="B3134">
        <v>2.1126800000000001</v>
      </c>
    </row>
    <row r="3135" spans="1:2" x14ac:dyDescent="0.25">
      <c r="A3135">
        <v>12.223100000000001</v>
      </c>
      <c r="B3135">
        <v>2.1026799999999999</v>
      </c>
    </row>
    <row r="3136" spans="1:2" x14ac:dyDescent="0.25">
      <c r="A3136">
        <v>12.223699999999999</v>
      </c>
      <c r="B3136">
        <v>2.0926499999999999</v>
      </c>
    </row>
    <row r="3137" spans="1:2" x14ac:dyDescent="0.25">
      <c r="A3137">
        <v>12.224299999999999</v>
      </c>
      <c r="B3137">
        <v>2.0826500000000001</v>
      </c>
    </row>
    <row r="3138" spans="1:2" x14ac:dyDescent="0.25">
      <c r="A3138">
        <v>12.2249</v>
      </c>
      <c r="B3138">
        <v>2.0726499999999999</v>
      </c>
    </row>
    <row r="3139" spans="1:2" x14ac:dyDescent="0.25">
      <c r="A3139">
        <v>12.2255</v>
      </c>
      <c r="B3139">
        <v>2.0626500000000001</v>
      </c>
    </row>
    <row r="3140" spans="1:2" x14ac:dyDescent="0.25">
      <c r="A3140">
        <v>12.2262</v>
      </c>
      <c r="B3140">
        <v>2.05261</v>
      </c>
    </row>
    <row r="3141" spans="1:2" x14ac:dyDescent="0.25">
      <c r="A3141">
        <v>12.226900000000001</v>
      </c>
      <c r="B3141">
        <v>2.0426000000000002</v>
      </c>
    </row>
    <row r="3142" spans="1:2" x14ac:dyDescent="0.25">
      <c r="A3142">
        <v>12.227600000000001</v>
      </c>
      <c r="B3142">
        <v>2.0325799999999998</v>
      </c>
    </row>
    <row r="3143" spans="1:2" x14ac:dyDescent="0.25">
      <c r="A3143">
        <v>12.228400000000001</v>
      </c>
      <c r="B3143">
        <v>2.0225599999999999</v>
      </c>
    </row>
    <row r="3144" spans="1:2" x14ac:dyDescent="0.25">
      <c r="A3144">
        <v>12.229200000000001</v>
      </c>
      <c r="B3144">
        <v>2.01254</v>
      </c>
    </row>
    <row r="3145" spans="1:2" x14ac:dyDescent="0.25">
      <c r="A3145">
        <v>12.2301</v>
      </c>
      <c r="B3145">
        <v>2.0025400000000002</v>
      </c>
    </row>
    <row r="3146" spans="1:2" x14ac:dyDescent="0.25">
      <c r="A3146">
        <v>12.2309</v>
      </c>
      <c r="B3146">
        <v>1.9925200000000001</v>
      </c>
    </row>
    <row r="3147" spans="1:2" x14ac:dyDescent="0.25">
      <c r="A3147">
        <v>12.2319</v>
      </c>
      <c r="B3147">
        <v>1.98251</v>
      </c>
    </row>
    <row r="3148" spans="1:2" x14ac:dyDescent="0.25">
      <c r="A3148">
        <v>12.232799999999999</v>
      </c>
      <c r="B3148">
        <v>1.97251</v>
      </c>
    </row>
    <row r="3149" spans="1:2" x14ac:dyDescent="0.25">
      <c r="A3149">
        <v>12.2338</v>
      </c>
      <c r="B3149">
        <v>1.9624900000000001</v>
      </c>
    </row>
    <row r="3150" spans="1:2" x14ac:dyDescent="0.25">
      <c r="A3150">
        <v>12.2349</v>
      </c>
      <c r="B3150">
        <v>1.9524699999999999</v>
      </c>
    </row>
    <row r="3151" spans="1:2" x14ac:dyDescent="0.25">
      <c r="A3151">
        <v>12.236000000000001</v>
      </c>
      <c r="B3151">
        <v>1.9424699999999999</v>
      </c>
    </row>
    <row r="3152" spans="1:2" x14ac:dyDescent="0.25">
      <c r="A3152">
        <v>12.2372</v>
      </c>
      <c r="B3152">
        <v>1.9324600000000001</v>
      </c>
    </row>
    <row r="3153" spans="1:2" x14ac:dyDescent="0.25">
      <c r="A3153">
        <v>12.2384</v>
      </c>
      <c r="B3153">
        <v>1.92242</v>
      </c>
    </row>
    <row r="3154" spans="1:2" x14ac:dyDescent="0.25">
      <c r="A3154">
        <v>12.239699999999999</v>
      </c>
      <c r="B3154">
        <v>1.91242</v>
      </c>
    </row>
    <row r="3155" spans="1:2" x14ac:dyDescent="0.25">
      <c r="A3155">
        <v>12.241099999999999</v>
      </c>
      <c r="B3155">
        <v>1.90242</v>
      </c>
    </row>
    <row r="3156" spans="1:2" x14ac:dyDescent="0.25">
      <c r="A3156">
        <v>12.2425</v>
      </c>
      <c r="B3156">
        <v>1.8924000000000001</v>
      </c>
    </row>
    <row r="3157" spans="1:2" x14ac:dyDescent="0.25">
      <c r="A3157">
        <v>12.244</v>
      </c>
      <c r="B3157">
        <v>1.88239</v>
      </c>
    </row>
    <row r="3158" spans="1:2" x14ac:dyDescent="0.25">
      <c r="A3158">
        <v>12.2456</v>
      </c>
      <c r="B3158">
        <v>1.8723700000000001</v>
      </c>
    </row>
    <row r="3159" spans="1:2" x14ac:dyDescent="0.25">
      <c r="A3159">
        <v>12.247299999999999</v>
      </c>
      <c r="B3159">
        <v>1.8623700000000001</v>
      </c>
    </row>
    <row r="3160" spans="1:2" x14ac:dyDescent="0.25">
      <c r="A3160">
        <v>12.2491</v>
      </c>
      <c r="B3160">
        <v>1.8523700000000001</v>
      </c>
    </row>
    <row r="3161" spans="1:2" x14ac:dyDescent="0.25">
      <c r="A3161">
        <v>12.2509</v>
      </c>
      <c r="B3161">
        <v>1.8423400000000001</v>
      </c>
    </row>
    <row r="3162" spans="1:2" x14ac:dyDescent="0.25">
      <c r="A3162">
        <v>12.2529</v>
      </c>
      <c r="B3162">
        <v>1.8323400000000001</v>
      </c>
    </row>
    <row r="3163" spans="1:2" x14ac:dyDescent="0.25">
      <c r="A3163">
        <v>12.254899999999999</v>
      </c>
      <c r="B3163">
        <v>1.8223400000000001</v>
      </c>
    </row>
    <row r="3164" spans="1:2" x14ac:dyDescent="0.25">
      <c r="A3164">
        <v>12.257099999999999</v>
      </c>
      <c r="B3164">
        <v>1.8123199999999999</v>
      </c>
    </row>
    <row r="3165" spans="1:2" x14ac:dyDescent="0.25">
      <c r="A3165">
        <v>12.259399999999999</v>
      </c>
      <c r="B3165">
        <v>1.8023</v>
      </c>
    </row>
    <row r="3166" spans="1:2" x14ac:dyDescent="0.25">
      <c r="A3166">
        <v>12.261799999999999</v>
      </c>
      <c r="B3166">
        <v>1.7922899999999999</v>
      </c>
    </row>
    <row r="3167" spans="1:2" x14ac:dyDescent="0.25">
      <c r="A3167">
        <v>12.264099999999999</v>
      </c>
      <c r="B3167">
        <v>1.7838799999999999</v>
      </c>
    </row>
    <row r="3168" spans="1:2" x14ac:dyDescent="0.25">
      <c r="A3168">
        <v>12.264099999999999</v>
      </c>
      <c r="B3168">
        <v>1.77993</v>
      </c>
    </row>
    <row r="3169" spans="1:2" x14ac:dyDescent="0.25">
      <c r="A3169">
        <v>12.264099999999999</v>
      </c>
      <c r="B3169">
        <v>1.7698499999999999</v>
      </c>
    </row>
    <row r="3170" spans="1:2" x14ac:dyDescent="0.25">
      <c r="A3170">
        <v>12.264099999999999</v>
      </c>
      <c r="B3170">
        <v>1.7598400000000001</v>
      </c>
    </row>
    <row r="3171" spans="1:2" x14ac:dyDescent="0.25">
      <c r="A3171">
        <v>12.264099999999999</v>
      </c>
      <c r="B3171">
        <v>1.7498199999999999</v>
      </c>
    </row>
    <row r="3172" spans="1:2" x14ac:dyDescent="0.25">
      <c r="A3172">
        <v>12.264200000000001</v>
      </c>
      <c r="B3172">
        <v>1.7398</v>
      </c>
    </row>
    <row r="3173" spans="1:2" x14ac:dyDescent="0.25">
      <c r="A3173">
        <v>12.264200000000001</v>
      </c>
      <c r="B3173">
        <v>1.7298</v>
      </c>
    </row>
    <row r="3174" spans="1:2" x14ac:dyDescent="0.25">
      <c r="A3174">
        <v>12.264200000000001</v>
      </c>
      <c r="B3174">
        <v>1.71974</v>
      </c>
    </row>
    <row r="3175" spans="1:2" x14ac:dyDescent="0.25">
      <c r="A3175">
        <v>12.2643</v>
      </c>
      <c r="B3175">
        <v>1.7097</v>
      </c>
    </row>
    <row r="3176" spans="1:2" x14ac:dyDescent="0.25">
      <c r="A3176">
        <v>12.2643</v>
      </c>
      <c r="B3176">
        <v>1.6997</v>
      </c>
    </row>
    <row r="3177" spans="1:2" x14ac:dyDescent="0.25">
      <c r="A3177">
        <v>12.2644</v>
      </c>
      <c r="B3177">
        <v>1.6896899999999999</v>
      </c>
    </row>
    <row r="3178" spans="1:2" x14ac:dyDescent="0.25">
      <c r="A3178">
        <v>12.2644</v>
      </c>
      <c r="B3178">
        <v>1.6796899999999999</v>
      </c>
    </row>
    <row r="3179" spans="1:2" x14ac:dyDescent="0.25">
      <c r="A3179">
        <v>12.2645</v>
      </c>
      <c r="B3179">
        <v>1.6696899999999999</v>
      </c>
    </row>
    <row r="3180" spans="1:2" x14ac:dyDescent="0.25">
      <c r="A3180">
        <v>12.2646</v>
      </c>
      <c r="B3180">
        <v>1.65967</v>
      </c>
    </row>
    <row r="3181" spans="1:2" x14ac:dyDescent="0.25">
      <c r="A3181">
        <v>12.264699999999999</v>
      </c>
      <c r="B3181">
        <v>1.64964</v>
      </c>
    </row>
    <row r="3182" spans="1:2" x14ac:dyDescent="0.25">
      <c r="A3182">
        <v>12.264799999999999</v>
      </c>
      <c r="B3182">
        <v>1.63957</v>
      </c>
    </row>
    <row r="3183" spans="1:2" x14ac:dyDescent="0.25">
      <c r="A3183">
        <v>12.264799999999999</v>
      </c>
      <c r="B3183">
        <v>1.6295599999999999</v>
      </c>
    </row>
    <row r="3184" spans="1:2" x14ac:dyDescent="0.25">
      <c r="A3184">
        <v>12.265000000000001</v>
      </c>
      <c r="B3184">
        <v>1.61947</v>
      </c>
    </row>
    <row r="3185" spans="1:2" x14ac:dyDescent="0.25">
      <c r="A3185">
        <v>12.2651</v>
      </c>
      <c r="B3185">
        <v>1.6094599999999999</v>
      </c>
    </row>
    <row r="3186" spans="1:2" x14ac:dyDescent="0.25">
      <c r="A3186">
        <v>12.2652</v>
      </c>
      <c r="B3186">
        <v>1.59938</v>
      </c>
    </row>
    <row r="3187" spans="1:2" x14ac:dyDescent="0.25">
      <c r="A3187">
        <v>12.2653</v>
      </c>
      <c r="B3187">
        <v>1.5893200000000001</v>
      </c>
    </row>
    <row r="3188" spans="1:2" x14ac:dyDescent="0.25">
      <c r="A3188">
        <v>12.265499999999999</v>
      </c>
      <c r="B3188">
        <v>1.5792600000000001</v>
      </c>
    </row>
    <row r="3189" spans="1:2" x14ac:dyDescent="0.25">
      <c r="A3189">
        <v>12.265599999999999</v>
      </c>
      <c r="B3189">
        <v>1.56924</v>
      </c>
    </row>
    <row r="3190" spans="1:2" x14ac:dyDescent="0.25">
      <c r="A3190">
        <v>12.2658</v>
      </c>
      <c r="B3190">
        <v>1.5591999999999999</v>
      </c>
    </row>
    <row r="3191" spans="1:2" x14ac:dyDescent="0.25">
      <c r="A3191">
        <v>12.266</v>
      </c>
      <c r="B3191">
        <v>1.54918</v>
      </c>
    </row>
    <row r="3192" spans="1:2" x14ac:dyDescent="0.25">
      <c r="A3192">
        <v>12.2661</v>
      </c>
      <c r="B3192">
        <v>1.5391600000000001</v>
      </c>
    </row>
    <row r="3193" spans="1:2" x14ac:dyDescent="0.25">
      <c r="A3193">
        <v>12.266299999999999</v>
      </c>
      <c r="B3193">
        <v>1.5291399999999999</v>
      </c>
    </row>
    <row r="3194" spans="1:2" x14ac:dyDescent="0.25">
      <c r="A3194">
        <v>12.266500000000001</v>
      </c>
      <c r="B3194">
        <v>1.5190999999999999</v>
      </c>
    </row>
    <row r="3195" spans="1:2" x14ac:dyDescent="0.25">
      <c r="A3195">
        <v>12.2667</v>
      </c>
      <c r="B3195">
        <v>1.50909</v>
      </c>
    </row>
    <row r="3196" spans="1:2" x14ac:dyDescent="0.25">
      <c r="A3196">
        <v>12.2669</v>
      </c>
      <c r="B3196">
        <v>1.49909</v>
      </c>
    </row>
    <row r="3197" spans="1:2" x14ac:dyDescent="0.25">
      <c r="A3197">
        <v>12.267099999999999</v>
      </c>
      <c r="B3197">
        <v>1.4890099999999999</v>
      </c>
    </row>
    <row r="3198" spans="1:2" x14ac:dyDescent="0.25">
      <c r="A3198">
        <v>12.267300000000001</v>
      </c>
      <c r="B3198">
        <v>1.4789699999999999</v>
      </c>
    </row>
    <row r="3199" spans="1:2" x14ac:dyDescent="0.25">
      <c r="A3199">
        <v>12.2675</v>
      </c>
      <c r="B3199">
        <v>1.4689700000000001</v>
      </c>
    </row>
    <row r="3200" spans="1:2" x14ac:dyDescent="0.25">
      <c r="A3200">
        <v>12.267799999999999</v>
      </c>
      <c r="B3200">
        <v>1.45895</v>
      </c>
    </row>
    <row r="3201" spans="1:2" x14ac:dyDescent="0.25">
      <c r="A3201">
        <v>12.268000000000001</v>
      </c>
      <c r="B3201">
        <v>1.44895</v>
      </c>
    </row>
    <row r="3202" spans="1:2" x14ac:dyDescent="0.25">
      <c r="A3202">
        <v>12.2682</v>
      </c>
      <c r="B3202">
        <v>1.43893</v>
      </c>
    </row>
    <row r="3203" spans="1:2" x14ac:dyDescent="0.25">
      <c r="A3203">
        <v>12.2685</v>
      </c>
      <c r="B3203">
        <v>1.42892</v>
      </c>
    </row>
    <row r="3204" spans="1:2" x14ac:dyDescent="0.25">
      <c r="A3204">
        <v>12.268700000000001</v>
      </c>
      <c r="B3204">
        <v>1.41892</v>
      </c>
    </row>
    <row r="3205" spans="1:2" x14ac:dyDescent="0.25">
      <c r="A3205">
        <v>12.269</v>
      </c>
      <c r="B3205">
        <v>1.40892</v>
      </c>
    </row>
    <row r="3206" spans="1:2" x14ac:dyDescent="0.25">
      <c r="A3206">
        <v>12.2692</v>
      </c>
      <c r="B3206">
        <v>1.3989</v>
      </c>
    </row>
    <row r="3207" spans="1:2" x14ac:dyDescent="0.25">
      <c r="A3207">
        <v>12.269500000000001</v>
      </c>
      <c r="B3207">
        <v>1.38889</v>
      </c>
    </row>
    <row r="3208" spans="1:2" x14ac:dyDescent="0.25">
      <c r="A3208">
        <v>12.2698</v>
      </c>
      <c r="B3208">
        <v>1.3788899999999999</v>
      </c>
    </row>
    <row r="3209" spans="1:2" x14ac:dyDescent="0.25">
      <c r="A3209">
        <v>12.270099999999999</v>
      </c>
      <c r="B3209">
        <v>1.3688899999999999</v>
      </c>
    </row>
    <row r="3210" spans="1:2" x14ac:dyDescent="0.25">
      <c r="A3210">
        <v>12.2704</v>
      </c>
      <c r="B3210">
        <v>1.35887</v>
      </c>
    </row>
    <row r="3211" spans="1:2" x14ac:dyDescent="0.25">
      <c r="A3211">
        <v>12.2707</v>
      </c>
      <c r="B3211">
        <v>1.3488599999999999</v>
      </c>
    </row>
    <row r="3212" spans="1:2" x14ac:dyDescent="0.25">
      <c r="A3212">
        <v>12.271000000000001</v>
      </c>
      <c r="B3212">
        <v>1.3388599999999999</v>
      </c>
    </row>
    <row r="3213" spans="1:2" x14ac:dyDescent="0.25">
      <c r="A3213">
        <v>12.2714</v>
      </c>
      <c r="B3213">
        <v>1.3288599999999999</v>
      </c>
    </row>
    <row r="3214" spans="1:2" x14ac:dyDescent="0.25">
      <c r="A3214">
        <v>12.271800000000001</v>
      </c>
      <c r="B3214">
        <v>1.3188599999999999</v>
      </c>
    </row>
    <row r="3215" spans="1:2" x14ac:dyDescent="0.25">
      <c r="A3215">
        <v>12.2722</v>
      </c>
      <c r="B3215">
        <v>1.30884</v>
      </c>
    </row>
    <row r="3216" spans="1:2" x14ac:dyDescent="0.25">
      <c r="A3216">
        <v>12.2727</v>
      </c>
      <c r="B3216">
        <v>1.2988299999999999</v>
      </c>
    </row>
    <row r="3217" spans="1:2" x14ac:dyDescent="0.25">
      <c r="A3217">
        <v>12.273199999999999</v>
      </c>
      <c r="B3217">
        <v>1.28881</v>
      </c>
    </row>
    <row r="3218" spans="1:2" x14ac:dyDescent="0.25">
      <c r="A3218">
        <v>12.2737</v>
      </c>
      <c r="B3218">
        <v>1.27881</v>
      </c>
    </row>
    <row r="3219" spans="1:2" x14ac:dyDescent="0.25">
      <c r="A3219">
        <v>12.2743</v>
      </c>
      <c r="B3219">
        <v>1.2687900000000001</v>
      </c>
    </row>
    <row r="3220" spans="1:2" x14ac:dyDescent="0.25">
      <c r="A3220">
        <v>12.275</v>
      </c>
      <c r="B3220">
        <v>1.2587900000000001</v>
      </c>
    </row>
    <row r="3221" spans="1:2" x14ac:dyDescent="0.25">
      <c r="A3221">
        <v>12.275700000000001</v>
      </c>
      <c r="B3221">
        <v>1.24878</v>
      </c>
    </row>
    <row r="3222" spans="1:2" x14ac:dyDescent="0.25">
      <c r="A3222">
        <v>12.276400000000001</v>
      </c>
      <c r="B3222">
        <v>1.23872</v>
      </c>
    </row>
    <row r="3223" spans="1:2" x14ac:dyDescent="0.25">
      <c r="A3223">
        <v>12.277200000000001</v>
      </c>
      <c r="B3223">
        <v>1.2286999999999999</v>
      </c>
    </row>
    <row r="3224" spans="1:2" x14ac:dyDescent="0.25">
      <c r="A3224">
        <v>12.2781</v>
      </c>
      <c r="B3224">
        <v>1.21868</v>
      </c>
    </row>
    <row r="3225" spans="1:2" x14ac:dyDescent="0.25">
      <c r="A3225">
        <v>12.279</v>
      </c>
      <c r="B3225">
        <v>1.2086399999999999</v>
      </c>
    </row>
    <row r="3226" spans="1:2" x14ac:dyDescent="0.25">
      <c r="A3226">
        <v>12.28</v>
      </c>
      <c r="B3226">
        <v>1.19862</v>
      </c>
    </row>
    <row r="3227" spans="1:2" x14ac:dyDescent="0.25">
      <c r="A3227">
        <v>12.281000000000001</v>
      </c>
      <c r="B3227">
        <v>1.1886000000000001</v>
      </c>
    </row>
    <row r="3228" spans="1:2" x14ac:dyDescent="0.25">
      <c r="A3228">
        <v>12.2821</v>
      </c>
      <c r="B3228">
        <v>1.17859</v>
      </c>
    </row>
    <row r="3229" spans="1:2" x14ac:dyDescent="0.25">
      <c r="A3229">
        <v>12.283300000000001</v>
      </c>
      <c r="B3229">
        <v>1.16859</v>
      </c>
    </row>
    <row r="3230" spans="1:2" x14ac:dyDescent="0.25">
      <c r="A3230">
        <v>12.2845</v>
      </c>
      <c r="B3230">
        <v>1.1585700000000001</v>
      </c>
    </row>
    <row r="3231" spans="1:2" x14ac:dyDescent="0.25">
      <c r="A3231">
        <v>12.2857</v>
      </c>
      <c r="B3231">
        <v>1.1485700000000001</v>
      </c>
    </row>
    <row r="3232" spans="1:2" x14ac:dyDescent="0.25">
      <c r="A3232">
        <v>12.287000000000001</v>
      </c>
      <c r="B3232">
        <v>1.13856</v>
      </c>
    </row>
    <row r="3233" spans="1:2" x14ac:dyDescent="0.25">
      <c r="A3233">
        <v>12.2883</v>
      </c>
      <c r="B3233">
        <v>1.12856</v>
      </c>
    </row>
    <row r="3234" spans="1:2" x14ac:dyDescent="0.25">
      <c r="A3234">
        <v>12.2897</v>
      </c>
      <c r="B3234">
        <v>1.11856</v>
      </c>
    </row>
    <row r="3235" spans="1:2" x14ac:dyDescent="0.25">
      <c r="A3235">
        <v>12.2911</v>
      </c>
      <c r="B3235">
        <v>1.10856</v>
      </c>
    </row>
    <row r="3236" spans="1:2" x14ac:dyDescent="0.25">
      <c r="A3236">
        <v>12.2925</v>
      </c>
      <c r="B3236">
        <v>1.0985400000000001</v>
      </c>
    </row>
    <row r="3237" spans="1:2" x14ac:dyDescent="0.25">
      <c r="A3237">
        <v>12.294</v>
      </c>
      <c r="B3237">
        <v>1.0885100000000001</v>
      </c>
    </row>
    <row r="3238" spans="1:2" x14ac:dyDescent="0.25">
      <c r="A3238">
        <v>12.295500000000001</v>
      </c>
      <c r="B3238">
        <v>1.0785100000000001</v>
      </c>
    </row>
    <row r="3239" spans="1:2" x14ac:dyDescent="0.25">
      <c r="A3239">
        <v>12.297000000000001</v>
      </c>
      <c r="B3239">
        <v>1.0685100000000001</v>
      </c>
    </row>
    <row r="3240" spans="1:2" x14ac:dyDescent="0.25">
      <c r="A3240">
        <v>12.2986</v>
      </c>
      <c r="B3240">
        <v>1.0584899999999999</v>
      </c>
    </row>
    <row r="3241" spans="1:2" x14ac:dyDescent="0.25">
      <c r="A3241">
        <v>12.3002</v>
      </c>
      <c r="B3241">
        <v>1.0484899999999999</v>
      </c>
    </row>
    <row r="3242" spans="1:2" x14ac:dyDescent="0.25">
      <c r="A3242">
        <v>12.3018</v>
      </c>
      <c r="B3242">
        <v>1.0384800000000001</v>
      </c>
    </row>
    <row r="3243" spans="1:2" x14ac:dyDescent="0.25">
      <c r="A3243">
        <v>12.3034</v>
      </c>
      <c r="B3243">
        <v>1.0284599999999999</v>
      </c>
    </row>
    <row r="3244" spans="1:2" x14ac:dyDescent="0.25">
      <c r="A3244">
        <v>12.305099999999999</v>
      </c>
      <c r="B3244">
        <v>1.0184599999999999</v>
      </c>
    </row>
    <row r="3245" spans="1:2" x14ac:dyDescent="0.25">
      <c r="A3245">
        <v>12.306800000000001</v>
      </c>
      <c r="B3245">
        <v>1.0084599999999999</v>
      </c>
    </row>
    <row r="3246" spans="1:2" x14ac:dyDescent="0.25">
      <c r="A3246">
        <v>12.3085</v>
      </c>
      <c r="B3246">
        <v>0.99843499999999996</v>
      </c>
    </row>
    <row r="3247" spans="1:2" x14ac:dyDescent="0.25">
      <c r="A3247">
        <v>12.3102</v>
      </c>
      <c r="B3247">
        <v>0.98843199999999998</v>
      </c>
    </row>
    <row r="3248" spans="1:2" x14ac:dyDescent="0.25">
      <c r="A3248">
        <v>12.311999999999999</v>
      </c>
      <c r="B3248">
        <v>0.97841100000000003</v>
      </c>
    </row>
    <row r="3249" spans="1:2" x14ac:dyDescent="0.25">
      <c r="A3249">
        <v>12.3139</v>
      </c>
      <c r="B3249">
        <v>0.96838900000000006</v>
      </c>
    </row>
    <row r="3250" spans="1:2" x14ac:dyDescent="0.25">
      <c r="A3250">
        <v>12.3157</v>
      </c>
      <c r="B3250">
        <v>0.95838699999999999</v>
      </c>
    </row>
    <row r="3251" spans="1:2" x14ac:dyDescent="0.25">
      <c r="A3251">
        <v>12.317600000000001</v>
      </c>
      <c r="B3251">
        <v>0.948384</v>
      </c>
    </row>
    <row r="3252" spans="1:2" x14ac:dyDescent="0.25">
      <c r="A3252">
        <v>12.3195</v>
      </c>
      <c r="B3252">
        <v>0.93838200000000005</v>
      </c>
    </row>
    <row r="3253" spans="1:2" x14ac:dyDescent="0.25">
      <c r="A3253">
        <v>12.321400000000001</v>
      </c>
      <c r="B3253">
        <v>0.92832199999999998</v>
      </c>
    </row>
    <row r="3254" spans="1:2" x14ac:dyDescent="0.25">
      <c r="A3254">
        <v>12.3233</v>
      </c>
      <c r="B3254">
        <v>0.91830100000000003</v>
      </c>
    </row>
    <row r="3255" spans="1:2" x14ac:dyDescent="0.25">
      <c r="A3255">
        <v>12.3253</v>
      </c>
      <c r="B3255">
        <v>0.90827899999999995</v>
      </c>
    </row>
    <row r="3256" spans="1:2" x14ac:dyDescent="0.25">
      <c r="A3256">
        <v>12.327299999999999</v>
      </c>
      <c r="B3256">
        <v>0.89827699999999999</v>
      </c>
    </row>
    <row r="3257" spans="1:2" x14ac:dyDescent="0.25">
      <c r="A3257">
        <v>12.3293</v>
      </c>
      <c r="B3257">
        <v>0.88827400000000001</v>
      </c>
    </row>
    <row r="3258" spans="1:2" x14ac:dyDescent="0.25">
      <c r="A3258">
        <v>12.331300000000001</v>
      </c>
      <c r="B3258">
        <v>0.87827200000000005</v>
      </c>
    </row>
    <row r="3259" spans="1:2" x14ac:dyDescent="0.25">
      <c r="A3259">
        <v>12.333299999999999</v>
      </c>
      <c r="B3259">
        <v>0.86824999999999997</v>
      </c>
    </row>
    <row r="3260" spans="1:2" x14ac:dyDescent="0.25">
      <c r="A3260">
        <v>12.3354</v>
      </c>
      <c r="B3260">
        <v>0.85824800000000001</v>
      </c>
    </row>
    <row r="3261" spans="1:2" x14ac:dyDescent="0.25">
      <c r="A3261">
        <v>12.3375</v>
      </c>
      <c r="B3261">
        <v>0.84820700000000004</v>
      </c>
    </row>
    <row r="3262" spans="1:2" x14ac:dyDescent="0.25">
      <c r="A3262">
        <v>12.339600000000001</v>
      </c>
      <c r="B3262">
        <v>0.83818499999999996</v>
      </c>
    </row>
    <row r="3263" spans="1:2" x14ac:dyDescent="0.25">
      <c r="A3263">
        <v>12.341699999999999</v>
      </c>
      <c r="B3263">
        <v>0.828183</v>
      </c>
    </row>
    <row r="3264" spans="1:2" x14ac:dyDescent="0.25">
      <c r="A3264">
        <v>12.3438</v>
      </c>
      <c r="B3264">
        <v>0.81818000000000002</v>
      </c>
    </row>
    <row r="3265" spans="1:2" x14ac:dyDescent="0.25">
      <c r="A3265">
        <v>12.346</v>
      </c>
      <c r="B3265">
        <v>0.80815899999999996</v>
      </c>
    </row>
    <row r="3266" spans="1:2" x14ac:dyDescent="0.25">
      <c r="A3266">
        <v>12.3482</v>
      </c>
      <c r="B3266">
        <v>0.798099</v>
      </c>
    </row>
    <row r="3267" spans="1:2" x14ac:dyDescent="0.25">
      <c r="A3267">
        <v>12.3504</v>
      </c>
      <c r="B3267">
        <v>0.78809700000000005</v>
      </c>
    </row>
    <row r="3268" spans="1:2" x14ac:dyDescent="0.25">
      <c r="A3268">
        <v>12.3527</v>
      </c>
      <c r="B3268">
        <v>0.77809399999999995</v>
      </c>
    </row>
    <row r="3269" spans="1:2" x14ac:dyDescent="0.25">
      <c r="A3269">
        <v>12.355</v>
      </c>
      <c r="B3269">
        <v>0.768092</v>
      </c>
    </row>
    <row r="3270" spans="1:2" x14ac:dyDescent="0.25">
      <c r="A3270">
        <v>12.3573</v>
      </c>
      <c r="B3270">
        <v>0.75808900000000001</v>
      </c>
    </row>
    <row r="3271" spans="1:2" x14ac:dyDescent="0.25">
      <c r="A3271">
        <v>12.3597</v>
      </c>
      <c r="B3271">
        <v>0.74808699999999995</v>
      </c>
    </row>
    <row r="3272" spans="1:2" x14ac:dyDescent="0.25">
      <c r="A3272">
        <v>12.3622</v>
      </c>
      <c r="B3272">
        <v>0.73808399999999996</v>
      </c>
    </row>
    <row r="3273" spans="1:2" x14ac:dyDescent="0.25">
      <c r="A3273">
        <v>12.364800000000001</v>
      </c>
      <c r="B3273">
        <v>0.72808200000000001</v>
      </c>
    </row>
    <row r="3274" spans="1:2" x14ac:dyDescent="0.25">
      <c r="A3274">
        <v>12.3674</v>
      </c>
      <c r="B3274">
        <v>0.71807900000000002</v>
      </c>
    </row>
    <row r="3275" spans="1:2" x14ac:dyDescent="0.25">
      <c r="A3275">
        <v>12.370200000000001</v>
      </c>
      <c r="B3275">
        <v>0.70834399999999997</v>
      </c>
    </row>
    <row r="3276" spans="1:2" x14ac:dyDescent="0.25">
      <c r="A3276">
        <v>12.372999999999999</v>
      </c>
      <c r="B3276">
        <v>0.698743</v>
      </c>
    </row>
    <row r="3277" spans="1:2" x14ac:dyDescent="0.25">
      <c r="A3277">
        <v>12.3758</v>
      </c>
      <c r="B3277" s="1">
        <v>0.68971400000000005</v>
      </c>
    </row>
    <row r="3278" spans="1:2" x14ac:dyDescent="0.25">
      <c r="A3278">
        <v>12.378500000000001</v>
      </c>
      <c r="B3278" s="1">
        <v>0.68093300000000001</v>
      </c>
    </row>
    <row r="3279" spans="1:2" x14ac:dyDescent="0.25">
      <c r="A3279">
        <v>12.3813</v>
      </c>
      <c r="B3279" s="1">
        <v>0.67253399999999997</v>
      </c>
    </row>
    <row r="3280" spans="1:2" x14ac:dyDescent="0.25">
      <c r="A3280">
        <v>12.3841</v>
      </c>
      <c r="B3280" s="1">
        <v>0.66436399999999995</v>
      </c>
    </row>
    <row r="3281" spans="1:11" x14ac:dyDescent="0.25">
      <c r="A3281">
        <v>12.386900000000001</v>
      </c>
      <c r="B3281" s="1">
        <v>0.65642299999999998</v>
      </c>
    </row>
    <row r="3282" spans="1:11" x14ac:dyDescent="0.25">
      <c r="A3282">
        <v>12.3896</v>
      </c>
      <c r="B3282" s="1">
        <v>0.64880700000000002</v>
      </c>
    </row>
    <row r="3283" spans="1:11" x14ac:dyDescent="0.25">
      <c r="A3283">
        <v>12.3924</v>
      </c>
      <c r="B3283" s="1">
        <v>0.64105699999999999</v>
      </c>
    </row>
    <row r="3284" spans="1:11" x14ac:dyDescent="0.25">
      <c r="A3284">
        <v>12.395200000000001</v>
      </c>
      <c r="B3284" s="1">
        <v>0.63372700000000004</v>
      </c>
    </row>
    <row r="3285" spans="1:11" x14ac:dyDescent="0.25">
      <c r="A3285">
        <v>12.398</v>
      </c>
      <c r="B3285" s="1">
        <v>0.626664</v>
      </c>
    </row>
    <row r="3286" spans="1:11" x14ac:dyDescent="0.25">
      <c r="A3286">
        <v>12.4008</v>
      </c>
      <c r="B3286" s="1">
        <v>0.61952499999999999</v>
      </c>
    </row>
    <row r="3287" spans="1:11" x14ac:dyDescent="0.25">
      <c r="A3287">
        <v>12.403499999999999</v>
      </c>
      <c r="B3287" s="1">
        <v>0.61250000000000004</v>
      </c>
    </row>
    <row r="3288" spans="1:11" x14ac:dyDescent="0.25">
      <c r="A3288">
        <v>12.4063</v>
      </c>
      <c r="B3288" s="1">
        <v>0.60583799999999999</v>
      </c>
    </row>
    <row r="3289" spans="1:11" x14ac:dyDescent="0.25">
      <c r="A3289">
        <v>12.4091</v>
      </c>
      <c r="B3289" s="1">
        <v>0.59917600000000004</v>
      </c>
      <c r="I3289" s="1"/>
    </row>
    <row r="3290" spans="1:11" x14ac:dyDescent="0.25">
      <c r="A3290">
        <v>12.411899999999999</v>
      </c>
      <c r="B3290" s="1">
        <v>0.59257099999999996</v>
      </c>
      <c r="I3290" s="1"/>
      <c r="K3290" s="1"/>
    </row>
    <row r="3291" spans="1:11" x14ac:dyDescent="0.25">
      <c r="A3291">
        <v>12.4146</v>
      </c>
      <c r="B3291" s="1">
        <v>0.58623400000000003</v>
      </c>
      <c r="I3291" s="1"/>
      <c r="K3291" s="1"/>
    </row>
    <row r="3292" spans="1:11" x14ac:dyDescent="0.25">
      <c r="A3292">
        <v>12.417400000000001</v>
      </c>
      <c r="B3292" s="1">
        <v>0.57993499999999998</v>
      </c>
      <c r="I3292" s="1"/>
      <c r="K3292" s="1"/>
    </row>
    <row r="3293" spans="1:11" x14ac:dyDescent="0.25">
      <c r="A3293">
        <v>12.420199999999999</v>
      </c>
      <c r="B3293" s="1">
        <v>0.57373099999999999</v>
      </c>
      <c r="I3293" s="1"/>
      <c r="K3293" s="1"/>
    </row>
    <row r="3294" spans="1:11" x14ac:dyDescent="0.25">
      <c r="A3294">
        <v>12.423</v>
      </c>
      <c r="B3294" s="1">
        <v>0.56754599999999999</v>
      </c>
      <c r="I3294" s="1"/>
      <c r="K3294" s="1"/>
    </row>
    <row r="3295" spans="1:11" x14ac:dyDescent="0.25">
      <c r="A3295">
        <v>12.425800000000001</v>
      </c>
      <c r="B3295" s="1">
        <v>0.56181999999999999</v>
      </c>
      <c r="I3295" s="1"/>
      <c r="K3295" s="1"/>
    </row>
    <row r="3296" spans="1:11" x14ac:dyDescent="0.25">
      <c r="A3296">
        <v>12.4285</v>
      </c>
      <c r="B3296" s="1">
        <v>0.55599699999999996</v>
      </c>
      <c r="I3296" s="1"/>
      <c r="K3296" s="1"/>
    </row>
    <row r="3297" spans="1:11" x14ac:dyDescent="0.25">
      <c r="A3297">
        <v>12.4313</v>
      </c>
      <c r="B3297" s="1">
        <v>0.55021399999999998</v>
      </c>
      <c r="I3297" s="1"/>
      <c r="K3297" s="1"/>
    </row>
    <row r="3298" spans="1:11" x14ac:dyDescent="0.25">
      <c r="A3298">
        <v>12.434100000000001</v>
      </c>
      <c r="B3298" s="1">
        <v>0.544678</v>
      </c>
      <c r="I3298" s="1"/>
      <c r="K3298" s="1"/>
    </row>
    <row r="3299" spans="1:11" x14ac:dyDescent="0.25">
      <c r="A3299">
        <v>12.4369</v>
      </c>
      <c r="B3299" s="1">
        <v>0.53912300000000002</v>
      </c>
      <c r="I3299" s="1"/>
      <c r="K3299" s="1"/>
    </row>
    <row r="3300" spans="1:11" x14ac:dyDescent="0.25">
      <c r="A3300">
        <v>12.4396</v>
      </c>
      <c r="B3300" s="1">
        <v>0.53377799999999997</v>
      </c>
      <c r="I3300" s="1"/>
      <c r="K3300" s="1"/>
    </row>
    <row r="3301" spans="1:11" x14ac:dyDescent="0.25">
      <c r="A3301">
        <v>12.442399999999999</v>
      </c>
      <c r="B3301" s="1">
        <v>0.52843300000000004</v>
      </c>
      <c r="I3301" s="1"/>
      <c r="K3301" s="1"/>
    </row>
    <row r="3302" spans="1:11" x14ac:dyDescent="0.25">
      <c r="A3302">
        <v>12.4452</v>
      </c>
      <c r="B3302" s="1">
        <v>0.52325999999999995</v>
      </c>
      <c r="I3302" s="1"/>
      <c r="K3302" s="1"/>
    </row>
    <row r="3303" spans="1:11" x14ac:dyDescent="0.25">
      <c r="A3303">
        <v>12.448</v>
      </c>
      <c r="B3303" s="1">
        <v>0.51799200000000001</v>
      </c>
      <c r="I3303" s="1"/>
      <c r="K3303" s="1"/>
    </row>
    <row r="3304" spans="1:11" x14ac:dyDescent="0.25">
      <c r="A3304">
        <v>12.450799999999999</v>
      </c>
      <c r="B3304" s="1">
        <v>0.51299099999999997</v>
      </c>
      <c r="I3304" s="1"/>
      <c r="K3304" s="1"/>
    </row>
    <row r="3305" spans="1:11" x14ac:dyDescent="0.25">
      <c r="A3305">
        <v>12.4535</v>
      </c>
      <c r="B3305" s="1">
        <v>0.50800900000000004</v>
      </c>
      <c r="I3305" s="1"/>
      <c r="K3305" s="1"/>
    </row>
    <row r="3306" spans="1:11" x14ac:dyDescent="0.25">
      <c r="A3306">
        <v>12.456300000000001</v>
      </c>
      <c r="B3306" s="1">
        <v>0.50306499999999998</v>
      </c>
      <c r="I3306" s="1"/>
      <c r="K3306" s="1"/>
    </row>
    <row r="3307" spans="1:11" x14ac:dyDescent="0.25">
      <c r="A3307">
        <v>12.459099999999999</v>
      </c>
      <c r="B3307" s="1">
        <v>0.49829200000000001</v>
      </c>
      <c r="I3307" s="1"/>
      <c r="K3307" s="1"/>
    </row>
    <row r="3308" spans="1:11" x14ac:dyDescent="0.25">
      <c r="A3308">
        <v>12.4619</v>
      </c>
      <c r="B3308" s="1">
        <v>0.49344399999999999</v>
      </c>
      <c r="I3308" s="1"/>
      <c r="K3308" s="1"/>
    </row>
    <row r="3309" spans="1:11" x14ac:dyDescent="0.25">
      <c r="A3309">
        <v>12.464600000000001</v>
      </c>
      <c r="B3309" s="1">
        <v>0.48882399999999998</v>
      </c>
      <c r="I3309" s="1"/>
      <c r="K3309" s="1"/>
    </row>
    <row r="3310" spans="1:11" x14ac:dyDescent="0.25">
      <c r="A3310">
        <v>12.4674</v>
      </c>
      <c r="B3310" s="1">
        <v>0.48407099999999997</v>
      </c>
      <c r="I3310" s="1"/>
      <c r="K3310" s="1"/>
    </row>
    <row r="3311" spans="1:11" x14ac:dyDescent="0.25">
      <c r="A3311">
        <v>12.4702</v>
      </c>
      <c r="B3311" s="1">
        <v>0.47947099999999998</v>
      </c>
      <c r="I3311" s="1"/>
      <c r="K3311" s="1"/>
    </row>
    <row r="3312" spans="1:11" x14ac:dyDescent="0.25">
      <c r="A3312">
        <v>12.473000000000001</v>
      </c>
      <c r="B3312" s="1">
        <v>0.474966</v>
      </c>
      <c r="I3312" s="1"/>
      <c r="K3312" s="1"/>
    </row>
    <row r="3313" spans="1:11" x14ac:dyDescent="0.25">
      <c r="A3313">
        <v>12.4758</v>
      </c>
      <c r="B3313" s="1">
        <v>0.470557</v>
      </c>
      <c r="I3313" s="1"/>
      <c r="K3313" s="1"/>
    </row>
    <row r="3314" spans="1:11" x14ac:dyDescent="0.25">
      <c r="A3314">
        <v>12.4785</v>
      </c>
      <c r="B3314" s="1">
        <v>0.46626200000000001</v>
      </c>
      <c r="I3314" s="1"/>
      <c r="K3314" s="1"/>
    </row>
    <row r="3315" spans="1:11" x14ac:dyDescent="0.25">
      <c r="A3315">
        <v>12.481299999999999</v>
      </c>
      <c r="B3315" s="1">
        <v>0.46185199999999998</v>
      </c>
      <c r="I3315" s="1"/>
      <c r="K3315" s="1"/>
    </row>
    <row r="3316" spans="1:11" x14ac:dyDescent="0.25">
      <c r="A3316">
        <v>12.4841</v>
      </c>
      <c r="B3316" s="1">
        <v>0.45744299999999999</v>
      </c>
      <c r="I3316" s="1"/>
      <c r="K3316" s="1"/>
    </row>
    <row r="3317" spans="1:11" x14ac:dyDescent="0.25">
      <c r="A3317">
        <v>12.4869</v>
      </c>
      <c r="B3317" s="1">
        <v>0.453262</v>
      </c>
      <c r="I3317" s="1"/>
      <c r="K3317" s="1"/>
    </row>
    <row r="3318" spans="1:11" x14ac:dyDescent="0.25">
      <c r="A3318">
        <v>12.489599999999999</v>
      </c>
      <c r="B3318" s="1">
        <v>0.44913900000000001</v>
      </c>
      <c r="I3318" s="1"/>
      <c r="K3318" s="1"/>
    </row>
    <row r="3319" spans="1:11" x14ac:dyDescent="0.25">
      <c r="A3319">
        <v>12.4924</v>
      </c>
      <c r="B3319" s="1">
        <v>0.44503500000000001</v>
      </c>
      <c r="I3319" s="1"/>
      <c r="K3319" s="1"/>
    </row>
    <row r="3320" spans="1:11" x14ac:dyDescent="0.25">
      <c r="A3320">
        <v>12.495200000000001</v>
      </c>
      <c r="B3320" s="1">
        <v>0.44091200000000003</v>
      </c>
      <c r="I3320" s="1"/>
      <c r="K3320" s="1"/>
    </row>
    <row r="3321" spans="1:11" x14ac:dyDescent="0.25">
      <c r="A3321">
        <v>12.497999999999999</v>
      </c>
      <c r="B3321" s="1">
        <v>0.436865</v>
      </c>
      <c r="I3321" s="1"/>
      <c r="K3321" s="1"/>
    </row>
    <row r="3322" spans="1:11" x14ac:dyDescent="0.25">
      <c r="A3322">
        <v>12.5008</v>
      </c>
      <c r="B3322" s="1">
        <v>0.43287599999999998</v>
      </c>
      <c r="I3322" s="1"/>
      <c r="K3322" s="1"/>
    </row>
    <row r="3323" spans="1:11" x14ac:dyDescent="0.25">
      <c r="A3323">
        <v>12.503500000000001</v>
      </c>
      <c r="B3323" s="1">
        <v>0.42882900000000002</v>
      </c>
      <c r="I3323" s="1"/>
      <c r="K3323" s="1"/>
    </row>
    <row r="3324" spans="1:11" x14ac:dyDescent="0.25">
      <c r="A3324">
        <v>12.5063</v>
      </c>
      <c r="B3324" s="1">
        <v>0.42499199999999998</v>
      </c>
      <c r="I3324" s="1"/>
      <c r="K3324" s="1"/>
    </row>
    <row r="3325" spans="1:11" x14ac:dyDescent="0.25">
      <c r="A3325">
        <v>12.5091</v>
      </c>
      <c r="B3325" s="1">
        <v>0.42107899999999998</v>
      </c>
      <c r="I3325" s="1"/>
      <c r="K3325" s="1"/>
    </row>
    <row r="3326" spans="1:11" x14ac:dyDescent="0.25">
      <c r="A3326">
        <v>12.511900000000001</v>
      </c>
      <c r="B3326" s="1">
        <v>0.41731800000000002</v>
      </c>
      <c r="I3326" s="1"/>
      <c r="K3326" s="1"/>
    </row>
    <row r="3327" spans="1:11" x14ac:dyDescent="0.25">
      <c r="A3327">
        <v>12.5146</v>
      </c>
      <c r="B3327" s="1">
        <v>0.41353899999999999</v>
      </c>
      <c r="I3327" s="1"/>
      <c r="K3327" s="1"/>
    </row>
    <row r="3328" spans="1:11" x14ac:dyDescent="0.25">
      <c r="A3328">
        <v>12.5174</v>
      </c>
      <c r="B3328" s="1">
        <v>0.40983599999999998</v>
      </c>
      <c r="I3328" s="1"/>
      <c r="K3328" s="1"/>
    </row>
    <row r="3329" spans="1:11" x14ac:dyDescent="0.25">
      <c r="A3329">
        <v>12.520200000000001</v>
      </c>
      <c r="B3329" s="1">
        <v>0.40609400000000001</v>
      </c>
      <c r="I3329" s="1"/>
      <c r="K3329" s="1"/>
    </row>
    <row r="3330" spans="1:11" x14ac:dyDescent="0.25">
      <c r="A3330">
        <v>12.523</v>
      </c>
      <c r="B3330" s="1">
        <v>0.40240999999999999</v>
      </c>
      <c r="I3330" s="1"/>
      <c r="K3330" s="1"/>
    </row>
    <row r="3331" spans="1:11" x14ac:dyDescent="0.25">
      <c r="A3331">
        <v>12.5258</v>
      </c>
      <c r="B3331" s="1">
        <v>0.39880199999999999</v>
      </c>
      <c r="I3331" s="1"/>
      <c r="K3331" s="1"/>
    </row>
    <row r="3332" spans="1:11" x14ac:dyDescent="0.25">
      <c r="A3332">
        <v>12.528499999999999</v>
      </c>
      <c r="B3332" s="1">
        <v>0.39528999999999997</v>
      </c>
      <c r="I3332" s="1"/>
      <c r="K3332" s="1"/>
    </row>
    <row r="3333" spans="1:11" x14ac:dyDescent="0.25">
      <c r="A3333">
        <v>12.5313</v>
      </c>
      <c r="B3333" s="1">
        <v>0.391739</v>
      </c>
      <c r="I3333" s="1"/>
      <c r="K3333" s="1"/>
    </row>
    <row r="3334" spans="1:11" x14ac:dyDescent="0.25">
      <c r="A3334">
        <v>12.5341</v>
      </c>
      <c r="B3334" s="1">
        <v>0.38832299999999997</v>
      </c>
      <c r="I3334" s="1"/>
      <c r="K3334" s="1"/>
    </row>
    <row r="3335" spans="1:11" x14ac:dyDescent="0.25">
      <c r="A3335">
        <v>12.536899999999999</v>
      </c>
      <c r="B3335" s="1">
        <v>0.38475300000000001</v>
      </c>
      <c r="I3335" s="1"/>
      <c r="K3335" s="1"/>
    </row>
    <row r="3336" spans="1:11" x14ac:dyDescent="0.25">
      <c r="A3336">
        <v>12.5396</v>
      </c>
      <c r="B3336" s="1">
        <v>0.381355</v>
      </c>
      <c r="I3336" s="1"/>
      <c r="K3336" s="1"/>
    </row>
    <row r="3337" spans="1:11" x14ac:dyDescent="0.25">
      <c r="A3337">
        <v>12.542400000000001</v>
      </c>
      <c r="B3337" s="1">
        <v>0.37797700000000001</v>
      </c>
      <c r="I3337" s="1"/>
      <c r="K3337" s="1"/>
    </row>
    <row r="3338" spans="1:11" x14ac:dyDescent="0.25">
      <c r="A3338">
        <v>12.545199999999999</v>
      </c>
      <c r="B3338" s="1">
        <v>0.37456</v>
      </c>
      <c r="I3338" s="1"/>
      <c r="K3338" s="1"/>
    </row>
    <row r="3339" spans="1:11" x14ac:dyDescent="0.25">
      <c r="A3339">
        <v>12.548</v>
      </c>
      <c r="B3339">
        <v>0.371257</v>
      </c>
      <c r="I3339" s="1"/>
      <c r="K3339" s="1"/>
    </row>
    <row r="3340" spans="1:11" x14ac:dyDescent="0.25">
      <c r="A3340">
        <v>12.550800000000001</v>
      </c>
      <c r="B3340">
        <v>0.36791699999999999</v>
      </c>
      <c r="I3340" s="1"/>
      <c r="K3340" s="1"/>
    </row>
    <row r="3341" spans="1:11" x14ac:dyDescent="0.25">
      <c r="A3341">
        <v>12.5535</v>
      </c>
      <c r="B3341">
        <v>0.36472900000000003</v>
      </c>
      <c r="I3341" s="1"/>
      <c r="K3341" s="1"/>
    </row>
    <row r="3342" spans="1:11" x14ac:dyDescent="0.25">
      <c r="A3342">
        <v>12.5563</v>
      </c>
      <c r="B3342">
        <v>0.36152200000000001</v>
      </c>
      <c r="I3342" s="1"/>
      <c r="K3342" s="1"/>
    </row>
    <row r="3343" spans="1:11" x14ac:dyDescent="0.25">
      <c r="A3343">
        <v>12.559100000000001</v>
      </c>
      <c r="B3343">
        <v>0.358182</v>
      </c>
      <c r="I3343" s="1"/>
      <c r="K3343" s="1"/>
    </row>
    <row r="3344" spans="1:11" x14ac:dyDescent="0.25">
      <c r="A3344">
        <v>12.5619</v>
      </c>
      <c r="B3344">
        <v>0.35510799999999998</v>
      </c>
      <c r="I3344" s="1"/>
      <c r="K3344" s="1"/>
    </row>
    <row r="3345" spans="1:11" x14ac:dyDescent="0.25">
      <c r="A3345">
        <v>12.5646</v>
      </c>
      <c r="B3345">
        <v>0.35192000000000001</v>
      </c>
      <c r="I3345" s="1"/>
      <c r="K3345" s="1"/>
    </row>
    <row r="3346" spans="1:11" x14ac:dyDescent="0.25">
      <c r="A3346">
        <v>12.567399999999999</v>
      </c>
      <c r="B3346">
        <v>0.348885</v>
      </c>
      <c r="I3346" s="1"/>
      <c r="K3346" s="1"/>
    </row>
    <row r="3347" spans="1:11" x14ac:dyDescent="0.25">
      <c r="A3347">
        <v>12.5702</v>
      </c>
      <c r="B3347">
        <v>0.34581200000000001</v>
      </c>
      <c r="I3347" s="1"/>
      <c r="K3347" s="1"/>
    </row>
    <row r="3348" spans="1:11" x14ac:dyDescent="0.25">
      <c r="A3348">
        <v>12.573</v>
      </c>
      <c r="B3348">
        <v>0.34285300000000002</v>
      </c>
      <c r="I3348" s="1"/>
      <c r="K3348" s="1"/>
    </row>
    <row r="3349" spans="1:11" x14ac:dyDescent="0.25">
      <c r="A3349">
        <v>12.575799999999999</v>
      </c>
      <c r="B3349">
        <v>0.33979900000000002</v>
      </c>
      <c r="I3349" s="1"/>
      <c r="K3349" s="1"/>
    </row>
    <row r="3350" spans="1:11" x14ac:dyDescent="0.25">
      <c r="A3350">
        <v>12.5785</v>
      </c>
      <c r="B3350">
        <v>0.33687899999999998</v>
      </c>
      <c r="I3350" s="1"/>
      <c r="K3350" s="1"/>
    </row>
    <row r="3351" spans="1:11" x14ac:dyDescent="0.25">
      <c r="A3351">
        <v>12.581300000000001</v>
      </c>
      <c r="B3351">
        <v>0.33378600000000003</v>
      </c>
      <c r="K3351" s="1"/>
    </row>
    <row r="3352" spans="1:11" x14ac:dyDescent="0.25">
      <c r="A3352">
        <v>12.584099999999999</v>
      </c>
      <c r="B3352">
        <v>0.33092300000000002</v>
      </c>
    </row>
    <row r="3353" spans="1:11" x14ac:dyDescent="0.25">
      <c r="A3353">
        <v>12.5869</v>
      </c>
      <c r="B3353">
        <v>0.32807900000000001</v>
      </c>
    </row>
    <row r="3354" spans="1:11" x14ac:dyDescent="0.25">
      <c r="A3354">
        <v>12.589600000000001</v>
      </c>
      <c r="B3354">
        <v>0.32517699999999999</v>
      </c>
    </row>
    <row r="3355" spans="1:11" x14ac:dyDescent="0.25">
      <c r="A3355">
        <v>12.5924</v>
      </c>
      <c r="B3355">
        <v>0.32239000000000001</v>
      </c>
    </row>
    <row r="3356" spans="1:11" x14ac:dyDescent="0.25">
      <c r="A3356">
        <v>12.5952</v>
      </c>
      <c r="B3356">
        <v>0.319546</v>
      </c>
    </row>
    <row r="3357" spans="1:11" x14ac:dyDescent="0.25">
      <c r="A3357">
        <v>12.598000000000001</v>
      </c>
      <c r="B3357">
        <v>0.31674000000000002</v>
      </c>
    </row>
    <row r="3358" spans="1:11" x14ac:dyDescent="0.25">
      <c r="A3358">
        <v>12.6008</v>
      </c>
      <c r="B3358">
        <v>0.31401000000000001</v>
      </c>
    </row>
    <row r="3359" spans="1:11" x14ac:dyDescent="0.25">
      <c r="A3359">
        <v>12.6035</v>
      </c>
      <c r="B3359">
        <v>0.31124299999999999</v>
      </c>
    </row>
    <row r="3360" spans="1:11" x14ac:dyDescent="0.25">
      <c r="A3360">
        <v>12.606299999999999</v>
      </c>
      <c r="B3360">
        <v>0.30860799999999999</v>
      </c>
    </row>
    <row r="3361" spans="1:2" x14ac:dyDescent="0.25">
      <c r="A3361">
        <v>12.6091</v>
      </c>
      <c r="B3361">
        <v>0.30586000000000002</v>
      </c>
    </row>
    <row r="3362" spans="1:2" x14ac:dyDescent="0.25">
      <c r="A3362">
        <v>12.6119</v>
      </c>
      <c r="B3362">
        <v>0.30324400000000001</v>
      </c>
    </row>
    <row r="3363" spans="1:2" x14ac:dyDescent="0.25">
      <c r="A3363">
        <v>12.614599999999999</v>
      </c>
      <c r="B3363">
        <v>0.30055300000000001</v>
      </c>
    </row>
    <row r="3364" spans="1:2" x14ac:dyDescent="0.25">
      <c r="A3364">
        <v>12.6174</v>
      </c>
      <c r="B3364">
        <v>0.29791899999999999</v>
      </c>
    </row>
    <row r="3365" spans="1:2" x14ac:dyDescent="0.25">
      <c r="A3365">
        <v>12.620200000000001</v>
      </c>
      <c r="B3365">
        <v>0.29539900000000002</v>
      </c>
    </row>
    <row r="3366" spans="1:2" x14ac:dyDescent="0.25">
      <c r="A3366">
        <v>12.622999999999999</v>
      </c>
      <c r="B3366">
        <v>0.29278399999999999</v>
      </c>
    </row>
    <row r="3367" spans="1:2" x14ac:dyDescent="0.25">
      <c r="A3367">
        <v>12.6258</v>
      </c>
      <c r="B3367">
        <v>0.290302</v>
      </c>
    </row>
    <row r="3368" spans="1:2" x14ac:dyDescent="0.25">
      <c r="A3368">
        <v>12.628500000000001</v>
      </c>
      <c r="B3368">
        <v>0.28778300000000001</v>
      </c>
    </row>
    <row r="3369" spans="1:2" x14ac:dyDescent="0.25">
      <c r="A3369">
        <v>12.6313</v>
      </c>
      <c r="B3369">
        <v>0.28530100000000003</v>
      </c>
    </row>
    <row r="3370" spans="1:2" x14ac:dyDescent="0.25">
      <c r="A3370">
        <v>12.6341</v>
      </c>
      <c r="B3370">
        <v>0.28283900000000001</v>
      </c>
    </row>
    <row r="3371" spans="1:2" x14ac:dyDescent="0.25">
      <c r="A3371">
        <v>12.636900000000001</v>
      </c>
      <c r="B3371">
        <v>0.28029999999999999</v>
      </c>
    </row>
    <row r="3372" spans="1:2" x14ac:dyDescent="0.25">
      <c r="A3372">
        <v>12.6396</v>
      </c>
      <c r="B3372">
        <v>0.27795199999999998</v>
      </c>
    </row>
    <row r="3373" spans="1:2" x14ac:dyDescent="0.25">
      <c r="A3373">
        <v>12.6424</v>
      </c>
      <c r="B3373">
        <v>0.27554699999999999</v>
      </c>
    </row>
    <row r="3374" spans="1:2" x14ac:dyDescent="0.25">
      <c r="A3374">
        <v>12.645200000000001</v>
      </c>
      <c r="B3374">
        <v>0.27312199999999998</v>
      </c>
    </row>
    <row r="3375" spans="1:2" x14ac:dyDescent="0.25">
      <c r="A3375">
        <v>12.648</v>
      </c>
      <c r="B3375">
        <v>0.27088899999999999</v>
      </c>
    </row>
    <row r="3376" spans="1:2" x14ac:dyDescent="0.25">
      <c r="A3376">
        <v>12.6508</v>
      </c>
      <c r="B3376">
        <v>0.26852199999999998</v>
      </c>
    </row>
    <row r="3377" spans="1:2" x14ac:dyDescent="0.25">
      <c r="A3377">
        <v>12.653499999999999</v>
      </c>
      <c r="B3377">
        <v>0.266212</v>
      </c>
    </row>
    <row r="3378" spans="1:2" x14ac:dyDescent="0.25">
      <c r="A3378">
        <v>12.6563</v>
      </c>
      <c r="B3378">
        <v>0.26392199999999999</v>
      </c>
    </row>
    <row r="3379" spans="1:2" x14ac:dyDescent="0.25">
      <c r="A3379">
        <v>12.6591</v>
      </c>
      <c r="B3379">
        <v>0.26164999999999999</v>
      </c>
    </row>
    <row r="3380" spans="1:2" x14ac:dyDescent="0.25">
      <c r="A3380">
        <v>12.661899999999999</v>
      </c>
      <c r="B3380">
        <v>0.25947399999999998</v>
      </c>
    </row>
    <row r="3381" spans="1:2" x14ac:dyDescent="0.25">
      <c r="A3381">
        <v>12.6646</v>
      </c>
      <c r="B3381">
        <v>0.257164</v>
      </c>
    </row>
    <row r="3382" spans="1:2" x14ac:dyDescent="0.25">
      <c r="A3382">
        <v>12.667400000000001</v>
      </c>
      <c r="B3382">
        <v>0.25491200000000003</v>
      </c>
    </row>
    <row r="3383" spans="1:2" x14ac:dyDescent="0.25">
      <c r="A3383">
        <v>12.670199999999999</v>
      </c>
      <c r="B3383">
        <v>0.25275500000000001</v>
      </c>
    </row>
    <row r="3384" spans="1:2" x14ac:dyDescent="0.25">
      <c r="A3384">
        <v>12.673</v>
      </c>
      <c r="B3384">
        <v>0.25059799999999999</v>
      </c>
    </row>
    <row r="3385" spans="1:2" x14ac:dyDescent="0.25">
      <c r="A3385">
        <v>12.675800000000001</v>
      </c>
      <c r="B3385">
        <v>0.248498</v>
      </c>
    </row>
    <row r="3386" spans="1:2" x14ac:dyDescent="0.25">
      <c r="A3386">
        <v>12.6785</v>
      </c>
      <c r="B3386">
        <v>0.246341</v>
      </c>
    </row>
    <row r="3387" spans="1:2" x14ac:dyDescent="0.25">
      <c r="A3387">
        <v>12.6813</v>
      </c>
      <c r="B3387">
        <v>0.244203</v>
      </c>
    </row>
    <row r="3388" spans="1:2" x14ac:dyDescent="0.25">
      <c r="A3388">
        <v>12.684100000000001</v>
      </c>
      <c r="B3388">
        <v>0.242313</v>
      </c>
    </row>
    <row r="3389" spans="1:2" x14ac:dyDescent="0.25">
      <c r="A3389">
        <v>12.6869</v>
      </c>
      <c r="B3389">
        <v>0.24004200000000001</v>
      </c>
    </row>
    <row r="3390" spans="1:2" x14ac:dyDescent="0.25">
      <c r="A3390">
        <v>12.6896</v>
      </c>
      <c r="B3390">
        <v>0.23819000000000001</v>
      </c>
    </row>
    <row r="3391" spans="1:2" x14ac:dyDescent="0.25">
      <c r="A3391">
        <v>12.692399999999999</v>
      </c>
      <c r="B3391">
        <v>0.23608999999999999</v>
      </c>
    </row>
    <row r="3392" spans="1:2" x14ac:dyDescent="0.25">
      <c r="A3392">
        <v>12.6952</v>
      </c>
      <c r="B3392">
        <v>0.23408599999999999</v>
      </c>
    </row>
    <row r="3393" spans="1:2" x14ac:dyDescent="0.25">
      <c r="A3393">
        <v>12.698</v>
      </c>
      <c r="B3393">
        <v>0.23211999999999999</v>
      </c>
    </row>
    <row r="3394" spans="1:2" x14ac:dyDescent="0.25">
      <c r="A3394">
        <v>12.700799999999999</v>
      </c>
      <c r="B3394">
        <v>0.230154</v>
      </c>
    </row>
    <row r="3395" spans="1:2" x14ac:dyDescent="0.25">
      <c r="A3395">
        <v>12.7035</v>
      </c>
      <c r="B3395">
        <v>0.22828300000000001</v>
      </c>
    </row>
    <row r="3396" spans="1:2" x14ac:dyDescent="0.25">
      <c r="A3396">
        <v>12.706300000000001</v>
      </c>
      <c r="B3396">
        <v>0.22637399999999999</v>
      </c>
    </row>
    <row r="3397" spans="1:2" x14ac:dyDescent="0.25">
      <c r="A3397">
        <v>12.709099999999999</v>
      </c>
      <c r="B3397">
        <v>0.22458</v>
      </c>
    </row>
    <row r="3398" spans="1:2" x14ac:dyDescent="0.25">
      <c r="A3398">
        <v>12.7119</v>
      </c>
      <c r="B3398">
        <v>0.222805</v>
      </c>
    </row>
    <row r="3399" spans="1:2" x14ac:dyDescent="0.25">
      <c r="A3399">
        <v>12.714600000000001</v>
      </c>
      <c r="B3399">
        <v>0.22087699999999999</v>
      </c>
    </row>
    <row r="3400" spans="1:2" x14ac:dyDescent="0.25">
      <c r="A3400">
        <v>12.7174</v>
      </c>
      <c r="B3400">
        <v>0.21910199999999999</v>
      </c>
    </row>
    <row r="3401" spans="1:2" x14ac:dyDescent="0.25">
      <c r="A3401">
        <v>12.7202</v>
      </c>
      <c r="B3401">
        <v>0.21734500000000001</v>
      </c>
    </row>
    <row r="3402" spans="1:2" x14ac:dyDescent="0.25">
      <c r="A3402">
        <v>12.723000000000001</v>
      </c>
      <c r="B3402">
        <v>0.215646</v>
      </c>
    </row>
    <row r="3403" spans="1:2" x14ac:dyDescent="0.25">
      <c r="A3403">
        <v>12.7258</v>
      </c>
      <c r="B3403">
        <v>0.21392800000000001</v>
      </c>
    </row>
    <row r="3404" spans="1:2" x14ac:dyDescent="0.25">
      <c r="A3404">
        <v>12.7285</v>
      </c>
      <c r="B3404">
        <v>0.21238199999999999</v>
      </c>
    </row>
    <row r="3405" spans="1:2" x14ac:dyDescent="0.25">
      <c r="A3405">
        <v>12.731299999999999</v>
      </c>
      <c r="B3405">
        <v>0.21072199999999999</v>
      </c>
    </row>
    <row r="3406" spans="1:2" x14ac:dyDescent="0.25">
      <c r="A3406">
        <v>12.7341</v>
      </c>
      <c r="B3406">
        <v>0.209309</v>
      </c>
    </row>
    <row r="3407" spans="1:2" x14ac:dyDescent="0.25">
      <c r="A3407">
        <v>12.7369</v>
      </c>
      <c r="B3407">
        <v>0.20766699999999999</v>
      </c>
    </row>
    <row r="3408" spans="1:2" x14ac:dyDescent="0.25">
      <c r="A3408">
        <v>12.739599999999999</v>
      </c>
      <c r="B3408">
        <v>0.20633099999999999</v>
      </c>
    </row>
    <row r="3409" spans="1:10" x14ac:dyDescent="0.25">
      <c r="A3409">
        <v>12.7424</v>
      </c>
      <c r="B3409">
        <v>0.205014</v>
      </c>
    </row>
    <row r="3410" spans="1:10" x14ac:dyDescent="0.25">
      <c r="A3410">
        <v>12.745200000000001</v>
      </c>
      <c r="B3410">
        <v>0.20377300000000001</v>
      </c>
    </row>
    <row r="3411" spans="1:10" x14ac:dyDescent="0.25">
      <c r="A3411">
        <v>12.747999999999999</v>
      </c>
      <c r="B3411">
        <v>0.20266600000000001</v>
      </c>
    </row>
    <row r="3412" spans="1:10" x14ac:dyDescent="0.25">
      <c r="A3412">
        <v>12.7508</v>
      </c>
      <c r="B3412">
        <v>0.20144400000000001</v>
      </c>
    </row>
    <row r="3413" spans="1:10" x14ac:dyDescent="0.25">
      <c r="A3413">
        <v>12.753500000000001</v>
      </c>
      <c r="B3413">
        <v>0.200433</v>
      </c>
      <c r="J3413" s="1"/>
    </row>
    <row r="3414" spans="1:10" x14ac:dyDescent="0.25">
      <c r="A3414">
        <v>12.7563</v>
      </c>
      <c r="B3414">
        <v>0.19978399999999999</v>
      </c>
    </row>
    <row r="3415" spans="1:10" x14ac:dyDescent="0.25">
      <c r="A3415">
        <v>12.7591</v>
      </c>
      <c r="B3415">
        <v>0.19888700000000001</v>
      </c>
    </row>
    <row r="3416" spans="1:10" x14ac:dyDescent="0.25">
      <c r="A3416">
        <v>12.761900000000001</v>
      </c>
      <c r="B3416">
        <v>0.198161</v>
      </c>
    </row>
    <row r="3417" spans="1:10" x14ac:dyDescent="0.25">
      <c r="A3417">
        <v>12.7646</v>
      </c>
      <c r="B3417">
        <v>0.197627</v>
      </c>
    </row>
    <row r="3418" spans="1:10" x14ac:dyDescent="0.25">
      <c r="A3418">
        <v>12.7674</v>
      </c>
      <c r="B3418">
        <v>0.19714999999999999</v>
      </c>
    </row>
    <row r="3419" spans="1:10" x14ac:dyDescent="0.25">
      <c r="A3419">
        <v>12.770200000000001</v>
      </c>
      <c r="B3419">
        <v>0.19652</v>
      </c>
    </row>
    <row r="3420" spans="1:10" x14ac:dyDescent="0.25">
      <c r="A3420">
        <v>12.773</v>
      </c>
      <c r="B3420">
        <v>0.196157</v>
      </c>
    </row>
    <row r="3421" spans="1:10" x14ac:dyDescent="0.25">
      <c r="A3421">
        <v>12.7758</v>
      </c>
      <c r="B3421">
        <v>0.19575600000000001</v>
      </c>
    </row>
    <row r="3422" spans="1:10" x14ac:dyDescent="0.25">
      <c r="A3422">
        <v>12.778499999999999</v>
      </c>
      <c r="B3422">
        <v>0.195355</v>
      </c>
    </row>
    <row r="3423" spans="1:10" x14ac:dyDescent="0.25">
      <c r="A3423">
        <v>12.7813</v>
      </c>
      <c r="B3423">
        <v>0.19520199999999999</v>
      </c>
    </row>
    <row r="3424" spans="1:10" x14ac:dyDescent="0.25">
      <c r="A3424">
        <v>12.7841</v>
      </c>
      <c r="B3424">
        <v>0.19497300000000001</v>
      </c>
    </row>
    <row r="3425" spans="1:2" x14ac:dyDescent="0.25">
      <c r="A3425">
        <v>12.786899999999999</v>
      </c>
      <c r="B3425">
        <v>0.194553</v>
      </c>
    </row>
    <row r="3426" spans="1:2" x14ac:dyDescent="0.25">
      <c r="A3426">
        <v>12.7896</v>
      </c>
      <c r="B3426">
        <v>0.19434299999999999</v>
      </c>
    </row>
    <row r="3427" spans="1:2" x14ac:dyDescent="0.25">
      <c r="A3427">
        <v>12.792400000000001</v>
      </c>
      <c r="B3427">
        <v>0.194267</v>
      </c>
    </row>
    <row r="3428" spans="1:2" x14ac:dyDescent="0.25">
      <c r="A3428">
        <v>12.795199999999999</v>
      </c>
      <c r="B3428">
        <v>0.19386600000000001</v>
      </c>
    </row>
    <row r="3429" spans="1:2" x14ac:dyDescent="0.25">
      <c r="A3429">
        <v>12.798</v>
      </c>
      <c r="B3429">
        <v>0.19365599999999999</v>
      </c>
    </row>
    <row r="3430" spans="1:2" x14ac:dyDescent="0.25">
      <c r="A3430">
        <v>12.800800000000001</v>
      </c>
      <c r="B3430">
        <v>0.19354199999999999</v>
      </c>
    </row>
    <row r="3431" spans="1:2" x14ac:dyDescent="0.25">
      <c r="A3431">
        <v>12.8035</v>
      </c>
      <c r="B3431">
        <v>0.193351</v>
      </c>
    </row>
    <row r="3432" spans="1:2" x14ac:dyDescent="0.25">
      <c r="A3432">
        <v>12.8063</v>
      </c>
      <c r="B3432">
        <v>0.193217</v>
      </c>
    </row>
    <row r="3433" spans="1:2" x14ac:dyDescent="0.25">
      <c r="A3433">
        <v>12.809100000000001</v>
      </c>
      <c r="B3433">
        <v>0.19289300000000001</v>
      </c>
    </row>
    <row r="3434" spans="1:2" x14ac:dyDescent="0.25">
      <c r="A3434">
        <v>12.8119</v>
      </c>
      <c r="B3434">
        <v>0.19273999999999999</v>
      </c>
    </row>
    <row r="3435" spans="1:2" x14ac:dyDescent="0.25">
      <c r="A3435">
        <v>12.8146</v>
      </c>
      <c r="B3435">
        <v>0.19275900000000001</v>
      </c>
    </row>
    <row r="3436" spans="1:2" x14ac:dyDescent="0.25">
      <c r="A3436">
        <v>12.817399999999999</v>
      </c>
      <c r="B3436">
        <v>0.192549</v>
      </c>
    </row>
    <row r="3437" spans="1:2" x14ac:dyDescent="0.25">
      <c r="A3437">
        <v>12.8202</v>
      </c>
      <c r="B3437">
        <v>0.192301</v>
      </c>
    </row>
    <row r="3438" spans="1:2" x14ac:dyDescent="0.25">
      <c r="A3438">
        <v>12.823</v>
      </c>
      <c r="B3438">
        <v>0.192301</v>
      </c>
    </row>
    <row r="3439" spans="1:2" x14ac:dyDescent="0.25">
      <c r="A3439">
        <v>12.825799999999999</v>
      </c>
      <c r="B3439">
        <v>0.19203400000000001</v>
      </c>
    </row>
    <row r="3440" spans="1:2" x14ac:dyDescent="0.25">
      <c r="A3440">
        <v>12.8285</v>
      </c>
      <c r="B3440">
        <v>0.191805</v>
      </c>
    </row>
    <row r="3441" spans="1:2" x14ac:dyDescent="0.25">
      <c r="A3441">
        <v>12.831300000000001</v>
      </c>
      <c r="B3441">
        <v>0.19169</v>
      </c>
    </row>
    <row r="3442" spans="1:2" x14ac:dyDescent="0.25">
      <c r="A3442">
        <v>12.834099999999999</v>
      </c>
      <c r="B3442">
        <v>0.19165199999999999</v>
      </c>
    </row>
    <row r="3443" spans="1:2" x14ac:dyDescent="0.25">
      <c r="A3443">
        <v>12.8369</v>
      </c>
      <c r="B3443">
        <v>0.191385</v>
      </c>
    </row>
    <row r="3444" spans="1:2" x14ac:dyDescent="0.25">
      <c r="A3444">
        <v>12.839600000000001</v>
      </c>
      <c r="B3444">
        <v>0.19127</v>
      </c>
    </row>
    <row r="3445" spans="1:2" x14ac:dyDescent="0.25">
      <c r="A3445">
        <v>12.8424</v>
      </c>
      <c r="B3445">
        <v>0.191194</v>
      </c>
    </row>
    <row r="3446" spans="1:2" x14ac:dyDescent="0.25">
      <c r="A3446">
        <v>12.8452</v>
      </c>
      <c r="B3446">
        <v>0.190831</v>
      </c>
    </row>
    <row r="3447" spans="1:2" x14ac:dyDescent="0.25">
      <c r="A3447">
        <v>12.848000000000001</v>
      </c>
      <c r="B3447">
        <v>0.19079299999999999</v>
      </c>
    </row>
    <row r="3448" spans="1:2" x14ac:dyDescent="0.25">
      <c r="A3448">
        <v>12.8508</v>
      </c>
      <c r="B3448">
        <v>0.19073599999999999</v>
      </c>
    </row>
    <row r="3449" spans="1:2" x14ac:dyDescent="0.25">
      <c r="A3449">
        <v>12.8535</v>
      </c>
      <c r="B3449">
        <v>0.19056400000000001</v>
      </c>
    </row>
    <row r="3450" spans="1:2" x14ac:dyDescent="0.25">
      <c r="A3450">
        <v>12.856299999999999</v>
      </c>
      <c r="B3450">
        <v>0.19042999999999999</v>
      </c>
    </row>
    <row r="3451" spans="1:2" x14ac:dyDescent="0.25">
      <c r="A3451">
        <v>12.8591</v>
      </c>
      <c r="B3451">
        <v>0.190335</v>
      </c>
    </row>
    <row r="3452" spans="1:2" x14ac:dyDescent="0.25">
      <c r="A3452">
        <v>12.8619</v>
      </c>
      <c r="B3452">
        <v>0.19012499999999999</v>
      </c>
    </row>
    <row r="3453" spans="1:2" x14ac:dyDescent="0.25">
      <c r="A3453">
        <v>12.864599999999999</v>
      </c>
      <c r="B3453">
        <v>0.19008700000000001</v>
      </c>
    </row>
    <row r="3454" spans="1:2" x14ac:dyDescent="0.25">
      <c r="A3454">
        <v>12.8674</v>
      </c>
      <c r="B3454">
        <v>0.18981899999999999</v>
      </c>
    </row>
    <row r="3455" spans="1:2" x14ac:dyDescent="0.25">
      <c r="A3455">
        <v>12.870200000000001</v>
      </c>
      <c r="B3455">
        <v>0.18964800000000001</v>
      </c>
    </row>
    <row r="3456" spans="1:2" x14ac:dyDescent="0.25">
      <c r="A3456">
        <v>12.872999999999999</v>
      </c>
      <c r="B3456">
        <v>0.189552</v>
      </c>
    </row>
    <row r="3457" spans="1:2" x14ac:dyDescent="0.25">
      <c r="A3457">
        <v>12.8758</v>
      </c>
      <c r="B3457">
        <v>0.189438</v>
      </c>
    </row>
    <row r="3458" spans="1:2" x14ac:dyDescent="0.25">
      <c r="A3458">
        <v>12.878500000000001</v>
      </c>
      <c r="B3458">
        <v>0.18932299999999999</v>
      </c>
    </row>
    <row r="3459" spans="1:2" x14ac:dyDescent="0.25">
      <c r="A3459">
        <v>12.8813</v>
      </c>
      <c r="B3459">
        <v>0.18917</v>
      </c>
    </row>
    <row r="3460" spans="1:2" x14ac:dyDescent="0.25">
      <c r="A3460">
        <v>12.8841</v>
      </c>
      <c r="B3460">
        <v>0.188999</v>
      </c>
    </row>
    <row r="3461" spans="1:2" x14ac:dyDescent="0.25">
      <c r="A3461">
        <v>12.886900000000001</v>
      </c>
      <c r="B3461">
        <v>0.18865499999999999</v>
      </c>
    </row>
    <row r="3462" spans="1:2" x14ac:dyDescent="0.25">
      <c r="A3462">
        <v>12.8896</v>
      </c>
      <c r="B3462">
        <v>0.18852099999999999</v>
      </c>
    </row>
    <row r="3463" spans="1:2" x14ac:dyDescent="0.25">
      <c r="A3463">
        <v>12.8924</v>
      </c>
      <c r="B3463">
        <v>0.18836900000000001</v>
      </c>
    </row>
    <row r="3464" spans="1:2" x14ac:dyDescent="0.25">
      <c r="A3464">
        <v>12.895200000000001</v>
      </c>
      <c r="B3464">
        <v>0.18817800000000001</v>
      </c>
    </row>
    <row r="3465" spans="1:2" x14ac:dyDescent="0.25">
      <c r="A3465">
        <v>12.898</v>
      </c>
      <c r="B3465">
        <v>0.18804399999999999</v>
      </c>
    </row>
    <row r="3466" spans="1:2" x14ac:dyDescent="0.25">
      <c r="A3466">
        <v>12.9008</v>
      </c>
      <c r="B3466">
        <v>0.18785299999999999</v>
      </c>
    </row>
    <row r="3467" spans="1:2" x14ac:dyDescent="0.25">
      <c r="A3467">
        <v>12.903499999999999</v>
      </c>
      <c r="B3467">
        <v>0.18775800000000001</v>
      </c>
    </row>
    <row r="3468" spans="1:2" x14ac:dyDescent="0.25">
      <c r="A3468">
        <v>12.9063</v>
      </c>
      <c r="B3468">
        <v>0.187529</v>
      </c>
    </row>
    <row r="3469" spans="1:2" x14ac:dyDescent="0.25">
      <c r="A3469">
        <v>12.9091</v>
      </c>
      <c r="B3469">
        <v>0.187281</v>
      </c>
    </row>
    <row r="3470" spans="1:2" x14ac:dyDescent="0.25">
      <c r="A3470">
        <v>12.911899999999999</v>
      </c>
      <c r="B3470">
        <v>0.18712799999999999</v>
      </c>
    </row>
    <row r="3471" spans="1:2" x14ac:dyDescent="0.25">
      <c r="A3471">
        <v>12.9146</v>
      </c>
      <c r="B3471">
        <v>0.187033</v>
      </c>
    </row>
    <row r="3472" spans="1:2" x14ac:dyDescent="0.25">
      <c r="A3472">
        <v>12.917400000000001</v>
      </c>
      <c r="B3472">
        <v>0.186746</v>
      </c>
    </row>
    <row r="3473" spans="1:2" x14ac:dyDescent="0.25">
      <c r="A3473">
        <v>12.920199999999999</v>
      </c>
      <c r="B3473">
        <v>0.186613</v>
      </c>
    </row>
    <row r="3474" spans="1:2" x14ac:dyDescent="0.25">
      <c r="A3474">
        <v>12.923</v>
      </c>
      <c r="B3474">
        <v>0.18628800000000001</v>
      </c>
    </row>
    <row r="3475" spans="1:2" x14ac:dyDescent="0.25">
      <c r="A3475">
        <v>12.925800000000001</v>
      </c>
      <c r="B3475">
        <v>0.18613499999999999</v>
      </c>
    </row>
    <row r="3476" spans="1:2" x14ac:dyDescent="0.25">
      <c r="A3476">
        <v>12.9285</v>
      </c>
      <c r="B3476">
        <v>0.186002</v>
      </c>
    </row>
    <row r="3477" spans="1:2" x14ac:dyDescent="0.25">
      <c r="A3477">
        <v>12.9313</v>
      </c>
      <c r="B3477">
        <v>0.18577299999999999</v>
      </c>
    </row>
    <row r="3478" spans="1:2" x14ac:dyDescent="0.25">
      <c r="A3478">
        <v>12.934100000000001</v>
      </c>
      <c r="B3478">
        <v>0.185525</v>
      </c>
    </row>
    <row r="3479" spans="1:2" x14ac:dyDescent="0.25">
      <c r="A3479">
        <v>12.9369</v>
      </c>
      <c r="B3479">
        <v>0.18535299999999999</v>
      </c>
    </row>
    <row r="3480" spans="1:2" x14ac:dyDescent="0.25">
      <c r="A3480">
        <v>12.9396</v>
      </c>
      <c r="B3480">
        <v>0.18504699999999999</v>
      </c>
    </row>
    <row r="3481" spans="1:2" x14ac:dyDescent="0.25">
      <c r="A3481">
        <v>12.942399999999999</v>
      </c>
      <c r="B3481">
        <v>0.18474199999999999</v>
      </c>
    </row>
    <row r="3482" spans="1:2" x14ac:dyDescent="0.25">
      <c r="A3482">
        <v>12.9452</v>
      </c>
      <c r="B3482">
        <v>0.18460799999999999</v>
      </c>
    </row>
    <row r="3483" spans="1:2" x14ac:dyDescent="0.25">
      <c r="A3483">
        <v>12.948</v>
      </c>
      <c r="B3483">
        <v>0.184417</v>
      </c>
    </row>
    <row r="3484" spans="1:2" x14ac:dyDescent="0.25">
      <c r="A3484">
        <v>12.950799999999999</v>
      </c>
      <c r="B3484">
        <v>0.18413099999999999</v>
      </c>
    </row>
    <row r="3485" spans="1:2" x14ac:dyDescent="0.25">
      <c r="A3485">
        <v>12.9535</v>
      </c>
      <c r="B3485">
        <v>0.18393999999999999</v>
      </c>
    </row>
    <row r="3486" spans="1:2" x14ac:dyDescent="0.25">
      <c r="A3486">
        <v>12.956300000000001</v>
      </c>
      <c r="B3486">
        <v>0.183616</v>
      </c>
    </row>
    <row r="3487" spans="1:2" x14ac:dyDescent="0.25">
      <c r="A3487">
        <v>12.959099999999999</v>
      </c>
      <c r="B3487">
        <v>0.18332899999999999</v>
      </c>
    </row>
    <row r="3488" spans="1:2" x14ac:dyDescent="0.25">
      <c r="A3488">
        <v>12.9619</v>
      </c>
      <c r="B3488">
        <v>0.183062</v>
      </c>
    </row>
    <row r="3489" spans="1:2" x14ac:dyDescent="0.25">
      <c r="A3489">
        <v>12.964600000000001</v>
      </c>
      <c r="B3489">
        <v>0.182814</v>
      </c>
    </row>
    <row r="3490" spans="1:2" x14ac:dyDescent="0.25">
      <c r="A3490">
        <v>12.9674</v>
      </c>
      <c r="B3490">
        <v>0.182528</v>
      </c>
    </row>
    <row r="3491" spans="1:2" x14ac:dyDescent="0.25">
      <c r="A3491">
        <v>12.9702</v>
      </c>
      <c r="B3491">
        <v>0.18229899999999999</v>
      </c>
    </row>
    <row r="3492" spans="1:2" x14ac:dyDescent="0.25">
      <c r="A3492">
        <v>12.973000000000001</v>
      </c>
      <c r="B3492">
        <v>0.182031</v>
      </c>
    </row>
    <row r="3493" spans="1:2" x14ac:dyDescent="0.25">
      <c r="A3493">
        <v>12.9758</v>
      </c>
      <c r="B3493">
        <v>0.18168799999999999</v>
      </c>
    </row>
    <row r="3494" spans="1:2" x14ac:dyDescent="0.25">
      <c r="A3494">
        <v>12.9785</v>
      </c>
      <c r="B3494">
        <v>0.181287</v>
      </c>
    </row>
    <row r="3495" spans="1:2" x14ac:dyDescent="0.25">
      <c r="A3495">
        <v>12.981299999999999</v>
      </c>
      <c r="B3495">
        <v>0.18096200000000001</v>
      </c>
    </row>
    <row r="3496" spans="1:2" x14ac:dyDescent="0.25">
      <c r="A3496">
        <v>12.9841</v>
      </c>
      <c r="B3496">
        <v>0.18081</v>
      </c>
    </row>
    <row r="3497" spans="1:2" x14ac:dyDescent="0.25">
      <c r="A3497">
        <v>12.9869</v>
      </c>
      <c r="B3497">
        <v>0.18042800000000001</v>
      </c>
    </row>
    <row r="3498" spans="1:2" x14ac:dyDescent="0.25">
      <c r="A3498">
        <v>12.989599999999999</v>
      </c>
      <c r="B3498">
        <v>0.18010300000000001</v>
      </c>
    </row>
    <row r="3499" spans="1:2" x14ac:dyDescent="0.25">
      <c r="A3499">
        <v>12.9924</v>
      </c>
      <c r="B3499">
        <v>0.17987400000000001</v>
      </c>
    </row>
    <row r="3500" spans="1:2" x14ac:dyDescent="0.25">
      <c r="A3500">
        <v>12.995200000000001</v>
      </c>
      <c r="B3500">
        <v>0.17943500000000001</v>
      </c>
    </row>
    <row r="3501" spans="1:2" x14ac:dyDescent="0.25">
      <c r="A3501">
        <v>12.997999999999999</v>
      </c>
      <c r="B3501">
        <v>0.179092</v>
      </c>
    </row>
    <row r="3502" spans="1:2" x14ac:dyDescent="0.25">
      <c r="A3502">
        <v>13.0008</v>
      </c>
      <c r="B3502">
        <v>0.17888200000000001</v>
      </c>
    </row>
    <row r="3503" spans="1:2" x14ac:dyDescent="0.25">
      <c r="A3503">
        <v>13.003500000000001</v>
      </c>
      <c r="B3503">
        <v>0.17855699999999999</v>
      </c>
    </row>
    <row r="3504" spans="1:2" x14ac:dyDescent="0.25">
      <c r="A3504">
        <v>13.0063</v>
      </c>
      <c r="B3504">
        <v>0.178118</v>
      </c>
    </row>
    <row r="3505" spans="1:2" x14ac:dyDescent="0.25">
      <c r="A3505">
        <v>13.0091</v>
      </c>
      <c r="B3505">
        <v>0.17785100000000001</v>
      </c>
    </row>
    <row r="3506" spans="1:2" x14ac:dyDescent="0.25">
      <c r="A3506">
        <v>13.011900000000001</v>
      </c>
      <c r="B3506">
        <v>0.17729700000000001</v>
      </c>
    </row>
    <row r="3507" spans="1:2" x14ac:dyDescent="0.25">
      <c r="A3507">
        <v>13.0146</v>
      </c>
      <c r="B3507">
        <v>0.17697299999999999</v>
      </c>
    </row>
    <row r="3508" spans="1:2" x14ac:dyDescent="0.25">
      <c r="A3508">
        <v>13.0174</v>
      </c>
      <c r="B3508">
        <v>0.17651500000000001</v>
      </c>
    </row>
    <row r="3509" spans="1:2" x14ac:dyDescent="0.25">
      <c r="A3509">
        <v>13.020200000000001</v>
      </c>
      <c r="B3509">
        <v>0.17641899999999999</v>
      </c>
    </row>
    <row r="3510" spans="1:2" x14ac:dyDescent="0.25">
      <c r="A3510">
        <v>13.023</v>
      </c>
      <c r="B3510">
        <v>0.175847</v>
      </c>
    </row>
    <row r="3511" spans="1:2" x14ac:dyDescent="0.25">
      <c r="A3511">
        <v>13.0258</v>
      </c>
      <c r="B3511">
        <v>0.17546500000000001</v>
      </c>
    </row>
    <row r="3512" spans="1:2" x14ac:dyDescent="0.25">
      <c r="A3512">
        <v>13.028499999999999</v>
      </c>
      <c r="B3512">
        <v>0.175007</v>
      </c>
    </row>
    <row r="3513" spans="1:2" x14ac:dyDescent="0.25">
      <c r="A3513">
        <v>13.0313</v>
      </c>
      <c r="B3513">
        <v>0.17466300000000001</v>
      </c>
    </row>
    <row r="3514" spans="1:2" x14ac:dyDescent="0.25">
      <c r="A3514">
        <v>13.0341</v>
      </c>
      <c r="B3514">
        <v>0.17424300000000001</v>
      </c>
    </row>
    <row r="3515" spans="1:2" x14ac:dyDescent="0.25">
      <c r="A3515">
        <v>13.036899999999999</v>
      </c>
      <c r="B3515">
        <v>0.17382300000000001</v>
      </c>
    </row>
    <row r="3516" spans="1:2" x14ac:dyDescent="0.25">
      <c r="A3516">
        <v>13.0396</v>
      </c>
      <c r="B3516">
        <v>0.17346</v>
      </c>
    </row>
    <row r="3517" spans="1:2" x14ac:dyDescent="0.25">
      <c r="A3517">
        <v>13.042400000000001</v>
      </c>
      <c r="B3517">
        <v>0.17296400000000001</v>
      </c>
    </row>
    <row r="3518" spans="1:2" x14ac:dyDescent="0.25">
      <c r="A3518">
        <v>13.045199999999999</v>
      </c>
      <c r="B3518">
        <v>0.172544</v>
      </c>
    </row>
    <row r="3519" spans="1:2" x14ac:dyDescent="0.25">
      <c r="A3519">
        <v>13.048</v>
      </c>
      <c r="B3519">
        <v>0.17222000000000001</v>
      </c>
    </row>
    <row r="3520" spans="1:2" x14ac:dyDescent="0.25">
      <c r="A3520">
        <v>13.050800000000001</v>
      </c>
      <c r="B3520">
        <v>0.17172299999999999</v>
      </c>
    </row>
    <row r="3521" spans="1:2" x14ac:dyDescent="0.25">
      <c r="A3521">
        <v>13.0535</v>
      </c>
      <c r="B3521">
        <v>0.171399</v>
      </c>
    </row>
    <row r="3522" spans="1:2" x14ac:dyDescent="0.25">
      <c r="A3522">
        <v>13.0563</v>
      </c>
      <c r="B3522">
        <v>0.17099800000000001</v>
      </c>
    </row>
    <row r="3523" spans="1:2" x14ac:dyDescent="0.25">
      <c r="A3523">
        <v>13.059100000000001</v>
      </c>
      <c r="B3523">
        <v>0.170483</v>
      </c>
    </row>
    <row r="3524" spans="1:2" x14ac:dyDescent="0.25">
      <c r="A3524">
        <v>13.0619</v>
      </c>
      <c r="B3524">
        <v>0.170044</v>
      </c>
    </row>
    <row r="3525" spans="1:2" x14ac:dyDescent="0.25">
      <c r="A3525">
        <v>13.0646</v>
      </c>
      <c r="B3525">
        <v>0.16958500000000001</v>
      </c>
    </row>
    <row r="3526" spans="1:2" x14ac:dyDescent="0.25">
      <c r="A3526">
        <v>13.067399999999999</v>
      </c>
      <c r="B3526">
        <v>0.16916600000000001</v>
      </c>
    </row>
    <row r="3527" spans="1:2" x14ac:dyDescent="0.25">
      <c r="A3527">
        <v>13.0702</v>
      </c>
      <c r="B3527">
        <v>0.168765</v>
      </c>
    </row>
    <row r="3528" spans="1:2" x14ac:dyDescent="0.25">
      <c r="A3528">
        <v>13.073</v>
      </c>
      <c r="B3528">
        <v>0.16830700000000001</v>
      </c>
    </row>
    <row r="3529" spans="1:2" x14ac:dyDescent="0.25">
      <c r="A3529">
        <v>13.075799999999999</v>
      </c>
      <c r="B3529">
        <v>0.16798199999999999</v>
      </c>
    </row>
    <row r="3530" spans="1:2" x14ac:dyDescent="0.25">
      <c r="A3530">
        <v>13.0785</v>
      </c>
      <c r="B3530">
        <v>0.167409</v>
      </c>
    </row>
    <row r="3531" spans="1:2" x14ac:dyDescent="0.25">
      <c r="A3531">
        <v>13.081300000000001</v>
      </c>
      <c r="B3531">
        <v>0.16702800000000001</v>
      </c>
    </row>
    <row r="3532" spans="1:2" x14ac:dyDescent="0.25">
      <c r="A3532">
        <v>13.084099999999999</v>
      </c>
      <c r="B3532">
        <v>0.16651199999999999</v>
      </c>
    </row>
    <row r="3533" spans="1:2" x14ac:dyDescent="0.25">
      <c r="A3533">
        <v>13.0869</v>
      </c>
      <c r="B3533">
        <v>0.16613</v>
      </c>
    </row>
    <row r="3534" spans="1:2" x14ac:dyDescent="0.25">
      <c r="A3534">
        <v>13.089600000000001</v>
      </c>
      <c r="B3534">
        <v>0.16574900000000001</v>
      </c>
    </row>
    <row r="3535" spans="1:2" x14ac:dyDescent="0.25">
      <c r="A3535">
        <v>13.0924</v>
      </c>
      <c r="B3535">
        <v>0.16511899999999999</v>
      </c>
    </row>
    <row r="3536" spans="1:2" x14ac:dyDescent="0.25">
      <c r="A3536">
        <v>13.0952</v>
      </c>
      <c r="B3536">
        <v>0.164851</v>
      </c>
    </row>
    <row r="3537" spans="1:2" x14ac:dyDescent="0.25">
      <c r="A3537">
        <v>13.098000000000001</v>
      </c>
      <c r="B3537">
        <v>0.164298</v>
      </c>
    </row>
    <row r="3538" spans="1:2" x14ac:dyDescent="0.25">
      <c r="A3538">
        <v>13.1008</v>
      </c>
      <c r="B3538">
        <v>0.16382099999999999</v>
      </c>
    </row>
    <row r="3539" spans="1:2" x14ac:dyDescent="0.25">
      <c r="A3539">
        <v>13.1035</v>
      </c>
      <c r="B3539">
        <v>0.16342000000000001</v>
      </c>
    </row>
    <row r="3540" spans="1:2" x14ac:dyDescent="0.25">
      <c r="A3540">
        <v>13.106299999999999</v>
      </c>
      <c r="B3540">
        <v>0.16303799999999999</v>
      </c>
    </row>
    <row r="3541" spans="1:2" x14ac:dyDescent="0.25">
      <c r="A3541">
        <v>13.1091</v>
      </c>
      <c r="B3541">
        <v>0.16254199999999999</v>
      </c>
    </row>
    <row r="3542" spans="1:2" x14ac:dyDescent="0.25">
      <c r="A3542">
        <v>13.1119</v>
      </c>
      <c r="B3542">
        <v>0.16217899999999999</v>
      </c>
    </row>
    <row r="3543" spans="1:2" x14ac:dyDescent="0.25">
      <c r="A3543">
        <v>13.114599999999999</v>
      </c>
      <c r="B3543">
        <v>0.161664</v>
      </c>
    </row>
    <row r="3544" spans="1:2" x14ac:dyDescent="0.25">
      <c r="A3544">
        <v>13.1174</v>
      </c>
      <c r="B3544">
        <v>0.16122500000000001</v>
      </c>
    </row>
    <row r="3545" spans="1:2" x14ac:dyDescent="0.25">
      <c r="A3545">
        <v>13.120200000000001</v>
      </c>
      <c r="B3545">
        <v>0.16070899999999999</v>
      </c>
    </row>
    <row r="3546" spans="1:2" x14ac:dyDescent="0.25">
      <c r="A3546">
        <v>13.122999999999999</v>
      </c>
      <c r="B3546">
        <v>0.16042300000000001</v>
      </c>
    </row>
    <row r="3547" spans="1:2" x14ac:dyDescent="0.25">
      <c r="A3547">
        <v>13.1258</v>
      </c>
      <c r="B3547">
        <v>0.15990799999999999</v>
      </c>
    </row>
    <row r="3548" spans="1:2" x14ac:dyDescent="0.25">
      <c r="A3548">
        <v>13.128500000000001</v>
      </c>
      <c r="B3548">
        <v>0.15948799999999999</v>
      </c>
    </row>
    <row r="3549" spans="1:2" x14ac:dyDescent="0.25">
      <c r="A3549">
        <v>13.1313</v>
      </c>
      <c r="B3549">
        <v>0.15908700000000001</v>
      </c>
    </row>
    <row r="3550" spans="1:2" x14ac:dyDescent="0.25">
      <c r="A3550">
        <v>13.1341</v>
      </c>
      <c r="B3550">
        <v>0.15853300000000001</v>
      </c>
    </row>
    <row r="3551" spans="1:2" x14ac:dyDescent="0.25">
      <c r="A3551">
        <v>13.136900000000001</v>
      </c>
      <c r="B3551">
        <v>0.158113</v>
      </c>
    </row>
    <row r="3552" spans="1:2" x14ac:dyDescent="0.25">
      <c r="A3552">
        <v>13.1396</v>
      </c>
      <c r="B3552">
        <v>0.157502</v>
      </c>
    </row>
    <row r="3553" spans="1:2" x14ac:dyDescent="0.25">
      <c r="A3553">
        <v>13.1424</v>
      </c>
      <c r="B3553">
        <v>0.157331</v>
      </c>
    </row>
    <row r="3554" spans="1:2" x14ac:dyDescent="0.25">
      <c r="A3554">
        <v>13.145200000000001</v>
      </c>
      <c r="B3554">
        <v>0.156968</v>
      </c>
    </row>
    <row r="3555" spans="1:2" x14ac:dyDescent="0.25">
      <c r="A3555">
        <v>13.148</v>
      </c>
      <c r="B3555">
        <v>0.156414</v>
      </c>
    </row>
    <row r="3556" spans="1:2" x14ac:dyDescent="0.25">
      <c r="A3556">
        <v>13.1508</v>
      </c>
      <c r="B3556">
        <v>0.15595600000000001</v>
      </c>
    </row>
    <row r="3557" spans="1:2" x14ac:dyDescent="0.25">
      <c r="A3557">
        <v>13.153499999999999</v>
      </c>
      <c r="B3557">
        <v>0.15559300000000001</v>
      </c>
    </row>
    <row r="3558" spans="1:2" x14ac:dyDescent="0.25">
      <c r="A3558">
        <v>13.1563</v>
      </c>
      <c r="B3558">
        <v>0.15507799999999999</v>
      </c>
    </row>
    <row r="3559" spans="1:2" x14ac:dyDescent="0.25">
      <c r="A3559">
        <v>13.1591</v>
      </c>
      <c r="B3559">
        <v>0.154754</v>
      </c>
    </row>
    <row r="3560" spans="1:2" x14ac:dyDescent="0.25">
      <c r="A3560">
        <v>13.161899999999999</v>
      </c>
      <c r="B3560">
        <v>0.1542</v>
      </c>
    </row>
    <row r="3561" spans="1:2" x14ac:dyDescent="0.25">
      <c r="A3561">
        <v>13.1646</v>
      </c>
      <c r="B3561">
        <v>0.15381800000000001</v>
      </c>
    </row>
    <row r="3562" spans="1:2" x14ac:dyDescent="0.25">
      <c r="A3562">
        <v>13.167400000000001</v>
      </c>
      <c r="B3562">
        <v>0.15332200000000001</v>
      </c>
    </row>
    <row r="3563" spans="1:2" x14ac:dyDescent="0.25">
      <c r="A3563">
        <v>13.170199999999999</v>
      </c>
      <c r="B3563">
        <v>0.15295900000000001</v>
      </c>
    </row>
    <row r="3564" spans="1:2" x14ac:dyDescent="0.25">
      <c r="A3564">
        <v>13.173</v>
      </c>
      <c r="B3564">
        <v>0.15248200000000001</v>
      </c>
    </row>
    <row r="3565" spans="1:2" x14ac:dyDescent="0.25">
      <c r="A3565">
        <v>13.175800000000001</v>
      </c>
      <c r="B3565">
        <v>0.15210000000000001</v>
      </c>
    </row>
    <row r="3566" spans="1:2" x14ac:dyDescent="0.25">
      <c r="A3566">
        <v>13.1785</v>
      </c>
      <c r="B3566">
        <v>0.15166099999999999</v>
      </c>
    </row>
    <row r="3567" spans="1:2" x14ac:dyDescent="0.25">
      <c r="A3567">
        <v>13.1813</v>
      </c>
      <c r="B3567">
        <v>0.15131800000000001</v>
      </c>
    </row>
    <row r="3568" spans="1:2" x14ac:dyDescent="0.25">
      <c r="A3568">
        <v>13.184100000000001</v>
      </c>
      <c r="B3568">
        <v>0.15068799999999999</v>
      </c>
    </row>
    <row r="3569" spans="1:2" x14ac:dyDescent="0.25">
      <c r="A3569">
        <v>13.1869</v>
      </c>
      <c r="B3569">
        <v>0.15026800000000001</v>
      </c>
    </row>
    <row r="3570" spans="1:2" x14ac:dyDescent="0.25">
      <c r="A3570">
        <v>13.1896</v>
      </c>
      <c r="B3570">
        <v>0.14996200000000001</v>
      </c>
    </row>
    <row r="3571" spans="1:2" x14ac:dyDescent="0.25">
      <c r="A3571">
        <v>13.192399999999999</v>
      </c>
      <c r="B3571">
        <v>0.14940899999999999</v>
      </c>
    </row>
    <row r="3572" spans="1:2" x14ac:dyDescent="0.25">
      <c r="A3572">
        <v>13.1952</v>
      </c>
      <c r="B3572">
        <v>0.14902699999999999</v>
      </c>
    </row>
    <row r="3573" spans="1:2" x14ac:dyDescent="0.25">
      <c r="A3573">
        <v>13.198</v>
      </c>
      <c r="B3573">
        <v>0.14854999999999999</v>
      </c>
    </row>
    <row r="3574" spans="1:2" x14ac:dyDescent="0.25">
      <c r="A3574">
        <v>13.200799999999999</v>
      </c>
      <c r="B3574">
        <v>0.14807300000000001</v>
      </c>
    </row>
    <row r="3575" spans="1:2" x14ac:dyDescent="0.25">
      <c r="A3575">
        <v>13.2035</v>
      </c>
      <c r="B3575">
        <v>0.147672</v>
      </c>
    </row>
    <row r="3576" spans="1:2" x14ac:dyDescent="0.25">
      <c r="A3576">
        <v>13.206300000000001</v>
      </c>
      <c r="B3576">
        <v>0.14719399999999999</v>
      </c>
    </row>
    <row r="3577" spans="1:2" x14ac:dyDescent="0.25">
      <c r="A3577">
        <v>13.209099999999999</v>
      </c>
      <c r="B3577">
        <v>0.14671699999999999</v>
      </c>
    </row>
    <row r="3578" spans="1:2" x14ac:dyDescent="0.25">
      <c r="A3578">
        <v>13.2119</v>
      </c>
      <c r="B3578">
        <v>0.14622099999999999</v>
      </c>
    </row>
    <row r="3579" spans="1:2" x14ac:dyDescent="0.25">
      <c r="A3579">
        <v>13.214600000000001</v>
      </c>
      <c r="B3579">
        <v>0.14572499999999999</v>
      </c>
    </row>
    <row r="3580" spans="1:2" x14ac:dyDescent="0.25">
      <c r="A3580">
        <v>13.2174</v>
      </c>
      <c r="B3580">
        <v>0.14536199999999999</v>
      </c>
    </row>
    <row r="3581" spans="1:2" x14ac:dyDescent="0.25">
      <c r="A3581">
        <v>13.2202</v>
      </c>
      <c r="B3581">
        <v>0.144847</v>
      </c>
    </row>
    <row r="3582" spans="1:2" x14ac:dyDescent="0.25">
      <c r="A3582">
        <v>13.223000000000001</v>
      </c>
      <c r="B3582">
        <v>0.144369</v>
      </c>
    </row>
    <row r="3583" spans="1:2" x14ac:dyDescent="0.25">
      <c r="A3583">
        <v>13.2258</v>
      </c>
      <c r="B3583">
        <v>0.144007</v>
      </c>
    </row>
    <row r="3584" spans="1:2" x14ac:dyDescent="0.25">
      <c r="A3584">
        <v>13.2285</v>
      </c>
      <c r="B3584">
        <v>0.14351</v>
      </c>
    </row>
    <row r="3585" spans="1:2" x14ac:dyDescent="0.25">
      <c r="A3585">
        <v>13.231299999999999</v>
      </c>
      <c r="B3585">
        <v>0.14303299999999999</v>
      </c>
    </row>
    <row r="3586" spans="1:2" x14ac:dyDescent="0.25">
      <c r="A3586">
        <v>13.2341</v>
      </c>
      <c r="B3586">
        <v>0.14272799999999999</v>
      </c>
    </row>
    <row r="3587" spans="1:2" x14ac:dyDescent="0.25">
      <c r="A3587">
        <v>13.2369</v>
      </c>
      <c r="B3587">
        <v>0.14230799999999999</v>
      </c>
    </row>
    <row r="3588" spans="1:2" x14ac:dyDescent="0.25">
      <c r="A3588">
        <v>13.239599999999999</v>
      </c>
      <c r="B3588">
        <v>0.14177300000000001</v>
      </c>
    </row>
    <row r="3589" spans="1:2" x14ac:dyDescent="0.25">
      <c r="A3589">
        <v>13.2424</v>
      </c>
      <c r="B3589">
        <v>0.14133399999999999</v>
      </c>
    </row>
    <row r="3590" spans="1:2" x14ac:dyDescent="0.25">
      <c r="A3590">
        <v>13.245200000000001</v>
      </c>
      <c r="B3590">
        <v>0.14097199999999999</v>
      </c>
    </row>
    <row r="3591" spans="1:2" x14ac:dyDescent="0.25">
      <c r="A3591">
        <v>13.247999999999999</v>
      </c>
      <c r="B3591">
        <v>0.14058999999999999</v>
      </c>
    </row>
    <row r="3592" spans="1:2" x14ac:dyDescent="0.25">
      <c r="A3592">
        <v>13.2508</v>
      </c>
      <c r="B3592">
        <v>0.14022699999999999</v>
      </c>
    </row>
    <row r="3593" spans="1:2" x14ac:dyDescent="0.25">
      <c r="A3593">
        <v>13.253500000000001</v>
      </c>
      <c r="B3593">
        <v>0.139845</v>
      </c>
    </row>
    <row r="3594" spans="1:2" x14ac:dyDescent="0.25">
      <c r="A3594">
        <v>13.2563</v>
      </c>
      <c r="B3594">
        <v>0.13936799999999999</v>
      </c>
    </row>
    <row r="3595" spans="1:2" x14ac:dyDescent="0.25">
      <c r="A3595">
        <v>13.2591</v>
      </c>
      <c r="B3595">
        <v>0.139044</v>
      </c>
    </row>
    <row r="3596" spans="1:2" x14ac:dyDescent="0.25">
      <c r="A3596">
        <v>13.261900000000001</v>
      </c>
      <c r="B3596">
        <v>0.13856599999999999</v>
      </c>
    </row>
    <row r="3597" spans="1:2" x14ac:dyDescent="0.25">
      <c r="A3597">
        <v>13.2646</v>
      </c>
      <c r="B3597">
        <v>0.138318</v>
      </c>
    </row>
    <row r="3598" spans="1:2" x14ac:dyDescent="0.25">
      <c r="A3598">
        <v>13.2674</v>
      </c>
      <c r="B3598">
        <v>0.137956</v>
      </c>
    </row>
    <row r="3599" spans="1:2" x14ac:dyDescent="0.25">
      <c r="A3599">
        <v>13.270200000000001</v>
      </c>
      <c r="B3599">
        <v>0.13761200000000001</v>
      </c>
    </row>
    <row r="3600" spans="1:2" x14ac:dyDescent="0.25">
      <c r="A3600">
        <v>13.273</v>
      </c>
      <c r="B3600">
        <v>0.13719200000000001</v>
      </c>
    </row>
    <row r="3601" spans="1:2" x14ac:dyDescent="0.25">
      <c r="A3601">
        <v>13.2758</v>
      </c>
      <c r="B3601">
        <v>0.136906</v>
      </c>
    </row>
    <row r="3602" spans="1:2" x14ac:dyDescent="0.25">
      <c r="A3602">
        <v>13.278499999999999</v>
      </c>
      <c r="B3602">
        <v>0.1366</v>
      </c>
    </row>
    <row r="3603" spans="1:2" x14ac:dyDescent="0.25">
      <c r="A3603">
        <v>13.2813</v>
      </c>
      <c r="B3603">
        <v>0.136161</v>
      </c>
    </row>
    <row r="3604" spans="1:2" x14ac:dyDescent="0.25">
      <c r="A3604">
        <v>13.2841</v>
      </c>
      <c r="B3604">
        <v>0.13583700000000001</v>
      </c>
    </row>
    <row r="3605" spans="1:2" x14ac:dyDescent="0.25">
      <c r="A3605">
        <v>13.286899999999999</v>
      </c>
      <c r="B3605">
        <v>0.13547400000000001</v>
      </c>
    </row>
    <row r="3606" spans="1:2" x14ac:dyDescent="0.25">
      <c r="A3606">
        <v>13.2896</v>
      </c>
      <c r="B3606">
        <v>0.13516900000000001</v>
      </c>
    </row>
    <row r="3607" spans="1:2" x14ac:dyDescent="0.25">
      <c r="A3607">
        <v>13.292400000000001</v>
      </c>
      <c r="B3607">
        <v>0.13492000000000001</v>
      </c>
    </row>
    <row r="3608" spans="1:2" x14ac:dyDescent="0.25">
      <c r="A3608">
        <v>13.295199999999999</v>
      </c>
      <c r="B3608">
        <v>0.13465299999999999</v>
      </c>
    </row>
    <row r="3609" spans="1:2" x14ac:dyDescent="0.25">
      <c r="A3609">
        <v>13.298</v>
      </c>
      <c r="B3609">
        <v>0.13429099999999999</v>
      </c>
    </row>
    <row r="3610" spans="1:2" x14ac:dyDescent="0.25">
      <c r="A3610">
        <v>13.300800000000001</v>
      </c>
      <c r="B3610">
        <v>0.134023</v>
      </c>
    </row>
    <row r="3611" spans="1:2" x14ac:dyDescent="0.25">
      <c r="A3611">
        <v>13.3035</v>
      </c>
      <c r="B3611">
        <v>0.13364200000000001</v>
      </c>
    </row>
    <row r="3612" spans="1:2" x14ac:dyDescent="0.25">
      <c r="A3612">
        <v>13.3063</v>
      </c>
      <c r="B3612">
        <v>0.133298</v>
      </c>
    </row>
    <row r="3613" spans="1:2" x14ac:dyDescent="0.25">
      <c r="A3613">
        <v>13.309100000000001</v>
      </c>
      <c r="B3613">
        <v>0.13303100000000001</v>
      </c>
    </row>
    <row r="3614" spans="1:2" x14ac:dyDescent="0.25">
      <c r="A3614">
        <v>13.3119</v>
      </c>
      <c r="B3614">
        <v>0.132687</v>
      </c>
    </row>
    <row r="3615" spans="1:2" x14ac:dyDescent="0.25">
      <c r="A3615">
        <v>13.3146</v>
      </c>
      <c r="B3615">
        <v>0.132382</v>
      </c>
    </row>
    <row r="3616" spans="1:2" x14ac:dyDescent="0.25">
      <c r="A3616">
        <v>13.317399999999999</v>
      </c>
      <c r="B3616">
        <v>0.132076</v>
      </c>
    </row>
    <row r="3617" spans="1:2" x14ac:dyDescent="0.25">
      <c r="A3617">
        <v>13.3202</v>
      </c>
      <c r="B3617">
        <v>0.131828</v>
      </c>
    </row>
    <row r="3618" spans="1:2" x14ac:dyDescent="0.25">
      <c r="A3618">
        <v>13.323</v>
      </c>
      <c r="B3618">
        <v>0.131465</v>
      </c>
    </row>
    <row r="3619" spans="1:2" x14ac:dyDescent="0.25">
      <c r="A3619">
        <v>13.325799999999999</v>
      </c>
      <c r="B3619">
        <v>0.131026</v>
      </c>
    </row>
    <row r="3620" spans="1:2" x14ac:dyDescent="0.25">
      <c r="A3620">
        <v>13.3285</v>
      </c>
      <c r="B3620">
        <v>0.13075899999999999</v>
      </c>
    </row>
    <row r="3621" spans="1:2" x14ac:dyDescent="0.25">
      <c r="A3621">
        <v>13.331300000000001</v>
      </c>
      <c r="B3621">
        <v>0.13037699999999999</v>
      </c>
    </row>
    <row r="3622" spans="1:2" x14ac:dyDescent="0.25">
      <c r="A3622">
        <v>13.334099999999999</v>
      </c>
      <c r="B3622">
        <v>0.130053</v>
      </c>
    </row>
    <row r="3623" spans="1:2" x14ac:dyDescent="0.25">
      <c r="A3623">
        <v>13.3369</v>
      </c>
      <c r="B3623">
        <v>0.12967100000000001</v>
      </c>
    </row>
    <row r="3624" spans="1:2" x14ac:dyDescent="0.25">
      <c r="A3624">
        <v>13.339600000000001</v>
      </c>
      <c r="B3624">
        <v>0.129251</v>
      </c>
    </row>
    <row r="3625" spans="1:2" x14ac:dyDescent="0.25">
      <c r="A3625">
        <v>13.3424</v>
      </c>
      <c r="B3625">
        <v>0.12909799999999999</v>
      </c>
    </row>
    <row r="3626" spans="1:2" x14ac:dyDescent="0.25">
      <c r="A3626">
        <v>13.3452</v>
      </c>
      <c r="B3626">
        <v>0.12869800000000001</v>
      </c>
    </row>
    <row r="3627" spans="1:2" x14ac:dyDescent="0.25">
      <c r="A3627">
        <v>13.348000000000001</v>
      </c>
      <c r="B3627">
        <v>0.12837299999999999</v>
      </c>
    </row>
    <row r="3628" spans="1:2" x14ac:dyDescent="0.25">
      <c r="A3628">
        <v>13.3508</v>
      </c>
      <c r="B3628">
        <v>0.12795300000000001</v>
      </c>
    </row>
    <row r="3629" spans="1:2" x14ac:dyDescent="0.25">
      <c r="A3629">
        <v>13.3535</v>
      </c>
      <c r="B3629">
        <v>0.12757099999999999</v>
      </c>
    </row>
    <row r="3630" spans="1:2" x14ac:dyDescent="0.25">
      <c r="A3630">
        <v>13.356299999999999</v>
      </c>
      <c r="B3630">
        <v>0.127247</v>
      </c>
    </row>
    <row r="3631" spans="1:2" x14ac:dyDescent="0.25">
      <c r="A3631">
        <v>13.3591</v>
      </c>
      <c r="B3631">
        <v>0.126884</v>
      </c>
    </row>
    <row r="3632" spans="1:2" x14ac:dyDescent="0.25">
      <c r="A3632">
        <v>13.3619</v>
      </c>
      <c r="B3632">
        <v>0.12640699999999999</v>
      </c>
    </row>
    <row r="3633" spans="1:2" x14ac:dyDescent="0.25">
      <c r="A3633">
        <v>13.364599999999999</v>
      </c>
      <c r="B3633">
        <v>0.12612100000000001</v>
      </c>
    </row>
    <row r="3634" spans="1:2" x14ac:dyDescent="0.25">
      <c r="A3634">
        <v>13.3674</v>
      </c>
      <c r="B3634">
        <v>0.12572</v>
      </c>
    </row>
    <row r="3635" spans="1:2" x14ac:dyDescent="0.25">
      <c r="A3635">
        <v>13.370200000000001</v>
      </c>
      <c r="B3635">
        <v>0.12529999999999999</v>
      </c>
    </row>
    <row r="3636" spans="1:2" x14ac:dyDescent="0.25">
      <c r="A3636">
        <v>13.372999999999999</v>
      </c>
      <c r="B3636">
        <v>0.124975</v>
      </c>
    </row>
    <row r="3637" spans="1:2" x14ac:dyDescent="0.25">
      <c r="A3637">
        <v>13.3758</v>
      </c>
      <c r="B3637">
        <v>0.124422</v>
      </c>
    </row>
    <row r="3638" spans="1:2" x14ac:dyDescent="0.25">
      <c r="A3638">
        <v>13.378500000000001</v>
      </c>
      <c r="B3638">
        <v>0.124154</v>
      </c>
    </row>
    <row r="3639" spans="1:2" x14ac:dyDescent="0.25">
      <c r="A3639">
        <v>13.3813</v>
      </c>
      <c r="B3639">
        <v>0.123639</v>
      </c>
    </row>
    <row r="3640" spans="1:2" x14ac:dyDescent="0.25">
      <c r="A3640">
        <v>13.3841</v>
      </c>
      <c r="B3640">
        <v>0.12331499999999999</v>
      </c>
    </row>
    <row r="3641" spans="1:2" x14ac:dyDescent="0.25">
      <c r="A3641">
        <v>13.386900000000001</v>
      </c>
      <c r="B3641">
        <v>0.122914</v>
      </c>
    </row>
    <row r="3642" spans="1:2" x14ac:dyDescent="0.25">
      <c r="A3642">
        <v>13.3896</v>
      </c>
      <c r="B3642">
        <v>0.122627</v>
      </c>
    </row>
    <row r="3643" spans="1:2" x14ac:dyDescent="0.25">
      <c r="A3643">
        <v>13.3924</v>
      </c>
      <c r="B3643">
        <v>0.12203600000000001</v>
      </c>
    </row>
    <row r="3644" spans="1:2" x14ac:dyDescent="0.25">
      <c r="A3644">
        <v>13.395200000000001</v>
      </c>
      <c r="B3644">
        <v>0.121768</v>
      </c>
    </row>
    <row r="3645" spans="1:2" x14ac:dyDescent="0.25">
      <c r="A3645">
        <v>13.398</v>
      </c>
      <c r="B3645">
        <v>0.121158</v>
      </c>
    </row>
    <row r="3646" spans="1:2" x14ac:dyDescent="0.25">
      <c r="A3646">
        <v>13.4008</v>
      </c>
      <c r="B3646">
        <v>0.120814</v>
      </c>
    </row>
    <row r="3647" spans="1:2" x14ac:dyDescent="0.25">
      <c r="A3647">
        <v>13.403499999999999</v>
      </c>
      <c r="B3647">
        <v>0.120489</v>
      </c>
    </row>
    <row r="3648" spans="1:2" x14ac:dyDescent="0.25">
      <c r="A3648">
        <v>13.4063</v>
      </c>
      <c r="B3648">
        <v>0.12005</v>
      </c>
    </row>
    <row r="3649" spans="1:2" x14ac:dyDescent="0.25">
      <c r="A3649">
        <v>13.4091</v>
      </c>
      <c r="B3649">
        <v>0.119516</v>
      </c>
    </row>
    <row r="3650" spans="1:2" x14ac:dyDescent="0.25">
      <c r="A3650">
        <v>13.411899999999999</v>
      </c>
      <c r="B3650">
        <v>0.11923</v>
      </c>
    </row>
    <row r="3651" spans="1:2" x14ac:dyDescent="0.25">
      <c r="A3651">
        <v>13.4146</v>
      </c>
      <c r="B3651">
        <v>0.11879099999999999</v>
      </c>
    </row>
    <row r="3652" spans="1:2" x14ac:dyDescent="0.25">
      <c r="A3652">
        <v>13.417400000000001</v>
      </c>
      <c r="B3652">
        <v>0.118447</v>
      </c>
    </row>
    <row r="3653" spans="1:2" x14ac:dyDescent="0.25">
      <c r="A3653">
        <v>13.420199999999999</v>
      </c>
      <c r="B3653">
        <v>0.118065</v>
      </c>
    </row>
    <row r="3654" spans="1:2" x14ac:dyDescent="0.25">
      <c r="A3654">
        <v>13.423</v>
      </c>
      <c r="B3654">
        <v>0.117531</v>
      </c>
    </row>
    <row r="3655" spans="1:2" x14ac:dyDescent="0.25">
      <c r="A3655">
        <v>13.425800000000001</v>
      </c>
      <c r="B3655">
        <v>0.117092</v>
      </c>
    </row>
    <row r="3656" spans="1:2" x14ac:dyDescent="0.25">
      <c r="A3656">
        <v>13.4285</v>
      </c>
      <c r="B3656">
        <v>0.11665300000000001</v>
      </c>
    </row>
    <row r="3657" spans="1:2" x14ac:dyDescent="0.25">
      <c r="A3657">
        <v>13.4313</v>
      </c>
      <c r="B3657">
        <v>0.116424</v>
      </c>
    </row>
    <row r="3658" spans="1:2" x14ac:dyDescent="0.25">
      <c r="A3658">
        <v>13.434100000000001</v>
      </c>
      <c r="B3658">
        <v>0.116004</v>
      </c>
    </row>
    <row r="3659" spans="1:2" x14ac:dyDescent="0.25">
      <c r="A3659">
        <v>13.4369</v>
      </c>
      <c r="B3659">
        <v>0.115622</v>
      </c>
    </row>
    <row r="3660" spans="1:2" x14ac:dyDescent="0.25">
      <c r="A3660">
        <v>13.4396</v>
      </c>
      <c r="B3660">
        <v>0.115374</v>
      </c>
    </row>
    <row r="3661" spans="1:2" x14ac:dyDescent="0.25">
      <c r="A3661">
        <v>13.442399999999999</v>
      </c>
      <c r="B3661">
        <v>0.115011</v>
      </c>
    </row>
    <row r="3662" spans="1:2" x14ac:dyDescent="0.25">
      <c r="A3662">
        <v>13.4452</v>
      </c>
      <c r="B3662">
        <v>0.114553</v>
      </c>
    </row>
    <row r="3663" spans="1:2" x14ac:dyDescent="0.25">
      <c r="A3663">
        <v>13.448</v>
      </c>
      <c r="B3663">
        <v>0.114247</v>
      </c>
    </row>
    <row r="3664" spans="1:2" x14ac:dyDescent="0.25">
      <c r="A3664">
        <v>13.450799999999999</v>
      </c>
      <c r="B3664">
        <v>0.113923</v>
      </c>
    </row>
    <row r="3665" spans="1:2" x14ac:dyDescent="0.25">
      <c r="A3665">
        <v>13.4535</v>
      </c>
      <c r="B3665">
        <v>0.113617</v>
      </c>
    </row>
    <row r="3666" spans="1:2" x14ac:dyDescent="0.25">
      <c r="A3666">
        <v>13.456300000000001</v>
      </c>
      <c r="B3666">
        <v>0.11335000000000001</v>
      </c>
    </row>
    <row r="3667" spans="1:2" x14ac:dyDescent="0.25">
      <c r="A3667">
        <v>13.459099999999999</v>
      </c>
      <c r="B3667">
        <v>0.11298800000000001</v>
      </c>
    </row>
    <row r="3668" spans="1:2" x14ac:dyDescent="0.25">
      <c r="A3668">
        <v>13.4619</v>
      </c>
      <c r="B3668">
        <v>0.112606</v>
      </c>
    </row>
    <row r="3669" spans="1:2" x14ac:dyDescent="0.25">
      <c r="A3669">
        <v>13.464600000000001</v>
      </c>
      <c r="B3669">
        <v>0.112396</v>
      </c>
    </row>
    <row r="3670" spans="1:2" x14ac:dyDescent="0.25">
      <c r="A3670">
        <v>13.4674</v>
      </c>
      <c r="B3670">
        <v>0.112167</v>
      </c>
    </row>
    <row r="3671" spans="1:2" x14ac:dyDescent="0.25">
      <c r="A3671">
        <v>13.4702</v>
      </c>
      <c r="B3671">
        <v>0.11187999999999999</v>
      </c>
    </row>
    <row r="3672" spans="1:2" x14ac:dyDescent="0.25">
      <c r="A3672">
        <v>13.473000000000001</v>
      </c>
      <c r="B3672">
        <v>0.111499</v>
      </c>
    </row>
    <row r="3673" spans="1:2" x14ac:dyDescent="0.25">
      <c r="A3673">
        <v>13.4758</v>
      </c>
      <c r="B3673">
        <v>0.111193</v>
      </c>
    </row>
    <row r="3674" spans="1:2" x14ac:dyDescent="0.25">
      <c r="A3674">
        <v>13.4785</v>
      </c>
      <c r="B3674">
        <v>0.111098</v>
      </c>
    </row>
    <row r="3675" spans="1:2" x14ac:dyDescent="0.25">
      <c r="A3675">
        <v>13.481299999999999</v>
      </c>
      <c r="B3675">
        <v>0.110831</v>
      </c>
    </row>
    <row r="3676" spans="1:2" x14ac:dyDescent="0.25">
      <c r="A3676">
        <v>13.4841</v>
      </c>
      <c r="B3676">
        <v>0.11056299999999999</v>
      </c>
    </row>
    <row r="3677" spans="1:2" x14ac:dyDescent="0.25">
      <c r="A3677">
        <v>13.4869</v>
      </c>
      <c r="B3677">
        <v>0.110182</v>
      </c>
    </row>
    <row r="3678" spans="1:2" x14ac:dyDescent="0.25">
      <c r="A3678">
        <v>13.489599999999999</v>
      </c>
      <c r="B3678">
        <v>0.110067</v>
      </c>
    </row>
    <row r="3679" spans="1:2" x14ac:dyDescent="0.25">
      <c r="A3679">
        <v>13.4924</v>
      </c>
      <c r="B3679">
        <v>0.109723</v>
      </c>
    </row>
    <row r="3680" spans="1:2" x14ac:dyDescent="0.25">
      <c r="A3680">
        <v>13.495200000000001</v>
      </c>
      <c r="B3680">
        <v>0.109571</v>
      </c>
    </row>
    <row r="3681" spans="1:2" x14ac:dyDescent="0.25">
      <c r="A3681">
        <v>13.497999999999999</v>
      </c>
      <c r="B3681">
        <v>0.109265</v>
      </c>
    </row>
    <row r="3682" spans="1:2" x14ac:dyDescent="0.25">
      <c r="A3682">
        <v>13.5008</v>
      </c>
      <c r="B3682">
        <v>0.10918899999999999</v>
      </c>
    </row>
    <row r="3683" spans="1:2" x14ac:dyDescent="0.25">
      <c r="A3683">
        <v>13.503500000000001</v>
      </c>
      <c r="B3683">
        <v>0.108922</v>
      </c>
    </row>
    <row r="3684" spans="1:2" x14ac:dyDescent="0.25">
      <c r="A3684">
        <v>13.5063</v>
      </c>
      <c r="B3684">
        <v>0.108616</v>
      </c>
    </row>
    <row r="3685" spans="1:2" x14ac:dyDescent="0.25">
      <c r="A3685">
        <v>13.5091</v>
      </c>
      <c r="B3685">
        <v>0.108406</v>
      </c>
    </row>
    <row r="3686" spans="1:2" x14ac:dyDescent="0.25">
      <c r="A3686">
        <v>13.511900000000001</v>
      </c>
      <c r="B3686">
        <v>0.108101</v>
      </c>
    </row>
    <row r="3687" spans="1:2" x14ac:dyDescent="0.25">
      <c r="A3687">
        <v>13.5146</v>
      </c>
      <c r="B3687">
        <v>0.10781499999999999</v>
      </c>
    </row>
    <row r="3688" spans="1:2" x14ac:dyDescent="0.25">
      <c r="A3688">
        <v>13.5174</v>
      </c>
      <c r="B3688">
        <v>0.107643</v>
      </c>
    </row>
    <row r="3689" spans="1:2" x14ac:dyDescent="0.25">
      <c r="A3689">
        <v>13.520200000000001</v>
      </c>
      <c r="B3689">
        <v>0.107375</v>
      </c>
    </row>
    <row r="3690" spans="1:2" x14ac:dyDescent="0.25">
      <c r="A3690">
        <v>13.523</v>
      </c>
      <c r="B3690">
        <v>0.107261</v>
      </c>
    </row>
    <row r="3691" spans="1:2" x14ac:dyDescent="0.25">
      <c r="A3691">
        <v>13.5258</v>
      </c>
      <c r="B3691">
        <v>0.107013</v>
      </c>
    </row>
    <row r="3692" spans="1:2" x14ac:dyDescent="0.25">
      <c r="A3692">
        <v>13.528499999999999</v>
      </c>
      <c r="B3692">
        <v>0.106765</v>
      </c>
    </row>
    <row r="3693" spans="1:2" x14ac:dyDescent="0.25">
      <c r="A3693">
        <v>13.5313</v>
      </c>
      <c r="B3693">
        <v>0.106574</v>
      </c>
    </row>
    <row r="3694" spans="1:2" x14ac:dyDescent="0.25">
      <c r="A3694">
        <v>13.5341</v>
      </c>
      <c r="B3694">
        <v>0.106402</v>
      </c>
    </row>
    <row r="3695" spans="1:2" x14ac:dyDescent="0.25">
      <c r="A3695">
        <v>13.536899999999999</v>
      </c>
      <c r="B3695">
        <v>0.106001</v>
      </c>
    </row>
    <row r="3696" spans="1:2" x14ac:dyDescent="0.25">
      <c r="A3696">
        <v>13.5396</v>
      </c>
      <c r="B3696">
        <v>0.106001</v>
      </c>
    </row>
    <row r="3697" spans="1:2" x14ac:dyDescent="0.25">
      <c r="A3697">
        <v>13.542400000000001</v>
      </c>
      <c r="B3697">
        <v>0.10567699999999999</v>
      </c>
    </row>
    <row r="3698" spans="1:2" x14ac:dyDescent="0.25">
      <c r="A3698">
        <v>13.545199999999999</v>
      </c>
      <c r="B3698">
        <v>0.1056</v>
      </c>
    </row>
    <row r="3699" spans="1:2" x14ac:dyDescent="0.25">
      <c r="A3699">
        <v>13.548</v>
      </c>
      <c r="B3699">
        <v>0.105314</v>
      </c>
    </row>
    <row r="3700" spans="1:2" x14ac:dyDescent="0.25">
      <c r="A3700">
        <v>13.550800000000001</v>
      </c>
      <c r="B3700">
        <v>0.10506600000000001</v>
      </c>
    </row>
    <row r="3701" spans="1:2" x14ac:dyDescent="0.25">
      <c r="A3701">
        <v>13.5535</v>
      </c>
      <c r="B3701">
        <v>0.104951</v>
      </c>
    </row>
    <row r="3702" spans="1:2" x14ac:dyDescent="0.25">
      <c r="A3702">
        <v>13.5563</v>
      </c>
      <c r="B3702">
        <v>0.10481799999999999</v>
      </c>
    </row>
    <row r="3703" spans="1:2" x14ac:dyDescent="0.25">
      <c r="A3703">
        <v>13.559100000000001</v>
      </c>
      <c r="B3703">
        <v>0.104589</v>
      </c>
    </row>
    <row r="3704" spans="1:2" x14ac:dyDescent="0.25">
      <c r="A3704">
        <v>13.5619</v>
      </c>
      <c r="B3704">
        <v>0.104436</v>
      </c>
    </row>
    <row r="3705" spans="1:2" x14ac:dyDescent="0.25">
      <c r="A3705">
        <v>13.5646</v>
      </c>
      <c r="B3705">
        <v>0.104283</v>
      </c>
    </row>
    <row r="3706" spans="1:2" x14ac:dyDescent="0.25">
      <c r="A3706">
        <v>13.567399999999999</v>
      </c>
      <c r="B3706">
        <v>0.10399700000000001</v>
      </c>
    </row>
    <row r="3707" spans="1:2" x14ac:dyDescent="0.25">
      <c r="A3707">
        <v>13.5702</v>
      </c>
      <c r="B3707">
        <v>0.103959</v>
      </c>
    </row>
    <row r="3708" spans="1:2" x14ac:dyDescent="0.25">
      <c r="A3708">
        <v>13.573</v>
      </c>
      <c r="B3708">
        <v>0.10374899999999999</v>
      </c>
    </row>
    <row r="3709" spans="1:2" x14ac:dyDescent="0.25">
      <c r="A3709">
        <v>13.575799999999999</v>
      </c>
      <c r="B3709">
        <v>0.103558</v>
      </c>
    </row>
    <row r="3710" spans="1:2" x14ac:dyDescent="0.25">
      <c r="A3710">
        <v>13.5785</v>
      </c>
      <c r="B3710">
        <v>0.10349999999999999</v>
      </c>
    </row>
    <row r="3711" spans="1:2" x14ac:dyDescent="0.25">
      <c r="A3711">
        <v>13.581300000000001</v>
      </c>
      <c r="B3711">
        <v>0.10323300000000001</v>
      </c>
    </row>
    <row r="3712" spans="1:2" x14ac:dyDescent="0.25">
      <c r="A3712">
        <v>13.584099999999999</v>
      </c>
      <c r="B3712">
        <v>0.10331</v>
      </c>
    </row>
    <row r="3713" spans="1:2" x14ac:dyDescent="0.25">
      <c r="A3713">
        <v>13.5869</v>
      </c>
      <c r="B3713">
        <v>0.103176</v>
      </c>
    </row>
    <row r="3714" spans="1:2" x14ac:dyDescent="0.25">
      <c r="A3714">
        <v>13.589600000000001</v>
      </c>
      <c r="B3714">
        <v>0.10298499999999999</v>
      </c>
    </row>
    <row r="3715" spans="1:2" x14ac:dyDescent="0.25">
      <c r="A3715">
        <v>13.5924</v>
      </c>
      <c r="B3715">
        <v>0.102851</v>
      </c>
    </row>
    <row r="3716" spans="1:2" x14ac:dyDescent="0.25">
      <c r="A3716">
        <v>13.5952</v>
      </c>
      <c r="B3716">
        <v>0.102718</v>
      </c>
    </row>
    <row r="3717" spans="1:2" x14ac:dyDescent="0.25">
      <c r="A3717">
        <v>13.598000000000001</v>
      </c>
      <c r="B3717">
        <v>0.102756</v>
      </c>
    </row>
    <row r="3718" spans="1:2" x14ac:dyDescent="0.25">
      <c r="A3718">
        <v>13.6008</v>
      </c>
      <c r="B3718">
        <v>0.102489</v>
      </c>
    </row>
    <row r="3719" spans="1:2" x14ac:dyDescent="0.25">
      <c r="A3719">
        <v>13.6035</v>
      </c>
      <c r="B3719">
        <v>0.10252699999999999</v>
      </c>
    </row>
    <row r="3720" spans="1:2" x14ac:dyDescent="0.25">
      <c r="A3720">
        <v>13.606299999999999</v>
      </c>
      <c r="B3720">
        <v>0.102298</v>
      </c>
    </row>
    <row r="3721" spans="1:2" x14ac:dyDescent="0.25">
      <c r="A3721">
        <v>13.6091</v>
      </c>
      <c r="B3721">
        <v>0.10226</v>
      </c>
    </row>
    <row r="3722" spans="1:2" x14ac:dyDescent="0.25">
      <c r="A3722">
        <v>13.6119</v>
      </c>
      <c r="B3722">
        <v>0.102202</v>
      </c>
    </row>
    <row r="3723" spans="1:2" x14ac:dyDescent="0.25">
      <c r="A3723">
        <v>13.614599999999999</v>
      </c>
      <c r="B3723">
        <v>0.102107</v>
      </c>
    </row>
    <row r="3724" spans="1:2" x14ac:dyDescent="0.25">
      <c r="A3724">
        <v>13.6174</v>
      </c>
      <c r="B3724">
        <v>0.102088</v>
      </c>
    </row>
    <row r="3725" spans="1:2" x14ac:dyDescent="0.25">
      <c r="A3725">
        <v>13.620200000000001</v>
      </c>
      <c r="B3725">
        <v>0.10212599999999999</v>
      </c>
    </row>
    <row r="3726" spans="1:2" x14ac:dyDescent="0.25">
      <c r="A3726">
        <v>13.622999999999999</v>
      </c>
      <c r="B3726">
        <v>0.10197299999999999</v>
      </c>
    </row>
    <row r="3727" spans="1:2" x14ac:dyDescent="0.25">
      <c r="A3727">
        <v>13.6258</v>
      </c>
      <c r="B3727">
        <v>0.101802</v>
      </c>
    </row>
    <row r="3728" spans="1:2" x14ac:dyDescent="0.25">
      <c r="A3728">
        <v>13.628500000000001</v>
      </c>
      <c r="B3728">
        <v>0.101897</v>
      </c>
    </row>
    <row r="3729" spans="1:2" x14ac:dyDescent="0.25">
      <c r="A3729">
        <v>13.6313</v>
      </c>
      <c r="B3729">
        <v>0.101687</v>
      </c>
    </row>
    <row r="3730" spans="1:2" x14ac:dyDescent="0.25">
      <c r="A3730">
        <v>13.6341</v>
      </c>
      <c r="B3730">
        <v>0.101783</v>
      </c>
    </row>
    <row r="3731" spans="1:2" x14ac:dyDescent="0.25">
      <c r="A3731">
        <v>13.636900000000001</v>
      </c>
      <c r="B3731">
        <v>0.101649</v>
      </c>
    </row>
    <row r="3732" spans="1:2" x14ac:dyDescent="0.25">
      <c r="A3732">
        <v>13.6396</v>
      </c>
      <c r="B3732">
        <v>0.101534</v>
      </c>
    </row>
    <row r="3733" spans="1:2" x14ac:dyDescent="0.25">
      <c r="A3733">
        <v>13.6424</v>
      </c>
      <c r="B3733">
        <v>0.10151499999999999</v>
      </c>
    </row>
    <row r="3734" spans="1:2" x14ac:dyDescent="0.25">
      <c r="A3734">
        <v>13.645200000000001</v>
      </c>
      <c r="B3734">
        <v>0.101439</v>
      </c>
    </row>
    <row r="3735" spans="1:2" x14ac:dyDescent="0.25">
      <c r="A3735">
        <v>13.648</v>
      </c>
      <c r="B3735">
        <v>0.10130500000000001</v>
      </c>
    </row>
    <row r="3736" spans="1:2" x14ac:dyDescent="0.25">
      <c r="A3736">
        <v>13.6508</v>
      </c>
      <c r="B3736">
        <v>0.10140100000000001</v>
      </c>
    </row>
    <row r="3737" spans="1:2" x14ac:dyDescent="0.25">
      <c r="A3737">
        <v>13.653499999999999</v>
      </c>
      <c r="B3737">
        <v>0.101343</v>
      </c>
    </row>
    <row r="3738" spans="1:2" x14ac:dyDescent="0.25">
      <c r="A3738">
        <v>13.6563</v>
      </c>
      <c r="B3738">
        <v>0.10115300000000001</v>
      </c>
    </row>
    <row r="3739" spans="1:2" x14ac:dyDescent="0.25">
      <c r="A3739">
        <v>13.6591</v>
      </c>
      <c r="B3739">
        <v>0.101229</v>
      </c>
    </row>
    <row r="3740" spans="1:2" x14ac:dyDescent="0.25">
      <c r="A3740">
        <v>13.661899999999999</v>
      </c>
      <c r="B3740">
        <v>0.10120999999999999</v>
      </c>
    </row>
    <row r="3741" spans="1:2" x14ac:dyDescent="0.25">
      <c r="A3741">
        <v>13.6646</v>
      </c>
      <c r="B3741">
        <v>0.101095</v>
      </c>
    </row>
    <row r="3742" spans="1:2" x14ac:dyDescent="0.25">
      <c r="A3742">
        <v>13.667400000000001</v>
      </c>
      <c r="B3742">
        <v>0.100981</v>
      </c>
    </row>
    <row r="3743" spans="1:2" x14ac:dyDescent="0.25">
      <c r="A3743">
        <v>13.670199999999999</v>
      </c>
      <c r="B3743">
        <v>0.100943</v>
      </c>
    </row>
    <row r="3744" spans="1:2" x14ac:dyDescent="0.25">
      <c r="A3744">
        <v>13.673</v>
      </c>
      <c r="B3744">
        <v>0.100962</v>
      </c>
    </row>
    <row r="3745" spans="1:2" x14ac:dyDescent="0.25">
      <c r="A3745">
        <v>13.675800000000001</v>
      </c>
      <c r="B3745">
        <v>0.10079</v>
      </c>
    </row>
    <row r="3746" spans="1:2" x14ac:dyDescent="0.25">
      <c r="A3746">
        <v>13.6785</v>
      </c>
      <c r="B3746">
        <v>0.10079</v>
      </c>
    </row>
    <row r="3747" spans="1:2" x14ac:dyDescent="0.25">
      <c r="A3747">
        <v>13.6813</v>
      </c>
      <c r="B3747">
        <v>0.100828</v>
      </c>
    </row>
    <row r="3748" spans="1:2" x14ac:dyDescent="0.25">
      <c r="A3748">
        <v>13.684100000000001</v>
      </c>
      <c r="B3748">
        <v>0.100771</v>
      </c>
    </row>
    <row r="3749" spans="1:2" x14ac:dyDescent="0.25">
      <c r="A3749">
        <v>13.6869</v>
      </c>
      <c r="B3749">
        <v>0.100771</v>
      </c>
    </row>
    <row r="3750" spans="1:2" x14ac:dyDescent="0.25">
      <c r="A3750">
        <v>13.6896</v>
      </c>
      <c r="B3750">
        <v>0.10059899999999999</v>
      </c>
    </row>
    <row r="3751" spans="1:2" x14ac:dyDescent="0.25">
      <c r="A3751">
        <v>13.692399999999999</v>
      </c>
      <c r="B3751">
        <v>0.100484</v>
      </c>
    </row>
    <row r="3752" spans="1:2" x14ac:dyDescent="0.25">
      <c r="A3752">
        <v>13.6952</v>
      </c>
      <c r="B3752">
        <v>0.10054200000000001</v>
      </c>
    </row>
    <row r="3753" spans="1:2" x14ac:dyDescent="0.25">
      <c r="A3753">
        <v>13.698</v>
      </c>
      <c r="B3753">
        <v>0.100465</v>
      </c>
    </row>
    <row r="3754" spans="1:2" x14ac:dyDescent="0.25">
      <c r="A3754">
        <v>13.700799999999999</v>
      </c>
      <c r="B3754">
        <v>0.100484</v>
      </c>
    </row>
    <row r="3755" spans="1:2" x14ac:dyDescent="0.25">
      <c r="A3755">
        <v>13.7035</v>
      </c>
      <c r="B3755">
        <v>0.100313</v>
      </c>
    </row>
    <row r="3756" spans="1:2" x14ac:dyDescent="0.25">
      <c r="A3756">
        <v>13.706300000000001</v>
      </c>
      <c r="B3756">
        <v>0.100332</v>
      </c>
    </row>
    <row r="3757" spans="1:2" x14ac:dyDescent="0.25">
      <c r="A3757">
        <v>13.709099999999999</v>
      </c>
      <c r="B3757">
        <v>0.10037</v>
      </c>
    </row>
    <row r="3758" spans="1:2" x14ac:dyDescent="0.25">
      <c r="A3758">
        <v>13.7119</v>
      </c>
      <c r="B3758">
        <v>0.100332</v>
      </c>
    </row>
    <row r="3759" spans="1:2" x14ac:dyDescent="0.25">
      <c r="A3759">
        <v>13.714600000000001</v>
      </c>
      <c r="B3759">
        <v>0.100275</v>
      </c>
    </row>
    <row r="3760" spans="1:2" x14ac:dyDescent="0.25">
      <c r="A3760">
        <v>13.7174</v>
      </c>
      <c r="B3760">
        <v>0.100275</v>
      </c>
    </row>
    <row r="3761" spans="1:2" x14ac:dyDescent="0.25">
      <c r="A3761">
        <v>13.7202</v>
      </c>
      <c r="B3761">
        <v>0.100217</v>
      </c>
    </row>
    <row r="3762" spans="1:2" x14ac:dyDescent="0.25">
      <c r="A3762">
        <v>13.723000000000001</v>
      </c>
      <c r="B3762">
        <v>0.10014099999999999</v>
      </c>
    </row>
    <row r="3763" spans="1:2" x14ac:dyDescent="0.25">
      <c r="A3763">
        <v>13.7258</v>
      </c>
      <c r="B3763">
        <v>0.100103</v>
      </c>
    </row>
    <row r="3764" spans="1:2" x14ac:dyDescent="0.25">
      <c r="A3764">
        <v>13.7285</v>
      </c>
      <c r="B3764">
        <v>0.10016</v>
      </c>
    </row>
    <row r="3765" spans="1:2" x14ac:dyDescent="0.25">
      <c r="A3765">
        <v>13.731299999999999</v>
      </c>
      <c r="B3765">
        <v>0.100103</v>
      </c>
    </row>
    <row r="3766" spans="1:2" x14ac:dyDescent="0.25">
      <c r="A3766">
        <v>13.7341</v>
      </c>
      <c r="B3766">
        <v>9.9854600000000002E-2</v>
      </c>
    </row>
    <row r="3767" spans="1:2" x14ac:dyDescent="0.25">
      <c r="A3767">
        <v>13.7369</v>
      </c>
      <c r="B3767">
        <v>9.9854600000000002E-2</v>
      </c>
    </row>
    <row r="3768" spans="1:2" x14ac:dyDescent="0.25">
      <c r="A3768">
        <v>13.739599999999999</v>
      </c>
      <c r="B3768">
        <v>9.9969100000000005E-2</v>
      </c>
    </row>
    <row r="3769" spans="1:2" x14ac:dyDescent="0.25">
      <c r="A3769">
        <v>13.7424</v>
      </c>
      <c r="B3769">
        <v>9.9930900000000003E-2</v>
      </c>
    </row>
    <row r="3770" spans="1:2" x14ac:dyDescent="0.25">
      <c r="A3770">
        <v>13.745200000000001</v>
      </c>
      <c r="B3770">
        <v>9.9835499999999994E-2</v>
      </c>
    </row>
    <row r="3771" spans="1:2" x14ac:dyDescent="0.25">
      <c r="A3771">
        <v>13.747999999999999</v>
      </c>
      <c r="B3771">
        <v>9.9873600000000007E-2</v>
      </c>
    </row>
    <row r="3772" spans="1:2" x14ac:dyDescent="0.25">
      <c r="A3772">
        <v>13.7508</v>
      </c>
      <c r="B3772">
        <v>9.9682800000000002E-2</v>
      </c>
    </row>
    <row r="3773" spans="1:2" x14ac:dyDescent="0.25">
      <c r="A3773">
        <v>13.753500000000001</v>
      </c>
      <c r="B3773">
        <v>9.9701899999999996E-2</v>
      </c>
    </row>
    <row r="3774" spans="1:2" x14ac:dyDescent="0.25">
      <c r="A3774">
        <v>13.7563</v>
      </c>
      <c r="B3774">
        <v>9.9739999999999995E-2</v>
      </c>
    </row>
    <row r="3775" spans="1:2" x14ac:dyDescent="0.25">
      <c r="A3775">
        <v>13.7591</v>
      </c>
      <c r="B3775">
        <v>9.9682800000000002E-2</v>
      </c>
    </row>
    <row r="3776" spans="1:2" x14ac:dyDescent="0.25">
      <c r="A3776">
        <v>13.761900000000001</v>
      </c>
      <c r="B3776">
        <v>9.9549100000000001E-2</v>
      </c>
    </row>
    <row r="3777" spans="1:2" x14ac:dyDescent="0.25">
      <c r="A3777">
        <v>13.7646</v>
      </c>
      <c r="B3777">
        <v>9.9587300000000004E-2</v>
      </c>
    </row>
    <row r="3778" spans="1:2" x14ac:dyDescent="0.25">
      <c r="A3778">
        <v>13.7674</v>
      </c>
      <c r="B3778">
        <v>9.9415500000000004E-2</v>
      </c>
    </row>
    <row r="3779" spans="1:2" x14ac:dyDescent="0.25">
      <c r="A3779">
        <v>13.770200000000001</v>
      </c>
      <c r="B3779">
        <v>9.94728E-2</v>
      </c>
    </row>
    <row r="3780" spans="1:2" x14ac:dyDescent="0.25">
      <c r="A3780">
        <v>13.773</v>
      </c>
      <c r="B3780">
        <v>9.9434599999999998E-2</v>
      </c>
    </row>
    <row r="3781" spans="1:2" x14ac:dyDescent="0.25">
      <c r="A3781">
        <v>13.7758</v>
      </c>
      <c r="B3781">
        <v>9.9415500000000004E-2</v>
      </c>
    </row>
    <row r="3782" spans="1:2" x14ac:dyDescent="0.25">
      <c r="A3782">
        <v>13.778499999999999</v>
      </c>
      <c r="B3782">
        <v>9.94728E-2</v>
      </c>
    </row>
    <row r="3783" spans="1:2" x14ac:dyDescent="0.25">
      <c r="A3783">
        <v>13.7813</v>
      </c>
      <c r="B3783">
        <v>9.9339200000000002E-2</v>
      </c>
    </row>
    <row r="3784" spans="1:2" x14ac:dyDescent="0.25">
      <c r="A3784">
        <v>13.7841</v>
      </c>
      <c r="B3784">
        <v>9.9205500000000002E-2</v>
      </c>
    </row>
    <row r="3785" spans="1:2" x14ac:dyDescent="0.25">
      <c r="A3785">
        <v>13.786899999999999</v>
      </c>
      <c r="B3785">
        <v>9.9262799999999998E-2</v>
      </c>
    </row>
    <row r="3786" spans="1:2" x14ac:dyDescent="0.25">
      <c r="A3786">
        <v>13.7896</v>
      </c>
      <c r="B3786">
        <v>9.9129200000000001E-2</v>
      </c>
    </row>
    <row r="3787" spans="1:2" x14ac:dyDescent="0.25">
      <c r="A3787">
        <v>13.792400000000001</v>
      </c>
      <c r="B3787">
        <v>9.9281900000000006E-2</v>
      </c>
    </row>
    <row r="3788" spans="1:2" x14ac:dyDescent="0.25">
      <c r="A3788">
        <v>13.795199999999999</v>
      </c>
      <c r="B3788">
        <v>9.9129200000000001E-2</v>
      </c>
    </row>
    <row r="3789" spans="1:2" x14ac:dyDescent="0.25">
      <c r="A3789">
        <v>13.798</v>
      </c>
      <c r="B3789">
        <v>9.9129200000000001E-2</v>
      </c>
    </row>
    <row r="3790" spans="1:2" x14ac:dyDescent="0.25">
      <c r="A3790">
        <v>13.800800000000001</v>
      </c>
      <c r="B3790">
        <v>9.8995600000000003E-2</v>
      </c>
    </row>
    <row r="3791" spans="1:2" x14ac:dyDescent="0.25">
      <c r="A3791">
        <v>13.8035</v>
      </c>
      <c r="B3791">
        <v>9.9110100000000007E-2</v>
      </c>
    </row>
    <row r="3792" spans="1:2" x14ac:dyDescent="0.25">
      <c r="A3792">
        <v>13.8063</v>
      </c>
      <c r="B3792">
        <v>9.9129200000000001E-2</v>
      </c>
    </row>
    <row r="3793" spans="1:2" x14ac:dyDescent="0.25">
      <c r="A3793">
        <v>13.809100000000001</v>
      </c>
      <c r="B3793">
        <v>9.9090999999999999E-2</v>
      </c>
    </row>
    <row r="3794" spans="1:2" x14ac:dyDescent="0.25">
      <c r="A3794">
        <v>13.8119</v>
      </c>
      <c r="B3794">
        <v>9.8938300000000007E-2</v>
      </c>
    </row>
    <row r="3795" spans="1:2" x14ac:dyDescent="0.25">
      <c r="A3795">
        <v>13.8146</v>
      </c>
      <c r="B3795">
        <v>9.8995600000000003E-2</v>
      </c>
    </row>
    <row r="3796" spans="1:2" x14ac:dyDescent="0.25">
      <c r="A3796">
        <v>13.817399999999999</v>
      </c>
      <c r="B3796">
        <v>9.8823800000000003E-2</v>
      </c>
    </row>
    <row r="3797" spans="1:2" x14ac:dyDescent="0.25">
      <c r="A3797">
        <v>13.8202</v>
      </c>
      <c r="B3797">
        <v>9.8766499999999993E-2</v>
      </c>
    </row>
    <row r="3798" spans="1:2" x14ac:dyDescent="0.25">
      <c r="A3798">
        <v>13.823</v>
      </c>
      <c r="B3798">
        <v>9.8747399999999999E-2</v>
      </c>
    </row>
    <row r="3799" spans="1:2" x14ac:dyDescent="0.25">
      <c r="A3799">
        <v>13.825799999999999</v>
      </c>
      <c r="B3799">
        <v>9.8690200000000006E-2</v>
      </c>
    </row>
    <row r="3800" spans="1:2" x14ac:dyDescent="0.25">
      <c r="A3800">
        <v>13.8285</v>
      </c>
      <c r="B3800">
        <v>9.8728300000000005E-2</v>
      </c>
    </row>
    <row r="3801" spans="1:2" x14ac:dyDescent="0.25">
      <c r="A3801">
        <v>13.831300000000001</v>
      </c>
      <c r="B3801">
        <v>9.8613800000000001E-2</v>
      </c>
    </row>
    <row r="3802" spans="1:2" x14ac:dyDescent="0.25">
      <c r="A3802">
        <v>13.834099999999999</v>
      </c>
      <c r="B3802">
        <v>9.8766499999999993E-2</v>
      </c>
    </row>
    <row r="3803" spans="1:2" x14ac:dyDescent="0.25">
      <c r="A3803">
        <v>13.8369</v>
      </c>
      <c r="B3803">
        <v>9.8537399999999997E-2</v>
      </c>
    </row>
    <row r="3804" spans="1:2" x14ac:dyDescent="0.25">
      <c r="A3804">
        <v>13.839600000000001</v>
      </c>
      <c r="B3804">
        <v>9.8537399999999997E-2</v>
      </c>
    </row>
    <row r="3805" spans="1:2" x14ac:dyDescent="0.25">
      <c r="A3805">
        <v>13.8424</v>
      </c>
      <c r="B3805">
        <v>9.8594699999999993E-2</v>
      </c>
    </row>
    <row r="3806" spans="1:2" x14ac:dyDescent="0.25">
      <c r="A3806">
        <v>13.8452</v>
      </c>
      <c r="B3806">
        <v>9.8480200000000004E-2</v>
      </c>
    </row>
    <row r="3807" spans="1:2" x14ac:dyDescent="0.25">
      <c r="A3807">
        <v>13.848000000000001</v>
      </c>
      <c r="B3807">
        <v>9.8384700000000005E-2</v>
      </c>
    </row>
    <row r="3808" spans="1:2" x14ac:dyDescent="0.25">
      <c r="A3808">
        <v>13.8508</v>
      </c>
      <c r="B3808">
        <v>9.8251099999999994E-2</v>
      </c>
    </row>
    <row r="3809" spans="1:2" x14ac:dyDescent="0.25">
      <c r="A3809">
        <v>13.8535</v>
      </c>
      <c r="B3809">
        <v>9.8422899999999994E-2</v>
      </c>
    </row>
    <row r="3810" spans="1:2" x14ac:dyDescent="0.25">
      <c r="A3810">
        <v>13.856299999999999</v>
      </c>
      <c r="B3810">
        <v>9.8346600000000006E-2</v>
      </c>
    </row>
    <row r="3811" spans="1:2" x14ac:dyDescent="0.25">
      <c r="A3811">
        <v>13.8591</v>
      </c>
      <c r="B3811">
        <v>9.8232E-2</v>
      </c>
    </row>
    <row r="3812" spans="1:2" x14ac:dyDescent="0.25">
      <c r="A3812">
        <v>13.8619</v>
      </c>
      <c r="B3812">
        <v>9.8174800000000007E-2</v>
      </c>
    </row>
    <row r="3813" spans="1:2" x14ac:dyDescent="0.25">
      <c r="A3813">
        <v>13.864599999999999</v>
      </c>
      <c r="B3813">
        <v>9.8270200000000002E-2</v>
      </c>
    </row>
    <row r="3814" spans="1:2" x14ac:dyDescent="0.25">
      <c r="A3814">
        <v>13.8674</v>
      </c>
      <c r="B3814">
        <v>9.8212900000000006E-2</v>
      </c>
    </row>
    <row r="3815" spans="1:2" x14ac:dyDescent="0.25">
      <c r="A3815">
        <v>13.870200000000001</v>
      </c>
      <c r="B3815">
        <v>9.8174800000000007E-2</v>
      </c>
    </row>
    <row r="3816" spans="1:2" x14ac:dyDescent="0.25">
      <c r="A3816">
        <v>13.872999999999999</v>
      </c>
      <c r="B3816">
        <v>9.80602E-2</v>
      </c>
    </row>
    <row r="3817" spans="1:2" x14ac:dyDescent="0.25">
      <c r="A3817">
        <v>13.8758</v>
      </c>
      <c r="B3817">
        <v>9.8021999999999998E-2</v>
      </c>
    </row>
    <row r="3818" spans="1:2" x14ac:dyDescent="0.25">
      <c r="A3818">
        <v>13.878500000000001</v>
      </c>
      <c r="B3818">
        <v>9.8041100000000006E-2</v>
      </c>
    </row>
    <row r="3819" spans="1:2" x14ac:dyDescent="0.25">
      <c r="A3819">
        <v>13.8813</v>
      </c>
      <c r="B3819">
        <v>9.7983899999999999E-2</v>
      </c>
    </row>
    <row r="3820" spans="1:2" x14ac:dyDescent="0.25">
      <c r="A3820">
        <v>13.8841</v>
      </c>
      <c r="B3820">
        <v>9.7907499999999995E-2</v>
      </c>
    </row>
    <row r="3821" spans="1:2" x14ac:dyDescent="0.25">
      <c r="A3821">
        <v>13.886900000000001</v>
      </c>
      <c r="B3821">
        <v>9.8021999999999998E-2</v>
      </c>
    </row>
    <row r="3822" spans="1:2" x14ac:dyDescent="0.25">
      <c r="A3822">
        <v>13.8896</v>
      </c>
      <c r="B3822">
        <v>9.7850199999999998E-2</v>
      </c>
    </row>
    <row r="3823" spans="1:2" x14ac:dyDescent="0.25">
      <c r="A3823">
        <v>13.8924</v>
      </c>
      <c r="B3823">
        <v>9.7735699999999995E-2</v>
      </c>
    </row>
    <row r="3824" spans="1:2" x14ac:dyDescent="0.25">
      <c r="A3824">
        <v>13.895200000000001</v>
      </c>
      <c r="B3824">
        <v>9.7793000000000005E-2</v>
      </c>
    </row>
    <row r="3825" spans="1:2" x14ac:dyDescent="0.25">
      <c r="A3825">
        <v>13.898</v>
      </c>
      <c r="B3825">
        <v>9.7754800000000003E-2</v>
      </c>
    </row>
    <row r="3826" spans="1:2" x14ac:dyDescent="0.25">
      <c r="A3826">
        <v>13.9008</v>
      </c>
      <c r="B3826">
        <v>9.7735699999999995E-2</v>
      </c>
    </row>
    <row r="3827" spans="1:2" x14ac:dyDescent="0.25">
      <c r="A3827">
        <v>13.903499999999999</v>
      </c>
      <c r="B3827">
        <v>9.7735699999999995E-2</v>
      </c>
    </row>
    <row r="3828" spans="1:2" x14ac:dyDescent="0.25">
      <c r="A3828">
        <v>13.9063</v>
      </c>
      <c r="B3828">
        <v>9.7640299999999999E-2</v>
      </c>
    </row>
    <row r="3829" spans="1:2" x14ac:dyDescent="0.25">
      <c r="A3829">
        <v>13.9091</v>
      </c>
      <c r="B3829">
        <v>9.7544800000000001E-2</v>
      </c>
    </row>
    <row r="3830" spans="1:2" x14ac:dyDescent="0.25">
      <c r="A3830">
        <v>13.911899999999999</v>
      </c>
      <c r="B3830">
        <v>9.7621200000000005E-2</v>
      </c>
    </row>
    <row r="3831" spans="1:2" x14ac:dyDescent="0.25">
      <c r="A3831">
        <v>13.9146</v>
      </c>
      <c r="B3831">
        <v>9.7487599999999994E-2</v>
      </c>
    </row>
    <row r="3832" spans="1:2" x14ac:dyDescent="0.25">
      <c r="A3832">
        <v>13.917400000000001</v>
      </c>
      <c r="B3832">
        <v>9.7430299999999997E-2</v>
      </c>
    </row>
    <row r="3833" spans="1:2" x14ac:dyDescent="0.25">
      <c r="A3833">
        <v>13.920199999999999</v>
      </c>
      <c r="B3833">
        <v>9.7353899999999993E-2</v>
      </c>
    </row>
    <row r="3834" spans="1:2" x14ac:dyDescent="0.25">
      <c r="A3834">
        <v>13.923</v>
      </c>
      <c r="B3834">
        <v>9.7411200000000003E-2</v>
      </c>
    </row>
    <row r="3835" spans="1:2" x14ac:dyDescent="0.25">
      <c r="A3835">
        <v>13.925800000000001</v>
      </c>
      <c r="B3835">
        <v>9.72967E-2</v>
      </c>
    </row>
    <row r="3836" spans="1:2" x14ac:dyDescent="0.25">
      <c r="A3836">
        <v>13.9285</v>
      </c>
      <c r="B3836">
        <v>9.7315799999999994E-2</v>
      </c>
    </row>
    <row r="3837" spans="1:2" x14ac:dyDescent="0.25">
      <c r="A3837">
        <v>13.9313</v>
      </c>
      <c r="B3837">
        <v>9.7334900000000002E-2</v>
      </c>
    </row>
    <row r="3838" spans="1:2" x14ac:dyDescent="0.25">
      <c r="A3838">
        <v>13.934100000000001</v>
      </c>
      <c r="B3838">
        <v>9.7143999999999994E-2</v>
      </c>
    </row>
    <row r="3839" spans="1:2" x14ac:dyDescent="0.25">
      <c r="A3839">
        <v>13.9369</v>
      </c>
      <c r="B3839">
        <v>9.7201200000000001E-2</v>
      </c>
    </row>
    <row r="3840" spans="1:2" x14ac:dyDescent="0.25">
      <c r="A3840">
        <v>13.9396</v>
      </c>
      <c r="B3840">
        <v>9.7220299999999996E-2</v>
      </c>
    </row>
    <row r="3841" spans="1:2" x14ac:dyDescent="0.25">
      <c r="A3841">
        <v>13.942399999999999</v>
      </c>
      <c r="B3841">
        <v>9.7143999999999994E-2</v>
      </c>
    </row>
    <row r="3842" spans="1:2" x14ac:dyDescent="0.25">
      <c r="A3842">
        <v>13.9452</v>
      </c>
      <c r="B3842">
        <v>9.7048499999999996E-2</v>
      </c>
    </row>
    <row r="3843" spans="1:2" x14ac:dyDescent="0.25">
      <c r="A3843">
        <v>13.948</v>
      </c>
      <c r="B3843">
        <v>9.7048499999999996E-2</v>
      </c>
    </row>
    <row r="3844" spans="1:2" x14ac:dyDescent="0.25">
      <c r="A3844">
        <v>13.950799999999999</v>
      </c>
      <c r="B3844">
        <v>9.7029400000000002E-2</v>
      </c>
    </row>
    <row r="3845" spans="1:2" x14ac:dyDescent="0.25">
      <c r="A3845">
        <v>13.9535</v>
      </c>
      <c r="B3845">
        <v>9.69531E-2</v>
      </c>
    </row>
    <row r="3846" spans="1:2" x14ac:dyDescent="0.25">
      <c r="A3846">
        <v>13.956300000000001</v>
      </c>
      <c r="B3846">
        <v>9.6857600000000002E-2</v>
      </c>
    </row>
    <row r="3847" spans="1:2" x14ac:dyDescent="0.25">
      <c r="A3847">
        <v>13.959099999999999</v>
      </c>
      <c r="B3847">
        <v>9.6914899999999998E-2</v>
      </c>
    </row>
    <row r="3848" spans="1:2" x14ac:dyDescent="0.25">
      <c r="A3848">
        <v>13.9619</v>
      </c>
      <c r="B3848">
        <v>9.6724000000000004E-2</v>
      </c>
    </row>
    <row r="3849" spans="1:2" x14ac:dyDescent="0.25">
      <c r="A3849">
        <v>13.964600000000001</v>
      </c>
      <c r="B3849">
        <v>9.6704899999999996E-2</v>
      </c>
    </row>
    <row r="3850" spans="1:2" x14ac:dyDescent="0.25">
      <c r="A3850">
        <v>13.9674</v>
      </c>
      <c r="B3850">
        <v>9.6704899999999996E-2</v>
      </c>
    </row>
    <row r="3851" spans="1:2" x14ac:dyDescent="0.25">
      <c r="A3851">
        <v>13.9702</v>
      </c>
      <c r="B3851">
        <v>9.6685800000000002E-2</v>
      </c>
    </row>
    <row r="3852" spans="1:2" x14ac:dyDescent="0.25">
      <c r="A3852">
        <v>13.973000000000001</v>
      </c>
      <c r="B3852">
        <v>9.6590400000000007E-2</v>
      </c>
    </row>
    <row r="3853" spans="1:2" x14ac:dyDescent="0.25">
      <c r="A3853">
        <v>13.9758</v>
      </c>
      <c r="B3853">
        <v>9.6590400000000007E-2</v>
      </c>
    </row>
    <row r="3854" spans="1:2" x14ac:dyDescent="0.25">
      <c r="A3854">
        <v>13.9785</v>
      </c>
      <c r="B3854">
        <v>9.6494999999999997E-2</v>
      </c>
    </row>
    <row r="3855" spans="1:2" x14ac:dyDescent="0.25">
      <c r="A3855">
        <v>13.981299999999999</v>
      </c>
      <c r="B3855">
        <v>9.6437700000000001E-2</v>
      </c>
    </row>
    <row r="3856" spans="1:2" x14ac:dyDescent="0.25">
      <c r="A3856">
        <v>13.9841</v>
      </c>
      <c r="B3856">
        <v>9.6342200000000003E-2</v>
      </c>
    </row>
    <row r="3857" spans="1:2" x14ac:dyDescent="0.25">
      <c r="A3857">
        <v>13.9869</v>
      </c>
      <c r="B3857">
        <v>9.6380400000000005E-2</v>
      </c>
    </row>
    <row r="3858" spans="1:2" x14ac:dyDescent="0.25">
      <c r="A3858">
        <v>13.989599999999999</v>
      </c>
      <c r="B3858">
        <v>9.6323199999999998E-2</v>
      </c>
    </row>
    <row r="3859" spans="1:2" x14ac:dyDescent="0.25">
      <c r="A3859">
        <v>13.9924</v>
      </c>
      <c r="B3859">
        <v>9.6361299999999997E-2</v>
      </c>
    </row>
    <row r="3860" spans="1:2" x14ac:dyDescent="0.25">
      <c r="A3860">
        <v>13.995200000000001</v>
      </c>
      <c r="B3860">
        <v>9.6246799999999993E-2</v>
      </c>
    </row>
    <row r="3861" spans="1:2" x14ac:dyDescent="0.25">
      <c r="A3861">
        <v>13.997999999999999</v>
      </c>
      <c r="B3861">
        <v>9.6227699999999999E-2</v>
      </c>
    </row>
    <row r="3862" spans="1:2" x14ac:dyDescent="0.25">
      <c r="A3862">
        <v>14.0008</v>
      </c>
      <c r="B3862">
        <v>9.6151399999999998E-2</v>
      </c>
    </row>
    <row r="3863" spans="1:2" x14ac:dyDescent="0.25">
      <c r="A3863">
        <v>14.003500000000001</v>
      </c>
      <c r="B3863">
        <v>9.6036800000000005E-2</v>
      </c>
    </row>
    <row r="3864" spans="1:2" x14ac:dyDescent="0.25">
      <c r="A3864">
        <v>14.0063</v>
      </c>
      <c r="B3864">
        <v>9.5998600000000003E-2</v>
      </c>
    </row>
    <row r="3865" spans="1:2" x14ac:dyDescent="0.25">
      <c r="A3865">
        <v>14.0091</v>
      </c>
      <c r="B3865">
        <v>9.6036800000000005E-2</v>
      </c>
    </row>
    <row r="3866" spans="1:2" x14ac:dyDescent="0.25">
      <c r="A3866">
        <v>14.011900000000001</v>
      </c>
      <c r="B3866">
        <v>9.5922300000000002E-2</v>
      </c>
    </row>
    <row r="3867" spans="1:2" x14ac:dyDescent="0.25">
      <c r="A3867">
        <v>14.0146</v>
      </c>
      <c r="B3867">
        <v>9.5941399999999996E-2</v>
      </c>
    </row>
    <row r="3868" spans="1:2" x14ac:dyDescent="0.25">
      <c r="A3868">
        <v>14.0174</v>
      </c>
      <c r="B3868">
        <v>9.5960500000000004E-2</v>
      </c>
    </row>
    <row r="3869" spans="1:2" x14ac:dyDescent="0.25">
      <c r="A3869">
        <v>14.020200000000001</v>
      </c>
      <c r="B3869">
        <v>9.5865000000000006E-2</v>
      </c>
    </row>
    <row r="3870" spans="1:2" x14ac:dyDescent="0.25">
      <c r="A3870">
        <v>14.023</v>
      </c>
      <c r="B3870">
        <v>9.5788700000000004E-2</v>
      </c>
    </row>
    <row r="3871" spans="1:2" x14ac:dyDescent="0.25">
      <c r="A3871">
        <v>14.0258</v>
      </c>
      <c r="B3871">
        <v>9.57123E-2</v>
      </c>
    </row>
    <row r="3872" spans="1:2" x14ac:dyDescent="0.25">
      <c r="A3872">
        <v>14.028499999999999</v>
      </c>
      <c r="B3872">
        <v>9.5731399999999994E-2</v>
      </c>
    </row>
    <row r="3873" spans="1:2" x14ac:dyDescent="0.25">
      <c r="A3873">
        <v>14.0313</v>
      </c>
      <c r="B3873">
        <v>9.5578700000000003E-2</v>
      </c>
    </row>
    <row r="3874" spans="1:2" x14ac:dyDescent="0.25">
      <c r="A3874">
        <v>14.0341</v>
      </c>
      <c r="B3874">
        <v>9.5483299999999993E-2</v>
      </c>
    </row>
    <row r="3875" spans="1:2" x14ac:dyDescent="0.25">
      <c r="A3875">
        <v>14.036899999999999</v>
      </c>
      <c r="B3875">
        <v>9.5425999999999997E-2</v>
      </c>
    </row>
    <row r="3876" spans="1:2" x14ac:dyDescent="0.25">
      <c r="A3876">
        <v>14.0396</v>
      </c>
      <c r="B3876">
        <v>9.5387799999999995E-2</v>
      </c>
    </row>
    <row r="3877" spans="1:2" x14ac:dyDescent="0.25">
      <c r="A3877">
        <v>14.042400000000001</v>
      </c>
      <c r="B3877">
        <v>9.5311499999999993E-2</v>
      </c>
    </row>
    <row r="3878" spans="1:2" x14ac:dyDescent="0.25">
      <c r="A3878">
        <v>14.045199999999999</v>
      </c>
      <c r="B3878">
        <v>9.5387799999999995E-2</v>
      </c>
    </row>
    <row r="3879" spans="1:2" x14ac:dyDescent="0.25">
      <c r="A3879">
        <v>14.048</v>
      </c>
      <c r="B3879">
        <v>9.5292399999999999E-2</v>
      </c>
    </row>
    <row r="3880" spans="1:2" x14ac:dyDescent="0.25">
      <c r="A3880">
        <v>14.050800000000001</v>
      </c>
      <c r="B3880">
        <v>9.5273300000000005E-2</v>
      </c>
    </row>
    <row r="3881" spans="1:2" x14ac:dyDescent="0.25">
      <c r="A3881">
        <v>14.0535</v>
      </c>
      <c r="B3881">
        <v>9.5177800000000007E-2</v>
      </c>
    </row>
    <row r="3882" spans="1:2" x14ac:dyDescent="0.25">
      <c r="A3882">
        <v>14.0563</v>
      </c>
      <c r="B3882">
        <v>9.5139699999999994E-2</v>
      </c>
    </row>
    <row r="3883" spans="1:2" x14ac:dyDescent="0.25">
      <c r="A3883">
        <v>14.059100000000001</v>
      </c>
      <c r="B3883">
        <v>9.51206E-2</v>
      </c>
    </row>
    <row r="3884" spans="1:2" x14ac:dyDescent="0.25">
      <c r="A3884">
        <v>14.0619</v>
      </c>
      <c r="B3884">
        <v>9.5063300000000003E-2</v>
      </c>
    </row>
    <row r="3885" spans="1:2" x14ac:dyDescent="0.25">
      <c r="A3885">
        <v>14.0646</v>
      </c>
      <c r="B3885">
        <v>9.4872399999999996E-2</v>
      </c>
    </row>
    <row r="3886" spans="1:2" x14ac:dyDescent="0.25">
      <c r="A3886">
        <v>14.067399999999999</v>
      </c>
      <c r="B3886">
        <v>9.4796099999999994E-2</v>
      </c>
    </row>
    <row r="3887" spans="1:2" x14ac:dyDescent="0.25">
      <c r="A3887">
        <v>14.0702</v>
      </c>
      <c r="B3887">
        <v>9.4853300000000002E-2</v>
      </c>
    </row>
    <row r="3888" spans="1:2" x14ac:dyDescent="0.25">
      <c r="A3888">
        <v>14.073</v>
      </c>
      <c r="B3888">
        <v>9.4796099999999994E-2</v>
      </c>
    </row>
    <row r="3889" spans="1:2" x14ac:dyDescent="0.25">
      <c r="A3889">
        <v>14.075799999999999</v>
      </c>
      <c r="B3889">
        <v>9.4777E-2</v>
      </c>
    </row>
    <row r="3890" spans="1:2" x14ac:dyDescent="0.25">
      <c r="A3890">
        <v>14.0785</v>
      </c>
      <c r="B3890">
        <v>9.4681500000000002E-2</v>
      </c>
    </row>
    <row r="3891" spans="1:2" x14ac:dyDescent="0.25">
      <c r="A3891">
        <v>14.081300000000001</v>
      </c>
      <c r="B3891">
        <v>9.4509700000000002E-2</v>
      </c>
    </row>
    <row r="3892" spans="1:2" x14ac:dyDescent="0.25">
      <c r="A3892">
        <v>14.084099999999999</v>
      </c>
      <c r="B3892">
        <v>9.4681500000000002E-2</v>
      </c>
    </row>
    <row r="3893" spans="1:2" x14ac:dyDescent="0.25">
      <c r="A3893">
        <v>14.0869</v>
      </c>
      <c r="B3893">
        <v>9.4356999999999996E-2</v>
      </c>
    </row>
    <row r="3894" spans="1:2" x14ac:dyDescent="0.25">
      <c r="A3894">
        <v>14.089600000000001</v>
      </c>
      <c r="B3894">
        <v>9.4433400000000001E-2</v>
      </c>
    </row>
    <row r="3895" spans="1:2" x14ac:dyDescent="0.25">
      <c r="A3895">
        <v>14.0924</v>
      </c>
      <c r="B3895">
        <v>9.4337900000000002E-2</v>
      </c>
    </row>
    <row r="3896" spans="1:2" x14ac:dyDescent="0.25">
      <c r="A3896">
        <v>14.0952</v>
      </c>
      <c r="B3896">
        <v>9.4356999999999996E-2</v>
      </c>
    </row>
    <row r="3897" spans="1:2" x14ac:dyDescent="0.25">
      <c r="A3897">
        <v>14.098000000000001</v>
      </c>
      <c r="B3897">
        <v>9.4146999999999995E-2</v>
      </c>
    </row>
    <row r="3898" spans="1:2" x14ac:dyDescent="0.25">
      <c r="A3898">
        <v>14.1008</v>
      </c>
      <c r="B3898">
        <v>9.4070699999999993E-2</v>
      </c>
    </row>
    <row r="3899" spans="1:2" x14ac:dyDescent="0.25">
      <c r="A3899">
        <v>14.1035</v>
      </c>
      <c r="B3899">
        <v>9.4013399999999997E-2</v>
      </c>
    </row>
    <row r="3900" spans="1:2" x14ac:dyDescent="0.25">
      <c r="A3900">
        <v>14.106299999999999</v>
      </c>
      <c r="B3900">
        <v>9.3994300000000003E-2</v>
      </c>
    </row>
    <row r="3901" spans="1:2" x14ac:dyDescent="0.25">
      <c r="A3901">
        <v>14.1091</v>
      </c>
      <c r="B3901">
        <v>9.4108899999999995E-2</v>
      </c>
    </row>
    <row r="3902" spans="1:2" x14ac:dyDescent="0.25">
      <c r="A3902">
        <v>14.1119</v>
      </c>
      <c r="B3902">
        <v>9.3879799999999999E-2</v>
      </c>
    </row>
    <row r="3903" spans="1:2" x14ac:dyDescent="0.25">
      <c r="A3903">
        <v>14.114599999999999</v>
      </c>
      <c r="B3903">
        <v>9.3803499999999998E-2</v>
      </c>
    </row>
    <row r="3904" spans="1:2" x14ac:dyDescent="0.25">
      <c r="A3904">
        <v>14.1174</v>
      </c>
      <c r="B3904">
        <v>9.3746200000000002E-2</v>
      </c>
    </row>
    <row r="3905" spans="1:2" x14ac:dyDescent="0.25">
      <c r="A3905">
        <v>14.120200000000001</v>
      </c>
      <c r="B3905">
        <v>9.3746200000000002E-2</v>
      </c>
    </row>
    <row r="3906" spans="1:2" x14ac:dyDescent="0.25">
      <c r="A3906">
        <v>14.122999999999999</v>
      </c>
      <c r="B3906">
        <v>9.3803499999999998E-2</v>
      </c>
    </row>
    <row r="3907" spans="1:2" x14ac:dyDescent="0.25">
      <c r="A3907">
        <v>14.1258</v>
      </c>
      <c r="B3907">
        <v>9.35362E-2</v>
      </c>
    </row>
    <row r="3908" spans="1:2" x14ac:dyDescent="0.25">
      <c r="A3908">
        <v>14.128500000000001</v>
      </c>
      <c r="B3908">
        <v>9.3574400000000002E-2</v>
      </c>
    </row>
    <row r="3909" spans="1:2" x14ac:dyDescent="0.25">
      <c r="A3909">
        <v>14.1313</v>
      </c>
      <c r="B3909">
        <v>9.3402600000000002E-2</v>
      </c>
    </row>
    <row r="3910" spans="1:2" x14ac:dyDescent="0.25">
      <c r="A3910">
        <v>14.1341</v>
      </c>
      <c r="B3910">
        <v>9.3402600000000002E-2</v>
      </c>
    </row>
    <row r="3911" spans="1:2" x14ac:dyDescent="0.25">
      <c r="A3911">
        <v>14.136900000000001</v>
      </c>
      <c r="B3911">
        <v>9.3402600000000002E-2</v>
      </c>
    </row>
    <row r="3912" spans="1:2" x14ac:dyDescent="0.25">
      <c r="A3912">
        <v>14.1396</v>
      </c>
      <c r="B3912">
        <v>9.3249899999999997E-2</v>
      </c>
    </row>
    <row r="3913" spans="1:2" x14ac:dyDescent="0.25">
      <c r="A3913">
        <v>14.1424</v>
      </c>
      <c r="B3913">
        <v>9.3230800000000003E-2</v>
      </c>
    </row>
    <row r="3914" spans="1:2" x14ac:dyDescent="0.25">
      <c r="A3914">
        <v>14.145200000000001</v>
      </c>
      <c r="B3914">
        <v>9.3154399999999998E-2</v>
      </c>
    </row>
    <row r="3915" spans="1:2" x14ac:dyDescent="0.25">
      <c r="A3915">
        <v>14.148</v>
      </c>
      <c r="B3915">
        <v>9.3078099999999997E-2</v>
      </c>
    </row>
    <row r="3916" spans="1:2" x14ac:dyDescent="0.25">
      <c r="A3916">
        <v>14.1508</v>
      </c>
      <c r="B3916">
        <v>9.3097200000000005E-2</v>
      </c>
    </row>
    <row r="3917" spans="1:2" x14ac:dyDescent="0.25">
      <c r="A3917">
        <v>14.153499999999999</v>
      </c>
      <c r="B3917" s="1">
        <v>9.3059000000000003E-2</v>
      </c>
    </row>
    <row r="3918" spans="1:2" x14ac:dyDescent="0.25">
      <c r="A3918">
        <v>14.1563</v>
      </c>
      <c r="B3918">
        <v>9.2849000000000001E-2</v>
      </c>
    </row>
    <row r="3919" spans="1:2" x14ac:dyDescent="0.25">
      <c r="A3919">
        <v>14.1591</v>
      </c>
      <c r="B3919">
        <v>9.27727E-2</v>
      </c>
    </row>
    <row r="3920" spans="1:2" x14ac:dyDescent="0.25">
      <c r="A3920">
        <v>14.161899999999999</v>
      </c>
      <c r="B3920">
        <v>9.2715400000000003E-2</v>
      </c>
    </row>
    <row r="3921" spans="1:2" x14ac:dyDescent="0.25">
      <c r="A3921">
        <v>14.1646</v>
      </c>
      <c r="B3921">
        <v>9.2791799999999994E-2</v>
      </c>
    </row>
    <row r="3922" spans="1:2" x14ac:dyDescent="0.25">
      <c r="A3922">
        <v>14.167400000000001</v>
      </c>
      <c r="B3922">
        <v>9.2658099999999993E-2</v>
      </c>
    </row>
    <row r="3923" spans="1:2" x14ac:dyDescent="0.25">
      <c r="A3923">
        <v>14.170199999999999</v>
      </c>
      <c r="B3923">
        <v>9.2562699999999998E-2</v>
      </c>
    </row>
    <row r="3924" spans="1:2" x14ac:dyDescent="0.25">
      <c r="A3924">
        <v>14.173</v>
      </c>
      <c r="B3924">
        <v>9.2333600000000002E-2</v>
      </c>
    </row>
    <row r="3925" spans="1:2" x14ac:dyDescent="0.25">
      <c r="A3925">
        <v>14.175800000000001</v>
      </c>
      <c r="B3925">
        <v>9.22573E-2</v>
      </c>
    </row>
    <row r="3926" spans="1:2" x14ac:dyDescent="0.25">
      <c r="A3926">
        <v>14.1785</v>
      </c>
      <c r="B3926">
        <v>9.2200000000000004E-2</v>
      </c>
    </row>
    <row r="3927" spans="1:2" x14ac:dyDescent="0.25">
      <c r="A3927">
        <v>14.1813</v>
      </c>
      <c r="B3927">
        <v>9.2085500000000001E-2</v>
      </c>
    </row>
    <row r="3928" spans="1:2" x14ac:dyDescent="0.25">
      <c r="A3928">
        <v>14.184100000000001</v>
      </c>
      <c r="B3928">
        <v>9.2104599999999995E-2</v>
      </c>
    </row>
    <row r="3929" spans="1:2" x14ac:dyDescent="0.25">
      <c r="A3929">
        <v>14.1869</v>
      </c>
      <c r="B3929">
        <v>9.2009099999999996E-2</v>
      </c>
    </row>
    <row r="3930" spans="1:2" x14ac:dyDescent="0.25">
      <c r="A3930">
        <v>14.1896</v>
      </c>
      <c r="B3930">
        <v>9.1894600000000007E-2</v>
      </c>
    </row>
    <row r="3931" spans="1:2" x14ac:dyDescent="0.25">
      <c r="A3931">
        <v>14.192399999999999</v>
      </c>
      <c r="B3931">
        <v>9.1913700000000001E-2</v>
      </c>
    </row>
    <row r="3932" spans="1:2" x14ac:dyDescent="0.25">
      <c r="A3932">
        <v>14.1952</v>
      </c>
      <c r="B3932">
        <v>9.1760999999999995E-2</v>
      </c>
    </row>
    <row r="3933" spans="1:2" x14ac:dyDescent="0.25">
      <c r="A3933">
        <v>14.198</v>
      </c>
      <c r="B3933">
        <v>9.1780100000000003E-2</v>
      </c>
    </row>
    <row r="3934" spans="1:2" x14ac:dyDescent="0.25">
      <c r="A3934">
        <v>14.200799999999999</v>
      </c>
      <c r="B3934">
        <v>9.1608200000000001E-2</v>
      </c>
    </row>
    <row r="3935" spans="1:2" x14ac:dyDescent="0.25">
      <c r="A3935">
        <v>14.2035</v>
      </c>
      <c r="B3935">
        <v>9.1512800000000005E-2</v>
      </c>
    </row>
    <row r="3936" spans="1:2" x14ac:dyDescent="0.25">
      <c r="A3936">
        <v>14.206300000000001</v>
      </c>
      <c r="B3936">
        <v>9.1474600000000003E-2</v>
      </c>
    </row>
    <row r="3937" spans="1:2" x14ac:dyDescent="0.25">
      <c r="A3937">
        <v>14.209099999999999</v>
      </c>
      <c r="B3937">
        <v>9.1302800000000003E-2</v>
      </c>
    </row>
    <row r="3938" spans="1:2" x14ac:dyDescent="0.25">
      <c r="A3938">
        <v>14.2119</v>
      </c>
      <c r="B3938">
        <v>9.1283699999999995E-2</v>
      </c>
    </row>
    <row r="3939" spans="1:2" x14ac:dyDescent="0.25">
      <c r="A3939">
        <v>14.214600000000001</v>
      </c>
      <c r="B3939">
        <v>9.1150099999999998E-2</v>
      </c>
    </row>
    <row r="3940" spans="1:2" x14ac:dyDescent="0.25">
      <c r="A3940">
        <v>14.2174</v>
      </c>
      <c r="B3940">
        <v>9.1035599999999994E-2</v>
      </c>
    </row>
    <row r="3941" spans="1:2" x14ac:dyDescent="0.25">
      <c r="A3941">
        <v>14.2202</v>
      </c>
      <c r="B3941">
        <v>9.0959200000000004E-2</v>
      </c>
    </row>
    <row r="3942" spans="1:2" x14ac:dyDescent="0.25">
      <c r="A3942">
        <v>14.223000000000001</v>
      </c>
      <c r="B3942">
        <v>9.0959200000000004E-2</v>
      </c>
    </row>
    <row r="3943" spans="1:2" x14ac:dyDescent="0.25">
      <c r="A3943">
        <v>14.2258</v>
      </c>
      <c r="B3943">
        <v>9.0863799999999995E-2</v>
      </c>
    </row>
    <row r="3944" spans="1:2" x14ac:dyDescent="0.25">
      <c r="A3944">
        <v>14.2285</v>
      </c>
      <c r="B3944">
        <v>9.0711100000000003E-2</v>
      </c>
    </row>
    <row r="3945" spans="1:2" x14ac:dyDescent="0.25">
      <c r="A3945">
        <v>14.231299999999999</v>
      </c>
      <c r="B3945">
        <v>9.0596499999999996E-2</v>
      </c>
    </row>
    <row r="3946" spans="1:2" x14ac:dyDescent="0.25">
      <c r="A3946">
        <v>14.2341</v>
      </c>
      <c r="B3946">
        <v>9.0615600000000004E-2</v>
      </c>
    </row>
    <row r="3947" spans="1:2" x14ac:dyDescent="0.25">
      <c r="A3947">
        <v>14.2369</v>
      </c>
      <c r="B3947">
        <v>9.0386599999999998E-2</v>
      </c>
    </row>
    <row r="3948" spans="1:2" x14ac:dyDescent="0.25">
      <c r="A3948">
        <v>14.239599999999999</v>
      </c>
      <c r="B3948">
        <v>9.0367500000000003E-2</v>
      </c>
    </row>
    <row r="3949" spans="1:2" x14ac:dyDescent="0.25">
      <c r="A3949">
        <v>14.2424</v>
      </c>
      <c r="B3949">
        <v>9.0233900000000006E-2</v>
      </c>
    </row>
    <row r="3950" spans="1:2" x14ac:dyDescent="0.25">
      <c r="A3950">
        <v>14.245200000000001</v>
      </c>
      <c r="B3950">
        <v>9.0138399999999994E-2</v>
      </c>
    </row>
    <row r="3951" spans="1:2" x14ac:dyDescent="0.25">
      <c r="A3951">
        <v>14.247999999999999</v>
      </c>
      <c r="B3951">
        <v>9.0062100000000006E-2</v>
      </c>
    </row>
    <row r="3952" spans="1:2" x14ac:dyDescent="0.25">
      <c r="A3952">
        <v>14.2508</v>
      </c>
      <c r="B3952">
        <v>9.0004799999999996E-2</v>
      </c>
    </row>
    <row r="3953" spans="1:2" x14ac:dyDescent="0.25">
      <c r="A3953">
        <v>14.253500000000001</v>
      </c>
      <c r="B3953">
        <v>8.9813900000000002E-2</v>
      </c>
    </row>
    <row r="3954" spans="1:2" x14ac:dyDescent="0.25">
      <c r="A3954">
        <v>14.2563</v>
      </c>
      <c r="B3954">
        <v>8.9813900000000002E-2</v>
      </c>
    </row>
    <row r="3955" spans="1:2" x14ac:dyDescent="0.25">
      <c r="A3955">
        <v>14.2591</v>
      </c>
      <c r="B3955">
        <v>8.9661199999999996E-2</v>
      </c>
    </row>
    <row r="3956" spans="1:2" x14ac:dyDescent="0.25">
      <c r="A3956">
        <v>14.261900000000001</v>
      </c>
      <c r="B3956">
        <v>8.9451199999999995E-2</v>
      </c>
    </row>
    <row r="3957" spans="1:2" x14ac:dyDescent="0.25">
      <c r="A3957">
        <v>14.2646</v>
      </c>
      <c r="B3957">
        <v>8.9451199999999995E-2</v>
      </c>
    </row>
    <row r="3958" spans="1:2" x14ac:dyDescent="0.25">
      <c r="A3958">
        <v>14.2674</v>
      </c>
      <c r="B3958">
        <v>8.9374899999999993E-2</v>
      </c>
    </row>
    <row r="3959" spans="1:2" x14ac:dyDescent="0.25">
      <c r="A3959">
        <v>14.270200000000001</v>
      </c>
      <c r="B3959">
        <v>8.9279399999999995E-2</v>
      </c>
    </row>
    <row r="3960" spans="1:2" x14ac:dyDescent="0.25">
      <c r="A3960">
        <v>14.273</v>
      </c>
      <c r="B3960">
        <v>8.9203099999999994E-2</v>
      </c>
    </row>
    <row r="3961" spans="1:2" x14ac:dyDescent="0.25">
      <c r="A3961">
        <v>14.2758</v>
      </c>
      <c r="B3961">
        <v>8.9031299999999994E-2</v>
      </c>
    </row>
    <row r="3962" spans="1:2" x14ac:dyDescent="0.25">
      <c r="A3962">
        <v>14.278499999999999</v>
      </c>
      <c r="B3962">
        <v>8.8802199999999998E-2</v>
      </c>
    </row>
    <row r="3963" spans="1:2" x14ac:dyDescent="0.25">
      <c r="A3963">
        <v>14.2813</v>
      </c>
      <c r="B3963">
        <v>8.8802199999999998E-2</v>
      </c>
    </row>
    <row r="3964" spans="1:2" x14ac:dyDescent="0.25">
      <c r="A3964">
        <v>14.2841</v>
      </c>
      <c r="B3964">
        <v>8.8649500000000006E-2</v>
      </c>
    </row>
    <row r="3965" spans="1:2" x14ac:dyDescent="0.25">
      <c r="A3965">
        <v>14.286899999999999</v>
      </c>
      <c r="B3965">
        <v>8.8573200000000005E-2</v>
      </c>
    </row>
    <row r="3966" spans="1:2" x14ac:dyDescent="0.25">
      <c r="A3966">
        <v>14.2896</v>
      </c>
      <c r="B3966">
        <v>8.8439500000000004E-2</v>
      </c>
    </row>
    <row r="3967" spans="1:2" x14ac:dyDescent="0.25">
      <c r="A3967">
        <v>14.292400000000001</v>
      </c>
      <c r="B3967">
        <v>8.8305900000000007E-2</v>
      </c>
    </row>
    <row r="3968" spans="1:2" x14ac:dyDescent="0.25">
      <c r="A3968">
        <v>14.295199999999999</v>
      </c>
      <c r="B3968">
        <v>8.8134100000000007E-2</v>
      </c>
    </row>
    <row r="3969" spans="1:2" x14ac:dyDescent="0.25">
      <c r="A3969">
        <v>14.298</v>
      </c>
      <c r="B3969">
        <v>8.8134100000000007E-2</v>
      </c>
    </row>
    <row r="3970" spans="1:2" x14ac:dyDescent="0.25">
      <c r="A3970">
        <v>14.300800000000001</v>
      </c>
      <c r="B3970">
        <v>8.8057800000000006E-2</v>
      </c>
    </row>
    <row r="3971" spans="1:2" x14ac:dyDescent="0.25">
      <c r="A3971">
        <v>14.3035</v>
      </c>
      <c r="B3971">
        <v>8.7752300000000005E-2</v>
      </c>
    </row>
    <row r="3972" spans="1:2" x14ac:dyDescent="0.25">
      <c r="A3972">
        <v>14.3063</v>
      </c>
      <c r="B3972">
        <v>8.7523299999999998E-2</v>
      </c>
    </row>
    <row r="3973" spans="1:2" x14ac:dyDescent="0.25">
      <c r="A3973">
        <v>14.309100000000001</v>
      </c>
      <c r="B3973">
        <v>8.7485099999999996E-2</v>
      </c>
    </row>
    <row r="3974" spans="1:2" x14ac:dyDescent="0.25">
      <c r="A3974">
        <v>14.3119</v>
      </c>
      <c r="B3974">
        <v>8.7370600000000007E-2</v>
      </c>
    </row>
    <row r="3975" spans="1:2" x14ac:dyDescent="0.25">
      <c r="A3975">
        <v>14.3146</v>
      </c>
      <c r="B3975">
        <v>8.7256E-2</v>
      </c>
    </row>
    <row r="3976" spans="1:2" x14ac:dyDescent="0.25">
      <c r="A3976">
        <v>14.317399999999999</v>
      </c>
      <c r="B3976">
        <v>8.70842E-2</v>
      </c>
    </row>
    <row r="3977" spans="1:2" x14ac:dyDescent="0.25">
      <c r="A3977">
        <v>14.3202</v>
      </c>
      <c r="B3977">
        <v>8.7007899999999999E-2</v>
      </c>
    </row>
    <row r="3978" spans="1:2" x14ac:dyDescent="0.25">
      <c r="A3978">
        <v>14.323</v>
      </c>
      <c r="B3978">
        <v>8.6893300000000007E-2</v>
      </c>
    </row>
    <row r="3979" spans="1:2" x14ac:dyDescent="0.25">
      <c r="A3979">
        <v>14.325799999999999</v>
      </c>
      <c r="B3979">
        <v>8.6740600000000001E-2</v>
      </c>
    </row>
    <row r="3980" spans="1:2" x14ac:dyDescent="0.25">
      <c r="A3980">
        <v>14.3285</v>
      </c>
      <c r="B3980">
        <v>8.6530700000000002E-2</v>
      </c>
    </row>
    <row r="3981" spans="1:2" x14ac:dyDescent="0.25">
      <c r="A3981">
        <v>14.331300000000001</v>
      </c>
      <c r="B3981">
        <v>8.6416099999999996E-2</v>
      </c>
    </row>
    <row r="3982" spans="1:2" x14ac:dyDescent="0.25">
      <c r="A3982">
        <v>14.334099999999999</v>
      </c>
      <c r="B3982">
        <v>8.6263400000000004E-2</v>
      </c>
    </row>
    <row r="3983" spans="1:2" x14ac:dyDescent="0.25">
      <c r="A3983">
        <v>14.3369</v>
      </c>
      <c r="B3983">
        <v>8.5996199999999995E-2</v>
      </c>
    </row>
    <row r="3984" spans="1:2" x14ac:dyDescent="0.25">
      <c r="A3984">
        <v>14.339600000000001</v>
      </c>
      <c r="B3984">
        <v>8.5938899999999999E-2</v>
      </c>
    </row>
    <row r="3985" spans="1:2" x14ac:dyDescent="0.25">
      <c r="A3985">
        <v>14.3424</v>
      </c>
      <c r="B3985">
        <v>8.5652599999999995E-2</v>
      </c>
    </row>
    <row r="3986" spans="1:2" x14ac:dyDescent="0.25">
      <c r="A3986">
        <v>14.3452</v>
      </c>
      <c r="B3986">
        <v>8.5499900000000004E-2</v>
      </c>
    </row>
    <row r="3987" spans="1:2" x14ac:dyDescent="0.25">
      <c r="A3987">
        <v>14.348000000000001</v>
      </c>
      <c r="B3987">
        <v>8.5404400000000005E-2</v>
      </c>
    </row>
    <row r="3988" spans="1:2" x14ac:dyDescent="0.25">
      <c r="A3988">
        <v>14.3508</v>
      </c>
      <c r="B3988">
        <v>8.5289900000000002E-2</v>
      </c>
    </row>
    <row r="3989" spans="1:2" x14ac:dyDescent="0.25">
      <c r="A3989">
        <v>14.3535</v>
      </c>
      <c r="B3989">
        <v>8.4927199999999994E-2</v>
      </c>
    </row>
    <row r="3990" spans="1:2" x14ac:dyDescent="0.25">
      <c r="A3990">
        <v>14.356299999999999</v>
      </c>
      <c r="B3990">
        <v>8.49081E-2</v>
      </c>
    </row>
    <row r="3991" spans="1:2" x14ac:dyDescent="0.25">
      <c r="A3991">
        <v>14.3591</v>
      </c>
      <c r="B3991">
        <v>8.4717200000000006E-2</v>
      </c>
    </row>
    <row r="3992" spans="1:2" x14ac:dyDescent="0.25">
      <c r="A3992">
        <v>14.3619</v>
      </c>
      <c r="B3992">
        <v>8.4526400000000002E-2</v>
      </c>
    </row>
    <row r="3993" spans="1:2" x14ac:dyDescent="0.25">
      <c r="A3993">
        <v>14.364599999999999</v>
      </c>
      <c r="B3993">
        <v>8.4259100000000003E-2</v>
      </c>
    </row>
    <row r="3994" spans="1:2" x14ac:dyDescent="0.25">
      <c r="A3994">
        <v>14.3674</v>
      </c>
      <c r="B3994">
        <v>8.4106399999999998E-2</v>
      </c>
    </row>
    <row r="3995" spans="1:2" x14ac:dyDescent="0.25">
      <c r="A3995">
        <v>14.370200000000001</v>
      </c>
      <c r="B3995">
        <v>8.3820099999999995E-2</v>
      </c>
    </row>
    <row r="3996" spans="1:2" x14ac:dyDescent="0.25">
      <c r="A3996">
        <v>14.372999999999999</v>
      </c>
      <c r="B3996">
        <v>8.3801E-2</v>
      </c>
    </row>
    <row r="3997" spans="1:2" x14ac:dyDescent="0.25">
      <c r="A3997">
        <v>14.3758</v>
      </c>
      <c r="B3997">
        <v>8.3552799999999997E-2</v>
      </c>
    </row>
    <row r="3998" spans="1:2" x14ac:dyDescent="0.25">
      <c r="A3998">
        <v>14.378500000000001</v>
      </c>
      <c r="B3998">
        <v>8.3438300000000007E-2</v>
      </c>
    </row>
    <row r="3999" spans="1:2" x14ac:dyDescent="0.25">
      <c r="A3999">
        <v>14.3813</v>
      </c>
      <c r="B3999">
        <v>8.3171099999999998E-2</v>
      </c>
    </row>
    <row r="4000" spans="1:2" x14ac:dyDescent="0.25">
      <c r="A4000">
        <v>14.3841</v>
      </c>
      <c r="B4000">
        <v>8.2999299999999998E-2</v>
      </c>
    </row>
    <row r="4001" spans="1:2" x14ac:dyDescent="0.25">
      <c r="A4001">
        <v>14.386900000000001</v>
      </c>
      <c r="B4001">
        <v>8.2693799999999998E-2</v>
      </c>
    </row>
    <row r="4002" spans="1:2" x14ac:dyDescent="0.25">
      <c r="A4002">
        <v>14.3896</v>
      </c>
      <c r="B4002">
        <v>8.2541100000000006E-2</v>
      </c>
    </row>
    <row r="4003" spans="1:2" x14ac:dyDescent="0.25">
      <c r="A4003">
        <v>14.3924</v>
      </c>
      <c r="B4003">
        <v>8.2312099999999999E-2</v>
      </c>
    </row>
    <row r="4004" spans="1:2" x14ac:dyDescent="0.25">
      <c r="A4004">
        <v>14.395200000000001</v>
      </c>
      <c r="B4004">
        <v>8.2140299999999999E-2</v>
      </c>
    </row>
    <row r="4005" spans="1:2" x14ac:dyDescent="0.25">
      <c r="A4005">
        <v>14.398</v>
      </c>
      <c r="B4005">
        <v>8.19685E-2</v>
      </c>
    </row>
    <row r="4006" spans="1:2" x14ac:dyDescent="0.25">
      <c r="A4006">
        <v>14.4008</v>
      </c>
      <c r="B4006">
        <v>8.1586699999999998E-2</v>
      </c>
    </row>
    <row r="4007" spans="1:2" x14ac:dyDescent="0.25">
      <c r="A4007">
        <v>14.403499999999999</v>
      </c>
      <c r="B4007">
        <v>8.1395800000000004E-2</v>
      </c>
    </row>
    <row r="4008" spans="1:2" x14ac:dyDescent="0.25">
      <c r="A4008">
        <v>14.4063</v>
      </c>
      <c r="B4008">
        <v>8.1224000000000005E-2</v>
      </c>
    </row>
    <row r="4009" spans="1:2" x14ac:dyDescent="0.25">
      <c r="A4009">
        <v>14.4091</v>
      </c>
      <c r="B4009">
        <v>8.0918599999999993E-2</v>
      </c>
    </row>
    <row r="4010" spans="1:2" x14ac:dyDescent="0.25">
      <c r="A4010">
        <v>14.411899999999999</v>
      </c>
      <c r="B4010">
        <v>8.0708600000000005E-2</v>
      </c>
    </row>
    <row r="4011" spans="1:2" x14ac:dyDescent="0.25">
      <c r="A4011">
        <v>14.4146</v>
      </c>
      <c r="B4011">
        <v>8.0574999999999994E-2</v>
      </c>
    </row>
    <row r="4012" spans="1:2" x14ac:dyDescent="0.25">
      <c r="A4012">
        <v>14.417400000000001</v>
      </c>
      <c r="B4012">
        <v>8.0403199999999994E-2</v>
      </c>
    </row>
    <row r="4013" spans="1:2" x14ac:dyDescent="0.25">
      <c r="A4013">
        <v>14.420199999999999</v>
      </c>
      <c r="B4013">
        <v>8.0097799999999997E-2</v>
      </c>
    </row>
    <row r="4014" spans="1:2" x14ac:dyDescent="0.25">
      <c r="A4014">
        <v>14.423</v>
      </c>
      <c r="B4014">
        <v>7.9811499999999994E-2</v>
      </c>
    </row>
    <row r="4015" spans="1:2" x14ac:dyDescent="0.25">
      <c r="A4015">
        <v>14.425800000000001</v>
      </c>
      <c r="B4015">
        <v>7.9582399999999998E-2</v>
      </c>
    </row>
    <row r="4016" spans="1:2" x14ac:dyDescent="0.25">
      <c r="A4016">
        <v>14.4285</v>
      </c>
      <c r="B4016">
        <v>7.9257900000000006E-2</v>
      </c>
    </row>
    <row r="4017" spans="1:2" x14ac:dyDescent="0.25">
      <c r="A4017">
        <v>14.4313</v>
      </c>
      <c r="B4017">
        <v>7.9047900000000004E-2</v>
      </c>
    </row>
    <row r="4018" spans="1:2" x14ac:dyDescent="0.25">
      <c r="A4018">
        <v>14.434100000000001</v>
      </c>
      <c r="B4018">
        <v>7.8933400000000001E-2</v>
      </c>
    </row>
    <row r="4019" spans="1:2" x14ac:dyDescent="0.25">
      <c r="A4019">
        <v>14.4369</v>
      </c>
      <c r="B4019">
        <v>7.8646999999999995E-2</v>
      </c>
    </row>
    <row r="4020" spans="1:2" x14ac:dyDescent="0.25">
      <c r="A4020">
        <v>14.4396</v>
      </c>
      <c r="B4020">
        <v>7.8379799999999999E-2</v>
      </c>
    </row>
    <row r="4021" spans="1:2" x14ac:dyDescent="0.25">
      <c r="A4021">
        <v>14.442399999999999</v>
      </c>
      <c r="B4021">
        <v>7.8150700000000003E-2</v>
      </c>
    </row>
    <row r="4022" spans="1:2" x14ac:dyDescent="0.25">
      <c r="A4022">
        <v>14.4452</v>
      </c>
      <c r="B4022">
        <v>7.7959899999999999E-2</v>
      </c>
    </row>
    <row r="4023" spans="1:2" x14ac:dyDescent="0.25">
      <c r="A4023">
        <v>14.448</v>
      </c>
      <c r="B4023">
        <v>7.7692600000000001E-2</v>
      </c>
    </row>
    <row r="4024" spans="1:2" x14ac:dyDescent="0.25">
      <c r="A4024">
        <v>14.450799999999999</v>
      </c>
      <c r="B4024">
        <v>7.7463500000000005E-2</v>
      </c>
    </row>
    <row r="4025" spans="1:2" x14ac:dyDescent="0.25">
      <c r="A4025">
        <v>14.4535</v>
      </c>
      <c r="B4025">
        <v>7.7138999999999999E-2</v>
      </c>
    </row>
    <row r="4026" spans="1:2" x14ac:dyDescent="0.25">
      <c r="A4026">
        <v>14.456300000000001</v>
      </c>
      <c r="B4026">
        <v>7.6814499999999994E-2</v>
      </c>
    </row>
    <row r="4027" spans="1:2" x14ac:dyDescent="0.25">
      <c r="A4027">
        <v>14.459099999999999</v>
      </c>
      <c r="B4027">
        <v>7.6661800000000002E-2</v>
      </c>
    </row>
    <row r="4028" spans="1:2" x14ac:dyDescent="0.25">
      <c r="A4028">
        <v>14.4619</v>
      </c>
      <c r="B4028">
        <v>7.6470899999999994E-2</v>
      </c>
    </row>
    <row r="4029" spans="1:2" x14ac:dyDescent="0.25">
      <c r="A4029">
        <v>14.464600000000001</v>
      </c>
      <c r="B4029">
        <v>7.6184600000000005E-2</v>
      </c>
    </row>
    <row r="4030" spans="1:2" x14ac:dyDescent="0.25">
      <c r="A4030">
        <v>14.4674</v>
      </c>
      <c r="B4030">
        <v>7.5879199999999994E-2</v>
      </c>
    </row>
    <row r="4031" spans="1:2" x14ac:dyDescent="0.25">
      <c r="A4031">
        <v>14.4702</v>
      </c>
      <c r="B4031">
        <v>7.5631000000000004E-2</v>
      </c>
    </row>
    <row r="4032" spans="1:2" x14ac:dyDescent="0.25">
      <c r="A4032">
        <v>14.473000000000001</v>
      </c>
      <c r="B4032">
        <v>7.5459200000000004E-2</v>
      </c>
    </row>
    <row r="4033" spans="1:2" x14ac:dyDescent="0.25">
      <c r="A4033">
        <v>14.4758</v>
      </c>
      <c r="B4033">
        <v>7.5153800000000007E-2</v>
      </c>
    </row>
    <row r="4034" spans="1:2" x14ac:dyDescent="0.25">
      <c r="A4034">
        <v>14.4785</v>
      </c>
      <c r="B4034">
        <v>7.4981999999999993E-2</v>
      </c>
    </row>
    <row r="4035" spans="1:2" x14ac:dyDescent="0.25">
      <c r="A4035">
        <v>14.481299999999999</v>
      </c>
      <c r="B4035">
        <v>7.4886599999999998E-2</v>
      </c>
    </row>
    <row r="4036" spans="1:2" x14ac:dyDescent="0.25">
      <c r="A4036">
        <v>14.4841</v>
      </c>
      <c r="B4036">
        <v>7.4600200000000005E-2</v>
      </c>
    </row>
    <row r="4037" spans="1:2" x14ac:dyDescent="0.25">
      <c r="A4037">
        <v>14.4869</v>
      </c>
      <c r="B4037">
        <v>7.4352100000000004E-2</v>
      </c>
    </row>
    <row r="4038" spans="1:2" x14ac:dyDescent="0.25">
      <c r="A4038">
        <v>14.489599999999999</v>
      </c>
      <c r="B4038">
        <v>7.4199399999999999E-2</v>
      </c>
    </row>
    <row r="4039" spans="1:2" x14ac:dyDescent="0.25">
      <c r="A4039">
        <v>14.4924</v>
      </c>
      <c r="B4039">
        <v>7.3970300000000003E-2</v>
      </c>
    </row>
    <row r="4040" spans="1:2" x14ac:dyDescent="0.25">
      <c r="A4040">
        <v>14.495200000000001</v>
      </c>
      <c r="B4040">
        <v>7.3817599999999997E-2</v>
      </c>
    </row>
    <row r="4041" spans="1:2" x14ac:dyDescent="0.25">
      <c r="A4041">
        <v>14.497999999999999</v>
      </c>
      <c r="B4041">
        <v>7.3664900000000005E-2</v>
      </c>
    </row>
    <row r="4042" spans="1:2" x14ac:dyDescent="0.25">
      <c r="A4042">
        <v>14.5008</v>
      </c>
      <c r="B4042">
        <v>7.3493100000000006E-2</v>
      </c>
    </row>
    <row r="4043" spans="1:2" x14ac:dyDescent="0.25">
      <c r="A4043">
        <v>14.503500000000001</v>
      </c>
      <c r="B4043">
        <v>7.3225899999999997E-2</v>
      </c>
    </row>
    <row r="4044" spans="1:2" x14ac:dyDescent="0.25">
      <c r="A4044">
        <v>14.5063</v>
      </c>
      <c r="B4044">
        <v>7.3092199999999996E-2</v>
      </c>
    </row>
    <row r="4045" spans="1:2" x14ac:dyDescent="0.25">
      <c r="A4045">
        <v>14.5091</v>
      </c>
      <c r="B4045">
        <v>7.2977700000000006E-2</v>
      </c>
    </row>
    <row r="4046" spans="1:2" x14ac:dyDescent="0.25">
      <c r="A4046">
        <v>14.511900000000001</v>
      </c>
      <c r="B4046">
        <v>7.2863200000000003E-2</v>
      </c>
    </row>
    <row r="4047" spans="1:2" x14ac:dyDescent="0.25">
      <c r="A4047">
        <v>14.5146</v>
      </c>
      <c r="B4047">
        <v>7.2614999999999999E-2</v>
      </c>
    </row>
    <row r="4048" spans="1:2" x14ac:dyDescent="0.25">
      <c r="A4048">
        <v>14.5174</v>
      </c>
      <c r="B4048">
        <v>7.2500499999999996E-2</v>
      </c>
    </row>
    <row r="4049" spans="1:2" x14ac:dyDescent="0.25">
      <c r="A4049">
        <v>14.520200000000001</v>
      </c>
      <c r="B4049">
        <v>7.2347800000000004E-2</v>
      </c>
    </row>
    <row r="4050" spans="1:2" x14ac:dyDescent="0.25">
      <c r="A4050">
        <v>14.523</v>
      </c>
      <c r="B4050">
        <v>7.22714E-2</v>
      </c>
    </row>
    <row r="4051" spans="1:2" x14ac:dyDescent="0.25">
      <c r="A4051">
        <v>14.5258</v>
      </c>
      <c r="B4051">
        <v>7.2118699999999994E-2</v>
      </c>
    </row>
    <row r="4052" spans="1:2" x14ac:dyDescent="0.25">
      <c r="A4052">
        <v>14.528499999999999</v>
      </c>
      <c r="B4052">
        <v>7.1889700000000001E-2</v>
      </c>
    </row>
    <row r="4053" spans="1:2" x14ac:dyDescent="0.25">
      <c r="A4053">
        <v>14.5313</v>
      </c>
      <c r="B4053">
        <v>7.1851499999999999E-2</v>
      </c>
    </row>
    <row r="4054" spans="1:2" x14ac:dyDescent="0.25">
      <c r="A4054">
        <v>14.5341</v>
      </c>
      <c r="B4054">
        <v>7.1736900000000006E-2</v>
      </c>
    </row>
    <row r="4055" spans="1:2" x14ac:dyDescent="0.25">
      <c r="A4055">
        <v>14.536899999999999</v>
      </c>
      <c r="B4055">
        <v>7.1603299999999995E-2</v>
      </c>
    </row>
    <row r="4056" spans="1:2" x14ac:dyDescent="0.25">
      <c r="A4056">
        <v>14.5396</v>
      </c>
      <c r="B4056">
        <v>7.1507899999999999E-2</v>
      </c>
    </row>
    <row r="4057" spans="1:2" x14ac:dyDescent="0.25">
      <c r="A4057">
        <v>14.542400000000001</v>
      </c>
      <c r="B4057">
        <v>7.1278800000000003E-2</v>
      </c>
    </row>
    <row r="4058" spans="1:2" x14ac:dyDescent="0.25">
      <c r="A4058">
        <v>14.545199999999999</v>
      </c>
      <c r="B4058">
        <v>7.1240600000000001E-2</v>
      </c>
    </row>
    <row r="4059" spans="1:2" x14ac:dyDescent="0.25">
      <c r="A4059">
        <v>14.548</v>
      </c>
      <c r="B4059">
        <v>7.1240600000000001E-2</v>
      </c>
    </row>
    <row r="4060" spans="1:2" x14ac:dyDescent="0.25">
      <c r="A4060">
        <v>14.550800000000001</v>
      </c>
      <c r="B4060">
        <v>7.1030700000000002E-2</v>
      </c>
    </row>
    <row r="4061" spans="1:2" x14ac:dyDescent="0.25">
      <c r="A4061">
        <v>14.5535</v>
      </c>
      <c r="B4061">
        <v>7.0973400000000006E-2</v>
      </c>
    </row>
    <row r="4062" spans="1:2" x14ac:dyDescent="0.25">
      <c r="A4062">
        <v>14.5563</v>
      </c>
      <c r="B4062">
        <v>7.0839799999999994E-2</v>
      </c>
    </row>
    <row r="4063" spans="1:2" x14ac:dyDescent="0.25">
      <c r="A4063">
        <v>14.559100000000001</v>
      </c>
      <c r="B4063">
        <v>7.0706199999999997E-2</v>
      </c>
    </row>
    <row r="4064" spans="1:2" x14ac:dyDescent="0.25">
      <c r="A4064">
        <v>14.5619</v>
      </c>
      <c r="B4064">
        <v>7.0706199999999997E-2</v>
      </c>
    </row>
    <row r="4065" spans="1:2" x14ac:dyDescent="0.25">
      <c r="A4065">
        <v>14.5646</v>
      </c>
      <c r="B4065">
        <v>7.0610699999999998E-2</v>
      </c>
    </row>
    <row r="4066" spans="1:2" x14ac:dyDescent="0.25">
      <c r="A4066">
        <v>14.567399999999999</v>
      </c>
      <c r="B4066">
        <v>7.0534399999999997E-2</v>
      </c>
    </row>
    <row r="4067" spans="1:2" x14ac:dyDescent="0.25">
      <c r="A4067">
        <v>14.5702</v>
      </c>
      <c r="B4067">
        <v>7.0477100000000001E-2</v>
      </c>
    </row>
    <row r="4068" spans="1:2" x14ac:dyDescent="0.25">
      <c r="A4068">
        <v>14.573</v>
      </c>
      <c r="B4068">
        <v>7.0305300000000001E-2</v>
      </c>
    </row>
    <row r="4069" spans="1:2" x14ac:dyDescent="0.25">
      <c r="A4069">
        <v>14.575799999999999</v>
      </c>
      <c r="B4069">
        <v>7.0228899999999997E-2</v>
      </c>
    </row>
    <row r="4070" spans="1:2" x14ac:dyDescent="0.25">
      <c r="A4070">
        <v>14.5785</v>
      </c>
      <c r="B4070">
        <v>7.0133500000000001E-2</v>
      </c>
    </row>
    <row r="4071" spans="1:2" x14ac:dyDescent="0.25">
      <c r="A4071">
        <v>14.581300000000001</v>
      </c>
      <c r="B4071">
        <v>7.0114399999999993E-2</v>
      </c>
    </row>
    <row r="4072" spans="1:2" x14ac:dyDescent="0.25">
      <c r="A4072">
        <v>14.584099999999999</v>
      </c>
      <c r="B4072">
        <v>7.0057099999999997E-2</v>
      </c>
    </row>
    <row r="4073" spans="1:2" x14ac:dyDescent="0.25">
      <c r="A4073">
        <v>14.5869</v>
      </c>
      <c r="B4073">
        <v>6.9828100000000004E-2</v>
      </c>
    </row>
    <row r="4074" spans="1:2" x14ac:dyDescent="0.25">
      <c r="A4074">
        <v>14.589600000000001</v>
      </c>
      <c r="B4074">
        <v>6.9942599999999994E-2</v>
      </c>
    </row>
    <row r="4075" spans="1:2" x14ac:dyDescent="0.25">
      <c r="A4075">
        <v>14.5924</v>
      </c>
      <c r="B4075">
        <v>6.9828100000000004E-2</v>
      </c>
    </row>
    <row r="4076" spans="1:2" x14ac:dyDescent="0.25">
      <c r="A4076">
        <v>14.5952</v>
      </c>
      <c r="B4076">
        <v>6.9808999999999996E-2</v>
      </c>
    </row>
    <row r="4077" spans="1:2" x14ac:dyDescent="0.25">
      <c r="A4077">
        <v>14.598000000000001</v>
      </c>
      <c r="B4077">
        <v>6.9656300000000004E-2</v>
      </c>
    </row>
    <row r="4078" spans="1:2" x14ac:dyDescent="0.25">
      <c r="A4078">
        <v>14.6008</v>
      </c>
      <c r="B4078">
        <v>6.9637199999999996E-2</v>
      </c>
    </row>
    <row r="4079" spans="1:2" x14ac:dyDescent="0.25">
      <c r="A4079">
        <v>14.6035</v>
      </c>
      <c r="B4079">
        <v>6.9560800000000006E-2</v>
      </c>
    </row>
    <row r="4080" spans="1:2" x14ac:dyDescent="0.25">
      <c r="A4080">
        <v>14.606299999999999</v>
      </c>
      <c r="B4080">
        <v>6.9541699999999998E-2</v>
      </c>
    </row>
    <row r="4081" spans="1:2" x14ac:dyDescent="0.25">
      <c r="A4081">
        <v>14.6091</v>
      </c>
      <c r="B4081">
        <v>6.95799E-2</v>
      </c>
    </row>
    <row r="4082" spans="1:2" x14ac:dyDescent="0.25">
      <c r="A4082">
        <v>14.6119</v>
      </c>
      <c r="B4082">
        <v>6.9465399999999997E-2</v>
      </c>
    </row>
    <row r="4083" spans="1:2" x14ac:dyDescent="0.25">
      <c r="A4083">
        <v>14.614599999999999</v>
      </c>
      <c r="B4083">
        <v>6.9389000000000006E-2</v>
      </c>
    </row>
    <row r="4084" spans="1:2" x14ac:dyDescent="0.25">
      <c r="A4084">
        <v>14.6174</v>
      </c>
      <c r="B4084">
        <v>6.9427199999999994E-2</v>
      </c>
    </row>
    <row r="4085" spans="1:2" x14ac:dyDescent="0.25">
      <c r="A4085">
        <v>14.620200000000001</v>
      </c>
      <c r="B4085">
        <v>6.9312700000000005E-2</v>
      </c>
    </row>
    <row r="4086" spans="1:2" x14ac:dyDescent="0.25">
      <c r="A4086">
        <v>14.622999999999999</v>
      </c>
      <c r="B4086">
        <v>6.9274500000000003E-2</v>
      </c>
    </row>
    <row r="4087" spans="1:2" x14ac:dyDescent="0.25">
      <c r="A4087">
        <v>14.6258</v>
      </c>
      <c r="B4087">
        <v>6.9217200000000006E-2</v>
      </c>
    </row>
    <row r="4088" spans="1:2" x14ac:dyDescent="0.25">
      <c r="A4088">
        <v>14.628500000000001</v>
      </c>
      <c r="B4088">
        <v>6.9121799999999997E-2</v>
      </c>
    </row>
    <row r="4089" spans="1:2" x14ac:dyDescent="0.25">
      <c r="A4089">
        <v>14.6313</v>
      </c>
      <c r="B4089">
        <v>6.9045400000000007E-2</v>
      </c>
    </row>
    <row r="4090" spans="1:2" x14ac:dyDescent="0.25">
      <c r="A4090">
        <v>14.6341</v>
      </c>
      <c r="B4090">
        <v>6.9102700000000003E-2</v>
      </c>
    </row>
    <row r="4091" spans="1:2" x14ac:dyDescent="0.25">
      <c r="A4091">
        <v>14.636900000000001</v>
      </c>
      <c r="B4091">
        <v>6.89882E-2</v>
      </c>
    </row>
    <row r="4092" spans="1:2" x14ac:dyDescent="0.25">
      <c r="A4092">
        <v>14.6396</v>
      </c>
      <c r="B4092">
        <v>6.8969100000000005E-2</v>
      </c>
    </row>
    <row r="4093" spans="1:2" x14ac:dyDescent="0.25">
      <c r="A4093">
        <v>14.6424</v>
      </c>
      <c r="B4093">
        <v>6.9045400000000007E-2</v>
      </c>
    </row>
    <row r="4094" spans="1:2" x14ac:dyDescent="0.25">
      <c r="A4094">
        <v>14.645200000000001</v>
      </c>
      <c r="B4094">
        <v>6.8854600000000002E-2</v>
      </c>
    </row>
    <row r="4095" spans="1:2" x14ac:dyDescent="0.25">
      <c r="A4095">
        <v>14.648</v>
      </c>
      <c r="B4095">
        <v>6.8949999999999997E-2</v>
      </c>
    </row>
    <row r="4096" spans="1:2" x14ac:dyDescent="0.25">
      <c r="A4096">
        <v>14.6508</v>
      </c>
      <c r="B4096">
        <v>6.8797300000000006E-2</v>
      </c>
    </row>
    <row r="4097" spans="1:2" x14ac:dyDescent="0.25">
      <c r="A4097">
        <v>14.653499999999999</v>
      </c>
      <c r="B4097">
        <v>6.8797300000000006E-2</v>
      </c>
    </row>
    <row r="4098" spans="1:2" x14ac:dyDescent="0.25">
      <c r="A4098">
        <v>14.6563</v>
      </c>
      <c r="B4098">
        <v>6.8739999999999996E-2</v>
      </c>
    </row>
    <row r="4099" spans="1:2" x14ac:dyDescent="0.25">
      <c r="A4099">
        <v>14.6591</v>
      </c>
      <c r="B4099">
        <v>6.8625500000000006E-2</v>
      </c>
    </row>
    <row r="4100" spans="1:2" x14ac:dyDescent="0.25">
      <c r="A4100">
        <v>14.661899999999999</v>
      </c>
      <c r="B4100">
        <v>6.8568199999999996E-2</v>
      </c>
    </row>
    <row r="4101" spans="1:2" x14ac:dyDescent="0.25">
      <c r="A4101">
        <v>14.6646</v>
      </c>
      <c r="B4101">
        <v>6.8701799999999993E-2</v>
      </c>
    </row>
    <row r="4102" spans="1:2" x14ac:dyDescent="0.25">
      <c r="A4102">
        <v>14.667400000000001</v>
      </c>
      <c r="B4102">
        <v>6.8529999999999994E-2</v>
      </c>
    </row>
    <row r="4103" spans="1:2" x14ac:dyDescent="0.25">
      <c r="A4103">
        <v>14.670199999999999</v>
      </c>
      <c r="B4103">
        <v>6.84728E-2</v>
      </c>
    </row>
    <row r="4104" spans="1:2" x14ac:dyDescent="0.25">
      <c r="A4104">
        <v>14.673</v>
      </c>
      <c r="B4104">
        <v>6.8453700000000006E-2</v>
      </c>
    </row>
    <row r="4105" spans="1:2" x14ac:dyDescent="0.25">
      <c r="A4105">
        <v>14.675800000000001</v>
      </c>
      <c r="B4105">
        <v>6.8453700000000006E-2</v>
      </c>
    </row>
    <row r="4106" spans="1:2" x14ac:dyDescent="0.25">
      <c r="A4106">
        <v>14.6785</v>
      </c>
      <c r="B4106">
        <v>6.8377300000000002E-2</v>
      </c>
    </row>
    <row r="4107" spans="1:2" x14ac:dyDescent="0.25">
      <c r="A4107">
        <v>14.6813</v>
      </c>
      <c r="B4107">
        <v>6.8434599999999998E-2</v>
      </c>
    </row>
    <row r="4108" spans="1:2" x14ac:dyDescent="0.25">
      <c r="A4108">
        <v>14.684100000000001</v>
      </c>
      <c r="B4108">
        <v>6.8301000000000001E-2</v>
      </c>
    </row>
    <row r="4109" spans="1:2" x14ac:dyDescent="0.25">
      <c r="A4109">
        <v>14.6869</v>
      </c>
      <c r="B4109">
        <v>6.8243700000000004E-2</v>
      </c>
    </row>
    <row r="4110" spans="1:2" x14ac:dyDescent="0.25">
      <c r="A4110">
        <v>14.6896</v>
      </c>
      <c r="B4110">
        <v>6.8377300000000002E-2</v>
      </c>
    </row>
    <row r="4111" spans="1:2" x14ac:dyDescent="0.25">
      <c r="A4111">
        <v>14.692399999999999</v>
      </c>
      <c r="B4111">
        <v>6.8224599999999996E-2</v>
      </c>
    </row>
    <row r="4112" spans="1:2" x14ac:dyDescent="0.25">
      <c r="A4112">
        <v>14.6952</v>
      </c>
      <c r="B4112">
        <v>6.8301000000000001E-2</v>
      </c>
    </row>
    <row r="4113" spans="1:2" x14ac:dyDescent="0.25">
      <c r="A4113">
        <v>14.698</v>
      </c>
      <c r="B4113">
        <v>6.8129200000000001E-2</v>
      </c>
    </row>
    <row r="4114" spans="1:2" x14ac:dyDescent="0.25">
      <c r="A4114">
        <v>14.700799999999999</v>
      </c>
      <c r="B4114">
        <v>6.8281900000000006E-2</v>
      </c>
    </row>
    <row r="4115" spans="1:2" x14ac:dyDescent="0.25">
      <c r="A4115">
        <v>14.7035</v>
      </c>
      <c r="B4115">
        <v>6.8186399999999994E-2</v>
      </c>
    </row>
    <row r="4116" spans="1:2" x14ac:dyDescent="0.25">
      <c r="A4116">
        <v>14.706300000000001</v>
      </c>
      <c r="B4116">
        <v>6.8033700000000003E-2</v>
      </c>
    </row>
    <row r="4117" spans="1:2" x14ac:dyDescent="0.25">
      <c r="A4117">
        <v>14.709099999999999</v>
      </c>
      <c r="B4117">
        <v>6.8090999999999999E-2</v>
      </c>
    </row>
    <row r="4118" spans="1:2" x14ac:dyDescent="0.25">
      <c r="A4118">
        <v>14.7119</v>
      </c>
      <c r="B4118">
        <v>6.8110100000000007E-2</v>
      </c>
    </row>
    <row r="4119" spans="1:2" x14ac:dyDescent="0.25">
      <c r="A4119">
        <v>14.714600000000001</v>
      </c>
      <c r="B4119">
        <v>6.7995600000000003E-2</v>
      </c>
    </row>
    <row r="4120" spans="1:2" x14ac:dyDescent="0.25">
      <c r="A4120">
        <v>14.7174</v>
      </c>
      <c r="B4120">
        <v>6.8052799999999997E-2</v>
      </c>
    </row>
    <row r="4121" spans="1:2" x14ac:dyDescent="0.25">
      <c r="A4121">
        <v>14.7202</v>
      </c>
      <c r="B4121">
        <v>6.7995600000000003E-2</v>
      </c>
    </row>
    <row r="4122" spans="1:2" x14ac:dyDescent="0.25">
      <c r="A4122">
        <v>14.723000000000001</v>
      </c>
      <c r="B4122">
        <v>6.7919199999999999E-2</v>
      </c>
    </row>
    <row r="4123" spans="1:2" x14ac:dyDescent="0.25">
      <c r="A4123">
        <v>14.7258</v>
      </c>
      <c r="B4123">
        <v>6.7880999999999997E-2</v>
      </c>
    </row>
    <row r="4124" spans="1:2" x14ac:dyDescent="0.25">
      <c r="A4124">
        <v>14.7285</v>
      </c>
      <c r="B4124">
        <v>6.7880999999999997E-2</v>
      </c>
    </row>
    <row r="4125" spans="1:2" x14ac:dyDescent="0.25">
      <c r="A4125">
        <v>14.731299999999999</v>
      </c>
      <c r="B4125">
        <v>6.7842899999999998E-2</v>
      </c>
    </row>
    <row r="4126" spans="1:2" x14ac:dyDescent="0.25">
      <c r="A4126">
        <v>14.7341</v>
      </c>
      <c r="B4126">
        <v>6.7880999999999997E-2</v>
      </c>
    </row>
    <row r="4127" spans="1:2" x14ac:dyDescent="0.25">
      <c r="A4127">
        <v>14.7369</v>
      </c>
      <c r="B4127">
        <v>6.7823800000000004E-2</v>
      </c>
    </row>
    <row r="4128" spans="1:2" x14ac:dyDescent="0.25">
      <c r="A4128">
        <v>14.739599999999999</v>
      </c>
      <c r="B4128">
        <v>6.7938299999999993E-2</v>
      </c>
    </row>
    <row r="4129" spans="1:2" x14ac:dyDescent="0.25">
      <c r="A4129">
        <v>14.7424</v>
      </c>
      <c r="B4129">
        <v>6.7785600000000001E-2</v>
      </c>
    </row>
    <row r="4130" spans="1:2" x14ac:dyDescent="0.25">
      <c r="A4130">
        <v>14.745200000000001</v>
      </c>
      <c r="B4130">
        <v>6.7709199999999997E-2</v>
      </c>
    </row>
    <row r="4131" spans="1:2" x14ac:dyDescent="0.25">
      <c r="A4131">
        <v>14.747999999999999</v>
      </c>
      <c r="B4131">
        <v>6.7728300000000005E-2</v>
      </c>
    </row>
    <row r="4132" spans="1:2" x14ac:dyDescent="0.25">
      <c r="A4132">
        <v>14.7508</v>
      </c>
      <c r="B4132">
        <v>6.7747399999999999E-2</v>
      </c>
    </row>
    <row r="4133" spans="1:2" x14ac:dyDescent="0.25">
      <c r="A4133">
        <v>14.753500000000001</v>
      </c>
      <c r="B4133">
        <v>6.7594699999999994E-2</v>
      </c>
    </row>
    <row r="4134" spans="1:2" x14ac:dyDescent="0.25">
      <c r="A4134">
        <v>14.7563</v>
      </c>
      <c r="B4134">
        <v>6.7556500000000005E-2</v>
      </c>
    </row>
    <row r="4135" spans="1:2" x14ac:dyDescent="0.25">
      <c r="A4135">
        <v>14.7591</v>
      </c>
      <c r="B4135">
        <v>6.7594699999999994E-2</v>
      </c>
    </row>
    <row r="4136" spans="1:2" x14ac:dyDescent="0.25">
      <c r="A4136">
        <v>14.761900000000001</v>
      </c>
      <c r="B4136">
        <v>6.7480200000000004E-2</v>
      </c>
    </row>
    <row r="4137" spans="1:2" x14ac:dyDescent="0.25">
      <c r="A4137">
        <v>14.7646</v>
      </c>
      <c r="B4137">
        <v>6.7613800000000002E-2</v>
      </c>
    </row>
    <row r="4138" spans="1:2" x14ac:dyDescent="0.25">
      <c r="A4138">
        <v>14.7674</v>
      </c>
      <c r="B4138">
        <v>6.7537399999999997E-2</v>
      </c>
    </row>
    <row r="4139" spans="1:2" x14ac:dyDescent="0.25">
      <c r="A4139">
        <v>14.770200000000001</v>
      </c>
      <c r="B4139">
        <v>6.7518300000000003E-2</v>
      </c>
    </row>
    <row r="4140" spans="1:2" x14ac:dyDescent="0.25">
      <c r="A4140">
        <v>14.773</v>
      </c>
      <c r="B4140">
        <v>6.7480200000000004E-2</v>
      </c>
    </row>
    <row r="4141" spans="1:2" x14ac:dyDescent="0.25">
      <c r="A4141">
        <v>14.7758</v>
      </c>
      <c r="B4141">
        <v>6.7384700000000006E-2</v>
      </c>
    </row>
    <row r="4142" spans="1:2" x14ac:dyDescent="0.25">
      <c r="A4142">
        <v>14.778499999999999</v>
      </c>
      <c r="B4142">
        <v>6.7461099999999996E-2</v>
      </c>
    </row>
    <row r="4143" spans="1:2" x14ac:dyDescent="0.25">
      <c r="A4143">
        <v>14.7813</v>
      </c>
      <c r="B4143">
        <v>6.7422899999999994E-2</v>
      </c>
    </row>
    <row r="4144" spans="1:2" x14ac:dyDescent="0.25">
      <c r="A4144">
        <v>14.7841</v>
      </c>
      <c r="B4144">
        <v>6.7422899999999994E-2</v>
      </c>
    </row>
    <row r="4145" spans="1:2" x14ac:dyDescent="0.25">
      <c r="A4145">
        <v>14.786899999999999</v>
      </c>
      <c r="B4145">
        <v>6.7327499999999998E-2</v>
      </c>
    </row>
    <row r="4146" spans="1:2" x14ac:dyDescent="0.25">
      <c r="A4146">
        <v>14.7896</v>
      </c>
      <c r="B4146">
        <v>6.7365599999999998E-2</v>
      </c>
    </row>
    <row r="4147" spans="1:2" x14ac:dyDescent="0.25">
      <c r="A4147">
        <v>14.792400000000001</v>
      </c>
      <c r="B4147">
        <v>6.7251099999999994E-2</v>
      </c>
    </row>
    <row r="4148" spans="1:2" x14ac:dyDescent="0.25">
      <c r="A4148">
        <v>14.795199999999999</v>
      </c>
      <c r="B4148">
        <v>6.74038E-2</v>
      </c>
    </row>
    <row r="4149" spans="1:2" x14ac:dyDescent="0.25">
      <c r="A4149">
        <v>14.798</v>
      </c>
      <c r="B4149">
        <v>6.7270200000000002E-2</v>
      </c>
    </row>
    <row r="4150" spans="1:2" x14ac:dyDescent="0.25">
      <c r="A4150">
        <v>14.800800000000001</v>
      </c>
      <c r="B4150">
        <v>6.7193799999999998E-2</v>
      </c>
    </row>
    <row r="4151" spans="1:2" x14ac:dyDescent="0.25">
      <c r="A4151">
        <v>14.8035</v>
      </c>
      <c r="B4151">
        <v>6.70602E-2</v>
      </c>
    </row>
    <row r="4152" spans="1:2" x14ac:dyDescent="0.25">
      <c r="A4152">
        <v>14.8063</v>
      </c>
      <c r="B4152">
        <v>6.7251099999999994E-2</v>
      </c>
    </row>
    <row r="4153" spans="1:2" x14ac:dyDescent="0.25">
      <c r="A4153">
        <v>14.809100000000001</v>
      </c>
      <c r="B4153">
        <v>6.7212900000000006E-2</v>
      </c>
    </row>
    <row r="4154" spans="1:2" x14ac:dyDescent="0.25">
      <c r="A4154">
        <v>14.8119</v>
      </c>
      <c r="B4154">
        <v>6.7193799999999998E-2</v>
      </c>
    </row>
    <row r="4155" spans="1:2" x14ac:dyDescent="0.25">
      <c r="A4155">
        <v>14.8146</v>
      </c>
      <c r="B4155">
        <v>6.7193799999999998E-2</v>
      </c>
    </row>
    <row r="4156" spans="1:2" x14ac:dyDescent="0.25">
      <c r="A4156">
        <v>14.817399999999999</v>
      </c>
      <c r="B4156">
        <v>6.7136600000000005E-2</v>
      </c>
    </row>
    <row r="4157" spans="1:2" x14ac:dyDescent="0.25">
      <c r="A4157">
        <v>14.8202</v>
      </c>
      <c r="B4157">
        <v>6.7136600000000005E-2</v>
      </c>
    </row>
    <row r="4158" spans="1:2" x14ac:dyDescent="0.25">
      <c r="A4158">
        <v>14.823</v>
      </c>
      <c r="B4158">
        <v>6.7021999999999998E-2</v>
      </c>
    </row>
    <row r="4159" spans="1:2" x14ac:dyDescent="0.25">
      <c r="A4159">
        <v>14.825799999999999</v>
      </c>
      <c r="B4159">
        <v>6.7117499999999997E-2</v>
      </c>
    </row>
    <row r="4160" spans="1:2" x14ac:dyDescent="0.25">
      <c r="A4160">
        <v>14.8285</v>
      </c>
      <c r="B4160">
        <v>6.6983899999999999E-2</v>
      </c>
    </row>
    <row r="4161" spans="1:2" x14ac:dyDescent="0.25">
      <c r="A4161">
        <v>14.831300000000001</v>
      </c>
      <c r="B4161">
        <v>6.7079299999999994E-2</v>
      </c>
    </row>
    <row r="4162" spans="1:2" x14ac:dyDescent="0.25">
      <c r="A4162">
        <v>14.834099999999999</v>
      </c>
      <c r="B4162">
        <v>6.6888400000000001E-2</v>
      </c>
    </row>
    <row r="4163" spans="1:2" x14ac:dyDescent="0.25">
      <c r="A4163">
        <v>14.8369</v>
      </c>
      <c r="B4163">
        <v>6.6926600000000003E-2</v>
      </c>
    </row>
    <row r="4164" spans="1:2" x14ac:dyDescent="0.25">
      <c r="A4164">
        <v>14.839600000000001</v>
      </c>
      <c r="B4164">
        <v>6.6888400000000001E-2</v>
      </c>
    </row>
    <row r="4165" spans="1:2" x14ac:dyDescent="0.25">
      <c r="A4165">
        <v>14.8424</v>
      </c>
      <c r="B4165">
        <v>6.6964800000000005E-2</v>
      </c>
    </row>
    <row r="4166" spans="1:2" x14ac:dyDescent="0.25">
      <c r="A4166">
        <v>14.8452</v>
      </c>
      <c r="B4166">
        <v>6.7041100000000006E-2</v>
      </c>
    </row>
    <row r="4167" spans="1:2" x14ac:dyDescent="0.25">
      <c r="A4167">
        <v>14.848000000000001</v>
      </c>
      <c r="B4167">
        <v>6.6812099999999999E-2</v>
      </c>
    </row>
    <row r="4168" spans="1:2" x14ac:dyDescent="0.25">
      <c r="A4168">
        <v>14.8508</v>
      </c>
      <c r="B4168">
        <v>6.6850199999999999E-2</v>
      </c>
    </row>
    <row r="4169" spans="1:2" x14ac:dyDescent="0.25">
      <c r="A4169">
        <v>14.8535</v>
      </c>
      <c r="B4169">
        <v>6.6773899999999997E-2</v>
      </c>
    </row>
    <row r="4170" spans="1:2" x14ac:dyDescent="0.25">
      <c r="A4170">
        <v>14.856299999999999</v>
      </c>
      <c r="B4170">
        <v>6.6831199999999993E-2</v>
      </c>
    </row>
    <row r="4171" spans="1:2" x14ac:dyDescent="0.25">
      <c r="A4171">
        <v>14.8591</v>
      </c>
      <c r="B4171">
        <v>6.6812099999999999E-2</v>
      </c>
    </row>
    <row r="4172" spans="1:2" x14ac:dyDescent="0.25">
      <c r="A4172">
        <v>14.8619</v>
      </c>
      <c r="B4172">
        <v>6.6812099999999999E-2</v>
      </c>
    </row>
    <row r="4173" spans="1:2" x14ac:dyDescent="0.25">
      <c r="A4173">
        <v>14.864599999999999</v>
      </c>
      <c r="B4173">
        <v>6.6793000000000005E-2</v>
      </c>
    </row>
    <row r="4174" spans="1:2" x14ac:dyDescent="0.25">
      <c r="A4174">
        <v>14.8674</v>
      </c>
      <c r="B4174">
        <v>6.6716600000000001E-2</v>
      </c>
    </row>
    <row r="4175" spans="1:2" x14ac:dyDescent="0.25">
      <c r="A4175">
        <v>14.870200000000001</v>
      </c>
      <c r="B4175">
        <v>6.6697500000000007E-2</v>
      </c>
    </row>
    <row r="4176" spans="1:2" x14ac:dyDescent="0.25">
      <c r="A4176">
        <v>14.872999999999999</v>
      </c>
      <c r="B4176">
        <v>6.6678399999999999E-2</v>
      </c>
    </row>
    <row r="4177" spans="1:2" x14ac:dyDescent="0.25">
      <c r="A4177">
        <v>14.8758</v>
      </c>
      <c r="B4177">
        <v>6.6583000000000003E-2</v>
      </c>
    </row>
    <row r="4178" spans="1:2" x14ac:dyDescent="0.25">
      <c r="A4178">
        <v>14.878500000000001</v>
      </c>
      <c r="B4178">
        <v>6.66403E-2</v>
      </c>
    </row>
    <row r="4179" spans="1:2" x14ac:dyDescent="0.25">
      <c r="A4179">
        <v>14.8813</v>
      </c>
      <c r="B4179">
        <v>6.66403E-2</v>
      </c>
    </row>
    <row r="4180" spans="1:2" x14ac:dyDescent="0.25">
      <c r="A4180">
        <v>14.8841</v>
      </c>
      <c r="B4180">
        <v>6.6659399999999994E-2</v>
      </c>
    </row>
    <row r="4181" spans="1:2" x14ac:dyDescent="0.25">
      <c r="A4181">
        <v>14.886900000000001</v>
      </c>
      <c r="B4181">
        <v>6.6563899999999995E-2</v>
      </c>
    </row>
    <row r="4182" spans="1:2" x14ac:dyDescent="0.25">
      <c r="A4182">
        <v>14.8896</v>
      </c>
      <c r="B4182">
        <v>6.6373000000000001E-2</v>
      </c>
    </row>
    <row r="4183" spans="1:2" x14ac:dyDescent="0.25">
      <c r="A4183">
        <v>14.8924</v>
      </c>
      <c r="B4183">
        <v>6.6544800000000001E-2</v>
      </c>
    </row>
    <row r="4184" spans="1:2" x14ac:dyDescent="0.25">
      <c r="A4184">
        <v>14.895200000000001</v>
      </c>
      <c r="B4184">
        <v>6.6563899999999995E-2</v>
      </c>
    </row>
    <row r="4185" spans="1:2" x14ac:dyDescent="0.25">
      <c r="A4185">
        <v>14.898</v>
      </c>
      <c r="B4185">
        <v>6.6411200000000004E-2</v>
      </c>
    </row>
    <row r="4186" spans="1:2" x14ac:dyDescent="0.25">
      <c r="A4186">
        <v>14.9008</v>
      </c>
      <c r="B4186">
        <v>6.6506599999999999E-2</v>
      </c>
    </row>
    <row r="4187" spans="1:2" x14ac:dyDescent="0.25">
      <c r="A4187">
        <v>14.903499999999999</v>
      </c>
      <c r="B4187">
        <v>6.6430299999999998E-2</v>
      </c>
    </row>
    <row r="4188" spans="1:2" x14ac:dyDescent="0.25">
      <c r="A4188">
        <v>14.9063</v>
      </c>
      <c r="B4188">
        <v>6.6449400000000006E-2</v>
      </c>
    </row>
    <row r="4189" spans="1:2" x14ac:dyDescent="0.25">
      <c r="A4189">
        <v>14.9091</v>
      </c>
      <c r="B4189">
        <v>6.6334900000000002E-2</v>
      </c>
    </row>
    <row r="4190" spans="1:2" x14ac:dyDescent="0.25">
      <c r="A4190">
        <v>14.911899999999999</v>
      </c>
      <c r="B4190">
        <v>6.6258499999999998E-2</v>
      </c>
    </row>
    <row r="4191" spans="1:2" x14ac:dyDescent="0.25">
      <c r="A4191">
        <v>14.9146</v>
      </c>
      <c r="B4191">
        <v>6.64685E-2</v>
      </c>
    </row>
    <row r="4192" spans="1:2" x14ac:dyDescent="0.25">
      <c r="A4192">
        <v>14.917400000000001</v>
      </c>
      <c r="B4192">
        <v>6.6163E-2</v>
      </c>
    </row>
    <row r="4193" spans="1:2" x14ac:dyDescent="0.25">
      <c r="A4193">
        <v>14.920199999999999</v>
      </c>
      <c r="B4193">
        <v>6.6277600000000006E-2</v>
      </c>
    </row>
    <row r="4194" spans="1:2" x14ac:dyDescent="0.25">
      <c r="A4194">
        <v>14.923</v>
      </c>
      <c r="B4194">
        <v>6.6373000000000001E-2</v>
      </c>
    </row>
    <row r="4195" spans="1:2" x14ac:dyDescent="0.25">
      <c r="A4195">
        <v>14.925800000000001</v>
      </c>
      <c r="B4195">
        <v>6.6182099999999994E-2</v>
      </c>
    </row>
    <row r="4196" spans="1:2" x14ac:dyDescent="0.25">
      <c r="A4196">
        <v>14.9285</v>
      </c>
      <c r="B4196">
        <v>6.62967E-2</v>
      </c>
    </row>
    <row r="4197" spans="1:2" x14ac:dyDescent="0.25">
      <c r="A4197">
        <v>14.9313</v>
      </c>
      <c r="B4197">
        <v>6.6163E-2</v>
      </c>
    </row>
    <row r="4198" spans="1:2" x14ac:dyDescent="0.25">
      <c r="A4198">
        <v>14.934100000000001</v>
      </c>
      <c r="B4198">
        <v>6.6105800000000006E-2</v>
      </c>
    </row>
    <row r="4199" spans="1:2" x14ac:dyDescent="0.25">
      <c r="A4199">
        <v>14.9369</v>
      </c>
      <c r="B4199">
        <v>6.6143999999999994E-2</v>
      </c>
    </row>
    <row r="4200" spans="1:2" x14ac:dyDescent="0.25">
      <c r="A4200">
        <v>14.9396</v>
      </c>
      <c r="B4200">
        <v>6.6105800000000006E-2</v>
      </c>
    </row>
    <row r="4201" spans="1:2" x14ac:dyDescent="0.25">
      <c r="A4201">
        <v>14.942399999999999</v>
      </c>
      <c r="B4201">
        <v>6.6048499999999996E-2</v>
      </c>
    </row>
    <row r="4202" spans="1:2" x14ac:dyDescent="0.25">
      <c r="A4202">
        <v>14.9452</v>
      </c>
      <c r="B4202">
        <v>6.6067600000000004E-2</v>
      </c>
    </row>
    <row r="4203" spans="1:2" x14ac:dyDescent="0.25">
      <c r="A4203">
        <v>14.948</v>
      </c>
      <c r="B4203">
        <v>6.6163E-2</v>
      </c>
    </row>
    <row r="4204" spans="1:2" x14ac:dyDescent="0.25">
      <c r="A4204">
        <v>14.950799999999999</v>
      </c>
      <c r="B4204">
        <v>6.5895800000000004E-2</v>
      </c>
    </row>
    <row r="4205" spans="1:2" x14ac:dyDescent="0.25">
      <c r="A4205">
        <v>14.9535</v>
      </c>
      <c r="B4205">
        <v>6.6048499999999996E-2</v>
      </c>
    </row>
    <row r="4206" spans="1:2" x14ac:dyDescent="0.25">
      <c r="A4206">
        <v>14.956300000000001</v>
      </c>
      <c r="B4206">
        <v>6.6010299999999994E-2</v>
      </c>
    </row>
    <row r="4207" spans="1:2" x14ac:dyDescent="0.25">
      <c r="A4207">
        <v>14.959099999999999</v>
      </c>
      <c r="B4207">
        <v>6.5934000000000006E-2</v>
      </c>
    </row>
    <row r="4208" spans="1:2" x14ac:dyDescent="0.25">
      <c r="A4208">
        <v>14.9619</v>
      </c>
      <c r="B4208">
        <v>6.6048499999999996E-2</v>
      </c>
    </row>
    <row r="4209" spans="1:2" x14ac:dyDescent="0.25">
      <c r="A4209">
        <v>14.964600000000001</v>
      </c>
      <c r="B4209">
        <v>6.5895800000000004E-2</v>
      </c>
    </row>
    <row r="4210" spans="1:2" x14ac:dyDescent="0.25">
      <c r="A4210">
        <v>14.9674</v>
      </c>
      <c r="B4210">
        <v>6.5914899999999998E-2</v>
      </c>
    </row>
    <row r="4211" spans="1:2" x14ac:dyDescent="0.25">
      <c r="A4211">
        <v>14.9702</v>
      </c>
      <c r="B4211">
        <v>6.5819500000000003E-2</v>
      </c>
    </row>
    <row r="4212" spans="1:2" x14ac:dyDescent="0.25">
      <c r="A4212">
        <v>14.973000000000001</v>
      </c>
      <c r="B4212">
        <v>6.5838499999999994E-2</v>
      </c>
    </row>
    <row r="4213" spans="1:2" x14ac:dyDescent="0.25">
      <c r="A4213">
        <v>14.9758</v>
      </c>
      <c r="B4213">
        <v>6.5819500000000003E-2</v>
      </c>
    </row>
    <row r="4214" spans="1:2" x14ac:dyDescent="0.25">
      <c r="A4214">
        <v>14.9785</v>
      </c>
      <c r="B4214">
        <v>6.5666699999999995E-2</v>
      </c>
    </row>
    <row r="4215" spans="1:2" x14ac:dyDescent="0.25">
      <c r="A4215">
        <v>14.981299999999999</v>
      </c>
      <c r="B4215">
        <v>6.5724000000000005E-2</v>
      </c>
    </row>
    <row r="4216" spans="1:2" x14ac:dyDescent="0.25">
      <c r="A4216">
        <v>14.9841</v>
      </c>
      <c r="B4216">
        <v>6.5724000000000005E-2</v>
      </c>
    </row>
    <row r="4217" spans="1:2" x14ac:dyDescent="0.25">
      <c r="A4217">
        <v>14.9869</v>
      </c>
      <c r="B4217">
        <v>6.5628599999999995E-2</v>
      </c>
    </row>
    <row r="4218" spans="1:2" x14ac:dyDescent="0.25">
      <c r="A4218">
        <v>14.989599999999999</v>
      </c>
      <c r="B4218">
        <v>6.5704899999999997E-2</v>
      </c>
    </row>
    <row r="4219" spans="1:2" x14ac:dyDescent="0.25">
      <c r="A4219">
        <v>14.9924</v>
      </c>
      <c r="B4219">
        <v>6.5571299999999999E-2</v>
      </c>
    </row>
    <row r="4220" spans="1:2" x14ac:dyDescent="0.25">
      <c r="A4220">
        <v>14.995200000000001</v>
      </c>
      <c r="B4220">
        <v>6.5628599999999995E-2</v>
      </c>
    </row>
    <row r="4221" spans="1:2" x14ac:dyDescent="0.25">
      <c r="A4221">
        <v>14.997999999999999</v>
      </c>
      <c r="B4221">
        <v>6.5647700000000003E-2</v>
      </c>
    </row>
    <row r="4222" spans="1:2" x14ac:dyDescent="0.25">
      <c r="A4222">
        <v>15.0008</v>
      </c>
      <c r="B4222">
        <v>6.5552200000000005E-2</v>
      </c>
    </row>
    <row r="4223" spans="1:2" x14ac:dyDescent="0.25">
      <c r="A4223">
        <v>15.003500000000001</v>
      </c>
      <c r="B4223">
        <v>6.5533099999999997E-2</v>
      </c>
    </row>
    <row r="4224" spans="1:2" x14ac:dyDescent="0.25">
      <c r="A4224">
        <v>15.0063</v>
      </c>
      <c r="B4224">
        <v>6.5552200000000005E-2</v>
      </c>
    </row>
    <row r="4225" spans="1:8" x14ac:dyDescent="0.25">
      <c r="A4225">
        <v>15.0091</v>
      </c>
      <c r="B4225">
        <v>6.5418599999999993E-2</v>
      </c>
    </row>
    <row r="4226" spans="1:8" x14ac:dyDescent="0.25">
      <c r="A4226">
        <v>15.011900000000001</v>
      </c>
      <c r="B4226">
        <v>6.5514000000000003E-2</v>
      </c>
    </row>
    <row r="4227" spans="1:8" x14ac:dyDescent="0.25">
      <c r="A4227">
        <v>15.0146</v>
      </c>
      <c r="B4227">
        <v>6.5456799999999996E-2</v>
      </c>
    </row>
    <row r="4228" spans="1:8" x14ac:dyDescent="0.25">
      <c r="A4228">
        <v>15.0174</v>
      </c>
      <c r="B4228">
        <v>6.5399499999999999E-2</v>
      </c>
    </row>
    <row r="4229" spans="1:8" x14ac:dyDescent="0.25">
      <c r="A4229">
        <v>15.020200000000001</v>
      </c>
      <c r="B4229">
        <v>6.5380400000000005E-2</v>
      </c>
    </row>
    <row r="4230" spans="1:8" x14ac:dyDescent="0.25">
      <c r="A4230">
        <v>15.023</v>
      </c>
      <c r="B4230">
        <v>6.5304100000000004E-2</v>
      </c>
    </row>
    <row r="4231" spans="1:8" x14ac:dyDescent="0.25">
      <c r="A4231">
        <v>15.0258</v>
      </c>
      <c r="B4231">
        <v>6.5284999999999996E-2</v>
      </c>
      <c r="H4231" s="1"/>
    </row>
    <row r="4232" spans="1:8" x14ac:dyDescent="0.25">
      <c r="A4232">
        <v>15.028499999999999</v>
      </c>
      <c r="B4232">
        <v>6.5265900000000002E-2</v>
      </c>
      <c r="H4232" s="1"/>
    </row>
    <row r="4233" spans="1:8" x14ac:dyDescent="0.25">
      <c r="A4233">
        <v>15.0313</v>
      </c>
      <c r="B4233">
        <v>6.5323199999999998E-2</v>
      </c>
      <c r="H4233" s="1"/>
    </row>
    <row r="4234" spans="1:8" x14ac:dyDescent="0.25">
      <c r="A4234">
        <v>15.0341</v>
      </c>
      <c r="B4234">
        <v>6.5265900000000002E-2</v>
      </c>
      <c r="H4234" s="1"/>
    </row>
    <row r="4235" spans="1:8" x14ac:dyDescent="0.25">
      <c r="A4235">
        <v>15.036899999999999</v>
      </c>
      <c r="B4235">
        <v>6.5323199999999998E-2</v>
      </c>
      <c r="H4235" s="1"/>
    </row>
    <row r="4236" spans="1:8" x14ac:dyDescent="0.25">
      <c r="A4236">
        <v>15.0396</v>
      </c>
      <c r="B4236">
        <v>6.52277E-2</v>
      </c>
      <c r="H4236" s="1"/>
    </row>
    <row r="4237" spans="1:8" x14ac:dyDescent="0.25">
      <c r="A4237">
        <v>15.042400000000001</v>
      </c>
      <c r="B4237">
        <v>6.5017699999999998E-2</v>
      </c>
    </row>
    <row r="4238" spans="1:8" x14ac:dyDescent="0.25">
      <c r="A4238">
        <v>15.045199999999999</v>
      </c>
      <c r="B4238">
        <v>6.5151299999999995E-2</v>
      </c>
    </row>
    <row r="4239" spans="1:8" x14ac:dyDescent="0.25">
      <c r="A4239">
        <v>15.048</v>
      </c>
      <c r="B4239">
        <v>6.5151299999999995E-2</v>
      </c>
    </row>
    <row r="4240" spans="1:8" x14ac:dyDescent="0.25">
      <c r="A4240">
        <v>15.050800000000001</v>
      </c>
      <c r="B4240">
        <v>6.5036800000000006E-2</v>
      </c>
    </row>
    <row r="4241" spans="1:2" x14ac:dyDescent="0.25">
      <c r="A4241">
        <v>15.0535</v>
      </c>
      <c r="B4241">
        <v>6.5036800000000006E-2</v>
      </c>
    </row>
    <row r="4242" spans="1:2" x14ac:dyDescent="0.25">
      <c r="A4242">
        <v>15.0563</v>
      </c>
      <c r="B4242">
        <v>6.5094100000000002E-2</v>
      </c>
    </row>
    <row r="4243" spans="1:2" x14ac:dyDescent="0.25">
      <c r="A4243">
        <v>15.059100000000001</v>
      </c>
      <c r="B4243">
        <v>6.5017699999999998E-2</v>
      </c>
    </row>
    <row r="4244" spans="1:2" x14ac:dyDescent="0.25">
      <c r="A4244">
        <v>15.0619</v>
      </c>
      <c r="B4244">
        <v>6.4979599999999998E-2</v>
      </c>
    </row>
    <row r="4245" spans="1:2" x14ac:dyDescent="0.25">
      <c r="A4245">
        <v>15.0646</v>
      </c>
      <c r="B4245">
        <v>6.4941399999999996E-2</v>
      </c>
    </row>
    <row r="4246" spans="1:2" x14ac:dyDescent="0.25">
      <c r="A4246">
        <v>15.067399999999999</v>
      </c>
      <c r="B4246">
        <v>6.4922300000000002E-2</v>
      </c>
    </row>
    <row r="4247" spans="1:2" x14ac:dyDescent="0.25">
      <c r="A4247">
        <v>15.0702</v>
      </c>
      <c r="B4247">
        <v>6.4903199999999994E-2</v>
      </c>
    </row>
    <row r="4248" spans="1:2" x14ac:dyDescent="0.25">
      <c r="A4248">
        <v>15.073</v>
      </c>
      <c r="B4248">
        <v>6.4865000000000006E-2</v>
      </c>
    </row>
    <row r="4249" spans="1:2" x14ac:dyDescent="0.25">
      <c r="A4249">
        <v>15.075799999999999</v>
      </c>
      <c r="B4249">
        <v>6.4865000000000006E-2</v>
      </c>
    </row>
    <row r="4250" spans="1:2" x14ac:dyDescent="0.25">
      <c r="A4250">
        <v>15.0785</v>
      </c>
      <c r="B4250">
        <v>6.4750500000000002E-2</v>
      </c>
    </row>
    <row r="4251" spans="1:2" x14ac:dyDescent="0.25">
      <c r="A4251">
        <v>15.081300000000001</v>
      </c>
      <c r="B4251">
        <v>6.4731399999999994E-2</v>
      </c>
    </row>
    <row r="4252" spans="1:2" x14ac:dyDescent="0.25">
      <c r="A4252">
        <v>15.084099999999999</v>
      </c>
      <c r="B4252">
        <v>6.4674099999999998E-2</v>
      </c>
    </row>
    <row r="4253" spans="1:2" x14ac:dyDescent="0.25">
      <c r="A4253">
        <v>15.0869</v>
      </c>
      <c r="B4253">
        <v>6.4635999999999999E-2</v>
      </c>
    </row>
    <row r="4254" spans="1:2" x14ac:dyDescent="0.25">
      <c r="A4254">
        <v>15.089600000000001</v>
      </c>
      <c r="B4254">
        <v>6.4616900000000005E-2</v>
      </c>
    </row>
    <row r="4255" spans="1:2" x14ac:dyDescent="0.25">
      <c r="A4255">
        <v>15.0924</v>
      </c>
      <c r="B4255">
        <v>6.4616900000000005E-2</v>
      </c>
    </row>
    <row r="4256" spans="1:2" x14ac:dyDescent="0.25">
      <c r="A4256">
        <v>15.0952</v>
      </c>
      <c r="B4256">
        <v>6.4674099999999998E-2</v>
      </c>
    </row>
    <row r="4257" spans="1:2" x14ac:dyDescent="0.25">
      <c r="A4257">
        <v>15.098000000000001</v>
      </c>
      <c r="B4257">
        <v>6.4559599999999995E-2</v>
      </c>
    </row>
    <row r="4258" spans="1:2" x14ac:dyDescent="0.25">
      <c r="A4258">
        <v>15.1008</v>
      </c>
      <c r="B4258">
        <v>6.4425999999999997E-2</v>
      </c>
    </row>
    <row r="4259" spans="1:2" x14ac:dyDescent="0.25">
      <c r="A4259">
        <v>15.1035</v>
      </c>
      <c r="B4259">
        <v>6.4464199999999999E-2</v>
      </c>
    </row>
    <row r="4260" spans="1:2" x14ac:dyDescent="0.25">
      <c r="A4260">
        <v>15.106299999999999</v>
      </c>
      <c r="B4260">
        <v>6.4445100000000005E-2</v>
      </c>
    </row>
    <row r="4261" spans="1:2" x14ac:dyDescent="0.25">
      <c r="A4261">
        <v>15.1091</v>
      </c>
      <c r="B4261">
        <v>6.4425999999999997E-2</v>
      </c>
    </row>
    <row r="4262" spans="1:2" x14ac:dyDescent="0.25">
      <c r="A4262">
        <v>15.1119</v>
      </c>
      <c r="B4262">
        <v>6.4368700000000001E-2</v>
      </c>
    </row>
    <row r="4263" spans="1:2" x14ac:dyDescent="0.25">
      <c r="A4263">
        <v>15.114599999999999</v>
      </c>
      <c r="B4263">
        <v>6.4387799999999995E-2</v>
      </c>
    </row>
    <row r="4264" spans="1:2" x14ac:dyDescent="0.25">
      <c r="A4264">
        <v>15.1174</v>
      </c>
      <c r="B4264">
        <v>6.4330499999999999E-2</v>
      </c>
    </row>
    <row r="4265" spans="1:2" x14ac:dyDescent="0.25">
      <c r="A4265">
        <v>15.120200000000001</v>
      </c>
      <c r="B4265">
        <v>6.42924E-2</v>
      </c>
    </row>
    <row r="4266" spans="1:2" x14ac:dyDescent="0.25">
      <c r="A4266">
        <v>15.122999999999999</v>
      </c>
      <c r="B4266">
        <v>6.4235100000000003E-2</v>
      </c>
    </row>
    <row r="4267" spans="1:2" x14ac:dyDescent="0.25">
      <c r="A4267">
        <v>15.1258</v>
      </c>
      <c r="B4267">
        <v>6.4215999999999995E-2</v>
      </c>
    </row>
    <row r="4268" spans="1:2" x14ac:dyDescent="0.25">
      <c r="A4268">
        <v>15.128500000000001</v>
      </c>
      <c r="B4268">
        <v>6.4139600000000005E-2</v>
      </c>
    </row>
    <row r="4269" spans="1:2" x14ac:dyDescent="0.25">
      <c r="A4269">
        <v>15.1313</v>
      </c>
      <c r="B4269">
        <v>6.4101500000000006E-2</v>
      </c>
    </row>
    <row r="4270" spans="1:2" x14ac:dyDescent="0.25">
      <c r="A4270">
        <v>15.1341</v>
      </c>
      <c r="B4270">
        <v>6.4082399999999998E-2</v>
      </c>
    </row>
    <row r="4271" spans="1:2" x14ac:dyDescent="0.25">
      <c r="A4271">
        <v>15.136900000000001</v>
      </c>
      <c r="B4271">
        <v>6.4063300000000004E-2</v>
      </c>
    </row>
    <row r="4272" spans="1:2" x14ac:dyDescent="0.25">
      <c r="A4272">
        <v>15.1396</v>
      </c>
      <c r="B4272">
        <v>6.4082399999999998E-2</v>
      </c>
    </row>
    <row r="4273" spans="1:2" x14ac:dyDescent="0.25">
      <c r="A4273">
        <v>15.1424</v>
      </c>
      <c r="B4273">
        <v>6.3891500000000004E-2</v>
      </c>
    </row>
    <row r="4274" spans="1:2" x14ac:dyDescent="0.25">
      <c r="A4274">
        <v>15.145200000000001</v>
      </c>
      <c r="B4274">
        <v>6.3967899999999994E-2</v>
      </c>
    </row>
    <row r="4275" spans="1:2" x14ac:dyDescent="0.25">
      <c r="A4275">
        <v>15.148</v>
      </c>
      <c r="B4275">
        <v>6.3929700000000006E-2</v>
      </c>
    </row>
    <row r="4276" spans="1:2" x14ac:dyDescent="0.25">
      <c r="A4276">
        <v>15.1508</v>
      </c>
      <c r="B4276">
        <v>6.3834199999999994E-2</v>
      </c>
    </row>
    <row r="4277" spans="1:2" x14ac:dyDescent="0.25">
      <c r="A4277">
        <v>15.153499999999999</v>
      </c>
      <c r="B4277">
        <v>6.3834199999999994E-2</v>
      </c>
    </row>
    <row r="4278" spans="1:2" x14ac:dyDescent="0.25">
      <c r="A4278">
        <v>15.1563</v>
      </c>
      <c r="B4278">
        <v>6.3719700000000004E-2</v>
      </c>
    </row>
    <row r="4279" spans="1:2" x14ac:dyDescent="0.25">
      <c r="A4279">
        <v>15.1591</v>
      </c>
      <c r="B4279">
        <v>6.3662399999999994E-2</v>
      </c>
    </row>
    <row r="4280" spans="1:2" x14ac:dyDescent="0.25">
      <c r="A4280">
        <v>15.161899999999999</v>
      </c>
      <c r="B4280">
        <v>6.36433E-2</v>
      </c>
    </row>
    <row r="4281" spans="1:2" x14ac:dyDescent="0.25">
      <c r="A4281">
        <v>15.1646</v>
      </c>
      <c r="B4281">
        <v>6.3700599999999996E-2</v>
      </c>
    </row>
    <row r="4282" spans="1:2" x14ac:dyDescent="0.25">
      <c r="A4282">
        <v>15.167400000000001</v>
      </c>
      <c r="B4282">
        <v>6.3528799999999996E-2</v>
      </c>
    </row>
    <row r="4283" spans="1:2" x14ac:dyDescent="0.25">
      <c r="A4283">
        <v>15.170199999999999</v>
      </c>
      <c r="B4283">
        <v>6.3509700000000002E-2</v>
      </c>
    </row>
    <row r="4284" spans="1:2" x14ac:dyDescent="0.25">
      <c r="A4284">
        <v>15.173</v>
      </c>
      <c r="B4284">
        <v>6.3509700000000002E-2</v>
      </c>
    </row>
    <row r="4285" spans="1:2" x14ac:dyDescent="0.25">
      <c r="A4285">
        <v>15.175800000000001</v>
      </c>
      <c r="B4285">
        <v>6.3528799999999996E-2</v>
      </c>
    </row>
    <row r="4286" spans="1:2" x14ac:dyDescent="0.25">
      <c r="A4286">
        <v>15.1785</v>
      </c>
      <c r="B4286">
        <v>6.3376100000000005E-2</v>
      </c>
    </row>
    <row r="4287" spans="1:2" x14ac:dyDescent="0.25">
      <c r="A4287">
        <v>15.1813</v>
      </c>
      <c r="B4287">
        <v>6.34715E-2</v>
      </c>
    </row>
    <row r="4288" spans="1:2" x14ac:dyDescent="0.25">
      <c r="A4288">
        <v>15.184100000000001</v>
      </c>
      <c r="B4288">
        <v>6.3223399999999999E-2</v>
      </c>
    </row>
    <row r="4289" spans="1:2" x14ac:dyDescent="0.25">
      <c r="A4289">
        <v>15.1869</v>
      </c>
      <c r="B4289">
        <v>6.32997E-2</v>
      </c>
    </row>
    <row r="4290" spans="1:2" x14ac:dyDescent="0.25">
      <c r="A4290">
        <v>15.1896</v>
      </c>
      <c r="B4290">
        <v>6.3337900000000003E-2</v>
      </c>
    </row>
    <row r="4291" spans="1:2" x14ac:dyDescent="0.25">
      <c r="A4291">
        <v>15.192399999999999</v>
      </c>
      <c r="B4291">
        <v>6.3185199999999997E-2</v>
      </c>
    </row>
    <row r="4292" spans="1:2" x14ac:dyDescent="0.25">
      <c r="A4292">
        <v>15.1952</v>
      </c>
      <c r="B4292">
        <v>6.3089800000000001E-2</v>
      </c>
    </row>
    <row r="4293" spans="1:2" x14ac:dyDescent="0.25">
      <c r="A4293">
        <v>15.198</v>
      </c>
      <c r="B4293">
        <v>6.3127900000000001E-2</v>
      </c>
    </row>
    <row r="4294" spans="1:2" x14ac:dyDescent="0.25">
      <c r="A4294">
        <v>15.200799999999999</v>
      </c>
      <c r="B4294">
        <v>6.3089800000000001E-2</v>
      </c>
    </row>
    <row r="4295" spans="1:2" x14ac:dyDescent="0.25">
      <c r="A4295">
        <v>15.2035</v>
      </c>
      <c r="B4295">
        <v>6.2994300000000003E-2</v>
      </c>
    </row>
    <row r="4296" spans="1:2" x14ac:dyDescent="0.25">
      <c r="A4296">
        <v>15.206300000000001</v>
      </c>
      <c r="B4296">
        <v>6.2975199999999995E-2</v>
      </c>
    </row>
    <row r="4297" spans="1:2" x14ac:dyDescent="0.25">
      <c r="A4297">
        <v>15.209099999999999</v>
      </c>
      <c r="B4297">
        <v>6.2937099999999996E-2</v>
      </c>
    </row>
    <row r="4298" spans="1:2" x14ac:dyDescent="0.25">
      <c r="A4298">
        <v>15.2119</v>
      </c>
      <c r="B4298">
        <v>6.2975199999999995E-2</v>
      </c>
    </row>
    <row r="4299" spans="1:2" x14ac:dyDescent="0.25">
      <c r="A4299">
        <v>15.214600000000001</v>
      </c>
      <c r="B4299">
        <v>6.2898899999999994E-2</v>
      </c>
    </row>
    <row r="4300" spans="1:2" x14ac:dyDescent="0.25">
      <c r="A4300">
        <v>15.2174</v>
      </c>
      <c r="B4300">
        <v>6.28798E-2</v>
      </c>
    </row>
    <row r="4301" spans="1:2" x14ac:dyDescent="0.25">
      <c r="A4301">
        <v>15.2202</v>
      </c>
      <c r="B4301">
        <v>6.2822500000000003E-2</v>
      </c>
    </row>
    <row r="4302" spans="1:2" x14ac:dyDescent="0.25">
      <c r="A4302">
        <v>15.223000000000001</v>
      </c>
      <c r="B4302">
        <v>6.2746200000000002E-2</v>
      </c>
    </row>
    <row r="4303" spans="1:2" x14ac:dyDescent="0.25">
      <c r="A4303">
        <v>15.2258</v>
      </c>
      <c r="B4303">
        <v>6.2688900000000006E-2</v>
      </c>
    </row>
    <row r="4304" spans="1:2" x14ac:dyDescent="0.25">
      <c r="A4304">
        <v>15.2285</v>
      </c>
      <c r="B4304">
        <v>6.2727099999999994E-2</v>
      </c>
    </row>
    <row r="4305" spans="1:2" x14ac:dyDescent="0.25">
      <c r="A4305">
        <v>15.231299999999999</v>
      </c>
      <c r="B4305">
        <v>6.2669799999999998E-2</v>
      </c>
    </row>
    <row r="4306" spans="1:2" x14ac:dyDescent="0.25">
      <c r="A4306">
        <v>15.2341</v>
      </c>
      <c r="B4306">
        <v>6.2688900000000006E-2</v>
      </c>
    </row>
    <row r="4307" spans="1:2" x14ac:dyDescent="0.25">
      <c r="A4307">
        <v>15.2369</v>
      </c>
      <c r="B4307">
        <v>6.2593499999999996E-2</v>
      </c>
    </row>
    <row r="4308" spans="1:2" x14ac:dyDescent="0.25">
      <c r="A4308">
        <v>15.239599999999999</v>
      </c>
      <c r="B4308">
        <v>6.25362E-2</v>
      </c>
    </row>
    <row r="4309" spans="1:2" x14ac:dyDescent="0.25">
      <c r="A4309">
        <v>15.2424</v>
      </c>
      <c r="B4309">
        <v>6.2345299999999999E-2</v>
      </c>
    </row>
    <row r="4310" spans="1:2" x14ac:dyDescent="0.25">
      <c r="A4310">
        <v>15.245200000000001</v>
      </c>
      <c r="B4310">
        <v>6.2383500000000001E-2</v>
      </c>
    </row>
    <row r="4311" spans="1:2" x14ac:dyDescent="0.25">
      <c r="A4311">
        <v>15.247999999999999</v>
      </c>
      <c r="B4311">
        <v>6.2288000000000003E-2</v>
      </c>
    </row>
    <row r="4312" spans="1:2" x14ac:dyDescent="0.25">
      <c r="A4312">
        <v>15.2508</v>
      </c>
      <c r="B4312">
        <v>6.2268999999999998E-2</v>
      </c>
    </row>
    <row r="4313" spans="1:2" x14ac:dyDescent="0.25">
      <c r="A4313">
        <v>15.253500000000001</v>
      </c>
      <c r="B4313">
        <v>6.2268999999999998E-2</v>
      </c>
    </row>
    <row r="4314" spans="1:2" x14ac:dyDescent="0.25">
      <c r="A4314">
        <v>15.2563</v>
      </c>
      <c r="B4314">
        <v>6.2230800000000003E-2</v>
      </c>
    </row>
    <row r="4315" spans="1:2" x14ac:dyDescent="0.25">
      <c r="A4315">
        <v>15.2591</v>
      </c>
      <c r="B4315">
        <v>6.2135299999999997E-2</v>
      </c>
    </row>
    <row r="4316" spans="1:2" x14ac:dyDescent="0.25">
      <c r="A4316">
        <v>15.261900000000001</v>
      </c>
      <c r="B4316">
        <v>6.2154399999999999E-2</v>
      </c>
    </row>
    <row r="4317" spans="1:2" x14ac:dyDescent="0.25">
      <c r="A4317">
        <v>15.2646</v>
      </c>
      <c r="B4317">
        <v>6.21735E-2</v>
      </c>
    </row>
    <row r="4318" spans="1:2" x14ac:dyDescent="0.25">
      <c r="A4318">
        <v>15.2674</v>
      </c>
      <c r="B4318">
        <v>6.20017E-2</v>
      </c>
    </row>
    <row r="4319" spans="1:2" x14ac:dyDescent="0.25">
      <c r="A4319">
        <v>15.270200000000001</v>
      </c>
      <c r="B4319">
        <v>6.19445E-2</v>
      </c>
    </row>
    <row r="4320" spans="1:2" x14ac:dyDescent="0.25">
      <c r="A4320">
        <v>15.273</v>
      </c>
      <c r="B4320">
        <v>6.1715399999999997E-2</v>
      </c>
    </row>
    <row r="4321" spans="1:2" x14ac:dyDescent="0.25">
      <c r="A4321">
        <v>15.2758</v>
      </c>
      <c r="B4321">
        <v>6.1849000000000001E-2</v>
      </c>
    </row>
    <row r="4322" spans="1:2" x14ac:dyDescent="0.25">
      <c r="A4322">
        <v>15.278499999999999</v>
      </c>
      <c r="B4322">
        <v>6.1810799999999999E-2</v>
      </c>
    </row>
    <row r="4323" spans="1:2" x14ac:dyDescent="0.25">
      <c r="A4323">
        <v>15.2813</v>
      </c>
      <c r="B4323">
        <v>6.1791699999999998E-2</v>
      </c>
    </row>
    <row r="4324" spans="1:2" x14ac:dyDescent="0.25">
      <c r="A4324">
        <v>15.2841</v>
      </c>
      <c r="B4324">
        <v>6.1715399999999997E-2</v>
      </c>
    </row>
    <row r="4325" spans="1:2" x14ac:dyDescent="0.25">
      <c r="A4325">
        <v>15.286899999999999</v>
      </c>
      <c r="B4325">
        <v>6.1562699999999998E-2</v>
      </c>
    </row>
    <row r="4326" spans="1:2" x14ac:dyDescent="0.25">
      <c r="A4326">
        <v>15.2896</v>
      </c>
      <c r="B4326">
        <v>6.1562699999999998E-2</v>
      </c>
    </row>
    <row r="4327" spans="1:2" x14ac:dyDescent="0.25">
      <c r="A4327">
        <v>15.292400000000001</v>
      </c>
      <c r="B4327">
        <v>6.1486300000000001E-2</v>
      </c>
    </row>
    <row r="4328" spans="1:2" x14ac:dyDescent="0.25">
      <c r="A4328">
        <v>15.295199999999999</v>
      </c>
      <c r="B4328">
        <v>6.1448099999999999E-2</v>
      </c>
    </row>
    <row r="4329" spans="1:2" x14ac:dyDescent="0.25">
      <c r="A4329">
        <v>15.298</v>
      </c>
      <c r="B4329">
        <v>6.1486300000000001E-2</v>
      </c>
    </row>
    <row r="4330" spans="1:2" x14ac:dyDescent="0.25">
      <c r="A4330">
        <v>15.300800000000001</v>
      </c>
      <c r="B4330">
        <v>6.1390899999999998E-2</v>
      </c>
    </row>
    <row r="4331" spans="1:2" x14ac:dyDescent="0.25">
      <c r="A4331">
        <v>15.3035</v>
      </c>
      <c r="B4331">
        <v>6.1371799999999997E-2</v>
      </c>
    </row>
    <row r="4332" spans="1:2" x14ac:dyDescent="0.25">
      <c r="A4332">
        <v>15.3063</v>
      </c>
      <c r="B4332">
        <v>6.12382E-2</v>
      </c>
    </row>
    <row r="4333" spans="1:2" x14ac:dyDescent="0.25">
      <c r="A4333">
        <v>15.309100000000001</v>
      </c>
      <c r="B4333">
        <v>6.1257300000000001E-2</v>
      </c>
    </row>
    <row r="4334" spans="1:2" x14ac:dyDescent="0.25">
      <c r="A4334">
        <v>15.3119</v>
      </c>
      <c r="B4334">
        <v>6.12954E-2</v>
      </c>
    </row>
    <row r="4335" spans="1:2" x14ac:dyDescent="0.25">
      <c r="A4335">
        <v>15.3146</v>
      </c>
      <c r="B4335">
        <v>6.1047299999999999E-2</v>
      </c>
    </row>
    <row r="4336" spans="1:2" x14ac:dyDescent="0.25">
      <c r="A4336">
        <v>15.317399999999999</v>
      </c>
      <c r="B4336">
        <v>6.1104600000000002E-2</v>
      </c>
    </row>
    <row r="4337" spans="1:2" x14ac:dyDescent="0.25">
      <c r="A4337">
        <v>15.3202</v>
      </c>
      <c r="B4337">
        <v>6.0990000000000003E-2</v>
      </c>
    </row>
    <row r="4338" spans="1:2" x14ac:dyDescent="0.25">
      <c r="A4338">
        <v>15.323</v>
      </c>
      <c r="B4338">
        <v>6.1085500000000001E-2</v>
      </c>
    </row>
    <row r="4339" spans="1:2" x14ac:dyDescent="0.25">
      <c r="A4339">
        <v>15.325799999999999</v>
      </c>
      <c r="B4339">
        <v>6.09518E-2</v>
      </c>
    </row>
    <row r="4340" spans="1:2" x14ac:dyDescent="0.25">
      <c r="A4340">
        <v>15.3285</v>
      </c>
      <c r="B4340">
        <v>6.0856399999999998E-2</v>
      </c>
    </row>
    <row r="4341" spans="1:2" x14ac:dyDescent="0.25">
      <c r="A4341">
        <v>15.331300000000001</v>
      </c>
      <c r="B4341">
        <v>6.0761000000000003E-2</v>
      </c>
    </row>
    <row r="4342" spans="1:2" x14ac:dyDescent="0.25">
      <c r="A4342">
        <v>15.334099999999999</v>
      </c>
      <c r="B4342">
        <v>6.07228E-2</v>
      </c>
    </row>
    <row r="4343" spans="1:2" x14ac:dyDescent="0.25">
      <c r="A4343">
        <v>15.3369</v>
      </c>
      <c r="B4343">
        <v>6.0627300000000002E-2</v>
      </c>
    </row>
    <row r="4344" spans="1:2" x14ac:dyDescent="0.25">
      <c r="A4344">
        <v>15.339600000000001</v>
      </c>
      <c r="B4344">
        <v>6.0665499999999997E-2</v>
      </c>
    </row>
    <row r="4345" spans="1:2" x14ac:dyDescent="0.25">
      <c r="A4345">
        <v>15.3424</v>
      </c>
      <c r="B4345">
        <v>6.0551000000000001E-2</v>
      </c>
    </row>
    <row r="4346" spans="1:2" x14ac:dyDescent="0.25">
      <c r="A4346">
        <v>15.3452</v>
      </c>
      <c r="B4346">
        <v>6.0589200000000003E-2</v>
      </c>
    </row>
    <row r="4347" spans="1:2" x14ac:dyDescent="0.25">
      <c r="A4347">
        <v>15.348000000000001</v>
      </c>
      <c r="B4347">
        <v>6.0512799999999999E-2</v>
      </c>
    </row>
    <row r="4348" spans="1:2" x14ac:dyDescent="0.25">
      <c r="A4348">
        <v>15.3508</v>
      </c>
      <c r="B4348">
        <v>6.0474600000000003E-2</v>
      </c>
    </row>
    <row r="4349" spans="1:2" x14ac:dyDescent="0.25">
      <c r="A4349">
        <v>15.3535</v>
      </c>
      <c r="B4349">
        <v>6.0493699999999997E-2</v>
      </c>
    </row>
    <row r="4350" spans="1:2" x14ac:dyDescent="0.25">
      <c r="A4350">
        <v>15.356299999999999</v>
      </c>
      <c r="B4350">
        <v>6.0474600000000003E-2</v>
      </c>
    </row>
    <row r="4351" spans="1:2" x14ac:dyDescent="0.25">
      <c r="A4351">
        <v>15.3591</v>
      </c>
      <c r="B4351">
        <v>6.0245600000000003E-2</v>
      </c>
    </row>
    <row r="4352" spans="1:2" x14ac:dyDescent="0.25">
      <c r="A4352">
        <v>15.3619</v>
      </c>
      <c r="B4352">
        <v>6.0340999999999999E-2</v>
      </c>
    </row>
    <row r="4353" spans="1:2" x14ac:dyDescent="0.25">
      <c r="A4353">
        <v>15.364599999999999</v>
      </c>
      <c r="B4353">
        <v>6.0264600000000002E-2</v>
      </c>
    </row>
    <row r="4354" spans="1:2" x14ac:dyDescent="0.25">
      <c r="A4354">
        <v>15.3674</v>
      </c>
      <c r="B4354">
        <v>6.0283700000000003E-2</v>
      </c>
    </row>
    <row r="4355" spans="1:2" x14ac:dyDescent="0.25">
      <c r="A4355">
        <v>15.370200000000001</v>
      </c>
      <c r="B4355">
        <v>6.0150099999999998E-2</v>
      </c>
    </row>
    <row r="4356" spans="1:2" x14ac:dyDescent="0.25">
      <c r="A4356">
        <v>15.372999999999999</v>
      </c>
      <c r="B4356">
        <v>6.0054700000000003E-2</v>
      </c>
    </row>
    <row r="4357" spans="1:2" x14ac:dyDescent="0.25">
      <c r="A4357">
        <v>15.3758</v>
      </c>
      <c r="B4357">
        <v>5.9997399999999999E-2</v>
      </c>
    </row>
    <row r="4358" spans="1:2" x14ac:dyDescent="0.25">
      <c r="A4358">
        <v>15.378500000000001</v>
      </c>
      <c r="B4358">
        <v>5.9901999999999997E-2</v>
      </c>
    </row>
    <row r="4359" spans="1:2" x14ac:dyDescent="0.25">
      <c r="A4359">
        <v>15.3813</v>
      </c>
      <c r="B4359">
        <v>5.9863800000000002E-2</v>
      </c>
    </row>
    <row r="4360" spans="1:2" x14ac:dyDescent="0.25">
      <c r="A4360">
        <v>15.3841</v>
      </c>
      <c r="B4360">
        <v>5.9901999999999997E-2</v>
      </c>
    </row>
    <row r="4361" spans="1:2" x14ac:dyDescent="0.25">
      <c r="A4361">
        <v>15.386900000000001</v>
      </c>
      <c r="B4361">
        <v>5.9787399999999997E-2</v>
      </c>
    </row>
    <row r="4362" spans="1:2" x14ac:dyDescent="0.25">
      <c r="A4362">
        <v>15.3896</v>
      </c>
      <c r="B4362">
        <v>5.9672900000000001E-2</v>
      </c>
    </row>
    <row r="4363" spans="1:2" x14ac:dyDescent="0.25">
      <c r="A4363">
        <v>15.3924</v>
      </c>
      <c r="B4363">
        <v>5.9596499999999997E-2</v>
      </c>
    </row>
    <row r="4364" spans="1:2" x14ac:dyDescent="0.25">
      <c r="A4364">
        <v>15.395200000000001</v>
      </c>
      <c r="B4364">
        <v>5.9730199999999997E-2</v>
      </c>
    </row>
    <row r="4365" spans="1:2" x14ac:dyDescent="0.25">
      <c r="A4365">
        <v>15.398</v>
      </c>
      <c r="B4365">
        <v>5.9539300000000003E-2</v>
      </c>
    </row>
    <row r="4366" spans="1:2" x14ac:dyDescent="0.25">
      <c r="A4366">
        <v>15.4008</v>
      </c>
      <c r="B4366">
        <v>5.9482E-2</v>
      </c>
    </row>
    <row r="4367" spans="1:2" x14ac:dyDescent="0.25">
      <c r="A4367">
        <v>15.403499999999999</v>
      </c>
      <c r="B4367">
        <v>5.9520200000000002E-2</v>
      </c>
    </row>
    <row r="4368" spans="1:2" x14ac:dyDescent="0.25">
      <c r="A4368">
        <v>15.4063</v>
      </c>
      <c r="B4368">
        <v>5.9424699999999997E-2</v>
      </c>
    </row>
    <row r="4369" spans="1:2" x14ac:dyDescent="0.25">
      <c r="A4369">
        <v>15.4091</v>
      </c>
      <c r="B4369">
        <v>5.9329300000000001E-2</v>
      </c>
    </row>
    <row r="4370" spans="1:2" x14ac:dyDescent="0.25">
      <c r="A4370">
        <v>15.411899999999999</v>
      </c>
      <c r="B4370">
        <v>5.9176600000000003E-2</v>
      </c>
    </row>
    <row r="4371" spans="1:2" x14ac:dyDescent="0.25">
      <c r="A4371">
        <v>15.4146</v>
      </c>
      <c r="B4371">
        <v>5.9291099999999999E-2</v>
      </c>
    </row>
    <row r="4372" spans="1:2" x14ac:dyDescent="0.25">
      <c r="A4372">
        <v>15.417400000000001</v>
      </c>
      <c r="B4372">
        <v>5.9176600000000003E-2</v>
      </c>
    </row>
    <row r="4373" spans="1:2" x14ac:dyDescent="0.25">
      <c r="A4373">
        <v>15.420199999999999</v>
      </c>
      <c r="B4373">
        <v>5.9004800000000003E-2</v>
      </c>
    </row>
    <row r="4374" spans="1:2" x14ac:dyDescent="0.25">
      <c r="A4374">
        <v>15.423</v>
      </c>
      <c r="B4374">
        <v>5.8985700000000002E-2</v>
      </c>
    </row>
    <row r="4375" spans="1:2" x14ac:dyDescent="0.25">
      <c r="A4375">
        <v>15.425800000000001</v>
      </c>
      <c r="B4375">
        <v>5.8966600000000001E-2</v>
      </c>
    </row>
    <row r="4376" spans="1:2" x14ac:dyDescent="0.25">
      <c r="A4376">
        <v>15.4285</v>
      </c>
      <c r="B4376">
        <v>5.89475E-2</v>
      </c>
    </row>
    <row r="4377" spans="1:2" x14ac:dyDescent="0.25">
      <c r="A4377">
        <v>15.4313</v>
      </c>
      <c r="B4377">
        <v>5.8966600000000001E-2</v>
      </c>
    </row>
    <row r="4378" spans="1:2" x14ac:dyDescent="0.25">
      <c r="A4378">
        <v>15.434100000000001</v>
      </c>
      <c r="B4378">
        <v>5.8737600000000001E-2</v>
      </c>
    </row>
    <row r="4379" spans="1:2" x14ac:dyDescent="0.25">
      <c r="A4379">
        <v>15.4369</v>
      </c>
      <c r="B4379">
        <v>5.8680299999999998E-2</v>
      </c>
    </row>
    <row r="4380" spans="1:2" x14ac:dyDescent="0.25">
      <c r="A4380">
        <v>15.4396</v>
      </c>
      <c r="B4380">
        <v>5.8737600000000001E-2</v>
      </c>
    </row>
    <row r="4381" spans="1:2" x14ac:dyDescent="0.25">
      <c r="A4381">
        <v>15.442399999999999</v>
      </c>
      <c r="B4381">
        <v>5.8623000000000001E-2</v>
      </c>
    </row>
    <row r="4382" spans="1:2" x14ac:dyDescent="0.25">
      <c r="A4382">
        <v>15.4452</v>
      </c>
      <c r="B4382">
        <v>5.86039E-2</v>
      </c>
    </row>
    <row r="4383" spans="1:2" x14ac:dyDescent="0.25">
      <c r="A4383">
        <v>15.448</v>
      </c>
      <c r="B4383">
        <v>5.8413E-2</v>
      </c>
    </row>
    <row r="4384" spans="1:2" x14ac:dyDescent="0.25">
      <c r="A4384">
        <v>15.450799999999999</v>
      </c>
      <c r="B4384">
        <v>5.8451200000000002E-2</v>
      </c>
    </row>
    <row r="4385" spans="1:2" x14ac:dyDescent="0.25">
      <c r="A4385">
        <v>15.4535</v>
      </c>
      <c r="B4385">
        <v>5.8336699999999998E-2</v>
      </c>
    </row>
    <row r="4386" spans="1:2" x14ac:dyDescent="0.25">
      <c r="A4386">
        <v>15.456300000000001</v>
      </c>
      <c r="B4386">
        <v>5.8317599999999997E-2</v>
      </c>
    </row>
    <row r="4387" spans="1:2" x14ac:dyDescent="0.25">
      <c r="A4387">
        <v>15.459099999999999</v>
      </c>
      <c r="B4387">
        <v>5.8298500000000003E-2</v>
      </c>
    </row>
    <row r="4388" spans="1:2" x14ac:dyDescent="0.25">
      <c r="A4388">
        <v>15.4619</v>
      </c>
      <c r="B4388">
        <v>5.80694E-2</v>
      </c>
    </row>
    <row r="4389" spans="1:2" x14ac:dyDescent="0.25">
      <c r="A4389">
        <v>15.464600000000001</v>
      </c>
      <c r="B4389">
        <v>5.8126700000000003E-2</v>
      </c>
    </row>
    <row r="4390" spans="1:2" x14ac:dyDescent="0.25">
      <c r="A4390">
        <v>15.4674</v>
      </c>
      <c r="B4390">
        <v>5.8050400000000002E-2</v>
      </c>
    </row>
    <row r="4391" spans="1:2" x14ac:dyDescent="0.25">
      <c r="A4391">
        <v>15.4702</v>
      </c>
      <c r="B4391">
        <v>5.7935800000000003E-2</v>
      </c>
    </row>
    <row r="4392" spans="1:2" x14ac:dyDescent="0.25">
      <c r="A4392">
        <v>15.473000000000001</v>
      </c>
      <c r="B4392">
        <v>5.7935800000000003E-2</v>
      </c>
    </row>
    <row r="4393" spans="1:2" x14ac:dyDescent="0.25">
      <c r="A4393">
        <v>15.4758</v>
      </c>
      <c r="B4393">
        <v>5.7916700000000002E-2</v>
      </c>
    </row>
    <row r="4394" spans="1:2" x14ac:dyDescent="0.25">
      <c r="A4394">
        <v>15.4785</v>
      </c>
      <c r="B4394">
        <v>5.7802199999999998E-2</v>
      </c>
    </row>
    <row r="4395" spans="1:2" x14ac:dyDescent="0.25">
      <c r="A4395">
        <v>15.481299999999999</v>
      </c>
      <c r="B4395">
        <v>5.7706800000000003E-2</v>
      </c>
    </row>
    <row r="4396" spans="1:2" x14ac:dyDescent="0.25">
      <c r="A4396">
        <v>15.4841</v>
      </c>
      <c r="B4396">
        <v>5.7611299999999997E-2</v>
      </c>
    </row>
    <row r="4397" spans="1:2" x14ac:dyDescent="0.25">
      <c r="A4397">
        <v>15.4869</v>
      </c>
      <c r="B4397">
        <v>5.7592200000000003E-2</v>
      </c>
    </row>
    <row r="4398" spans="1:2" x14ac:dyDescent="0.25">
      <c r="A4398">
        <v>15.489599999999999</v>
      </c>
      <c r="B4398">
        <v>5.7649499999999999E-2</v>
      </c>
    </row>
    <row r="4399" spans="1:2" x14ac:dyDescent="0.25">
      <c r="A4399">
        <v>15.4924</v>
      </c>
      <c r="B4399">
        <v>5.7401300000000002E-2</v>
      </c>
    </row>
    <row r="4400" spans="1:2" x14ac:dyDescent="0.25">
      <c r="A4400">
        <v>15.495200000000001</v>
      </c>
      <c r="B4400">
        <v>5.7401300000000002E-2</v>
      </c>
    </row>
    <row r="4401" spans="1:2" x14ac:dyDescent="0.25">
      <c r="A4401">
        <v>15.497999999999999</v>
      </c>
      <c r="B4401">
        <v>5.7210499999999997E-2</v>
      </c>
    </row>
    <row r="4402" spans="1:2" x14ac:dyDescent="0.25">
      <c r="A4402">
        <v>15.5008</v>
      </c>
      <c r="B4402">
        <v>5.7248599999999997E-2</v>
      </c>
    </row>
    <row r="4403" spans="1:2" x14ac:dyDescent="0.25">
      <c r="A4403">
        <v>15.503500000000001</v>
      </c>
      <c r="B4403">
        <v>5.71341E-2</v>
      </c>
    </row>
    <row r="4404" spans="1:2" x14ac:dyDescent="0.25">
      <c r="A4404">
        <v>15.5063</v>
      </c>
      <c r="B4404">
        <v>5.7057700000000003E-2</v>
      </c>
    </row>
    <row r="4405" spans="1:2" x14ac:dyDescent="0.25">
      <c r="A4405">
        <v>15.5091</v>
      </c>
      <c r="B4405">
        <v>5.71341E-2</v>
      </c>
    </row>
    <row r="4406" spans="1:2" x14ac:dyDescent="0.25">
      <c r="A4406">
        <v>15.511900000000001</v>
      </c>
      <c r="B4406">
        <v>5.69623E-2</v>
      </c>
    </row>
    <row r="4407" spans="1:2" x14ac:dyDescent="0.25">
      <c r="A4407">
        <v>15.5146</v>
      </c>
      <c r="B4407">
        <v>5.6866899999999998E-2</v>
      </c>
    </row>
    <row r="4408" spans="1:2" x14ac:dyDescent="0.25">
      <c r="A4408">
        <v>15.5174</v>
      </c>
      <c r="B4408">
        <v>5.6904999999999997E-2</v>
      </c>
    </row>
    <row r="4409" spans="1:2" x14ac:dyDescent="0.25">
      <c r="A4409">
        <v>15.520200000000001</v>
      </c>
      <c r="B4409">
        <v>5.6809600000000002E-2</v>
      </c>
    </row>
    <row r="4410" spans="1:2" x14ac:dyDescent="0.25">
      <c r="A4410">
        <v>15.523</v>
      </c>
      <c r="B4410">
        <v>5.6695099999999998E-2</v>
      </c>
    </row>
    <row r="4411" spans="1:2" x14ac:dyDescent="0.25">
      <c r="A4411">
        <v>15.5258</v>
      </c>
      <c r="B4411">
        <v>5.65996E-2</v>
      </c>
    </row>
    <row r="4412" spans="1:2" x14ac:dyDescent="0.25">
      <c r="A4412">
        <v>15.528499999999999</v>
      </c>
      <c r="B4412">
        <v>5.6561399999999998E-2</v>
      </c>
    </row>
    <row r="4413" spans="1:2" x14ac:dyDescent="0.25">
      <c r="A4413">
        <v>15.5313</v>
      </c>
      <c r="B4413">
        <v>5.6485100000000003E-2</v>
      </c>
    </row>
    <row r="4414" spans="1:2" x14ac:dyDescent="0.25">
      <c r="A4414">
        <v>15.5341</v>
      </c>
      <c r="B4414">
        <v>5.6313299999999997E-2</v>
      </c>
    </row>
    <row r="4415" spans="1:2" x14ac:dyDescent="0.25">
      <c r="A4415">
        <v>15.536899999999999</v>
      </c>
      <c r="B4415">
        <v>5.6160599999999998E-2</v>
      </c>
    </row>
    <row r="4416" spans="1:2" x14ac:dyDescent="0.25">
      <c r="A4416">
        <v>15.5396</v>
      </c>
      <c r="B4416">
        <v>5.6179699999999999E-2</v>
      </c>
    </row>
    <row r="4417" spans="1:2" x14ac:dyDescent="0.25">
      <c r="A4417">
        <v>15.542400000000001</v>
      </c>
      <c r="B4417">
        <v>5.6103300000000002E-2</v>
      </c>
    </row>
    <row r="4418" spans="1:2" x14ac:dyDescent="0.25">
      <c r="A4418">
        <v>15.545199999999999</v>
      </c>
      <c r="B4418">
        <v>5.6084200000000001E-2</v>
      </c>
    </row>
    <row r="4419" spans="1:2" x14ac:dyDescent="0.25">
      <c r="A4419">
        <v>15.548</v>
      </c>
      <c r="B4419">
        <v>5.5950600000000003E-2</v>
      </c>
    </row>
    <row r="4420" spans="1:2" x14ac:dyDescent="0.25">
      <c r="A4420">
        <v>15.550800000000001</v>
      </c>
      <c r="B4420">
        <v>5.5855200000000001E-2</v>
      </c>
    </row>
    <row r="4421" spans="1:2" x14ac:dyDescent="0.25">
      <c r="A4421">
        <v>15.5535</v>
      </c>
      <c r="B4421">
        <v>5.5702500000000002E-2</v>
      </c>
    </row>
    <row r="4422" spans="1:2" x14ac:dyDescent="0.25">
      <c r="A4422">
        <v>15.5563</v>
      </c>
      <c r="B4422">
        <v>5.57215E-2</v>
      </c>
    </row>
    <row r="4423" spans="1:2" x14ac:dyDescent="0.25">
      <c r="A4423">
        <v>15.559100000000001</v>
      </c>
      <c r="B4423">
        <v>5.5645199999999999E-2</v>
      </c>
    </row>
    <row r="4424" spans="1:2" x14ac:dyDescent="0.25">
      <c r="A4424">
        <v>15.5619</v>
      </c>
      <c r="B4424">
        <v>5.5435199999999997E-2</v>
      </c>
    </row>
    <row r="4425" spans="1:2" x14ac:dyDescent="0.25">
      <c r="A4425">
        <v>15.5646</v>
      </c>
      <c r="B4425">
        <v>5.5511600000000001E-2</v>
      </c>
    </row>
    <row r="4426" spans="1:2" x14ac:dyDescent="0.25">
      <c r="A4426">
        <v>15.567399999999999</v>
      </c>
      <c r="B4426">
        <v>5.5358900000000003E-2</v>
      </c>
    </row>
    <row r="4427" spans="1:2" x14ac:dyDescent="0.25">
      <c r="A4427">
        <v>15.5702</v>
      </c>
      <c r="B4427">
        <v>5.5435199999999997E-2</v>
      </c>
    </row>
    <row r="4428" spans="1:2" x14ac:dyDescent="0.25">
      <c r="A4428">
        <v>15.573</v>
      </c>
      <c r="B4428">
        <v>5.53207E-2</v>
      </c>
    </row>
    <row r="4429" spans="1:2" x14ac:dyDescent="0.25">
      <c r="A4429">
        <v>15.575799999999999</v>
      </c>
      <c r="B4429">
        <v>5.5301599999999999E-2</v>
      </c>
    </row>
    <row r="4430" spans="1:2" x14ac:dyDescent="0.25">
      <c r="A4430">
        <v>15.5785</v>
      </c>
      <c r="B4430">
        <v>5.5015300000000003E-2</v>
      </c>
    </row>
    <row r="4431" spans="1:2" x14ac:dyDescent="0.25">
      <c r="A4431">
        <v>15.581300000000001</v>
      </c>
      <c r="B4431">
        <v>5.4977100000000001E-2</v>
      </c>
    </row>
    <row r="4432" spans="1:2" x14ac:dyDescent="0.25">
      <c r="A4432">
        <v>15.584099999999999</v>
      </c>
      <c r="B4432">
        <v>5.4862599999999997E-2</v>
      </c>
    </row>
    <row r="4433" spans="1:2" x14ac:dyDescent="0.25">
      <c r="A4433">
        <v>15.5869</v>
      </c>
      <c r="B4433">
        <v>5.4919799999999998E-2</v>
      </c>
    </row>
    <row r="4434" spans="1:2" x14ac:dyDescent="0.25">
      <c r="A4434">
        <v>15.589600000000001</v>
      </c>
      <c r="B4434">
        <v>5.4843500000000003E-2</v>
      </c>
    </row>
    <row r="4435" spans="1:2" x14ac:dyDescent="0.25">
      <c r="A4435">
        <v>15.5924</v>
      </c>
      <c r="B4435">
        <v>5.4767099999999999E-2</v>
      </c>
    </row>
    <row r="4436" spans="1:2" x14ac:dyDescent="0.25">
      <c r="A4436">
        <v>15.5952</v>
      </c>
      <c r="B4436">
        <v>5.4576199999999998E-2</v>
      </c>
    </row>
    <row r="4437" spans="1:2" x14ac:dyDescent="0.25">
      <c r="A4437">
        <v>15.598000000000001</v>
      </c>
      <c r="B4437">
        <v>5.4499899999999997E-2</v>
      </c>
    </row>
    <row r="4438" spans="1:2" x14ac:dyDescent="0.25">
      <c r="A4438">
        <v>15.6008</v>
      </c>
      <c r="B4438">
        <v>5.4366200000000003E-2</v>
      </c>
    </row>
    <row r="4439" spans="1:2" x14ac:dyDescent="0.25">
      <c r="A4439">
        <v>15.6035</v>
      </c>
      <c r="B4439">
        <v>5.4347199999999998E-2</v>
      </c>
    </row>
    <row r="4440" spans="1:2" x14ac:dyDescent="0.25">
      <c r="A4440">
        <v>15.606299999999999</v>
      </c>
      <c r="B4440">
        <v>5.42517E-2</v>
      </c>
    </row>
    <row r="4441" spans="1:2" x14ac:dyDescent="0.25">
      <c r="A4441">
        <v>15.6091</v>
      </c>
      <c r="B4441">
        <v>5.40799E-2</v>
      </c>
    </row>
    <row r="4442" spans="1:2" x14ac:dyDescent="0.25">
      <c r="A4442">
        <v>15.6119</v>
      </c>
      <c r="B4442">
        <v>5.4041699999999998E-2</v>
      </c>
    </row>
    <row r="4443" spans="1:2" x14ac:dyDescent="0.25">
      <c r="A4443">
        <v>15.614599999999999</v>
      </c>
      <c r="B4443">
        <v>5.40227E-2</v>
      </c>
    </row>
    <row r="4444" spans="1:2" x14ac:dyDescent="0.25">
      <c r="A4444">
        <v>15.6174</v>
      </c>
      <c r="B4444">
        <v>5.3927200000000002E-2</v>
      </c>
    </row>
    <row r="4445" spans="1:2" x14ac:dyDescent="0.25">
      <c r="A4445">
        <v>15.620200000000001</v>
      </c>
      <c r="B4445">
        <v>5.38509E-2</v>
      </c>
    </row>
    <row r="4446" spans="1:2" x14ac:dyDescent="0.25">
      <c r="A4446">
        <v>15.622999999999999</v>
      </c>
      <c r="B4446">
        <v>5.3793599999999997E-2</v>
      </c>
    </row>
    <row r="4447" spans="1:2" x14ac:dyDescent="0.25">
      <c r="A4447">
        <v>15.6258</v>
      </c>
      <c r="B4447">
        <v>5.3602700000000003E-2</v>
      </c>
    </row>
    <row r="4448" spans="1:2" x14ac:dyDescent="0.25">
      <c r="A4448">
        <v>15.628500000000001</v>
      </c>
      <c r="B4448">
        <v>5.3411800000000002E-2</v>
      </c>
    </row>
    <row r="4449" spans="1:2" x14ac:dyDescent="0.25">
      <c r="A4449">
        <v>15.6313</v>
      </c>
      <c r="B4449">
        <v>5.34882E-2</v>
      </c>
    </row>
    <row r="4450" spans="1:2" x14ac:dyDescent="0.25">
      <c r="A4450">
        <v>15.6341</v>
      </c>
      <c r="B4450">
        <v>5.3430900000000003E-2</v>
      </c>
    </row>
    <row r="4451" spans="1:2" x14ac:dyDescent="0.25">
      <c r="A4451">
        <v>15.636900000000001</v>
      </c>
      <c r="B4451">
        <v>5.32018E-2</v>
      </c>
    </row>
    <row r="4452" spans="1:2" x14ac:dyDescent="0.25">
      <c r="A4452">
        <v>15.6396</v>
      </c>
      <c r="B4452">
        <v>5.3125499999999999E-2</v>
      </c>
    </row>
    <row r="4453" spans="1:2" x14ac:dyDescent="0.25">
      <c r="A4453">
        <v>15.6424</v>
      </c>
      <c r="B4453">
        <v>5.3030000000000001E-2</v>
      </c>
    </row>
    <row r="4454" spans="1:2" x14ac:dyDescent="0.25">
      <c r="A4454">
        <v>15.645200000000001</v>
      </c>
      <c r="B4454">
        <v>5.29728E-2</v>
      </c>
    </row>
    <row r="4455" spans="1:2" x14ac:dyDescent="0.25">
      <c r="A4455">
        <v>15.648</v>
      </c>
      <c r="B4455">
        <v>5.2858200000000001E-2</v>
      </c>
    </row>
    <row r="4456" spans="1:2" x14ac:dyDescent="0.25">
      <c r="A4456">
        <v>15.6508</v>
      </c>
      <c r="B4456">
        <v>5.2839200000000003E-2</v>
      </c>
    </row>
    <row r="4457" spans="1:2" x14ac:dyDescent="0.25">
      <c r="A4457">
        <v>15.653499999999999</v>
      </c>
      <c r="B4457">
        <v>5.2667400000000003E-2</v>
      </c>
    </row>
    <row r="4458" spans="1:2" x14ac:dyDescent="0.25">
      <c r="A4458">
        <v>15.6563</v>
      </c>
      <c r="B4458">
        <v>5.2648300000000002E-2</v>
      </c>
    </row>
    <row r="4459" spans="1:2" x14ac:dyDescent="0.25">
      <c r="A4459">
        <v>15.6591</v>
      </c>
      <c r="B4459">
        <v>5.2400099999999998E-2</v>
      </c>
    </row>
    <row r="4460" spans="1:2" x14ac:dyDescent="0.25">
      <c r="A4460">
        <v>15.661899999999999</v>
      </c>
      <c r="B4460">
        <v>5.2400099999999998E-2</v>
      </c>
    </row>
    <row r="4461" spans="1:2" x14ac:dyDescent="0.25">
      <c r="A4461">
        <v>15.6646</v>
      </c>
      <c r="B4461">
        <v>5.2247399999999999E-2</v>
      </c>
    </row>
    <row r="4462" spans="1:2" x14ac:dyDescent="0.25">
      <c r="A4462">
        <v>15.667400000000001</v>
      </c>
      <c r="B4462">
        <v>5.2171099999999998E-2</v>
      </c>
    </row>
    <row r="4463" spans="1:2" x14ac:dyDescent="0.25">
      <c r="A4463">
        <v>15.670199999999999</v>
      </c>
      <c r="B4463">
        <v>5.2037399999999998E-2</v>
      </c>
    </row>
    <row r="4464" spans="1:2" x14ac:dyDescent="0.25">
      <c r="A4464">
        <v>15.673</v>
      </c>
      <c r="B4464">
        <v>5.1865599999999998E-2</v>
      </c>
    </row>
    <row r="4465" spans="1:2" x14ac:dyDescent="0.25">
      <c r="A4465">
        <v>15.675800000000001</v>
      </c>
      <c r="B4465">
        <v>5.1751100000000001E-2</v>
      </c>
    </row>
    <row r="4466" spans="1:2" x14ac:dyDescent="0.25">
      <c r="A4466">
        <v>15.6785</v>
      </c>
      <c r="B4466">
        <v>5.1674699999999997E-2</v>
      </c>
    </row>
    <row r="4467" spans="1:2" x14ac:dyDescent="0.25">
      <c r="A4467">
        <v>15.6813</v>
      </c>
      <c r="B4467">
        <v>5.1579300000000002E-2</v>
      </c>
    </row>
    <row r="4468" spans="1:2" x14ac:dyDescent="0.25">
      <c r="A4468">
        <v>15.684100000000001</v>
      </c>
      <c r="B4468">
        <v>5.1426600000000003E-2</v>
      </c>
    </row>
    <row r="4469" spans="1:2" x14ac:dyDescent="0.25">
      <c r="A4469">
        <v>15.6869</v>
      </c>
      <c r="B4469">
        <v>5.1426600000000003E-2</v>
      </c>
    </row>
    <row r="4470" spans="1:2" x14ac:dyDescent="0.25">
      <c r="A4470">
        <v>15.6896</v>
      </c>
      <c r="B4470">
        <v>5.1312099999999999E-2</v>
      </c>
    </row>
    <row r="4471" spans="1:2" x14ac:dyDescent="0.25">
      <c r="A4471">
        <v>15.692399999999999</v>
      </c>
      <c r="B4471">
        <v>5.1102099999999998E-2</v>
      </c>
    </row>
    <row r="4472" spans="1:2" x14ac:dyDescent="0.25">
      <c r="A4472">
        <v>15.6952</v>
      </c>
      <c r="B4472">
        <v>5.1044800000000001E-2</v>
      </c>
    </row>
    <row r="4473" spans="1:2" x14ac:dyDescent="0.25">
      <c r="A4473">
        <v>15.698</v>
      </c>
      <c r="B4473">
        <v>5.0834799999999999E-2</v>
      </c>
    </row>
    <row r="4474" spans="1:2" x14ac:dyDescent="0.25">
      <c r="A4474">
        <v>15.700799999999999</v>
      </c>
      <c r="B4474">
        <v>5.0758499999999998E-2</v>
      </c>
    </row>
    <row r="4475" spans="1:2" x14ac:dyDescent="0.25">
      <c r="A4475">
        <v>15.7035</v>
      </c>
      <c r="B4475">
        <v>5.06249E-2</v>
      </c>
    </row>
    <row r="4476" spans="1:2" x14ac:dyDescent="0.25">
      <c r="A4476">
        <v>15.706300000000001</v>
      </c>
      <c r="B4476">
        <v>5.0644000000000002E-2</v>
      </c>
    </row>
    <row r="4477" spans="1:2" x14ac:dyDescent="0.25">
      <c r="A4477">
        <v>15.709099999999999</v>
      </c>
      <c r="B4477">
        <v>5.0434E-2</v>
      </c>
    </row>
    <row r="4478" spans="1:2" x14ac:dyDescent="0.25">
      <c r="A4478">
        <v>15.7119</v>
      </c>
      <c r="B4478">
        <v>5.0300400000000002E-2</v>
      </c>
    </row>
    <row r="4479" spans="1:2" x14ac:dyDescent="0.25">
      <c r="A4479">
        <v>15.714600000000001</v>
      </c>
      <c r="B4479">
        <v>5.0223999999999998E-2</v>
      </c>
    </row>
    <row r="4480" spans="1:2" x14ac:dyDescent="0.25">
      <c r="A4480">
        <v>15.7174</v>
      </c>
      <c r="B4480">
        <v>5.0052199999999998E-2</v>
      </c>
    </row>
    <row r="4481" spans="1:2" x14ac:dyDescent="0.25">
      <c r="A4481">
        <v>15.7202</v>
      </c>
      <c r="B4481">
        <v>4.9899499999999999E-2</v>
      </c>
    </row>
    <row r="4482" spans="1:2" x14ac:dyDescent="0.25">
      <c r="A4482">
        <v>15.723000000000001</v>
      </c>
      <c r="B4482">
        <v>4.99186E-2</v>
      </c>
    </row>
    <row r="4483" spans="1:2" x14ac:dyDescent="0.25">
      <c r="A4483">
        <v>15.7258</v>
      </c>
      <c r="B4483">
        <v>4.9785000000000003E-2</v>
      </c>
    </row>
    <row r="4484" spans="1:2" x14ac:dyDescent="0.25">
      <c r="A4484">
        <v>15.7285</v>
      </c>
      <c r="B4484">
        <v>4.9517699999999998E-2</v>
      </c>
    </row>
    <row r="4485" spans="1:2" x14ac:dyDescent="0.25">
      <c r="A4485">
        <v>15.731299999999999</v>
      </c>
      <c r="B4485">
        <v>4.9307700000000003E-2</v>
      </c>
    </row>
    <row r="4486" spans="1:2" x14ac:dyDescent="0.25">
      <c r="A4486">
        <v>15.7341</v>
      </c>
      <c r="B4486">
        <v>4.9307700000000003E-2</v>
      </c>
    </row>
    <row r="4487" spans="1:2" x14ac:dyDescent="0.25">
      <c r="A4487">
        <v>15.7369</v>
      </c>
      <c r="B4487">
        <v>4.9231400000000002E-2</v>
      </c>
    </row>
    <row r="4488" spans="1:2" x14ac:dyDescent="0.25">
      <c r="A4488">
        <v>15.739599999999999</v>
      </c>
      <c r="B4488">
        <v>4.90214E-2</v>
      </c>
    </row>
    <row r="4489" spans="1:2" x14ac:dyDescent="0.25">
      <c r="A4489">
        <v>15.7424</v>
      </c>
      <c r="B4489">
        <v>4.8964199999999999E-2</v>
      </c>
    </row>
    <row r="4490" spans="1:2" x14ac:dyDescent="0.25">
      <c r="A4490">
        <v>15.745200000000001</v>
      </c>
      <c r="B4490">
        <v>4.87924E-2</v>
      </c>
    </row>
    <row r="4491" spans="1:2" x14ac:dyDescent="0.25">
      <c r="A4491">
        <v>15.747999999999999</v>
      </c>
      <c r="B4491">
        <v>4.8506000000000001E-2</v>
      </c>
    </row>
    <row r="4492" spans="1:2" x14ac:dyDescent="0.25">
      <c r="A4492">
        <v>15.7508</v>
      </c>
      <c r="B4492">
        <v>4.8506000000000001E-2</v>
      </c>
    </row>
    <row r="4493" spans="1:2" x14ac:dyDescent="0.25">
      <c r="A4493">
        <v>15.753500000000001</v>
      </c>
      <c r="B4493">
        <v>4.8353300000000002E-2</v>
      </c>
    </row>
    <row r="4494" spans="1:2" x14ac:dyDescent="0.25">
      <c r="A4494">
        <v>15.7563</v>
      </c>
      <c r="B4494">
        <v>4.83151E-2</v>
      </c>
    </row>
    <row r="4495" spans="1:2" x14ac:dyDescent="0.25">
      <c r="A4495">
        <v>15.7591</v>
      </c>
      <c r="B4495">
        <v>4.8047899999999998E-2</v>
      </c>
    </row>
    <row r="4496" spans="1:2" x14ac:dyDescent="0.25">
      <c r="A4496">
        <v>15.761900000000001</v>
      </c>
      <c r="B4496">
        <v>4.7837900000000003E-2</v>
      </c>
    </row>
    <row r="4497" spans="1:2" x14ac:dyDescent="0.25">
      <c r="A4497">
        <v>15.7646</v>
      </c>
      <c r="B4497">
        <v>4.7837900000000003E-2</v>
      </c>
    </row>
    <row r="4498" spans="1:2" x14ac:dyDescent="0.25">
      <c r="A4498">
        <v>15.7674</v>
      </c>
      <c r="B4498">
        <v>4.7627900000000001E-2</v>
      </c>
    </row>
    <row r="4499" spans="1:2" x14ac:dyDescent="0.25">
      <c r="A4499">
        <v>15.770200000000001</v>
      </c>
      <c r="B4499">
        <v>4.75707E-2</v>
      </c>
    </row>
    <row r="4500" spans="1:2" x14ac:dyDescent="0.25">
      <c r="A4500">
        <v>15.773</v>
      </c>
      <c r="B4500">
        <v>4.7456100000000001E-2</v>
      </c>
    </row>
    <row r="4501" spans="1:2" x14ac:dyDescent="0.25">
      <c r="A4501">
        <v>15.7758</v>
      </c>
      <c r="B4501">
        <v>4.7112599999999998E-2</v>
      </c>
    </row>
    <row r="4502" spans="1:2" x14ac:dyDescent="0.25">
      <c r="A4502">
        <v>15.778499999999999</v>
      </c>
      <c r="B4502">
        <v>4.7093500000000003E-2</v>
      </c>
    </row>
    <row r="4503" spans="1:2" x14ac:dyDescent="0.25">
      <c r="A4503">
        <v>15.7813</v>
      </c>
      <c r="B4503">
        <v>4.6978899999999997E-2</v>
      </c>
    </row>
    <row r="4504" spans="1:2" x14ac:dyDescent="0.25">
      <c r="A4504">
        <v>15.7841</v>
      </c>
      <c r="B4504">
        <v>4.6749899999999997E-2</v>
      </c>
    </row>
    <row r="4505" spans="1:2" x14ac:dyDescent="0.25">
      <c r="A4505">
        <v>15.786899999999999</v>
      </c>
      <c r="B4505">
        <v>4.66735E-2</v>
      </c>
    </row>
    <row r="4506" spans="1:2" x14ac:dyDescent="0.25">
      <c r="A4506">
        <v>15.7896</v>
      </c>
      <c r="B4506">
        <v>4.6539900000000002E-2</v>
      </c>
    </row>
    <row r="4507" spans="1:2" x14ac:dyDescent="0.25">
      <c r="A4507">
        <v>15.792400000000001</v>
      </c>
      <c r="B4507">
        <v>4.6310799999999999E-2</v>
      </c>
    </row>
    <row r="4508" spans="1:2" x14ac:dyDescent="0.25">
      <c r="A4508">
        <v>15.795199999999999</v>
      </c>
      <c r="B4508">
        <v>4.6119899999999998E-2</v>
      </c>
    </row>
    <row r="4509" spans="1:2" x14ac:dyDescent="0.25">
      <c r="A4509">
        <v>15.798</v>
      </c>
      <c r="B4509">
        <v>4.61009E-2</v>
      </c>
    </row>
    <row r="4510" spans="1:2" x14ac:dyDescent="0.25">
      <c r="A4510">
        <v>15.800800000000001</v>
      </c>
      <c r="B4510">
        <v>4.5909999999999999E-2</v>
      </c>
    </row>
    <row r="4511" spans="1:2" x14ac:dyDescent="0.25">
      <c r="A4511">
        <v>15.8035</v>
      </c>
      <c r="B4511">
        <v>4.56236E-2</v>
      </c>
    </row>
    <row r="4512" spans="1:2" x14ac:dyDescent="0.25">
      <c r="A4512">
        <v>15.8063</v>
      </c>
      <c r="B4512">
        <v>4.5642700000000001E-2</v>
      </c>
    </row>
    <row r="4513" spans="1:2" x14ac:dyDescent="0.25">
      <c r="A4513">
        <v>15.809100000000001</v>
      </c>
      <c r="B4513">
        <v>4.5375499999999999E-2</v>
      </c>
    </row>
    <row r="4514" spans="1:2" x14ac:dyDescent="0.25">
      <c r="A4514">
        <v>15.8119</v>
      </c>
      <c r="B4514">
        <v>4.5299100000000002E-2</v>
      </c>
    </row>
    <row r="4515" spans="1:2" x14ac:dyDescent="0.25">
      <c r="A4515">
        <v>15.8146</v>
      </c>
      <c r="B4515">
        <v>4.5146400000000003E-2</v>
      </c>
    </row>
    <row r="4516" spans="1:2" x14ac:dyDescent="0.25">
      <c r="A4516">
        <v>15.817399999999999</v>
      </c>
      <c r="B4516">
        <v>4.4974600000000003E-2</v>
      </c>
    </row>
    <row r="4517" spans="1:2" x14ac:dyDescent="0.25">
      <c r="A4517">
        <v>15.8202</v>
      </c>
      <c r="B4517">
        <v>4.4840999999999999E-2</v>
      </c>
    </row>
    <row r="4518" spans="1:2" x14ac:dyDescent="0.25">
      <c r="A4518">
        <v>15.823</v>
      </c>
      <c r="B4518">
        <v>4.4516500000000001E-2</v>
      </c>
    </row>
    <row r="4519" spans="1:2" x14ac:dyDescent="0.25">
      <c r="A4519">
        <v>15.825799999999999</v>
      </c>
      <c r="B4519">
        <v>4.4554700000000003E-2</v>
      </c>
    </row>
    <row r="4520" spans="1:2" x14ac:dyDescent="0.25">
      <c r="A4520">
        <v>15.8285</v>
      </c>
      <c r="B4520">
        <v>4.4287399999999998E-2</v>
      </c>
    </row>
    <row r="4521" spans="1:2" x14ac:dyDescent="0.25">
      <c r="A4521">
        <v>15.831300000000001</v>
      </c>
      <c r="B4521">
        <v>4.4172900000000001E-2</v>
      </c>
    </row>
    <row r="4522" spans="1:2" x14ac:dyDescent="0.25">
      <c r="A4522">
        <v>15.834099999999999</v>
      </c>
      <c r="B4522">
        <v>4.3943799999999998E-2</v>
      </c>
    </row>
    <row r="4523" spans="1:2" x14ac:dyDescent="0.25">
      <c r="A4523">
        <v>15.8369</v>
      </c>
      <c r="B4523">
        <v>4.3848400000000003E-2</v>
      </c>
    </row>
    <row r="4524" spans="1:2" x14ac:dyDescent="0.25">
      <c r="A4524">
        <v>15.839600000000001</v>
      </c>
      <c r="B4524">
        <v>4.3714799999999998E-2</v>
      </c>
    </row>
    <row r="4525" spans="1:2" x14ac:dyDescent="0.25">
      <c r="A4525">
        <v>15.8424</v>
      </c>
      <c r="B4525">
        <v>4.3676600000000003E-2</v>
      </c>
    </row>
    <row r="4526" spans="1:2" x14ac:dyDescent="0.25">
      <c r="A4526">
        <v>15.8452</v>
      </c>
      <c r="B4526">
        <v>4.3333000000000003E-2</v>
      </c>
    </row>
    <row r="4527" spans="1:2" x14ac:dyDescent="0.25">
      <c r="A4527">
        <v>15.848000000000001</v>
      </c>
      <c r="B4527">
        <v>4.3180299999999998E-2</v>
      </c>
    </row>
    <row r="4528" spans="1:2" x14ac:dyDescent="0.25">
      <c r="A4528">
        <v>15.8508</v>
      </c>
      <c r="B4528">
        <v>4.3123000000000002E-2</v>
      </c>
    </row>
    <row r="4529" spans="1:2" x14ac:dyDescent="0.25">
      <c r="A4529">
        <v>15.8535</v>
      </c>
      <c r="B4529">
        <v>4.2722200000000002E-2</v>
      </c>
    </row>
    <row r="4530" spans="1:2" x14ac:dyDescent="0.25">
      <c r="A4530">
        <v>15.856299999999999</v>
      </c>
      <c r="B4530">
        <v>4.2664899999999999E-2</v>
      </c>
    </row>
    <row r="4531" spans="1:2" x14ac:dyDescent="0.25">
      <c r="A4531">
        <v>15.8591</v>
      </c>
      <c r="B4531">
        <v>4.25122E-2</v>
      </c>
    </row>
    <row r="4532" spans="1:2" x14ac:dyDescent="0.25">
      <c r="A4532">
        <v>15.8619</v>
      </c>
      <c r="B4532">
        <v>4.2321299999999999E-2</v>
      </c>
    </row>
    <row r="4533" spans="1:2" x14ac:dyDescent="0.25">
      <c r="A4533">
        <v>15.864599999999999</v>
      </c>
      <c r="B4533">
        <v>4.2149499999999999E-2</v>
      </c>
    </row>
    <row r="4534" spans="1:2" x14ac:dyDescent="0.25">
      <c r="A4534">
        <v>15.8674</v>
      </c>
      <c r="B4534">
        <v>4.1939499999999998E-2</v>
      </c>
    </row>
    <row r="4535" spans="1:2" x14ac:dyDescent="0.25">
      <c r="A4535">
        <v>15.870200000000001</v>
      </c>
      <c r="B4535">
        <v>4.18059E-2</v>
      </c>
    </row>
    <row r="4536" spans="1:2" x14ac:dyDescent="0.25">
      <c r="A4536">
        <v>15.872999999999999</v>
      </c>
      <c r="B4536">
        <v>4.1557700000000003E-2</v>
      </c>
    </row>
    <row r="4537" spans="1:2" x14ac:dyDescent="0.25">
      <c r="A4537">
        <v>15.8758</v>
      </c>
      <c r="B4537">
        <v>4.1557700000000003E-2</v>
      </c>
    </row>
    <row r="4538" spans="1:2" x14ac:dyDescent="0.25">
      <c r="A4538">
        <v>15.878500000000001</v>
      </c>
      <c r="B4538">
        <v>4.1195099999999998E-2</v>
      </c>
    </row>
    <row r="4539" spans="1:2" x14ac:dyDescent="0.25">
      <c r="A4539">
        <v>15.8813</v>
      </c>
      <c r="B4539">
        <v>4.1156900000000003E-2</v>
      </c>
    </row>
    <row r="4540" spans="1:2" x14ac:dyDescent="0.25">
      <c r="A4540">
        <v>15.8841</v>
      </c>
      <c r="B4540">
        <v>4.0832399999999998E-2</v>
      </c>
    </row>
    <row r="4541" spans="1:2" x14ac:dyDescent="0.25">
      <c r="A4541">
        <v>15.886900000000001</v>
      </c>
      <c r="B4541">
        <v>4.0660599999999998E-2</v>
      </c>
    </row>
    <row r="4542" spans="1:2" x14ac:dyDescent="0.25">
      <c r="A4542">
        <v>15.8896</v>
      </c>
      <c r="B4542">
        <v>4.06988E-2</v>
      </c>
    </row>
    <row r="4543" spans="1:2" x14ac:dyDescent="0.25">
      <c r="A4543">
        <v>15.8924</v>
      </c>
      <c r="B4543">
        <v>4.0469699999999997E-2</v>
      </c>
    </row>
    <row r="4544" spans="1:2" x14ac:dyDescent="0.25">
      <c r="A4544">
        <v>15.895200000000001</v>
      </c>
      <c r="B4544">
        <v>4.0087900000000003E-2</v>
      </c>
    </row>
    <row r="4545" spans="1:2" x14ac:dyDescent="0.25">
      <c r="A4545">
        <v>15.898</v>
      </c>
      <c r="B4545">
        <v>4.0087900000000003E-2</v>
      </c>
    </row>
    <row r="4546" spans="1:2" x14ac:dyDescent="0.25">
      <c r="A4546">
        <v>15.9008</v>
      </c>
      <c r="B4546">
        <v>3.9858900000000003E-2</v>
      </c>
    </row>
    <row r="4547" spans="1:2" x14ac:dyDescent="0.25">
      <c r="A4547">
        <v>15.903499999999999</v>
      </c>
      <c r="B4547">
        <v>3.96298E-2</v>
      </c>
    </row>
    <row r="4548" spans="1:2" x14ac:dyDescent="0.25">
      <c r="A4548">
        <v>15.9063</v>
      </c>
      <c r="B4548">
        <v>3.9591599999999998E-2</v>
      </c>
    </row>
    <row r="4549" spans="1:2" x14ac:dyDescent="0.25">
      <c r="A4549">
        <v>15.9091</v>
      </c>
      <c r="B4549">
        <v>3.9228899999999997E-2</v>
      </c>
    </row>
    <row r="4550" spans="1:2" x14ac:dyDescent="0.25">
      <c r="A4550">
        <v>15.911899999999999</v>
      </c>
      <c r="B4550">
        <v>3.9171699999999997E-2</v>
      </c>
    </row>
    <row r="4551" spans="1:2" x14ac:dyDescent="0.25">
      <c r="A4551">
        <v>15.9146</v>
      </c>
      <c r="B4551">
        <v>3.9057099999999997E-2</v>
      </c>
    </row>
    <row r="4552" spans="1:2" x14ac:dyDescent="0.25">
      <c r="A4552">
        <v>15.917400000000001</v>
      </c>
      <c r="B4552">
        <v>3.8789900000000002E-2</v>
      </c>
    </row>
    <row r="4553" spans="1:2" x14ac:dyDescent="0.25">
      <c r="A4553">
        <v>15.920199999999999</v>
      </c>
      <c r="B4553">
        <v>3.8541699999999998E-2</v>
      </c>
    </row>
    <row r="4554" spans="1:2" x14ac:dyDescent="0.25">
      <c r="A4554">
        <v>15.923</v>
      </c>
      <c r="B4554">
        <v>3.8369899999999998E-2</v>
      </c>
    </row>
    <row r="4555" spans="1:2" x14ac:dyDescent="0.25">
      <c r="A4555">
        <v>15.925800000000001</v>
      </c>
      <c r="B4555">
        <v>3.8140899999999998E-2</v>
      </c>
    </row>
    <row r="4556" spans="1:2" x14ac:dyDescent="0.25">
      <c r="A4556">
        <v>15.9285</v>
      </c>
      <c r="B4556">
        <v>3.80454E-2</v>
      </c>
    </row>
    <row r="4557" spans="1:2" x14ac:dyDescent="0.25">
      <c r="A4557">
        <v>15.9313</v>
      </c>
      <c r="B4557">
        <v>3.7892700000000001E-2</v>
      </c>
    </row>
    <row r="4558" spans="1:2" x14ac:dyDescent="0.25">
      <c r="A4558">
        <v>15.934100000000001</v>
      </c>
      <c r="B4558">
        <v>3.7625499999999999E-2</v>
      </c>
    </row>
    <row r="4559" spans="1:2" x14ac:dyDescent="0.25">
      <c r="A4559">
        <v>15.9369</v>
      </c>
      <c r="B4559">
        <v>3.7396400000000003E-2</v>
      </c>
    </row>
    <row r="4560" spans="1:2" x14ac:dyDescent="0.25">
      <c r="A4560">
        <v>15.9396</v>
      </c>
      <c r="B4560">
        <v>3.7358200000000001E-2</v>
      </c>
    </row>
    <row r="4561" spans="1:2" x14ac:dyDescent="0.25">
      <c r="A4561">
        <v>15.942399999999999</v>
      </c>
      <c r="B4561">
        <v>3.7186400000000001E-2</v>
      </c>
    </row>
    <row r="4562" spans="1:2" x14ac:dyDescent="0.25">
      <c r="A4562">
        <v>15.9452</v>
      </c>
      <c r="B4562">
        <v>3.6995599999999997E-2</v>
      </c>
    </row>
    <row r="4563" spans="1:2" x14ac:dyDescent="0.25">
      <c r="A4563">
        <v>15.948</v>
      </c>
      <c r="B4563">
        <v>3.6632900000000003E-2</v>
      </c>
    </row>
    <row r="4564" spans="1:2" x14ac:dyDescent="0.25">
      <c r="A4564">
        <v>15.950799999999999</v>
      </c>
      <c r="B4564">
        <v>3.6690100000000003E-2</v>
      </c>
    </row>
    <row r="4565" spans="1:2" x14ac:dyDescent="0.25">
      <c r="A4565">
        <v>15.9535</v>
      </c>
      <c r="B4565">
        <v>3.6308399999999998E-2</v>
      </c>
    </row>
    <row r="4566" spans="1:2" x14ac:dyDescent="0.25">
      <c r="A4566">
        <v>15.956300000000001</v>
      </c>
      <c r="B4566">
        <v>3.6155699999999999E-2</v>
      </c>
    </row>
    <row r="4567" spans="1:2" x14ac:dyDescent="0.25">
      <c r="A4567">
        <v>15.959099999999999</v>
      </c>
      <c r="B4567">
        <v>3.6002899999999997E-2</v>
      </c>
    </row>
    <row r="4568" spans="1:2" x14ac:dyDescent="0.25">
      <c r="A4568">
        <v>15.9619</v>
      </c>
      <c r="B4568">
        <v>3.5678399999999999E-2</v>
      </c>
    </row>
    <row r="4569" spans="1:2" x14ac:dyDescent="0.25">
      <c r="A4569">
        <v>15.964600000000001</v>
      </c>
      <c r="B4569">
        <v>3.56975E-2</v>
      </c>
    </row>
    <row r="4570" spans="1:2" x14ac:dyDescent="0.25">
      <c r="A4570">
        <v>15.9674</v>
      </c>
      <c r="B4570">
        <v>3.5506599999999999E-2</v>
      </c>
    </row>
    <row r="4571" spans="1:2" x14ac:dyDescent="0.25">
      <c r="A4571">
        <v>15.9702</v>
      </c>
      <c r="B4571">
        <v>3.5067599999999997E-2</v>
      </c>
    </row>
    <row r="4572" spans="1:2" x14ac:dyDescent="0.25">
      <c r="A4572">
        <v>15.973000000000001</v>
      </c>
      <c r="B4572">
        <v>3.49912E-2</v>
      </c>
    </row>
    <row r="4573" spans="1:2" x14ac:dyDescent="0.25">
      <c r="A4573">
        <v>15.9758</v>
      </c>
      <c r="B4573">
        <v>3.4838500000000001E-2</v>
      </c>
    </row>
    <row r="4574" spans="1:2" x14ac:dyDescent="0.25">
      <c r="A4574">
        <v>15.9785</v>
      </c>
      <c r="B4574">
        <v>3.4666700000000002E-2</v>
      </c>
    </row>
    <row r="4575" spans="1:2" x14ac:dyDescent="0.25">
      <c r="A4575">
        <v>15.981299999999999</v>
      </c>
      <c r="B4575">
        <v>3.4380399999999998E-2</v>
      </c>
    </row>
    <row r="4576" spans="1:2" x14ac:dyDescent="0.25">
      <c r="A4576">
        <v>15.9841</v>
      </c>
      <c r="B4576">
        <v>3.4285000000000003E-2</v>
      </c>
    </row>
    <row r="4577" spans="1:2" x14ac:dyDescent="0.25">
      <c r="A4577">
        <v>15.9869</v>
      </c>
      <c r="B4577">
        <v>3.4036799999999999E-2</v>
      </c>
    </row>
    <row r="4578" spans="1:2" x14ac:dyDescent="0.25">
      <c r="A4578">
        <v>15.989599999999999</v>
      </c>
      <c r="B4578">
        <v>3.3807700000000003E-2</v>
      </c>
    </row>
    <row r="4579" spans="1:2" x14ac:dyDescent="0.25">
      <c r="A4579">
        <v>15.9924</v>
      </c>
      <c r="B4579">
        <v>3.3635900000000003E-2</v>
      </c>
    </row>
    <row r="4580" spans="1:2" x14ac:dyDescent="0.25">
      <c r="A4580">
        <v>15.995200000000001</v>
      </c>
      <c r="B4580">
        <v>3.34642E-2</v>
      </c>
    </row>
    <row r="4581" spans="1:2" x14ac:dyDescent="0.25">
      <c r="A4581">
        <v>15.997999999999999</v>
      </c>
      <c r="B4581">
        <v>3.32924E-2</v>
      </c>
    </row>
    <row r="4582" spans="1:2" x14ac:dyDescent="0.25">
      <c r="A4582">
        <v>16.000800000000002</v>
      </c>
      <c r="B4582">
        <v>3.2891499999999997E-2</v>
      </c>
    </row>
    <row r="4583" spans="1:2" x14ac:dyDescent="0.25">
      <c r="A4583">
        <v>16.003499999999999</v>
      </c>
      <c r="B4583">
        <v>3.2777000000000001E-2</v>
      </c>
    </row>
    <row r="4584" spans="1:2" x14ac:dyDescent="0.25">
      <c r="A4584">
        <v>16.0063</v>
      </c>
      <c r="B4584">
        <v>3.2700600000000003E-2</v>
      </c>
    </row>
    <row r="4585" spans="1:2" x14ac:dyDescent="0.25">
      <c r="A4585">
        <v>16.0091</v>
      </c>
      <c r="B4585">
        <v>3.24715E-2</v>
      </c>
    </row>
    <row r="4586" spans="1:2" x14ac:dyDescent="0.25">
      <c r="A4586">
        <v>16.011900000000001</v>
      </c>
      <c r="B4586">
        <v>3.2299700000000001E-2</v>
      </c>
    </row>
    <row r="4587" spans="1:2" x14ac:dyDescent="0.25">
      <c r="A4587">
        <v>16.014600000000002</v>
      </c>
      <c r="B4587">
        <v>3.2070700000000001E-2</v>
      </c>
    </row>
    <row r="4588" spans="1:2" x14ac:dyDescent="0.25">
      <c r="A4588">
        <v>16.017399999999999</v>
      </c>
      <c r="B4588">
        <v>3.1937100000000003E-2</v>
      </c>
    </row>
    <row r="4589" spans="1:2" x14ac:dyDescent="0.25">
      <c r="A4589">
        <v>16.020199999999999</v>
      </c>
      <c r="B4589">
        <v>3.1593499999999997E-2</v>
      </c>
    </row>
    <row r="4590" spans="1:2" x14ac:dyDescent="0.25">
      <c r="A4590">
        <v>16.023</v>
      </c>
      <c r="B4590">
        <v>3.1440700000000002E-2</v>
      </c>
    </row>
    <row r="4591" spans="1:2" x14ac:dyDescent="0.25">
      <c r="A4591">
        <v>16.0258</v>
      </c>
      <c r="B4591">
        <v>3.1097199999999998E-2</v>
      </c>
    </row>
    <row r="4592" spans="1:2" x14ac:dyDescent="0.25">
      <c r="A4592">
        <v>16.028500000000001</v>
      </c>
      <c r="B4592">
        <v>3.10017E-2</v>
      </c>
    </row>
    <row r="4593" spans="1:2" x14ac:dyDescent="0.25">
      <c r="A4593">
        <v>16.031300000000002</v>
      </c>
      <c r="B4593">
        <v>3.0772600000000001E-2</v>
      </c>
    </row>
    <row r="4594" spans="1:2" x14ac:dyDescent="0.25">
      <c r="A4594">
        <v>16.034099999999999</v>
      </c>
      <c r="B4594">
        <v>3.0677200000000002E-2</v>
      </c>
    </row>
    <row r="4595" spans="1:2" x14ac:dyDescent="0.25">
      <c r="A4595">
        <v>16.036899999999999</v>
      </c>
      <c r="B4595">
        <v>3.04672E-2</v>
      </c>
    </row>
    <row r="4596" spans="1:2" x14ac:dyDescent="0.25">
      <c r="A4596">
        <v>16.0396</v>
      </c>
      <c r="B4596">
        <v>3.01809E-2</v>
      </c>
    </row>
    <row r="4597" spans="1:2" x14ac:dyDescent="0.25">
      <c r="A4597">
        <v>16.042400000000001</v>
      </c>
      <c r="B4597">
        <v>2.98946E-2</v>
      </c>
    </row>
    <row r="4598" spans="1:2" x14ac:dyDescent="0.25">
      <c r="A4598">
        <v>16.045200000000001</v>
      </c>
      <c r="B4598">
        <v>2.9780000000000001E-2</v>
      </c>
    </row>
    <row r="4599" spans="1:2" x14ac:dyDescent="0.25">
      <c r="A4599">
        <v>16.047999999999998</v>
      </c>
      <c r="B4599">
        <v>2.9570099999999998E-2</v>
      </c>
    </row>
    <row r="4600" spans="1:2" x14ac:dyDescent="0.25">
      <c r="A4600">
        <v>16.050799999999999</v>
      </c>
      <c r="B4600">
        <v>2.9398299999999999E-2</v>
      </c>
    </row>
    <row r="4601" spans="1:2" x14ac:dyDescent="0.25">
      <c r="A4601">
        <v>16.0535</v>
      </c>
      <c r="B4601">
        <v>2.9035600000000002E-2</v>
      </c>
    </row>
    <row r="4602" spans="1:2" x14ac:dyDescent="0.25">
      <c r="A4602">
        <v>16.0563</v>
      </c>
      <c r="B4602">
        <v>2.8959200000000001E-2</v>
      </c>
    </row>
    <row r="4603" spans="1:2" x14ac:dyDescent="0.25">
      <c r="A4603">
        <v>16.059100000000001</v>
      </c>
      <c r="B4603">
        <v>2.8634699999999999E-2</v>
      </c>
    </row>
    <row r="4604" spans="1:2" x14ac:dyDescent="0.25">
      <c r="A4604">
        <v>16.061900000000001</v>
      </c>
      <c r="B4604">
        <v>2.85393E-2</v>
      </c>
    </row>
    <row r="4605" spans="1:2" x14ac:dyDescent="0.25">
      <c r="A4605">
        <v>16.064599999999999</v>
      </c>
      <c r="B4605">
        <v>2.82911E-2</v>
      </c>
    </row>
    <row r="4606" spans="1:2" x14ac:dyDescent="0.25">
      <c r="A4606">
        <v>16.067399999999999</v>
      </c>
      <c r="B4606">
        <v>2.7985699999999999E-2</v>
      </c>
    </row>
    <row r="4607" spans="1:2" x14ac:dyDescent="0.25">
      <c r="A4607">
        <v>16.0702</v>
      </c>
      <c r="B4607">
        <v>2.7699399999999999E-2</v>
      </c>
    </row>
    <row r="4608" spans="1:2" x14ac:dyDescent="0.25">
      <c r="A4608">
        <v>16.073</v>
      </c>
      <c r="B4608">
        <v>2.7489400000000001E-2</v>
      </c>
    </row>
    <row r="4609" spans="1:2" x14ac:dyDescent="0.25">
      <c r="A4609">
        <v>16.075800000000001</v>
      </c>
      <c r="B4609" s="1">
        <v>2.7413E-2</v>
      </c>
    </row>
    <row r="4610" spans="1:2" x14ac:dyDescent="0.25">
      <c r="A4610">
        <v>16.078499999999998</v>
      </c>
      <c r="B4610">
        <v>2.7164899999999999E-2</v>
      </c>
    </row>
    <row r="4611" spans="1:2" x14ac:dyDescent="0.25">
      <c r="A4611">
        <v>16.081299999999999</v>
      </c>
      <c r="B4611">
        <v>2.6993099999999999E-2</v>
      </c>
    </row>
    <row r="4612" spans="1:2" x14ac:dyDescent="0.25">
      <c r="A4612">
        <v>16.084099999999999</v>
      </c>
      <c r="B4612">
        <v>2.6611300000000001E-2</v>
      </c>
    </row>
    <row r="4613" spans="1:2" x14ac:dyDescent="0.25">
      <c r="A4613">
        <v>16.0869</v>
      </c>
      <c r="B4613">
        <v>2.6401299999999999E-2</v>
      </c>
    </row>
    <row r="4614" spans="1:2" x14ac:dyDescent="0.25">
      <c r="A4614">
        <v>16.089600000000001</v>
      </c>
      <c r="B4614">
        <v>2.62486E-2</v>
      </c>
    </row>
    <row r="4615" spans="1:2" x14ac:dyDescent="0.25">
      <c r="A4615">
        <v>16.092400000000001</v>
      </c>
      <c r="B4615">
        <v>2.5924099999999999E-2</v>
      </c>
    </row>
    <row r="4616" spans="1:2" x14ac:dyDescent="0.25">
      <c r="A4616">
        <v>16.095199999999998</v>
      </c>
      <c r="B4616">
        <v>2.5962300000000001E-2</v>
      </c>
    </row>
    <row r="4617" spans="1:2" x14ac:dyDescent="0.25">
      <c r="A4617">
        <v>16.097999999999999</v>
      </c>
      <c r="B4617">
        <v>2.55424E-2</v>
      </c>
    </row>
    <row r="4618" spans="1:2" x14ac:dyDescent="0.25">
      <c r="A4618">
        <v>16.1008</v>
      </c>
      <c r="B4618">
        <v>2.5217799999999999E-2</v>
      </c>
    </row>
    <row r="4619" spans="1:2" x14ac:dyDescent="0.25">
      <c r="A4619">
        <v>16.1035</v>
      </c>
      <c r="B4619">
        <v>2.5045999999999999E-2</v>
      </c>
    </row>
    <row r="4620" spans="1:2" x14ac:dyDescent="0.25">
      <c r="A4620">
        <v>16.106300000000001</v>
      </c>
      <c r="B4620">
        <v>2.4816999999999999E-2</v>
      </c>
    </row>
    <row r="4621" spans="1:2" x14ac:dyDescent="0.25">
      <c r="A4621">
        <v>16.109100000000002</v>
      </c>
      <c r="B4621">
        <v>2.47215E-2</v>
      </c>
    </row>
    <row r="4622" spans="1:2" x14ac:dyDescent="0.25">
      <c r="A4622">
        <v>16.111899999999999</v>
      </c>
      <c r="B4622">
        <v>2.4511600000000001E-2</v>
      </c>
    </row>
    <row r="4623" spans="1:2" x14ac:dyDescent="0.25">
      <c r="A4623">
        <v>16.114599999999999</v>
      </c>
      <c r="B4623">
        <v>2.4225199999999999E-2</v>
      </c>
    </row>
    <row r="4624" spans="1:2" x14ac:dyDescent="0.25">
      <c r="A4624">
        <v>16.1174</v>
      </c>
      <c r="B4624">
        <v>2.40153E-2</v>
      </c>
    </row>
    <row r="4625" spans="1:2" x14ac:dyDescent="0.25">
      <c r="A4625">
        <v>16.120200000000001</v>
      </c>
      <c r="B4625">
        <v>2.37862E-2</v>
      </c>
    </row>
    <row r="4626" spans="1:2" x14ac:dyDescent="0.25">
      <c r="A4626">
        <v>16.123000000000001</v>
      </c>
      <c r="B4626">
        <v>2.3519000000000002E-2</v>
      </c>
    </row>
    <row r="4627" spans="1:2" x14ac:dyDescent="0.25">
      <c r="A4627">
        <v>16.125800000000002</v>
      </c>
      <c r="B4627">
        <v>2.33662E-2</v>
      </c>
    </row>
    <row r="4628" spans="1:2" x14ac:dyDescent="0.25">
      <c r="A4628">
        <v>16.128499999999999</v>
      </c>
      <c r="B4628">
        <v>2.31944E-2</v>
      </c>
    </row>
    <row r="4629" spans="1:2" x14ac:dyDescent="0.25">
      <c r="A4629">
        <v>16.1313</v>
      </c>
      <c r="B4629">
        <v>2.2889E-2</v>
      </c>
    </row>
    <row r="4630" spans="1:2" x14ac:dyDescent="0.25">
      <c r="A4630">
        <v>16.1341</v>
      </c>
      <c r="B4630">
        <v>2.2526299999999999E-2</v>
      </c>
    </row>
    <row r="4631" spans="1:2" x14ac:dyDescent="0.25">
      <c r="A4631">
        <v>16.136900000000001</v>
      </c>
      <c r="B4631">
        <v>2.2335500000000001E-2</v>
      </c>
    </row>
    <row r="4632" spans="1:2" x14ac:dyDescent="0.25">
      <c r="A4632">
        <v>16.139600000000002</v>
      </c>
      <c r="B4632">
        <v>2.21827E-2</v>
      </c>
    </row>
    <row r="4633" spans="1:2" x14ac:dyDescent="0.25">
      <c r="A4633">
        <v>16.142399999999999</v>
      </c>
      <c r="B4633">
        <v>2.1877299999999999E-2</v>
      </c>
    </row>
    <row r="4634" spans="1:2" x14ac:dyDescent="0.25">
      <c r="A4634">
        <v>16.145199999999999</v>
      </c>
      <c r="B4634">
        <v>2.16674E-2</v>
      </c>
    </row>
    <row r="4635" spans="1:2" x14ac:dyDescent="0.25">
      <c r="A4635">
        <v>16.148</v>
      </c>
      <c r="B4635">
        <v>2.1400099999999998E-2</v>
      </c>
    </row>
    <row r="4636" spans="1:2" x14ac:dyDescent="0.25">
      <c r="A4636">
        <v>16.1508</v>
      </c>
      <c r="B4636">
        <v>2.11901E-2</v>
      </c>
    </row>
    <row r="4637" spans="1:2" x14ac:dyDescent="0.25">
      <c r="A4637">
        <v>16.153500000000001</v>
      </c>
      <c r="B4637">
        <v>2.1056499999999999E-2</v>
      </c>
    </row>
    <row r="4638" spans="1:2" x14ac:dyDescent="0.25">
      <c r="A4638">
        <v>16.156300000000002</v>
      </c>
      <c r="B4638">
        <v>2.08465E-2</v>
      </c>
    </row>
    <row r="4639" spans="1:2" x14ac:dyDescent="0.25">
      <c r="A4639">
        <v>16.159099999999999</v>
      </c>
      <c r="B4639">
        <v>2.0598399999999999E-2</v>
      </c>
    </row>
    <row r="4640" spans="1:2" x14ac:dyDescent="0.25">
      <c r="A4640">
        <v>16.161899999999999</v>
      </c>
      <c r="B4640">
        <v>2.0388400000000001E-2</v>
      </c>
    </row>
    <row r="4641" spans="1:2" x14ac:dyDescent="0.25">
      <c r="A4641">
        <v>16.1646</v>
      </c>
      <c r="B4641">
        <v>2.0159300000000002E-2</v>
      </c>
    </row>
    <row r="4642" spans="1:2" x14ac:dyDescent="0.25">
      <c r="A4642">
        <v>16.167400000000001</v>
      </c>
      <c r="B4642">
        <v>1.9853900000000001E-2</v>
      </c>
    </row>
    <row r="4643" spans="1:2" x14ac:dyDescent="0.25">
      <c r="A4643">
        <v>16.170200000000001</v>
      </c>
      <c r="B4643">
        <v>1.9586699999999999E-2</v>
      </c>
    </row>
    <row r="4644" spans="1:2" x14ac:dyDescent="0.25">
      <c r="A4644">
        <v>16.172999999999998</v>
      </c>
      <c r="B4644">
        <v>1.9453100000000001E-2</v>
      </c>
    </row>
    <row r="4645" spans="1:2" x14ac:dyDescent="0.25">
      <c r="A4645">
        <v>16.175799999999999</v>
      </c>
      <c r="B4645">
        <v>1.9224000000000002E-2</v>
      </c>
    </row>
    <row r="4646" spans="1:2" x14ac:dyDescent="0.25">
      <c r="A4646">
        <v>16.1785</v>
      </c>
      <c r="B4646">
        <v>1.8918600000000001E-2</v>
      </c>
    </row>
    <row r="4647" spans="1:2" x14ac:dyDescent="0.25">
      <c r="A4647">
        <v>16.1813</v>
      </c>
      <c r="B4647">
        <v>1.8746800000000001E-2</v>
      </c>
    </row>
    <row r="4648" spans="1:2" x14ac:dyDescent="0.25">
      <c r="A4648">
        <v>16.184100000000001</v>
      </c>
      <c r="B4648">
        <v>1.8517700000000002E-2</v>
      </c>
    </row>
    <row r="4649" spans="1:2" x14ac:dyDescent="0.25">
      <c r="A4649">
        <v>16.186900000000001</v>
      </c>
      <c r="B4649">
        <v>1.8326800000000001E-2</v>
      </c>
    </row>
    <row r="4650" spans="1:2" x14ac:dyDescent="0.25">
      <c r="A4650">
        <v>16.189599999999999</v>
      </c>
      <c r="B4650">
        <v>1.80214E-2</v>
      </c>
    </row>
    <row r="4651" spans="1:2" x14ac:dyDescent="0.25">
      <c r="A4651">
        <v>16.192399999999999</v>
      </c>
      <c r="B4651">
        <v>1.77923E-2</v>
      </c>
    </row>
    <row r="4652" spans="1:2" x14ac:dyDescent="0.25">
      <c r="A4652">
        <v>16.1952</v>
      </c>
      <c r="B4652">
        <v>1.76206E-2</v>
      </c>
    </row>
    <row r="4653" spans="1:2" x14ac:dyDescent="0.25">
      <c r="A4653">
        <v>16.198</v>
      </c>
      <c r="B4653">
        <v>1.7353299999999999E-2</v>
      </c>
    </row>
    <row r="4654" spans="1:2" x14ac:dyDescent="0.25">
      <c r="A4654">
        <v>16.200800000000001</v>
      </c>
      <c r="B4654">
        <v>1.71433E-2</v>
      </c>
    </row>
    <row r="4655" spans="1:2" x14ac:dyDescent="0.25">
      <c r="A4655">
        <v>16.203499999999998</v>
      </c>
      <c r="B4655">
        <v>1.6780699999999999E-2</v>
      </c>
    </row>
    <row r="4656" spans="1:2" x14ac:dyDescent="0.25">
      <c r="A4656">
        <v>16.206299999999999</v>
      </c>
      <c r="B4656">
        <v>1.6646999999999999E-2</v>
      </c>
    </row>
    <row r="4657" spans="1:2" x14ac:dyDescent="0.25">
      <c r="A4657">
        <v>16.209099999999999</v>
      </c>
      <c r="B4657">
        <v>1.6513400000000001E-2</v>
      </c>
    </row>
    <row r="4658" spans="1:2" x14ac:dyDescent="0.25">
      <c r="A4658">
        <v>16.2119</v>
      </c>
      <c r="B4658">
        <v>1.6112499999999998E-2</v>
      </c>
    </row>
    <row r="4659" spans="1:2" x14ac:dyDescent="0.25">
      <c r="A4659">
        <v>16.214600000000001</v>
      </c>
      <c r="B4659">
        <v>1.5940699999999999E-2</v>
      </c>
    </row>
    <row r="4660" spans="1:2" x14ac:dyDescent="0.25">
      <c r="A4660">
        <v>16.217400000000001</v>
      </c>
      <c r="B4660">
        <v>1.5692600000000001E-2</v>
      </c>
    </row>
    <row r="4661" spans="1:2" x14ac:dyDescent="0.25">
      <c r="A4661">
        <v>16.220199999999998</v>
      </c>
      <c r="B4661">
        <v>1.55972E-2</v>
      </c>
    </row>
    <row r="4662" spans="1:2" x14ac:dyDescent="0.25">
      <c r="A4662">
        <v>16.222999999999999</v>
      </c>
      <c r="B4662">
        <v>1.53299E-2</v>
      </c>
    </row>
    <row r="4663" spans="1:2" x14ac:dyDescent="0.25">
      <c r="A4663">
        <v>16.2258</v>
      </c>
      <c r="B4663">
        <v>1.50627E-2</v>
      </c>
    </row>
    <row r="4664" spans="1:2" x14ac:dyDescent="0.25">
      <c r="A4664">
        <v>16.2285</v>
      </c>
      <c r="B4664">
        <v>1.46809E-2</v>
      </c>
    </row>
    <row r="4665" spans="1:2" x14ac:dyDescent="0.25">
      <c r="A4665">
        <v>16.231300000000001</v>
      </c>
      <c r="B4665">
        <v>1.45282E-2</v>
      </c>
    </row>
    <row r="4666" spans="1:2" x14ac:dyDescent="0.25">
      <c r="A4666">
        <v>16.234100000000002</v>
      </c>
      <c r="B4666">
        <v>1.4375499999999999E-2</v>
      </c>
    </row>
    <row r="4667" spans="1:2" x14ac:dyDescent="0.25">
      <c r="A4667">
        <v>16.236899999999999</v>
      </c>
      <c r="B4667">
        <v>1.41846E-2</v>
      </c>
    </row>
    <row r="4668" spans="1:2" x14ac:dyDescent="0.25">
      <c r="A4668">
        <v>16.239599999999999</v>
      </c>
      <c r="B4668">
        <v>1.3840999999999999E-2</v>
      </c>
    </row>
    <row r="4669" spans="1:2" x14ac:dyDescent="0.25">
      <c r="A4669">
        <v>16.2424</v>
      </c>
      <c r="B4669">
        <v>1.37646E-2</v>
      </c>
    </row>
    <row r="4670" spans="1:2" x14ac:dyDescent="0.25">
      <c r="A4670">
        <v>16.245200000000001</v>
      </c>
      <c r="B4670">
        <v>1.34401E-2</v>
      </c>
    </row>
    <row r="4671" spans="1:2" x14ac:dyDescent="0.25">
      <c r="A4671">
        <v>16.248000000000001</v>
      </c>
      <c r="B4671">
        <v>1.3230199999999999E-2</v>
      </c>
    </row>
    <row r="4672" spans="1:2" x14ac:dyDescent="0.25">
      <c r="A4672">
        <v>16.250800000000002</v>
      </c>
      <c r="B4672">
        <v>1.28866E-2</v>
      </c>
    </row>
    <row r="4673" spans="1:2" x14ac:dyDescent="0.25">
      <c r="A4673">
        <v>16.253499999999999</v>
      </c>
      <c r="B4673">
        <v>1.26766E-2</v>
      </c>
    </row>
    <row r="4674" spans="1:2" x14ac:dyDescent="0.25">
      <c r="A4674">
        <v>16.2563</v>
      </c>
      <c r="B4674">
        <v>1.2543E-2</v>
      </c>
    </row>
    <row r="4675" spans="1:2" x14ac:dyDescent="0.25">
      <c r="A4675">
        <v>16.2591</v>
      </c>
      <c r="B4675">
        <v>1.2256599999999999E-2</v>
      </c>
    </row>
    <row r="4676" spans="1:2" x14ac:dyDescent="0.25">
      <c r="A4676">
        <v>16.261900000000001</v>
      </c>
      <c r="B4676">
        <v>1.2142099999999999E-2</v>
      </c>
    </row>
    <row r="4677" spans="1:2" x14ac:dyDescent="0.25">
      <c r="A4677">
        <v>16.264600000000002</v>
      </c>
      <c r="B4677">
        <v>1.1932099999999999E-2</v>
      </c>
    </row>
    <row r="4678" spans="1:2" x14ac:dyDescent="0.25">
      <c r="A4678">
        <v>16.267399999999999</v>
      </c>
      <c r="B4678">
        <v>1.16458E-2</v>
      </c>
    </row>
    <row r="4679" spans="1:2" x14ac:dyDescent="0.25">
      <c r="A4679">
        <v>16.270199999999999</v>
      </c>
      <c r="B4679">
        <v>1.1378600000000001E-2</v>
      </c>
    </row>
    <row r="4680" spans="1:2" x14ac:dyDescent="0.25">
      <c r="A4680">
        <v>16.273</v>
      </c>
      <c r="B4680">
        <v>1.1206799999999999E-2</v>
      </c>
    </row>
    <row r="4681" spans="1:2" x14ac:dyDescent="0.25">
      <c r="A4681">
        <v>16.2758</v>
      </c>
      <c r="B4681">
        <v>1.09204E-2</v>
      </c>
    </row>
    <row r="4682" spans="1:2" x14ac:dyDescent="0.25">
      <c r="A4682">
        <v>16.278500000000001</v>
      </c>
      <c r="B4682">
        <v>1.0729499999999999E-2</v>
      </c>
    </row>
    <row r="4683" spans="1:2" x14ac:dyDescent="0.25">
      <c r="A4683">
        <v>16.281300000000002</v>
      </c>
      <c r="B4683">
        <v>1.03287E-2</v>
      </c>
    </row>
    <row r="4684" spans="1:2" x14ac:dyDescent="0.25">
      <c r="A4684">
        <v>16.284099999999999</v>
      </c>
      <c r="B4684">
        <v>1.03096E-2</v>
      </c>
    </row>
    <row r="4685" spans="1:2" x14ac:dyDescent="0.25">
      <c r="A4685">
        <v>16.2865</v>
      </c>
      <c r="B4685">
        <v>1.0023300000000001E-2</v>
      </c>
    </row>
    <row r="4686" spans="1:2" x14ac:dyDescent="0.25">
      <c r="A4686">
        <v>16.2865</v>
      </c>
      <c r="B4686" s="1">
        <v>9.9850800000000003E-3</v>
      </c>
    </row>
    <row r="4687" spans="1:2" x14ac:dyDescent="0.25">
      <c r="A4687">
        <v>16.2865</v>
      </c>
      <c r="B4687">
        <v>2.4646700000000001E-2</v>
      </c>
    </row>
    <row r="4688" spans="1:2" x14ac:dyDescent="0.25">
      <c r="A4688">
        <v>16.289300000000001</v>
      </c>
      <c r="B4688">
        <v>3.2139500000000001E-2</v>
      </c>
    </row>
    <row r="4689" spans="1:2" x14ac:dyDescent="0.25">
      <c r="A4689">
        <v>16.292100000000001</v>
      </c>
      <c r="B4689">
        <v>3.5098200000000003E-2</v>
      </c>
    </row>
    <row r="4690" spans="1:2" x14ac:dyDescent="0.25">
      <c r="A4690">
        <v>16.294899999999998</v>
      </c>
      <c r="B4690">
        <v>3.7713400000000001E-2</v>
      </c>
    </row>
    <row r="4691" spans="1:2" x14ac:dyDescent="0.25">
      <c r="A4691">
        <v>16.297599999999999</v>
      </c>
      <c r="B4691">
        <v>3.9717700000000002E-2</v>
      </c>
    </row>
    <row r="4692" spans="1:2" x14ac:dyDescent="0.25">
      <c r="A4692">
        <v>16.3004</v>
      </c>
      <c r="B4692">
        <v>4.1569300000000003E-2</v>
      </c>
    </row>
    <row r="4693" spans="1:2" x14ac:dyDescent="0.25">
      <c r="A4693">
        <v>16.3032</v>
      </c>
      <c r="B4693">
        <v>4.3172700000000001E-2</v>
      </c>
    </row>
    <row r="4694" spans="1:2" x14ac:dyDescent="0.25">
      <c r="A4694">
        <v>16.306000000000001</v>
      </c>
      <c r="B4694">
        <v>4.4814300000000001E-2</v>
      </c>
    </row>
    <row r="4695" spans="1:2" x14ac:dyDescent="0.25">
      <c r="A4695">
        <v>16.308800000000002</v>
      </c>
      <c r="B4695">
        <v>4.6284199999999998E-2</v>
      </c>
    </row>
    <row r="4696" spans="1:2" x14ac:dyDescent="0.25">
      <c r="A4696">
        <v>16.311499999999999</v>
      </c>
      <c r="B4696">
        <v>4.74486E-2</v>
      </c>
    </row>
    <row r="4697" spans="1:2" x14ac:dyDescent="0.25">
      <c r="A4697">
        <v>16.314299999999999</v>
      </c>
      <c r="B4697">
        <v>4.8861099999999998E-2</v>
      </c>
    </row>
    <row r="4698" spans="1:2" x14ac:dyDescent="0.25">
      <c r="A4698">
        <v>16.3171</v>
      </c>
      <c r="B4698">
        <v>4.9987400000000001E-2</v>
      </c>
    </row>
    <row r="4699" spans="1:2" x14ac:dyDescent="0.25">
      <c r="A4699">
        <v>16.319900000000001</v>
      </c>
      <c r="B4699">
        <v>5.10182E-2</v>
      </c>
    </row>
    <row r="4700" spans="1:2" x14ac:dyDescent="0.25">
      <c r="A4700">
        <v>16.322600000000001</v>
      </c>
      <c r="B4700">
        <v>5.2087099999999997E-2</v>
      </c>
    </row>
    <row r="4701" spans="1:2" x14ac:dyDescent="0.25">
      <c r="A4701">
        <v>16.325399999999998</v>
      </c>
      <c r="B4701">
        <v>5.3041600000000001E-2</v>
      </c>
    </row>
    <row r="4702" spans="1:2" x14ac:dyDescent="0.25">
      <c r="A4702">
        <v>16.328199999999999</v>
      </c>
      <c r="B4702">
        <v>5.3996000000000002E-2</v>
      </c>
    </row>
    <row r="4703" spans="1:2" x14ac:dyDescent="0.25">
      <c r="A4703">
        <v>16.331</v>
      </c>
      <c r="B4703">
        <v>5.4912299999999997E-2</v>
      </c>
    </row>
    <row r="4704" spans="1:2" x14ac:dyDescent="0.25">
      <c r="A4704">
        <v>16.3338</v>
      </c>
      <c r="B4704">
        <v>5.5714E-2</v>
      </c>
    </row>
    <row r="4705" spans="1:2" x14ac:dyDescent="0.25">
      <c r="A4705">
        <v>16.336500000000001</v>
      </c>
      <c r="B4705">
        <v>5.7435399999999998E-2</v>
      </c>
    </row>
    <row r="4706" spans="1:2" x14ac:dyDescent="0.25">
      <c r="A4706">
        <v>16.336500000000001</v>
      </c>
      <c r="B4706">
        <v>6.1283499999999998E-2</v>
      </c>
    </row>
    <row r="4707" spans="1:2" x14ac:dyDescent="0.25">
      <c r="A4707">
        <v>16.336600000000001</v>
      </c>
      <c r="B4707">
        <v>7.1309399999999995E-2</v>
      </c>
    </row>
    <row r="4708" spans="1:2" x14ac:dyDescent="0.25">
      <c r="A4708">
        <v>16.339300000000001</v>
      </c>
      <c r="B4708">
        <v>7.7226900000000001E-2</v>
      </c>
    </row>
    <row r="4709" spans="1:2" x14ac:dyDescent="0.25">
      <c r="A4709">
        <v>16.342099999999999</v>
      </c>
      <c r="B4709">
        <v>8.0491099999999996E-2</v>
      </c>
    </row>
    <row r="4710" spans="1:2" x14ac:dyDescent="0.25">
      <c r="A4710">
        <v>16.344899999999999</v>
      </c>
      <c r="B4710">
        <v>8.3354399999999995E-2</v>
      </c>
    </row>
    <row r="4711" spans="1:2" x14ac:dyDescent="0.25">
      <c r="A4711">
        <v>16.3477</v>
      </c>
      <c r="B4711">
        <v>8.5874099999999995E-2</v>
      </c>
    </row>
    <row r="4712" spans="1:2" x14ac:dyDescent="0.25">
      <c r="A4712">
        <v>16.3505</v>
      </c>
      <c r="B4712">
        <v>8.8012000000000007E-2</v>
      </c>
    </row>
    <row r="4713" spans="1:2" x14ac:dyDescent="0.25">
      <c r="A4713">
        <v>16.353200000000001</v>
      </c>
      <c r="B4713">
        <v>8.99591E-2</v>
      </c>
    </row>
    <row r="4714" spans="1:2" x14ac:dyDescent="0.25">
      <c r="A4714">
        <v>16.356000000000002</v>
      </c>
      <c r="B4714">
        <v>9.1791600000000001E-2</v>
      </c>
    </row>
    <row r="4715" spans="1:2" x14ac:dyDescent="0.25">
      <c r="A4715">
        <v>16.358799999999999</v>
      </c>
      <c r="B4715">
        <v>9.3433199999999994E-2</v>
      </c>
    </row>
    <row r="4716" spans="1:2" x14ac:dyDescent="0.25">
      <c r="A4716">
        <v>16.361599999999999</v>
      </c>
      <c r="B4716">
        <v>9.4883899999999993E-2</v>
      </c>
    </row>
    <row r="4717" spans="1:2" x14ac:dyDescent="0.25">
      <c r="A4717">
        <v>16.3643</v>
      </c>
      <c r="B4717">
        <v>9.6239199999999997E-2</v>
      </c>
    </row>
    <row r="4718" spans="1:2" x14ac:dyDescent="0.25">
      <c r="A4718">
        <v>16.367100000000001</v>
      </c>
      <c r="B4718">
        <v>9.7499100000000005E-2</v>
      </c>
    </row>
    <row r="4719" spans="1:2" x14ac:dyDescent="0.25">
      <c r="A4719">
        <v>16.369900000000001</v>
      </c>
      <c r="B4719">
        <v>9.8606200000000005E-2</v>
      </c>
    </row>
    <row r="4720" spans="1:2" x14ac:dyDescent="0.25">
      <c r="A4720">
        <v>16.372699999999998</v>
      </c>
      <c r="B4720">
        <v>9.9617899999999995E-2</v>
      </c>
    </row>
    <row r="4721" spans="1:2" x14ac:dyDescent="0.25">
      <c r="A4721">
        <v>16.375499999999999</v>
      </c>
      <c r="B4721">
        <v>0.100801</v>
      </c>
    </row>
    <row r="4722" spans="1:2" x14ac:dyDescent="0.25">
      <c r="A4722">
        <v>16.3782</v>
      </c>
      <c r="B4722">
        <v>0.101622</v>
      </c>
    </row>
    <row r="4723" spans="1:2" x14ac:dyDescent="0.25">
      <c r="A4723">
        <v>16.381</v>
      </c>
      <c r="B4723">
        <v>0.102577</v>
      </c>
    </row>
    <row r="4724" spans="1:2" x14ac:dyDescent="0.25">
      <c r="A4724">
        <v>16.383800000000001</v>
      </c>
      <c r="B4724">
        <v>0.103226</v>
      </c>
    </row>
    <row r="4725" spans="1:2" x14ac:dyDescent="0.25">
      <c r="A4725">
        <v>16.386600000000001</v>
      </c>
      <c r="B4725">
        <v>0.10402699999999999</v>
      </c>
    </row>
    <row r="4726" spans="1:2" x14ac:dyDescent="0.25">
      <c r="A4726">
        <v>16.389299999999999</v>
      </c>
      <c r="B4726">
        <v>0.104925</v>
      </c>
    </row>
    <row r="4727" spans="1:2" x14ac:dyDescent="0.25">
      <c r="A4727">
        <v>16.392099999999999</v>
      </c>
      <c r="B4727">
        <v>0.105459</v>
      </c>
    </row>
    <row r="4728" spans="1:2" x14ac:dyDescent="0.25">
      <c r="A4728">
        <v>16.3949</v>
      </c>
      <c r="B4728">
        <v>0.105974</v>
      </c>
    </row>
    <row r="4729" spans="1:2" x14ac:dyDescent="0.25">
      <c r="A4729">
        <v>16.3977</v>
      </c>
      <c r="B4729">
        <v>0.10650900000000001</v>
      </c>
    </row>
    <row r="4730" spans="1:2" x14ac:dyDescent="0.25">
      <c r="A4730">
        <v>16.400500000000001</v>
      </c>
      <c r="B4730">
        <v>0.107101</v>
      </c>
    </row>
    <row r="4731" spans="1:2" x14ac:dyDescent="0.25">
      <c r="A4731">
        <v>16.403199999999998</v>
      </c>
      <c r="B4731">
        <v>0.107616</v>
      </c>
    </row>
    <row r="4732" spans="1:2" x14ac:dyDescent="0.25">
      <c r="A4732">
        <v>16.405999999999999</v>
      </c>
      <c r="B4732">
        <v>0.108112</v>
      </c>
    </row>
    <row r="4733" spans="1:2" x14ac:dyDescent="0.25">
      <c r="A4733">
        <v>16.408799999999999</v>
      </c>
      <c r="B4733">
        <v>0.108532</v>
      </c>
    </row>
    <row r="4734" spans="1:2" x14ac:dyDescent="0.25">
      <c r="A4734">
        <v>16.4116</v>
      </c>
      <c r="B4734">
        <v>0.10889500000000001</v>
      </c>
    </row>
    <row r="4735" spans="1:2" x14ac:dyDescent="0.25">
      <c r="A4735">
        <v>16.414300000000001</v>
      </c>
      <c r="B4735">
        <v>0.10922</v>
      </c>
    </row>
    <row r="4736" spans="1:2" x14ac:dyDescent="0.25">
      <c r="A4736">
        <v>16.417100000000001</v>
      </c>
      <c r="B4736">
        <v>0.10965900000000001</v>
      </c>
    </row>
    <row r="4737" spans="1:2" x14ac:dyDescent="0.25">
      <c r="A4737">
        <v>16.419899999999998</v>
      </c>
      <c r="B4737">
        <v>0.11004</v>
      </c>
    </row>
    <row r="4738" spans="1:2" x14ac:dyDescent="0.25">
      <c r="A4738">
        <v>16.422699999999999</v>
      </c>
      <c r="B4738">
        <v>0.110288</v>
      </c>
    </row>
    <row r="4739" spans="1:2" x14ac:dyDescent="0.25">
      <c r="A4739">
        <v>16.4255</v>
      </c>
      <c r="B4739">
        <v>0.110537</v>
      </c>
    </row>
    <row r="4740" spans="1:2" x14ac:dyDescent="0.25">
      <c r="A4740">
        <v>16.4282</v>
      </c>
      <c r="B4740">
        <v>0.110861</v>
      </c>
    </row>
    <row r="4741" spans="1:2" x14ac:dyDescent="0.25">
      <c r="A4741">
        <v>16.431000000000001</v>
      </c>
      <c r="B4741">
        <v>0.111205</v>
      </c>
    </row>
    <row r="4742" spans="1:2" x14ac:dyDescent="0.25">
      <c r="A4742">
        <v>16.433800000000002</v>
      </c>
      <c r="B4742">
        <v>0.111281</v>
      </c>
    </row>
    <row r="4743" spans="1:2" x14ac:dyDescent="0.25">
      <c r="A4743">
        <v>16.436599999999999</v>
      </c>
      <c r="B4743">
        <v>0.111567</v>
      </c>
    </row>
    <row r="4744" spans="1:2" x14ac:dyDescent="0.25">
      <c r="A4744">
        <v>16.439299999999999</v>
      </c>
      <c r="B4744">
        <v>0.11179600000000001</v>
      </c>
    </row>
    <row r="4745" spans="1:2" x14ac:dyDescent="0.25">
      <c r="A4745">
        <v>16.4421</v>
      </c>
      <c r="B4745">
        <v>0.112026</v>
      </c>
    </row>
    <row r="4746" spans="1:2" x14ac:dyDescent="0.25">
      <c r="A4746">
        <v>16.444900000000001</v>
      </c>
      <c r="B4746">
        <v>0.112293</v>
      </c>
    </row>
    <row r="4747" spans="1:2" x14ac:dyDescent="0.25">
      <c r="A4747">
        <v>16.447700000000001</v>
      </c>
      <c r="B4747">
        <v>0.112446</v>
      </c>
    </row>
    <row r="4748" spans="1:2" x14ac:dyDescent="0.25">
      <c r="A4748">
        <v>16.450500000000002</v>
      </c>
      <c r="B4748">
        <v>0.112579</v>
      </c>
    </row>
    <row r="4749" spans="1:2" x14ac:dyDescent="0.25">
      <c r="A4749">
        <v>16.453199999999999</v>
      </c>
      <c r="B4749">
        <v>0.11277</v>
      </c>
    </row>
    <row r="4750" spans="1:2" x14ac:dyDescent="0.25">
      <c r="A4750">
        <v>16.456</v>
      </c>
      <c r="B4750">
        <v>0.112923</v>
      </c>
    </row>
    <row r="4751" spans="1:2" x14ac:dyDescent="0.25">
      <c r="A4751">
        <v>16.4588</v>
      </c>
      <c r="B4751">
        <v>0.11296100000000001</v>
      </c>
    </row>
    <row r="4752" spans="1:2" x14ac:dyDescent="0.25">
      <c r="A4752">
        <v>16.461600000000001</v>
      </c>
      <c r="B4752">
        <v>0.11319</v>
      </c>
    </row>
    <row r="4753" spans="1:2" x14ac:dyDescent="0.25">
      <c r="A4753">
        <v>16.464300000000001</v>
      </c>
      <c r="B4753">
        <v>0.113495</v>
      </c>
    </row>
    <row r="4754" spans="1:2" x14ac:dyDescent="0.25">
      <c r="A4754">
        <v>16.467099999999999</v>
      </c>
      <c r="B4754">
        <v>0.113438</v>
      </c>
    </row>
    <row r="4755" spans="1:2" x14ac:dyDescent="0.25">
      <c r="A4755">
        <v>16.469899999999999</v>
      </c>
      <c r="B4755">
        <v>0.11362899999999999</v>
      </c>
    </row>
    <row r="4756" spans="1:2" x14ac:dyDescent="0.25">
      <c r="A4756">
        <v>16.4727</v>
      </c>
      <c r="B4756">
        <v>0.113763</v>
      </c>
    </row>
    <row r="4757" spans="1:2" x14ac:dyDescent="0.25">
      <c r="A4757">
        <v>16.4755</v>
      </c>
      <c r="B4757">
        <v>0.11387700000000001</v>
      </c>
    </row>
    <row r="4758" spans="1:2" x14ac:dyDescent="0.25">
      <c r="A4758">
        <v>16.478200000000001</v>
      </c>
      <c r="B4758">
        <v>0.113915</v>
      </c>
    </row>
    <row r="4759" spans="1:2" x14ac:dyDescent="0.25">
      <c r="A4759">
        <v>16.481000000000002</v>
      </c>
      <c r="B4759">
        <v>0.114163</v>
      </c>
    </row>
    <row r="4760" spans="1:2" x14ac:dyDescent="0.25">
      <c r="A4760">
        <v>16.483799999999999</v>
      </c>
      <c r="B4760">
        <v>0.114297</v>
      </c>
    </row>
    <row r="4761" spans="1:2" x14ac:dyDescent="0.25">
      <c r="A4761">
        <v>16.486599999999999</v>
      </c>
      <c r="B4761">
        <v>0.114278</v>
      </c>
    </row>
    <row r="4762" spans="1:2" x14ac:dyDescent="0.25">
      <c r="A4762">
        <v>16.4893</v>
      </c>
      <c r="B4762">
        <v>0.11433500000000001</v>
      </c>
    </row>
    <row r="4763" spans="1:2" x14ac:dyDescent="0.25">
      <c r="A4763">
        <v>16.492100000000001</v>
      </c>
      <c r="B4763">
        <v>0.114469</v>
      </c>
    </row>
    <row r="4764" spans="1:2" x14ac:dyDescent="0.25">
      <c r="A4764">
        <v>16.494900000000001</v>
      </c>
      <c r="B4764">
        <v>0.114526</v>
      </c>
    </row>
    <row r="4765" spans="1:2" x14ac:dyDescent="0.25">
      <c r="A4765">
        <v>16.497699999999998</v>
      </c>
      <c r="B4765">
        <v>0.114507</v>
      </c>
    </row>
    <row r="4766" spans="1:2" x14ac:dyDescent="0.25">
      <c r="A4766">
        <v>16.500499999999999</v>
      </c>
      <c r="B4766">
        <v>0.114679</v>
      </c>
    </row>
    <row r="4767" spans="1:2" x14ac:dyDescent="0.25">
      <c r="A4767">
        <v>16.5032</v>
      </c>
      <c r="B4767">
        <v>0.11485099999999999</v>
      </c>
    </row>
    <row r="4768" spans="1:2" x14ac:dyDescent="0.25">
      <c r="A4768">
        <v>16.506</v>
      </c>
      <c r="B4768">
        <v>0.11488900000000001</v>
      </c>
    </row>
    <row r="4769" spans="1:2" x14ac:dyDescent="0.25">
      <c r="A4769">
        <v>16.508800000000001</v>
      </c>
      <c r="B4769">
        <v>0.11500299999999999</v>
      </c>
    </row>
    <row r="4770" spans="1:2" x14ac:dyDescent="0.25">
      <c r="A4770">
        <v>16.511600000000001</v>
      </c>
      <c r="B4770">
        <v>0.115061</v>
      </c>
    </row>
    <row r="4771" spans="1:2" x14ac:dyDescent="0.25">
      <c r="A4771">
        <v>16.514299999999999</v>
      </c>
      <c r="B4771">
        <v>0.115137</v>
      </c>
    </row>
    <row r="4772" spans="1:2" x14ac:dyDescent="0.25">
      <c r="A4772">
        <v>16.517099999999999</v>
      </c>
      <c r="B4772">
        <v>0.115118</v>
      </c>
    </row>
    <row r="4773" spans="1:2" x14ac:dyDescent="0.25">
      <c r="A4773">
        <v>16.5199</v>
      </c>
      <c r="B4773">
        <v>0.11525199999999999</v>
      </c>
    </row>
    <row r="4774" spans="1:2" x14ac:dyDescent="0.25">
      <c r="A4774">
        <v>16.5227</v>
      </c>
      <c r="B4774">
        <v>0.115175</v>
      </c>
    </row>
    <row r="4775" spans="1:2" x14ac:dyDescent="0.25">
      <c r="A4775">
        <v>16.525500000000001</v>
      </c>
      <c r="B4775">
        <v>0.11540400000000001</v>
      </c>
    </row>
    <row r="4776" spans="1:2" x14ac:dyDescent="0.25">
      <c r="A4776">
        <v>16.528199999999998</v>
      </c>
      <c r="B4776">
        <v>0.11550000000000001</v>
      </c>
    </row>
    <row r="4777" spans="1:2" x14ac:dyDescent="0.25">
      <c r="A4777">
        <v>16.530999999999999</v>
      </c>
      <c r="B4777">
        <v>0.11550000000000001</v>
      </c>
    </row>
    <row r="4778" spans="1:2" x14ac:dyDescent="0.25">
      <c r="A4778">
        <v>16.533799999999999</v>
      </c>
      <c r="B4778">
        <v>0.115519</v>
      </c>
    </row>
    <row r="4779" spans="1:2" x14ac:dyDescent="0.25">
      <c r="A4779">
        <v>16.5366</v>
      </c>
      <c r="B4779">
        <v>0.115538</v>
      </c>
    </row>
    <row r="4780" spans="1:2" x14ac:dyDescent="0.25">
      <c r="A4780">
        <v>16.539300000000001</v>
      </c>
      <c r="B4780">
        <v>0.115729</v>
      </c>
    </row>
    <row r="4781" spans="1:2" x14ac:dyDescent="0.25">
      <c r="A4781">
        <v>16.542100000000001</v>
      </c>
      <c r="B4781">
        <v>0.115729</v>
      </c>
    </row>
    <row r="4782" spans="1:2" x14ac:dyDescent="0.25">
      <c r="A4782">
        <v>16.544899999999998</v>
      </c>
      <c r="B4782">
        <v>0.115633</v>
      </c>
    </row>
    <row r="4783" spans="1:2" x14ac:dyDescent="0.25">
      <c r="A4783">
        <v>16.547699999999999</v>
      </c>
      <c r="B4783">
        <v>0.11580500000000001</v>
      </c>
    </row>
    <row r="4784" spans="1:2" x14ac:dyDescent="0.25">
      <c r="A4784">
        <v>16.5505</v>
      </c>
      <c r="B4784">
        <v>0.115977</v>
      </c>
    </row>
    <row r="4785" spans="1:2" x14ac:dyDescent="0.25">
      <c r="A4785">
        <v>16.5532</v>
      </c>
      <c r="B4785">
        <v>0.115901</v>
      </c>
    </row>
    <row r="4786" spans="1:2" x14ac:dyDescent="0.25">
      <c r="A4786">
        <v>16.556000000000001</v>
      </c>
      <c r="B4786">
        <v>0.115881</v>
      </c>
    </row>
    <row r="4787" spans="1:2" x14ac:dyDescent="0.25">
      <c r="A4787">
        <v>16.558800000000002</v>
      </c>
      <c r="B4787">
        <v>0.11595800000000001</v>
      </c>
    </row>
    <row r="4788" spans="1:2" x14ac:dyDescent="0.25">
      <c r="A4788">
        <v>16.561599999999999</v>
      </c>
      <c r="B4788">
        <v>0.11611100000000001</v>
      </c>
    </row>
    <row r="4789" spans="1:2" x14ac:dyDescent="0.25">
      <c r="A4789">
        <v>16.564299999999999</v>
      </c>
      <c r="B4789">
        <v>0.116149</v>
      </c>
    </row>
    <row r="4790" spans="1:2" x14ac:dyDescent="0.25">
      <c r="A4790">
        <v>16.5671</v>
      </c>
      <c r="B4790">
        <v>0.11613</v>
      </c>
    </row>
    <row r="4791" spans="1:2" x14ac:dyDescent="0.25">
      <c r="A4791">
        <v>16.569900000000001</v>
      </c>
      <c r="B4791">
        <v>0.116206</v>
      </c>
    </row>
    <row r="4792" spans="1:2" x14ac:dyDescent="0.25">
      <c r="A4792">
        <v>16.572700000000001</v>
      </c>
      <c r="B4792">
        <v>0.116149</v>
      </c>
    </row>
    <row r="4793" spans="1:2" x14ac:dyDescent="0.25">
      <c r="A4793">
        <v>16.575500000000002</v>
      </c>
      <c r="B4793">
        <v>0.11622499999999999</v>
      </c>
    </row>
    <row r="4794" spans="1:2" x14ac:dyDescent="0.25">
      <c r="A4794">
        <v>16.578199999999999</v>
      </c>
      <c r="B4794">
        <v>0.11632099999999999</v>
      </c>
    </row>
    <row r="4795" spans="1:2" x14ac:dyDescent="0.25">
      <c r="A4795">
        <v>16.581</v>
      </c>
      <c r="B4795">
        <v>0.116301</v>
      </c>
    </row>
    <row r="4796" spans="1:2" x14ac:dyDescent="0.25">
      <c r="A4796">
        <v>16.5838</v>
      </c>
      <c r="B4796">
        <v>0.116435</v>
      </c>
    </row>
    <row r="4797" spans="1:2" x14ac:dyDescent="0.25">
      <c r="A4797">
        <v>16.586600000000001</v>
      </c>
      <c r="B4797">
        <v>0.11647299999999999</v>
      </c>
    </row>
    <row r="4798" spans="1:2" x14ac:dyDescent="0.25">
      <c r="A4798">
        <v>16.589300000000001</v>
      </c>
      <c r="B4798">
        <v>0.11655</v>
      </c>
    </row>
    <row r="4799" spans="1:2" x14ac:dyDescent="0.25">
      <c r="A4799">
        <v>16.592099999999999</v>
      </c>
      <c r="B4799">
        <v>0.11662599999999999</v>
      </c>
    </row>
    <row r="4800" spans="1:2" x14ac:dyDescent="0.25">
      <c r="A4800">
        <v>16.594899999999999</v>
      </c>
      <c r="B4800">
        <v>0.11662599999999999</v>
      </c>
    </row>
    <row r="4801" spans="1:2" x14ac:dyDescent="0.25">
      <c r="A4801">
        <v>16.5977</v>
      </c>
      <c r="B4801">
        <v>0.116588</v>
      </c>
    </row>
    <row r="4802" spans="1:2" x14ac:dyDescent="0.25">
      <c r="A4802">
        <v>16.6005</v>
      </c>
      <c r="B4802">
        <v>0.11656900000000001</v>
      </c>
    </row>
    <row r="4803" spans="1:2" x14ac:dyDescent="0.25">
      <c r="A4803">
        <v>16.603200000000001</v>
      </c>
      <c r="B4803">
        <v>0.11676</v>
      </c>
    </row>
    <row r="4804" spans="1:2" x14ac:dyDescent="0.25">
      <c r="A4804">
        <v>16.606000000000002</v>
      </c>
      <c r="B4804">
        <v>0.116702</v>
      </c>
    </row>
    <row r="4805" spans="1:2" x14ac:dyDescent="0.25">
      <c r="A4805">
        <v>16.608799999999999</v>
      </c>
      <c r="B4805">
        <v>0.116798</v>
      </c>
    </row>
    <row r="4806" spans="1:2" x14ac:dyDescent="0.25">
      <c r="A4806">
        <v>16.611599999999999</v>
      </c>
      <c r="B4806">
        <v>0.116989</v>
      </c>
    </row>
    <row r="4807" spans="1:2" x14ac:dyDescent="0.25">
      <c r="A4807">
        <v>16.6143</v>
      </c>
      <c r="B4807">
        <v>0.11674</v>
      </c>
    </row>
    <row r="4808" spans="1:2" x14ac:dyDescent="0.25">
      <c r="A4808">
        <v>16.617100000000001</v>
      </c>
      <c r="B4808">
        <v>0.116893</v>
      </c>
    </row>
    <row r="4809" spans="1:2" x14ac:dyDescent="0.25">
      <c r="A4809">
        <v>16.619900000000001</v>
      </c>
      <c r="B4809">
        <v>0.116855</v>
      </c>
    </row>
    <row r="4810" spans="1:2" x14ac:dyDescent="0.25">
      <c r="A4810">
        <v>16.622699999999998</v>
      </c>
      <c r="B4810">
        <v>0.11702700000000001</v>
      </c>
    </row>
    <row r="4811" spans="1:2" x14ac:dyDescent="0.25">
      <c r="A4811">
        <v>16.625499999999999</v>
      </c>
      <c r="B4811">
        <v>0.11702700000000001</v>
      </c>
    </row>
    <row r="4812" spans="1:2" x14ac:dyDescent="0.25">
      <c r="A4812">
        <v>16.6282</v>
      </c>
      <c r="B4812">
        <v>0.116989</v>
      </c>
    </row>
    <row r="4813" spans="1:2" x14ac:dyDescent="0.25">
      <c r="A4813">
        <v>16.631</v>
      </c>
      <c r="B4813">
        <v>0.117199</v>
      </c>
    </row>
    <row r="4814" spans="1:2" x14ac:dyDescent="0.25">
      <c r="A4814">
        <v>16.633800000000001</v>
      </c>
      <c r="B4814">
        <v>0.11718000000000001</v>
      </c>
    </row>
    <row r="4815" spans="1:2" x14ac:dyDescent="0.25">
      <c r="A4815">
        <v>16.636600000000001</v>
      </c>
      <c r="B4815">
        <v>0.117218</v>
      </c>
    </row>
    <row r="4816" spans="1:2" x14ac:dyDescent="0.25">
      <c r="A4816">
        <v>16.639299999999999</v>
      </c>
      <c r="B4816">
        <v>0.117294</v>
      </c>
    </row>
    <row r="4817" spans="1:2" x14ac:dyDescent="0.25">
      <c r="A4817">
        <v>16.642099999999999</v>
      </c>
      <c r="B4817">
        <v>0.117351</v>
      </c>
    </row>
    <row r="4818" spans="1:2" x14ac:dyDescent="0.25">
      <c r="A4818">
        <v>16.6449</v>
      </c>
      <c r="B4818">
        <v>0.117351</v>
      </c>
    </row>
    <row r="4819" spans="1:2" x14ac:dyDescent="0.25">
      <c r="A4819">
        <v>16.6477</v>
      </c>
      <c r="B4819">
        <v>0.11733200000000001</v>
      </c>
    </row>
    <row r="4820" spans="1:2" x14ac:dyDescent="0.25">
      <c r="A4820">
        <v>16.650500000000001</v>
      </c>
      <c r="B4820">
        <v>0.117351</v>
      </c>
    </row>
    <row r="4821" spans="1:2" x14ac:dyDescent="0.25">
      <c r="A4821">
        <v>16.653199999999998</v>
      </c>
      <c r="B4821">
        <v>0.11738899999999999</v>
      </c>
    </row>
    <row r="4822" spans="1:2" x14ac:dyDescent="0.25">
      <c r="A4822">
        <v>16.655999999999999</v>
      </c>
      <c r="B4822">
        <v>0.11754199999999999</v>
      </c>
    </row>
    <row r="4823" spans="1:2" x14ac:dyDescent="0.25">
      <c r="A4823">
        <v>16.658799999999999</v>
      </c>
      <c r="B4823">
        <v>0.117523</v>
      </c>
    </row>
    <row r="4824" spans="1:2" x14ac:dyDescent="0.25">
      <c r="A4824">
        <v>16.6616</v>
      </c>
      <c r="B4824">
        <v>0.117523</v>
      </c>
    </row>
    <row r="4825" spans="1:2" x14ac:dyDescent="0.25">
      <c r="A4825">
        <v>16.664300000000001</v>
      </c>
      <c r="B4825">
        <v>0.11758</v>
      </c>
    </row>
    <row r="4826" spans="1:2" x14ac:dyDescent="0.25">
      <c r="A4826">
        <v>16.667100000000001</v>
      </c>
      <c r="B4826">
        <v>0.11779000000000001</v>
      </c>
    </row>
    <row r="4827" spans="1:2" x14ac:dyDescent="0.25">
      <c r="A4827">
        <v>16.669899999999998</v>
      </c>
      <c r="B4827">
        <v>0.117619</v>
      </c>
    </row>
    <row r="4828" spans="1:2" x14ac:dyDescent="0.25">
      <c r="A4828">
        <v>16.672699999999999</v>
      </c>
      <c r="B4828">
        <v>0.117752</v>
      </c>
    </row>
    <row r="4829" spans="1:2" x14ac:dyDescent="0.25">
      <c r="A4829">
        <v>16.6755</v>
      </c>
      <c r="B4829">
        <v>0.117809</v>
      </c>
    </row>
    <row r="4830" spans="1:2" x14ac:dyDescent="0.25">
      <c r="A4830">
        <v>16.6782</v>
      </c>
      <c r="B4830">
        <v>0.117867</v>
      </c>
    </row>
    <row r="4831" spans="1:2" x14ac:dyDescent="0.25">
      <c r="A4831">
        <v>16.681000000000001</v>
      </c>
      <c r="B4831">
        <v>0.117886</v>
      </c>
    </row>
    <row r="4832" spans="1:2" x14ac:dyDescent="0.25">
      <c r="A4832">
        <v>16.683800000000002</v>
      </c>
      <c r="B4832">
        <v>0.11784799999999999</v>
      </c>
    </row>
    <row r="4833" spans="1:2" x14ac:dyDescent="0.25">
      <c r="A4833">
        <v>16.686599999999999</v>
      </c>
      <c r="B4833">
        <v>0.117924</v>
      </c>
    </row>
    <row r="4834" spans="1:2" x14ac:dyDescent="0.25">
      <c r="A4834">
        <v>16.689299999999999</v>
      </c>
      <c r="B4834">
        <v>0.118058</v>
      </c>
    </row>
    <row r="4835" spans="1:2" x14ac:dyDescent="0.25">
      <c r="A4835">
        <v>16.6921</v>
      </c>
      <c r="B4835">
        <v>0.118077</v>
      </c>
    </row>
    <row r="4836" spans="1:2" x14ac:dyDescent="0.25">
      <c r="A4836">
        <v>16.694900000000001</v>
      </c>
      <c r="B4836">
        <v>0.118077</v>
      </c>
    </row>
    <row r="4837" spans="1:2" x14ac:dyDescent="0.25">
      <c r="A4837">
        <v>16.697700000000001</v>
      </c>
      <c r="B4837">
        <v>0.118115</v>
      </c>
    </row>
    <row r="4838" spans="1:2" x14ac:dyDescent="0.25">
      <c r="A4838">
        <v>16.700500000000002</v>
      </c>
      <c r="B4838">
        <v>0.118058</v>
      </c>
    </row>
    <row r="4839" spans="1:2" x14ac:dyDescent="0.25">
      <c r="A4839">
        <v>16.703199999999999</v>
      </c>
      <c r="B4839">
        <v>0.118229</v>
      </c>
    </row>
    <row r="4840" spans="1:2" x14ac:dyDescent="0.25">
      <c r="A4840">
        <v>16.706</v>
      </c>
      <c r="B4840">
        <v>0.11809600000000001</v>
      </c>
    </row>
    <row r="4841" spans="1:2" x14ac:dyDescent="0.25">
      <c r="A4841">
        <v>16.7088</v>
      </c>
      <c r="B4841">
        <v>0.118019</v>
      </c>
    </row>
    <row r="4842" spans="1:2" x14ac:dyDescent="0.25">
      <c r="A4842">
        <v>16.711600000000001</v>
      </c>
      <c r="B4842">
        <v>0.118191</v>
      </c>
    </row>
    <row r="4843" spans="1:2" x14ac:dyDescent="0.25">
      <c r="A4843">
        <v>16.714300000000001</v>
      </c>
      <c r="B4843">
        <v>0.118325</v>
      </c>
    </row>
    <row r="4844" spans="1:2" x14ac:dyDescent="0.25">
      <c r="A4844">
        <v>16.717099999999999</v>
      </c>
      <c r="B4844">
        <v>0.11830599999999999</v>
      </c>
    </row>
    <row r="4845" spans="1:2" x14ac:dyDescent="0.25">
      <c r="A4845">
        <v>16.719899999999999</v>
      </c>
      <c r="B4845">
        <v>0.118382</v>
      </c>
    </row>
    <row r="4846" spans="1:2" x14ac:dyDescent="0.25">
      <c r="A4846">
        <v>16.7227</v>
      </c>
      <c r="B4846">
        <v>0.118516</v>
      </c>
    </row>
    <row r="4847" spans="1:2" x14ac:dyDescent="0.25">
      <c r="A4847">
        <v>16.7255</v>
      </c>
      <c r="B4847">
        <v>0.11849700000000001</v>
      </c>
    </row>
    <row r="4848" spans="1:2" x14ac:dyDescent="0.25">
      <c r="A4848">
        <v>16.728200000000001</v>
      </c>
      <c r="B4848">
        <v>0.11845799999999999</v>
      </c>
    </row>
    <row r="4849" spans="1:2" x14ac:dyDescent="0.25">
      <c r="A4849">
        <v>16.731000000000002</v>
      </c>
      <c r="B4849">
        <v>0.118535</v>
      </c>
    </row>
    <row r="4850" spans="1:2" x14ac:dyDescent="0.25">
      <c r="A4850">
        <v>16.733799999999999</v>
      </c>
      <c r="B4850">
        <v>0.11863</v>
      </c>
    </row>
    <row r="4851" spans="1:2" x14ac:dyDescent="0.25">
      <c r="A4851">
        <v>16.736599999999999</v>
      </c>
      <c r="B4851">
        <v>0.11861099999999999</v>
      </c>
    </row>
    <row r="4852" spans="1:2" x14ac:dyDescent="0.25">
      <c r="A4852">
        <v>16.7393</v>
      </c>
      <c r="B4852">
        <v>0.118649</v>
      </c>
    </row>
    <row r="4853" spans="1:2" x14ac:dyDescent="0.25">
      <c r="A4853">
        <v>16.742100000000001</v>
      </c>
      <c r="B4853">
        <v>0.118688</v>
      </c>
    </row>
    <row r="4854" spans="1:2" x14ac:dyDescent="0.25">
      <c r="A4854">
        <v>16.744900000000001</v>
      </c>
      <c r="B4854">
        <v>0.118821</v>
      </c>
    </row>
    <row r="4855" spans="1:2" x14ac:dyDescent="0.25">
      <c r="A4855">
        <v>16.747699999999998</v>
      </c>
      <c r="B4855">
        <v>0.118745</v>
      </c>
    </row>
    <row r="4856" spans="1:2" x14ac:dyDescent="0.25">
      <c r="A4856">
        <v>16.750499999999999</v>
      </c>
      <c r="B4856">
        <v>0.118783</v>
      </c>
    </row>
    <row r="4857" spans="1:2" x14ac:dyDescent="0.25">
      <c r="A4857">
        <v>16.7532</v>
      </c>
      <c r="B4857">
        <v>0.118974</v>
      </c>
    </row>
    <row r="4858" spans="1:2" x14ac:dyDescent="0.25">
      <c r="A4858">
        <v>16.756</v>
      </c>
      <c r="B4858">
        <v>0.11891699999999999</v>
      </c>
    </row>
    <row r="4859" spans="1:2" x14ac:dyDescent="0.25">
      <c r="A4859">
        <v>16.758800000000001</v>
      </c>
      <c r="B4859">
        <v>0.11891699999999999</v>
      </c>
    </row>
    <row r="4860" spans="1:2" x14ac:dyDescent="0.25">
      <c r="A4860">
        <v>16.761600000000001</v>
      </c>
      <c r="B4860">
        <v>0.119088</v>
      </c>
    </row>
    <row r="4861" spans="1:2" x14ac:dyDescent="0.25">
      <c r="A4861">
        <v>16.764299999999999</v>
      </c>
      <c r="B4861">
        <v>0.119088</v>
      </c>
    </row>
    <row r="4862" spans="1:2" x14ac:dyDescent="0.25">
      <c r="A4862">
        <v>16.767099999999999</v>
      </c>
      <c r="B4862">
        <v>0.11916499999999999</v>
      </c>
    </row>
    <row r="4863" spans="1:2" x14ac:dyDescent="0.25">
      <c r="A4863">
        <v>16.7699</v>
      </c>
      <c r="B4863">
        <v>0.11906899999999999</v>
      </c>
    </row>
    <row r="4864" spans="1:2" x14ac:dyDescent="0.25">
      <c r="A4864">
        <v>16.7727</v>
      </c>
      <c r="B4864">
        <v>0.119184</v>
      </c>
    </row>
    <row r="4865" spans="1:2" x14ac:dyDescent="0.25">
      <c r="A4865">
        <v>16.775500000000001</v>
      </c>
      <c r="B4865">
        <v>0.11926</v>
      </c>
    </row>
    <row r="4866" spans="1:2" x14ac:dyDescent="0.25">
      <c r="A4866">
        <v>16.778199999999998</v>
      </c>
      <c r="B4866">
        <v>0.119241</v>
      </c>
    </row>
    <row r="4867" spans="1:2" x14ac:dyDescent="0.25">
      <c r="A4867">
        <v>16.780999999999999</v>
      </c>
      <c r="B4867">
        <v>0.11931700000000001</v>
      </c>
    </row>
    <row r="4868" spans="1:2" x14ac:dyDescent="0.25">
      <c r="A4868">
        <v>16.783799999999999</v>
      </c>
      <c r="B4868">
        <v>0.119298</v>
      </c>
    </row>
    <row r="4869" spans="1:2" x14ac:dyDescent="0.25">
      <c r="A4869">
        <v>16.7866</v>
      </c>
      <c r="B4869">
        <v>0.119489</v>
      </c>
    </row>
    <row r="4870" spans="1:2" x14ac:dyDescent="0.25">
      <c r="A4870">
        <v>16.789300000000001</v>
      </c>
      <c r="B4870">
        <v>0.119489</v>
      </c>
    </row>
    <row r="4871" spans="1:2" x14ac:dyDescent="0.25">
      <c r="A4871">
        <v>16.792100000000001</v>
      </c>
      <c r="B4871">
        <v>0.119451</v>
      </c>
    </row>
    <row r="4872" spans="1:2" x14ac:dyDescent="0.25">
      <c r="A4872">
        <v>16.794899999999998</v>
      </c>
      <c r="B4872">
        <v>0.11962299999999999</v>
      </c>
    </row>
    <row r="4873" spans="1:2" x14ac:dyDescent="0.25">
      <c r="A4873">
        <v>16.797699999999999</v>
      </c>
      <c r="B4873">
        <v>0.119699</v>
      </c>
    </row>
    <row r="4874" spans="1:2" x14ac:dyDescent="0.25">
      <c r="A4874">
        <v>16.8005</v>
      </c>
      <c r="B4874">
        <v>0.119699</v>
      </c>
    </row>
    <row r="4875" spans="1:2" x14ac:dyDescent="0.25">
      <c r="A4875">
        <v>16.8032</v>
      </c>
      <c r="B4875">
        <v>0.119642</v>
      </c>
    </row>
    <row r="4876" spans="1:2" x14ac:dyDescent="0.25">
      <c r="A4876">
        <v>16.806000000000001</v>
      </c>
      <c r="B4876">
        <v>0.11977599999999999</v>
      </c>
    </row>
    <row r="4877" spans="1:2" x14ac:dyDescent="0.25">
      <c r="A4877">
        <v>16.808800000000002</v>
      </c>
      <c r="B4877">
        <v>0.119737</v>
      </c>
    </row>
    <row r="4878" spans="1:2" x14ac:dyDescent="0.25">
      <c r="A4878">
        <v>16.811599999999999</v>
      </c>
      <c r="B4878">
        <v>0.119947</v>
      </c>
    </row>
    <row r="4879" spans="1:2" x14ac:dyDescent="0.25">
      <c r="A4879">
        <v>16.814299999999999</v>
      </c>
      <c r="B4879">
        <v>0.11989</v>
      </c>
    </row>
    <row r="4880" spans="1:2" x14ac:dyDescent="0.25">
      <c r="A4880">
        <v>16.8171</v>
      </c>
      <c r="B4880">
        <v>0.12002400000000001</v>
      </c>
    </row>
    <row r="4881" spans="1:2" x14ac:dyDescent="0.25">
      <c r="A4881">
        <v>16.819900000000001</v>
      </c>
      <c r="B4881">
        <v>0.120005</v>
      </c>
    </row>
    <row r="4882" spans="1:2" x14ac:dyDescent="0.25">
      <c r="A4882">
        <v>16.822700000000001</v>
      </c>
      <c r="B4882">
        <v>0.120119</v>
      </c>
    </row>
    <row r="4883" spans="1:2" x14ac:dyDescent="0.25">
      <c r="A4883">
        <v>16.825500000000002</v>
      </c>
      <c r="B4883">
        <v>0.12002400000000001</v>
      </c>
    </row>
    <row r="4884" spans="1:2" x14ac:dyDescent="0.25">
      <c r="A4884">
        <v>16.828199999999999</v>
      </c>
      <c r="B4884">
        <v>0.120119</v>
      </c>
    </row>
    <row r="4885" spans="1:2" x14ac:dyDescent="0.25">
      <c r="A4885">
        <v>16.831</v>
      </c>
      <c r="B4885">
        <v>0.12017600000000001</v>
      </c>
    </row>
    <row r="4886" spans="1:2" x14ac:dyDescent="0.25">
      <c r="A4886">
        <v>16.8338</v>
      </c>
      <c r="B4886">
        <v>0.12023399999999999</v>
      </c>
    </row>
    <row r="4887" spans="1:2" x14ac:dyDescent="0.25">
      <c r="A4887">
        <v>16.836600000000001</v>
      </c>
      <c r="B4887">
        <v>0.120348</v>
      </c>
    </row>
    <row r="4888" spans="1:2" x14ac:dyDescent="0.25">
      <c r="A4888">
        <v>16.839300000000001</v>
      </c>
      <c r="B4888">
        <v>0.120291</v>
      </c>
    </row>
    <row r="4889" spans="1:2" x14ac:dyDescent="0.25">
      <c r="A4889">
        <v>16.842099999999999</v>
      </c>
      <c r="B4889">
        <v>0.12031</v>
      </c>
    </row>
    <row r="4890" spans="1:2" x14ac:dyDescent="0.25">
      <c r="A4890">
        <v>16.844899999999999</v>
      </c>
      <c r="B4890">
        <v>0.120367</v>
      </c>
    </row>
    <row r="4891" spans="1:2" x14ac:dyDescent="0.25">
      <c r="A4891">
        <v>16.8477</v>
      </c>
      <c r="B4891">
        <v>0.120501</v>
      </c>
    </row>
    <row r="4892" spans="1:2" x14ac:dyDescent="0.25">
      <c r="A4892">
        <v>16.8505</v>
      </c>
      <c r="B4892">
        <v>0.120577</v>
      </c>
    </row>
    <row r="4893" spans="1:2" x14ac:dyDescent="0.25">
      <c r="A4893">
        <v>16.853200000000001</v>
      </c>
      <c r="B4893">
        <v>0.120558</v>
      </c>
    </row>
    <row r="4894" spans="1:2" x14ac:dyDescent="0.25">
      <c r="A4894">
        <v>16.856000000000002</v>
      </c>
      <c r="B4894">
        <v>0.120711</v>
      </c>
    </row>
    <row r="4895" spans="1:2" x14ac:dyDescent="0.25">
      <c r="A4895">
        <v>16.858799999999999</v>
      </c>
      <c r="B4895">
        <v>0.120654</v>
      </c>
    </row>
    <row r="4896" spans="1:2" x14ac:dyDescent="0.25">
      <c r="A4896">
        <v>16.861599999999999</v>
      </c>
      <c r="B4896">
        <v>0.12069199999999999</v>
      </c>
    </row>
    <row r="4897" spans="1:2" x14ac:dyDescent="0.25">
      <c r="A4897">
        <v>16.8643</v>
      </c>
      <c r="B4897">
        <v>0.120806</v>
      </c>
    </row>
    <row r="4898" spans="1:2" x14ac:dyDescent="0.25">
      <c r="A4898">
        <v>16.867100000000001</v>
      </c>
      <c r="B4898">
        <v>0.12078700000000001</v>
      </c>
    </row>
    <row r="4899" spans="1:2" x14ac:dyDescent="0.25">
      <c r="A4899">
        <v>16.869900000000001</v>
      </c>
      <c r="B4899">
        <v>0.120959</v>
      </c>
    </row>
    <row r="4900" spans="1:2" x14ac:dyDescent="0.25">
      <c r="A4900">
        <v>16.872699999999998</v>
      </c>
      <c r="B4900">
        <v>0.120883</v>
      </c>
    </row>
    <row r="4901" spans="1:2" x14ac:dyDescent="0.25">
      <c r="A4901">
        <v>16.875499999999999</v>
      </c>
      <c r="B4901">
        <v>0.121112</v>
      </c>
    </row>
    <row r="4902" spans="1:2" x14ac:dyDescent="0.25">
      <c r="A4902">
        <v>16.8782</v>
      </c>
      <c r="B4902">
        <v>0.12099699999999999</v>
      </c>
    </row>
    <row r="4903" spans="1:2" x14ac:dyDescent="0.25">
      <c r="A4903">
        <v>16.881</v>
      </c>
      <c r="B4903">
        <v>0.12109300000000001</v>
      </c>
    </row>
    <row r="4904" spans="1:2" x14ac:dyDescent="0.25">
      <c r="A4904">
        <v>16.883800000000001</v>
      </c>
      <c r="B4904">
        <v>0.121207</v>
      </c>
    </row>
    <row r="4905" spans="1:2" x14ac:dyDescent="0.25">
      <c r="A4905">
        <v>16.886600000000001</v>
      </c>
      <c r="B4905">
        <v>0.121207</v>
      </c>
    </row>
    <row r="4906" spans="1:2" x14ac:dyDescent="0.25">
      <c r="A4906">
        <v>16.889299999999999</v>
      </c>
      <c r="B4906">
        <v>0.12124500000000001</v>
      </c>
    </row>
    <row r="4907" spans="1:2" x14ac:dyDescent="0.25">
      <c r="A4907">
        <v>16.892099999999999</v>
      </c>
      <c r="B4907">
        <v>0.121264</v>
      </c>
    </row>
    <row r="4908" spans="1:2" x14ac:dyDescent="0.25">
      <c r="A4908">
        <v>16.8949</v>
      </c>
      <c r="B4908">
        <v>0.121417</v>
      </c>
    </row>
    <row r="4909" spans="1:2" x14ac:dyDescent="0.25">
      <c r="A4909">
        <v>16.8977</v>
      </c>
      <c r="B4909">
        <v>0.121417</v>
      </c>
    </row>
    <row r="4910" spans="1:2" x14ac:dyDescent="0.25">
      <c r="A4910">
        <v>16.900500000000001</v>
      </c>
      <c r="B4910">
        <v>0.121589</v>
      </c>
    </row>
    <row r="4911" spans="1:2" x14ac:dyDescent="0.25">
      <c r="A4911">
        <v>16.903199999999998</v>
      </c>
      <c r="B4911">
        <v>0.121532</v>
      </c>
    </row>
    <row r="4912" spans="1:2" x14ac:dyDescent="0.25">
      <c r="A4912">
        <v>16.905999999999999</v>
      </c>
      <c r="B4912">
        <v>0.12157</v>
      </c>
    </row>
    <row r="4913" spans="1:2" x14ac:dyDescent="0.25">
      <c r="A4913">
        <v>16.908799999999999</v>
      </c>
      <c r="B4913">
        <v>0.12170400000000001</v>
      </c>
    </row>
    <row r="4914" spans="1:2" x14ac:dyDescent="0.25">
      <c r="A4914">
        <v>16.9116</v>
      </c>
      <c r="B4914">
        <v>0.121646</v>
      </c>
    </row>
    <row r="4915" spans="1:2" x14ac:dyDescent="0.25">
      <c r="A4915">
        <v>16.914300000000001</v>
      </c>
      <c r="B4915">
        <v>0.12178</v>
      </c>
    </row>
    <row r="4916" spans="1:2" x14ac:dyDescent="0.25">
      <c r="A4916">
        <v>16.917100000000001</v>
      </c>
      <c r="B4916">
        <v>0.121837</v>
      </c>
    </row>
    <row r="4917" spans="1:2" x14ac:dyDescent="0.25">
      <c r="A4917">
        <v>16.919899999999998</v>
      </c>
      <c r="B4917">
        <v>0.121799</v>
      </c>
    </row>
    <row r="4918" spans="1:2" x14ac:dyDescent="0.25">
      <c r="A4918">
        <v>16.922699999999999</v>
      </c>
      <c r="B4918">
        <v>0.12191299999999999</v>
      </c>
    </row>
    <row r="4919" spans="1:2" x14ac:dyDescent="0.25">
      <c r="A4919">
        <v>16.9255</v>
      </c>
      <c r="B4919">
        <v>0.121952</v>
      </c>
    </row>
    <row r="4920" spans="1:2" x14ac:dyDescent="0.25">
      <c r="A4920">
        <v>16.9282</v>
      </c>
      <c r="B4920">
        <v>0.12216200000000001</v>
      </c>
    </row>
    <row r="4921" spans="1:2" x14ac:dyDescent="0.25">
      <c r="A4921">
        <v>16.931000000000001</v>
      </c>
      <c r="B4921">
        <v>0.12206599999999999</v>
      </c>
    </row>
    <row r="4922" spans="1:2" x14ac:dyDescent="0.25">
      <c r="A4922">
        <v>16.933800000000002</v>
      </c>
      <c r="B4922">
        <v>0.12216200000000001</v>
      </c>
    </row>
    <row r="4923" spans="1:2" x14ac:dyDescent="0.25">
      <c r="A4923">
        <v>16.936599999999999</v>
      </c>
      <c r="B4923">
        <v>0.122085</v>
      </c>
    </row>
    <row r="4924" spans="1:2" x14ac:dyDescent="0.25">
      <c r="A4924">
        <v>16.939299999999999</v>
      </c>
      <c r="B4924">
        <v>0.122295</v>
      </c>
    </row>
    <row r="4925" spans="1:2" x14ac:dyDescent="0.25">
      <c r="A4925">
        <v>16.9421</v>
      </c>
      <c r="B4925">
        <v>0.12231400000000001</v>
      </c>
    </row>
    <row r="4926" spans="1:2" x14ac:dyDescent="0.25">
      <c r="A4926">
        <v>16.944900000000001</v>
      </c>
      <c r="B4926">
        <v>0.122295</v>
      </c>
    </row>
    <row r="4927" spans="1:2" x14ac:dyDescent="0.25">
      <c r="A4927">
        <v>16.947700000000001</v>
      </c>
      <c r="B4927">
        <v>0.122333</v>
      </c>
    </row>
    <row r="4928" spans="1:2" x14ac:dyDescent="0.25">
      <c r="A4928">
        <v>16.950500000000002</v>
      </c>
      <c r="B4928">
        <v>0.12237199999999999</v>
      </c>
    </row>
    <row r="4929" spans="1:2" x14ac:dyDescent="0.25">
      <c r="A4929">
        <v>16.953199999999999</v>
      </c>
      <c r="B4929">
        <v>0.122582</v>
      </c>
    </row>
    <row r="4930" spans="1:2" x14ac:dyDescent="0.25">
      <c r="A4930">
        <v>16.956</v>
      </c>
      <c r="B4930">
        <v>0.122658</v>
      </c>
    </row>
    <row r="4931" spans="1:2" x14ac:dyDescent="0.25">
      <c r="A4931">
        <v>16.9588</v>
      </c>
      <c r="B4931">
        <v>0.122601</v>
      </c>
    </row>
    <row r="4932" spans="1:2" x14ac:dyDescent="0.25">
      <c r="A4932">
        <v>16.961600000000001</v>
      </c>
      <c r="B4932">
        <v>0.12267699999999999</v>
      </c>
    </row>
    <row r="4933" spans="1:2" x14ac:dyDescent="0.25">
      <c r="A4933">
        <v>16.964300000000001</v>
      </c>
      <c r="B4933">
        <v>0.122849</v>
      </c>
    </row>
    <row r="4934" spans="1:2" x14ac:dyDescent="0.25">
      <c r="A4934">
        <v>16.967099999999999</v>
      </c>
      <c r="B4934">
        <v>0.12282999999999999</v>
      </c>
    </row>
    <row r="4935" spans="1:2" x14ac:dyDescent="0.25">
      <c r="A4935">
        <v>16.969899999999999</v>
      </c>
      <c r="B4935">
        <v>0.12298199999999999</v>
      </c>
    </row>
    <row r="4936" spans="1:2" x14ac:dyDescent="0.25">
      <c r="A4936">
        <v>16.9727</v>
      </c>
      <c r="B4936">
        <v>0.12292500000000001</v>
      </c>
    </row>
    <row r="4937" spans="1:2" x14ac:dyDescent="0.25">
      <c r="A4937">
        <v>16.9755</v>
      </c>
      <c r="B4937">
        <v>0.12302100000000001</v>
      </c>
    </row>
    <row r="4938" spans="1:2" x14ac:dyDescent="0.25">
      <c r="A4938">
        <v>16.978200000000001</v>
      </c>
      <c r="B4938">
        <v>0.12307800000000001</v>
      </c>
    </row>
    <row r="4939" spans="1:2" x14ac:dyDescent="0.25">
      <c r="A4939">
        <v>16.981000000000002</v>
      </c>
      <c r="B4939">
        <v>0.12313499999999999</v>
      </c>
    </row>
    <row r="4940" spans="1:2" x14ac:dyDescent="0.25">
      <c r="A4940">
        <v>16.983799999999999</v>
      </c>
      <c r="B4940">
        <v>0.123192</v>
      </c>
    </row>
    <row r="4941" spans="1:2" x14ac:dyDescent="0.25">
      <c r="A4941">
        <v>16.986599999999999</v>
      </c>
      <c r="B4941">
        <v>0.12323099999999999</v>
      </c>
    </row>
    <row r="4942" spans="1:2" x14ac:dyDescent="0.25">
      <c r="A4942">
        <v>16.9893</v>
      </c>
      <c r="B4942">
        <v>0.12346</v>
      </c>
    </row>
    <row r="4943" spans="1:2" x14ac:dyDescent="0.25">
      <c r="A4943">
        <v>16.992100000000001</v>
      </c>
      <c r="B4943">
        <v>0.123402</v>
      </c>
    </row>
    <row r="4944" spans="1:2" x14ac:dyDescent="0.25">
      <c r="A4944">
        <v>16.994900000000001</v>
      </c>
      <c r="B4944">
        <v>0.12353600000000001</v>
      </c>
    </row>
    <row r="4945" spans="1:2" x14ac:dyDescent="0.25">
      <c r="A4945">
        <v>16.997699999999998</v>
      </c>
      <c r="B4945">
        <v>0.123555</v>
      </c>
    </row>
    <row r="4946" spans="1:2" x14ac:dyDescent="0.25">
      <c r="A4946">
        <v>17.000499999999999</v>
      </c>
      <c r="B4946">
        <v>0.123631</v>
      </c>
    </row>
    <row r="4947" spans="1:2" x14ac:dyDescent="0.25">
      <c r="A4947">
        <v>17.0032</v>
      </c>
      <c r="B4947">
        <v>0.12368899999999999</v>
      </c>
    </row>
    <row r="4948" spans="1:2" x14ac:dyDescent="0.25">
      <c r="A4948">
        <v>17.006</v>
      </c>
      <c r="B4948">
        <v>0.123708</v>
      </c>
    </row>
    <row r="4949" spans="1:2" x14ac:dyDescent="0.25">
      <c r="A4949">
        <v>17.008800000000001</v>
      </c>
      <c r="B4949">
        <v>0.12388</v>
      </c>
    </row>
    <row r="4950" spans="1:2" x14ac:dyDescent="0.25">
      <c r="A4950">
        <v>17.011600000000001</v>
      </c>
      <c r="B4950">
        <v>0.12378400000000001</v>
      </c>
    </row>
    <row r="4951" spans="1:2" x14ac:dyDescent="0.25">
      <c r="A4951">
        <v>17.014299999999999</v>
      </c>
      <c r="B4951">
        <v>0.12393700000000001</v>
      </c>
    </row>
    <row r="4952" spans="1:2" x14ac:dyDescent="0.25">
      <c r="A4952">
        <v>17.017099999999999</v>
      </c>
      <c r="B4952">
        <v>0.123956</v>
      </c>
    </row>
    <row r="4953" spans="1:2" x14ac:dyDescent="0.25">
      <c r="A4953">
        <v>17.0199</v>
      </c>
      <c r="B4953">
        <v>0.124109</v>
      </c>
    </row>
    <row r="4954" spans="1:2" x14ac:dyDescent="0.25">
      <c r="A4954">
        <v>17.0227</v>
      </c>
      <c r="B4954">
        <v>0.12405099999999999</v>
      </c>
    </row>
    <row r="4955" spans="1:2" x14ac:dyDescent="0.25">
      <c r="A4955">
        <v>17.025500000000001</v>
      </c>
      <c r="B4955">
        <v>0.12428</v>
      </c>
    </row>
    <row r="4956" spans="1:2" x14ac:dyDescent="0.25">
      <c r="A4956">
        <v>17.028199999999998</v>
      </c>
      <c r="B4956">
        <v>0.12429999999999999</v>
      </c>
    </row>
    <row r="4957" spans="1:2" x14ac:dyDescent="0.25">
      <c r="A4957">
        <v>17.030999999999999</v>
      </c>
      <c r="B4957">
        <v>0.124357</v>
      </c>
    </row>
    <row r="4958" spans="1:2" x14ac:dyDescent="0.25">
      <c r="A4958">
        <v>17.033799999999999</v>
      </c>
      <c r="B4958">
        <v>0.12454800000000001</v>
      </c>
    </row>
    <row r="4959" spans="1:2" x14ac:dyDescent="0.25">
      <c r="A4959">
        <v>17.0366</v>
      </c>
      <c r="B4959">
        <v>0.124586</v>
      </c>
    </row>
    <row r="4960" spans="1:2" x14ac:dyDescent="0.25">
      <c r="A4960">
        <v>17.039300000000001</v>
      </c>
      <c r="B4960">
        <v>0.124586</v>
      </c>
    </row>
    <row r="4961" spans="1:2" x14ac:dyDescent="0.25">
      <c r="A4961">
        <v>17.042100000000001</v>
      </c>
      <c r="B4961">
        <v>0.12470000000000001</v>
      </c>
    </row>
    <row r="4962" spans="1:2" x14ac:dyDescent="0.25">
      <c r="A4962">
        <v>17.044899999999998</v>
      </c>
      <c r="B4962">
        <v>0.124796</v>
      </c>
    </row>
    <row r="4963" spans="1:2" x14ac:dyDescent="0.25">
      <c r="A4963">
        <v>17.047699999999999</v>
      </c>
      <c r="B4963">
        <v>0.124891</v>
      </c>
    </row>
    <row r="4964" spans="1:2" x14ac:dyDescent="0.25">
      <c r="A4964">
        <v>17.0505</v>
      </c>
      <c r="B4964">
        <v>0.12493</v>
      </c>
    </row>
    <row r="4965" spans="1:2" x14ac:dyDescent="0.25">
      <c r="A4965">
        <v>17.0532</v>
      </c>
      <c r="B4965">
        <v>0.12485300000000001</v>
      </c>
    </row>
    <row r="4966" spans="1:2" x14ac:dyDescent="0.25">
      <c r="A4966">
        <v>17.056000000000001</v>
      </c>
      <c r="B4966">
        <v>0.125082</v>
      </c>
    </row>
    <row r="4967" spans="1:2" x14ac:dyDescent="0.25">
      <c r="A4967">
        <v>17.058800000000002</v>
      </c>
      <c r="B4967">
        <v>0.12510099999999999</v>
      </c>
    </row>
    <row r="4968" spans="1:2" x14ac:dyDescent="0.25">
      <c r="A4968">
        <v>17.061599999999999</v>
      </c>
      <c r="B4968">
        <v>0.12515899999999999</v>
      </c>
    </row>
    <row r="4969" spans="1:2" x14ac:dyDescent="0.25">
      <c r="A4969">
        <v>17.064299999999999</v>
      </c>
      <c r="B4969">
        <v>0.12521599999999999</v>
      </c>
    </row>
    <row r="4970" spans="1:2" x14ac:dyDescent="0.25">
      <c r="A4970">
        <v>17.0671</v>
      </c>
      <c r="B4970">
        <v>0.12529199999999999</v>
      </c>
    </row>
    <row r="4971" spans="1:2" x14ac:dyDescent="0.25">
      <c r="A4971">
        <v>17.069900000000001</v>
      </c>
      <c r="B4971">
        <v>0.12540699999999999</v>
      </c>
    </row>
    <row r="4972" spans="1:2" x14ac:dyDescent="0.25">
      <c r="A4972">
        <v>17.072700000000001</v>
      </c>
      <c r="B4972">
        <v>0.125559</v>
      </c>
    </row>
    <row r="4973" spans="1:2" x14ac:dyDescent="0.25">
      <c r="A4973">
        <v>17.075500000000002</v>
      </c>
      <c r="B4973">
        <v>0.12565499999999999</v>
      </c>
    </row>
    <row r="4974" spans="1:2" x14ac:dyDescent="0.25">
      <c r="A4974">
        <v>17.078199999999999</v>
      </c>
      <c r="B4974">
        <v>0.12567400000000001</v>
      </c>
    </row>
    <row r="4975" spans="1:2" x14ac:dyDescent="0.25">
      <c r="A4975">
        <v>17.081</v>
      </c>
      <c r="B4975">
        <v>0.12575</v>
      </c>
    </row>
    <row r="4976" spans="1:2" x14ac:dyDescent="0.25">
      <c r="A4976">
        <v>17.0838</v>
      </c>
      <c r="B4976">
        <v>0.125808</v>
      </c>
    </row>
    <row r="4977" spans="1:2" x14ac:dyDescent="0.25">
      <c r="A4977">
        <v>17.086600000000001</v>
      </c>
      <c r="B4977">
        <v>0.12584600000000001</v>
      </c>
    </row>
    <row r="4978" spans="1:2" x14ac:dyDescent="0.25">
      <c r="A4978">
        <v>17.089300000000001</v>
      </c>
      <c r="B4978">
        <v>0.126056</v>
      </c>
    </row>
    <row r="4979" spans="1:2" x14ac:dyDescent="0.25">
      <c r="A4979">
        <v>17.092099999999999</v>
      </c>
      <c r="B4979">
        <v>0.126056</v>
      </c>
    </row>
    <row r="4980" spans="1:2" x14ac:dyDescent="0.25">
      <c r="A4980">
        <v>17.094899999999999</v>
      </c>
      <c r="B4980">
        <v>0.126189</v>
      </c>
    </row>
    <row r="4981" spans="1:2" x14ac:dyDescent="0.25">
      <c r="A4981">
        <v>17.0977</v>
      </c>
      <c r="B4981">
        <v>0.12628500000000001</v>
      </c>
    </row>
    <row r="4982" spans="1:2" x14ac:dyDescent="0.25">
      <c r="A4982">
        <v>17.1005</v>
      </c>
      <c r="B4982">
        <v>0.12645700000000001</v>
      </c>
    </row>
    <row r="4983" spans="1:2" x14ac:dyDescent="0.25">
      <c r="A4983">
        <v>17.103200000000001</v>
      </c>
      <c r="B4983">
        <v>0.12645700000000001</v>
      </c>
    </row>
    <row r="4984" spans="1:2" x14ac:dyDescent="0.25">
      <c r="A4984">
        <v>17.106000000000002</v>
      </c>
      <c r="B4984">
        <v>0.12645700000000001</v>
      </c>
    </row>
    <row r="4985" spans="1:2" x14ac:dyDescent="0.25">
      <c r="A4985">
        <v>17.108799999999999</v>
      </c>
      <c r="B4985">
        <v>0.12664700000000001</v>
      </c>
    </row>
    <row r="4986" spans="1:2" x14ac:dyDescent="0.25">
      <c r="A4986">
        <v>17.111599999999999</v>
      </c>
      <c r="B4986">
        <v>0.12674299999999999</v>
      </c>
    </row>
    <row r="4987" spans="1:2" x14ac:dyDescent="0.25">
      <c r="A4987">
        <v>17.1143</v>
      </c>
      <c r="B4987">
        <v>0.126667</v>
      </c>
    </row>
    <row r="4988" spans="1:2" x14ac:dyDescent="0.25">
      <c r="A4988">
        <v>17.117100000000001</v>
      </c>
      <c r="B4988">
        <v>0.12695300000000001</v>
      </c>
    </row>
    <row r="4989" spans="1:2" x14ac:dyDescent="0.25">
      <c r="A4989">
        <v>17.119900000000001</v>
      </c>
      <c r="B4989">
        <v>0.12699099999999999</v>
      </c>
    </row>
    <row r="4990" spans="1:2" x14ac:dyDescent="0.25">
      <c r="A4990">
        <v>17.122699999999998</v>
      </c>
      <c r="B4990">
        <v>0.12704799999999999</v>
      </c>
    </row>
    <row r="4991" spans="1:2" x14ac:dyDescent="0.25">
      <c r="A4991">
        <v>17.125499999999999</v>
      </c>
      <c r="B4991">
        <v>0.12722</v>
      </c>
    </row>
    <row r="4992" spans="1:2" x14ac:dyDescent="0.25">
      <c r="A4992">
        <v>17.1282</v>
      </c>
      <c r="B4992">
        <v>0.12731600000000001</v>
      </c>
    </row>
    <row r="4993" spans="1:2" x14ac:dyDescent="0.25">
      <c r="A4993">
        <v>17.131</v>
      </c>
      <c r="B4993">
        <v>0.12737299999999999</v>
      </c>
    </row>
    <row r="4994" spans="1:2" x14ac:dyDescent="0.25">
      <c r="A4994">
        <v>17.133800000000001</v>
      </c>
      <c r="B4994">
        <v>0.127411</v>
      </c>
    </row>
    <row r="4995" spans="1:2" x14ac:dyDescent="0.25">
      <c r="A4995">
        <v>17.136600000000001</v>
      </c>
      <c r="B4995">
        <v>0.12748699999999999</v>
      </c>
    </row>
    <row r="4996" spans="1:2" x14ac:dyDescent="0.25">
      <c r="A4996">
        <v>17.139299999999999</v>
      </c>
      <c r="B4996">
        <v>0.127697</v>
      </c>
    </row>
    <row r="4997" spans="1:2" x14ac:dyDescent="0.25">
      <c r="A4997">
        <v>17.142099999999999</v>
      </c>
      <c r="B4997">
        <v>0.12775500000000001</v>
      </c>
    </row>
    <row r="4998" spans="1:2" x14ac:dyDescent="0.25">
      <c r="A4998">
        <v>17.1449</v>
      </c>
      <c r="B4998">
        <v>0.12784999999999999</v>
      </c>
    </row>
    <row r="4999" spans="1:2" x14ac:dyDescent="0.25">
      <c r="A4999">
        <v>17.1477</v>
      </c>
      <c r="B4999">
        <v>0.12800300000000001</v>
      </c>
    </row>
    <row r="5000" spans="1:2" x14ac:dyDescent="0.25">
      <c r="A5000">
        <v>17.150500000000001</v>
      </c>
      <c r="B5000">
        <v>0.12790699999999999</v>
      </c>
    </row>
    <row r="5001" spans="1:2" x14ac:dyDescent="0.25">
      <c r="A5001">
        <v>17.153199999999998</v>
      </c>
      <c r="B5001">
        <v>0.127946</v>
      </c>
    </row>
    <row r="5002" spans="1:2" x14ac:dyDescent="0.25">
      <c r="A5002">
        <v>17.155999999999999</v>
      </c>
      <c r="B5002">
        <v>0.12809799999999999</v>
      </c>
    </row>
    <row r="5003" spans="1:2" x14ac:dyDescent="0.25">
      <c r="A5003">
        <v>17.158799999999999</v>
      </c>
      <c r="B5003">
        <v>0.128194</v>
      </c>
    </row>
    <row r="5004" spans="1:2" x14ac:dyDescent="0.25">
      <c r="A5004">
        <v>17.1616</v>
      </c>
      <c r="B5004">
        <v>0.12840399999999999</v>
      </c>
    </row>
    <row r="5005" spans="1:2" x14ac:dyDescent="0.25">
      <c r="A5005">
        <v>17.164300000000001</v>
      </c>
      <c r="B5005">
        <v>0.128442</v>
      </c>
    </row>
    <row r="5006" spans="1:2" x14ac:dyDescent="0.25">
      <c r="A5006">
        <v>17.167100000000001</v>
      </c>
      <c r="B5006">
        <v>0.128499</v>
      </c>
    </row>
    <row r="5007" spans="1:2" x14ac:dyDescent="0.25">
      <c r="A5007">
        <v>17.169899999999998</v>
      </c>
      <c r="B5007">
        <v>0.128633</v>
      </c>
    </row>
    <row r="5008" spans="1:2" x14ac:dyDescent="0.25">
      <c r="A5008">
        <v>17.172699999999999</v>
      </c>
      <c r="B5008">
        <v>0.128747</v>
      </c>
    </row>
    <row r="5009" spans="1:2" x14ac:dyDescent="0.25">
      <c r="A5009">
        <v>17.1755</v>
      </c>
      <c r="B5009">
        <v>0.128881</v>
      </c>
    </row>
    <row r="5010" spans="1:2" x14ac:dyDescent="0.25">
      <c r="A5010">
        <v>17.1782</v>
      </c>
      <c r="B5010">
        <v>0.12903400000000001</v>
      </c>
    </row>
    <row r="5011" spans="1:2" x14ac:dyDescent="0.25">
      <c r="A5011">
        <v>17.181000000000001</v>
      </c>
      <c r="B5011">
        <v>0.12907199999999999</v>
      </c>
    </row>
    <row r="5012" spans="1:2" x14ac:dyDescent="0.25">
      <c r="A5012">
        <v>17.183800000000002</v>
      </c>
      <c r="B5012">
        <v>0.12911</v>
      </c>
    </row>
    <row r="5013" spans="1:2" x14ac:dyDescent="0.25">
      <c r="A5013">
        <v>17.186599999999999</v>
      </c>
      <c r="B5013">
        <v>0.12928200000000001</v>
      </c>
    </row>
    <row r="5014" spans="1:2" x14ac:dyDescent="0.25">
      <c r="A5014">
        <v>17.189299999999999</v>
      </c>
      <c r="B5014">
        <v>0.12937699999999999</v>
      </c>
    </row>
    <row r="5015" spans="1:2" x14ac:dyDescent="0.25">
      <c r="A5015">
        <v>17.1921</v>
      </c>
      <c r="B5015">
        <v>0.12951099999999999</v>
      </c>
    </row>
    <row r="5016" spans="1:2" x14ac:dyDescent="0.25">
      <c r="A5016">
        <v>17.194900000000001</v>
      </c>
      <c r="B5016">
        <v>0.129549</v>
      </c>
    </row>
    <row r="5017" spans="1:2" x14ac:dyDescent="0.25">
      <c r="A5017">
        <v>17.197700000000001</v>
      </c>
      <c r="B5017">
        <v>0.12975900000000001</v>
      </c>
    </row>
    <row r="5018" spans="1:2" x14ac:dyDescent="0.25">
      <c r="A5018">
        <v>17.200500000000002</v>
      </c>
      <c r="B5018">
        <v>0.12970200000000001</v>
      </c>
    </row>
    <row r="5019" spans="1:2" x14ac:dyDescent="0.25">
      <c r="A5019">
        <v>17.203199999999999</v>
      </c>
      <c r="B5019">
        <v>0.12989300000000001</v>
      </c>
    </row>
    <row r="5020" spans="1:2" x14ac:dyDescent="0.25">
      <c r="A5020">
        <v>17.206</v>
      </c>
      <c r="B5020">
        <v>0.13000700000000001</v>
      </c>
    </row>
    <row r="5021" spans="1:2" x14ac:dyDescent="0.25">
      <c r="A5021">
        <v>17.2088</v>
      </c>
      <c r="B5021">
        <v>0.13014100000000001</v>
      </c>
    </row>
    <row r="5022" spans="1:2" x14ac:dyDescent="0.25">
      <c r="A5022">
        <v>17.211600000000001</v>
      </c>
      <c r="B5022">
        <v>0.13006400000000001</v>
      </c>
    </row>
    <row r="5023" spans="1:2" x14ac:dyDescent="0.25">
      <c r="A5023">
        <v>17.214300000000001</v>
      </c>
      <c r="B5023">
        <v>0.13023599999999999</v>
      </c>
    </row>
    <row r="5024" spans="1:2" x14ac:dyDescent="0.25">
      <c r="A5024">
        <v>17.217099999999999</v>
      </c>
      <c r="B5024">
        <v>0.130389</v>
      </c>
    </row>
    <row r="5025" spans="1:2" x14ac:dyDescent="0.25">
      <c r="A5025">
        <v>17.219899999999999</v>
      </c>
      <c r="B5025">
        <v>0.130522</v>
      </c>
    </row>
    <row r="5026" spans="1:2" x14ac:dyDescent="0.25">
      <c r="A5026">
        <v>17.2227</v>
      </c>
      <c r="B5026">
        <v>0.130694</v>
      </c>
    </row>
    <row r="5027" spans="1:2" x14ac:dyDescent="0.25">
      <c r="A5027">
        <v>17.2255</v>
      </c>
      <c r="B5027">
        <v>0.130637</v>
      </c>
    </row>
    <row r="5028" spans="1:2" x14ac:dyDescent="0.25">
      <c r="A5028">
        <v>17.228200000000001</v>
      </c>
      <c r="B5028">
        <v>0.13080900000000001</v>
      </c>
    </row>
    <row r="5029" spans="1:2" x14ac:dyDescent="0.25">
      <c r="A5029">
        <v>17.231000000000002</v>
      </c>
      <c r="B5029">
        <v>0.13086600000000001</v>
      </c>
    </row>
    <row r="5030" spans="1:2" x14ac:dyDescent="0.25">
      <c r="A5030">
        <v>17.233799999999999</v>
      </c>
      <c r="B5030">
        <v>0.13098099999999999</v>
      </c>
    </row>
    <row r="5031" spans="1:2" x14ac:dyDescent="0.25">
      <c r="A5031">
        <v>17.236599999999999</v>
      </c>
      <c r="B5031">
        <v>0.131133</v>
      </c>
    </row>
    <row r="5032" spans="1:2" x14ac:dyDescent="0.25">
      <c r="A5032">
        <v>17.2393</v>
      </c>
      <c r="B5032">
        <v>0.131133</v>
      </c>
    </row>
    <row r="5033" spans="1:2" x14ac:dyDescent="0.25">
      <c r="A5033">
        <v>17.242100000000001</v>
      </c>
      <c r="B5033">
        <v>0.13134299999999999</v>
      </c>
    </row>
    <row r="5034" spans="1:2" x14ac:dyDescent="0.25">
      <c r="A5034">
        <v>17.244900000000001</v>
      </c>
      <c r="B5034">
        <v>0.131381</v>
      </c>
    </row>
    <row r="5035" spans="1:2" x14ac:dyDescent="0.25">
      <c r="A5035">
        <v>17.247699999999998</v>
      </c>
      <c r="B5035">
        <v>0.131496</v>
      </c>
    </row>
    <row r="5036" spans="1:2" x14ac:dyDescent="0.25">
      <c r="A5036">
        <v>17.250499999999999</v>
      </c>
      <c r="B5036">
        <v>0.13164899999999999</v>
      </c>
    </row>
    <row r="5037" spans="1:2" x14ac:dyDescent="0.25">
      <c r="A5037">
        <v>17.2532</v>
      </c>
      <c r="B5037">
        <v>0.131687</v>
      </c>
    </row>
    <row r="5038" spans="1:2" x14ac:dyDescent="0.25">
      <c r="A5038">
        <v>17.256</v>
      </c>
      <c r="B5038">
        <v>0.13191600000000001</v>
      </c>
    </row>
    <row r="5039" spans="1:2" x14ac:dyDescent="0.25">
      <c r="A5039">
        <v>17.258800000000001</v>
      </c>
      <c r="B5039">
        <v>0.131935</v>
      </c>
    </row>
    <row r="5040" spans="1:2" x14ac:dyDescent="0.25">
      <c r="A5040">
        <v>17.261600000000001</v>
      </c>
      <c r="B5040">
        <v>0.132107</v>
      </c>
    </row>
    <row r="5041" spans="1:2" x14ac:dyDescent="0.25">
      <c r="A5041">
        <v>17.264299999999999</v>
      </c>
      <c r="B5041">
        <v>0.13224</v>
      </c>
    </row>
    <row r="5042" spans="1:2" x14ac:dyDescent="0.25">
      <c r="A5042">
        <v>17.267099999999999</v>
      </c>
      <c r="B5042">
        <v>0.13239300000000001</v>
      </c>
    </row>
    <row r="5043" spans="1:2" x14ac:dyDescent="0.25">
      <c r="A5043">
        <v>17.2699</v>
      </c>
      <c r="B5043">
        <v>0.13247</v>
      </c>
    </row>
    <row r="5044" spans="1:2" x14ac:dyDescent="0.25">
      <c r="A5044">
        <v>17.2727</v>
      </c>
      <c r="B5044">
        <v>0.13258400000000001</v>
      </c>
    </row>
    <row r="5045" spans="1:2" x14ac:dyDescent="0.25">
      <c r="A5045">
        <v>17.275500000000001</v>
      </c>
      <c r="B5045">
        <v>0.13266</v>
      </c>
    </row>
    <row r="5046" spans="1:2" x14ac:dyDescent="0.25">
      <c r="A5046">
        <v>17.278199999999998</v>
      </c>
      <c r="B5046">
        <v>0.13281299999999999</v>
      </c>
    </row>
    <row r="5047" spans="1:2" x14ac:dyDescent="0.25">
      <c r="A5047">
        <v>17.280999999999999</v>
      </c>
      <c r="B5047">
        <v>0.132966</v>
      </c>
    </row>
    <row r="5048" spans="1:2" x14ac:dyDescent="0.25">
      <c r="A5048">
        <v>17.283799999999999</v>
      </c>
      <c r="B5048">
        <v>0.133023</v>
      </c>
    </row>
    <row r="5049" spans="1:2" x14ac:dyDescent="0.25">
      <c r="A5049">
        <v>17.2866</v>
      </c>
      <c r="B5049">
        <v>0.13313800000000001</v>
      </c>
    </row>
    <row r="5050" spans="1:2" x14ac:dyDescent="0.25">
      <c r="A5050">
        <v>17.289300000000001</v>
      </c>
      <c r="B5050">
        <v>0.13334799999999999</v>
      </c>
    </row>
    <row r="5051" spans="1:2" x14ac:dyDescent="0.25">
      <c r="A5051">
        <v>17.292100000000001</v>
      </c>
      <c r="B5051">
        <v>0.13336700000000001</v>
      </c>
    </row>
    <row r="5052" spans="1:2" x14ac:dyDescent="0.25">
      <c r="A5052">
        <v>17.294899999999998</v>
      </c>
      <c r="B5052">
        <v>0.13361500000000001</v>
      </c>
    </row>
    <row r="5053" spans="1:2" x14ac:dyDescent="0.25">
      <c r="A5053">
        <v>17.297699999999999</v>
      </c>
      <c r="B5053">
        <v>0.13365299999999999</v>
      </c>
    </row>
    <row r="5054" spans="1:2" x14ac:dyDescent="0.25">
      <c r="A5054">
        <v>17.3005</v>
      </c>
      <c r="B5054">
        <v>0.133882</v>
      </c>
    </row>
    <row r="5055" spans="1:2" x14ac:dyDescent="0.25">
      <c r="A5055">
        <v>17.3032</v>
      </c>
      <c r="B5055">
        <v>0.13367200000000001</v>
      </c>
    </row>
    <row r="5056" spans="1:2" x14ac:dyDescent="0.25">
      <c r="A5056">
        <v>17.306000000000001</v>
      </c>
      <c r="B5056">
        <v>0.133939</v>
      </c>
    </row>
    <row r="5057" spans="1:2" x14ac:dyDescent="0.25">
      <c r="A5057">
        <v>17.308800000000002</v>
      </c>
      <c r="B5057">
        <v>0.13426399999999999</v>
      </c>
    </row>
    <row r="5058" spans="1:2" x14ac:dyDescent="0.25">
      <c r="A5058">
        <v>17.311599999999999</v>
      </c>
      <c r="B5058">
        <v>0.134245</v>
      </c>
    </row>
    <row r="5059" spans="1:2" x14ac:dyDescent="0.25">
      <c r="A5059">
        <v>17.314299999999999</v>
      </c>
      <c r="B5059">
        <v>0.13447400000000001</v>
      </c>
    </row>
    <row r="5060" spans="1:2" x14ac:dyDescent="0.25">
      <c r="A5060">
        <v>17.3171</v>
      </c>
      <c r="B5060">
        <v>0.13445499999999999</v>
      </c>
    </row>
    <row r="5061" spans="1:2" x14ac:dyDescent="0.25">
      <c r="A5061">
        <v>17.319900000000001</v>
      </c>
      <c r="B5061">
        <v>0.13466500000000001</v>
      </c>
    </row>
    <row r="5062" spans="1:2" x14ac:dyDescent="0.25">
      <c r="A5062">
        <v>17.322700000000001</v>
      </c>
      <c r="B5062">
        <v>0.134741</v>
      </c>
    </row>
    <row r="5063" spans="1:2" x14ac:dyDescent="0.25">
      <c r="A5063">
        <v>17.325500000000002</v>
      </c>
      <c r="B5063">
        <v>0.13483700000000001</v>
      </c>
    </row>
    <row r="5064" spans="1:2" x14ac:dyDescent="0.25">
      <c r="A5064">
        <v>17.328199999999999</v>
      </c>
      <c r="B5064">
        <v>0.13481699999999999</v>
      </c>
    </row>
    <row r="5065" spans="1:2" x14ac:dyDescent="0.25">
      <c r="A5065">
        <v>17.331</v>
      </c>
      <c r="B5065">
        <v>0.135104</v>
      </c>
    </row>
    <row r="5066" spans="1:2" x14ac:dyDescent="0.25">
      <c r="A5066">
        <v>17.3338</v>
      </c>
      <c r="B5066">
        <v>0.13527600000000001</v>
      </c>
    </row>
    <row r="5067" spans="1:2" x14ac:dyDescent="0.25">
      <c r="A5067">
        <v>17.336600000000001</v>
      </c>
      <c r="B5067">
        <v>0.135295</v>
      </c>
    </row>
    <row r="5068" spans="1:2" x14ac:dyDescent="0.25">
      <c r="A5068">
        <v>17.339300000000001</v>
      </c>
      <c r="B5068">
        <v>0.13550499999999999</v>
      </c>
    </row>
    <row r="5069" spans="1:2" x14ac:dyDescent="0.25">
      <c r="A5069">
        <v>17.342099999999999</v>
      </c>
      <c r="B5069">
        <v>0.13573399999999999</v>
      </c>
    </row>
    <row r="5070" spans="1:2" x14ac:dyDescent="0.25">
      <c r="A5070">
        <v>17.344899999999999</v>
      </c>
      <c r="B5070">
        <v>0.13573399999999999</v>
      </c>
    </row>
    <row r="5071" spans="1:2" x14ac:dyDescent="0.25">
      <c r="A5071">
        <v>17.3477</v>
      </c>
      <c r="B5071">
        <v>0.13588600000000001</v>
      </c>
    </row>
    <row r="5072" spans="1:2" x14ac:dyDescent="0.25">
      <c r="A5072">
        <v>17.3505</v>
      </c>
      <c r="B5072">
        <v>0.13600100000000001</v>
      </c>
    </row>
    <row r="5073" spans="1:2" x14ac:dyDescent="0.25">
      <c r="A5073">
        <v>17.353200000000001</v>
      </c>
      <c r="B5073">
        <v>0.13617299999999999</v>
      </c>
    </row>
    <row r="5074" spans="1:2" x14ac:dyDescent="0.25">
      <c r="A5074">
        <v>17.356000000000002</v>
      </c>
      <c r="B5074">
        <v>0.136154</v>
      </c>
    </row>
    <row r="5075" spans="1:2" x14ac:dyDescent="0.25">
      <c r="A5075">
        <v>17.358799999999999</v>
      </c>
      <c r="B5075">
        <v>0.136383</v>
      </c>
    </row>
    <row r="5076" spans="1:2" x14ac:dyDescent="0.25">
      <c r="A5076">
        <v>17.361599999999999</v>
      </c>
      <c r="B5076">
        <v>0.13649700000000001</v>
      </c>
    </row>
    <row r="5077" spans="1:2" x14ac:dyDescent="0.25">
      <c r="A5077">
        <v>17.3643</v>
      </c>
      <c r="B5077">
        <v>0.136688</v>
      </c>
    </row>
    <row r="5078" spans="1:2" x14ac:dyDescent="0.25">
      <c r="A5078">
        <v>17.367100000000001</v>
      </c>
      <c r="B5078">
        <v>0.13680300000000001</v>
      </c>
    </row>
    <row r="5079" spans="1:2" x14ac:dyDescent="0.25">
      <c r="A5079">
        <v>17.369900000000001</v>
      </c>
      <c r="B5079">
        <v>0.13695499999999999</v>
      </c>
    </row>
    <row r="5080" spans="1:2" x14ac:dyDescent="0.25">
      <c r="A5080">
        <v>17.372699999999998</v>
      </c>
      <c r="B5080">
        <v>0.13695499999999999</v>
      </c>
    </row>
    <row r="5081" spans="1:2" x14ac:dyDescent="0.25">
      <c r="A5081">
        <v>17.375499999999999</v>
      </c>
      <c r="B5081">
        <v>0.137318</v>
      </c>
    </row>
    <row r="5082" spans="1:2" x14ac:dyDescent="0.25">
      <c r="A5082">
        <v>17.3782</v>
      </c>
      <c r="B5082">
        <v>0.137318</v>
      </c>
    </row>
    <row r="5083" spans="1:2" x14ac:dyDescent="0.25">
      <c r="A5083">
        <v>17.381</v>
      </c>
      <c r="B5083">
        <v>0.13739399999999999</v>
      </c>
    </row>
    <row r="5084" spans="1:2" x14ac:dyDescent="0.25">
      <c r="A5084">
        <v>17.383800000000001</v>
      </c>
      <c r="B5084">
        <v>0.13750899999999999</v>
      </c>
    </row>
    <row r="5085" spans="1:2" x14ac:dyDescent="0.25">
      <c r="A5085">
        <v>17.386600000000001</v>
      </c>
      <c r="B5085">
        <v>0.137795</v>
      </c>
    </row>
    <row r="5086" spans="1:2" x14ac:dyDescent="0.25">
      <c r="A5086">
        <v>17.389299999999999</v>
      </c>
      <c r="B5086">
        <v>0.13796700000000001</v>
      </c>
    </row>
    <row r="5087" spans="1:2" x14ac:dyDescent="0.25">
      <c r="A5087">
        <v>17.392099999999999</v>
      </c>
      <c r="B5087">
        <v>0.138043</v>
      </c>
    </row>
    <row r="5088" spans="1:2" x14ac:dyDescent="0.25">
      <c r="A5088">
        <v>17.3949</v>
      </c>
      <c r="B5088">
        <v>0.13817699999999999</v>
      </c>
    </row>
    <row r="5089" spans="1:2" x14ac:dyDescent="0.25">
      <c r="A5089">
        <v>17.3977</v>
      </c>
      <c r="B5089">
        <v>0.13825299999999999</v>
      </c>
    </row>
    <row r="5090" spans="1:2" x14ac:dyDescent="0.25">
      <c r="A5090">
        <v>17.400500000000001</v>
      </c>
      <c r="B5090">
        <v>0.13838700000000001</v>
      </c>
    </row>
    <row r="5091" spans="1:2" x14ac:dyDescent="0.25">
      <c r="A5091">
        <v>17.403199999999998</v>
      </c>
      <c r="B5091">
        <v>0.13855899999999999</v>
      </c>
    </row>
    <row r="5092" spans="1:2" x14ac:dyDescent="0.25">
      <c r="A5092">
        <v>17.405999999999999</v>
      </c>
      <c r="B5092">
        <v>0.13867299999999999</v>
      </c>
    </row>
    <row r="5093" spans="1:2" x14ac:dyDescent="0.25">
      <c r="A5093">
        <v>17.408799999999999</v>
      </c>
      <c r="B5093">
        <v>0.138845</v>
      </c>
    </row>
    <row r="5094" spans="1:2" x14ac:dyDescent="0.25">
      <c r="A5094">
        <v>17.4116</v>
      </c>
      <c r="B5094">
        <v>0.13892199999999999</v>
      </c>
    </row>
    <row r="5095" spans="1:2" x14ac:dyDescent="0.25">
      <c r="A5095">
        <v>17.414300000000001</v>
      </c>
      <c r="B5095">
        <v>0.13905500000000001</v>
      </c>
    </row>
    <row r="5096" spans="1:2" x14ac:dyDescent="0.25">
      <c r="A5096">
        <v>17.417100000000001</v>
      </c>
      <c r="B5096">
        <v>0.139265</v>
      </c>
    </row>
    <row r="5097" spans="1:2" x14ac:dyDescent="0.25">
      <c r="A5097">
        <v>17.419899999999998</v>
      </c>
      <c r="B5097">
        <v>0.139399</v>
      </c>
    </row>
    <row r="5098" spans="1:2" x14ac:dyDescent="0.25">
      <c r="A5098">
        <v>17.422699999999999</v>
      </c>
      <c r="B5098">
        <v>0.13949400000000001</v>
      </c>
    </row>
    <row r="5099" spans="1:2" x14ac:dyDescent="0.25">
      <c r="A5099">
        <v>17.4255</v>
      </c>
      <c r="B5099">
        <v>0.139685</v>
      </c>
    </row>
    <row r="5100" spans="1:2" x14ac:dyDescent="0.25">
      <c r="A5100">
        <v>17.4282</v>
      </c>
      <c r="B5100">
        <v>0.139819</v>
      </c>
    </row>
    <row r="5101" spans="1:2" x14ac:dyDescent="0.25">
      <c r="A5101">
        <v>17.431000000000001</v>
      </c>
      <c r="B5101">
        <v>0.13997100000000001</v>
      </c>
    </row>
    <row r="5102" spans="1:2" x14ac:dyDescent="0.25">
      <c r="A5102">
        <v>17.433800000000002</v>
      </c>
      <c r="B5102">
        <v>0.14014299999999999</v>
      </c>
    </row>
    <row r="5103" spans="1:2" x14ac:dyDescent="0.25">
      <c r="A5103">
        <v>17.436599999999999</v>
      </c>
      <c r="B5103">
        <v>0.14019999999999999</v>
      </c>
    </row>
    <row r="5104" spans="1:2" x14ac:dyDescent="0.25">
      <c r="A5104">
        <v>17.439299999999999</v>
      </c>
      <c r="B5104">
        <v>0.14043</v>
      </c>
    </row>
    <row r="5105" spans="1:2" x14ac:dyDescent="0.25">
      <c r="A5105">
        <v>17.4421</v>
      </c>
      <c r="B5105">
        <v>0.14052500000000001</v>
      </c>
    </row>
    <row r="5106" spans="1:2" x14ac:dyDescent="0.25">
      <c r="A5106">
        <v>17.444900000000001</v>
      </c>
      <c r="B5106">
        <v>0.14063899999999999</v>
      </c>
    </row>
    <row r="5107" spans="1:2" x14ac:dyDescent="0.25">
      <c r="A5107">
        <v>17.447700000000001</v>
      </c>
      <c r="B5107">
        <v>0.14077300000000001</v>
      </c>
    </row>
    <row r="5108" spans="1:2" x14ac:dyDescent="0.25">
      <c r="A5108">
        <v>17.450500000000002</v>
      </c>
      <c r="B5108">
        <v>0.14077300000000001</v>
      </c>
    </row>
    <row r="5109" spans="1:2" x14ac:dyDescent="0.25">
      <c r="A5109">
        <v>17.453199999999999</v>
      </c>
      <c r="B5109">
        <v>0.14100199999999999</v>
      </c>
    </row>
    <row r="5110" spans="1:2" x14ac:dyDescent="0.25">
      <c r="A5110">
        <v>17.456</v>
      </c>
      <c r="B5110">
        <v>0.141155</v>
      </c>
    </row>
    <row r="5111" spans="1:2" x14ac:dyDescent="0.25">
      <c r="A5111">
        <v>17.4588</v>
      </c>
      <c r="B5111">
        <v>0.14138400000000001</v>
      </c>
    </row>
    <row r="5112" spans="1:2" x14ac:dyDescent="0.25">
      <c r="A5112">
        <v>17.461600000000001</v>
      </c>
      <c r="B5112">
        <v>0.14142199999999999</v>
      </c>
    </row>
    <row r="5113" spans="1:2" x14ac:dyDescent="0.25">
      <c r="A5113">
        <v>17.464300000000001</v>
      </c>
      <c r="B5113">
        <v>0.141537</v>
      </c>
    </row>
    <row r="5114" spans="1:2" x14ac:dyDescent="0.25">
      <c r="A5114">
        <v>17.467099999999999</v>
      </c>
      <c r="B5114">
        <v>0.141708</v>
      </c>
    </row>
    <row r="5115" spans="1:2" x14ac:dyDescent="0.25">
      <c r="A5115">
        <v>17.469899999999999</v>
      </c>
      <c r="B5115">
        <v>0.141842</v>
      </c>
    </row>
    <row r="5116" spans="1:2" x14ac:dyDescent="0.25">
      <c r="A5116">
        <v>17.4727</v>
      </c>
      <c r="B5116">
        <v>0.14199500000000001</v>
      </c>
    </row>
    <row r="5117" spans="1:2" x14ac:dyDescent="0.25">
      <c r="A5117">
        <v>17.4755</v>
      </c>
      <c r="B5117">
        <v>0.14218600000000001</v>
      </c>
    </row>
    <row r="5118" spans="1:2" x14ac:dyDescent="0.25">
      <c r="A5118">
        <v>17.478200000000001</v>
      </c>
      <c r="B5118">
        <v>0.14228099999999999</v>
      </c>
    </row>
    <row r="5119" spans="1:2" x14ac:dyDescent="0.25">
      <c r="A5119">
        <v>17.481000000000002</v>
      </c>
      <c r="B5119">
        <v>0.14249100000000001</v>
      </c>
    </row>
    <row r="5120" spans="1:2" x14ac:dyDescent="0.25">
      <c r="A5120">
        <v>17.483799999999999</v>
      </c>
      <c r="B5120">
        <v>0.14254800000000001</v>
      </c>
    </row>
    <row r="5121" spans="1:2" x14ac:dyDescent="0.25">
      <c r="A5121">
        <v>17.486599999999999</v>
      </c>
      <c r="B5121">
        <v>0.14264399999999999</v>
      </c>
    </row>
    <row r="5122" spans="1:2" x14ac:dyDescent="0.25">
      <c r="A5122">
        <v>17.4893</v>
      </c>
      <c r="B5122">
        <v>0.14277699999999999</v>
      </c>
    </row>
    <row r="5123" spans="1:2" x14ac:dyDescent="0.25">
      <c r="A5123">
        <v>17.492100000000001</v>
      </c>
      <c r="B5123">
        <v>0.14289199999999999</v>
      </c>
    </row>
    <row r="5124" spans="1:2" x14ac:dyDescent="0.25">
      <c r="A5124">
        <v>17.494900000000001</v>
      </c>
      <c r="B5124">
        <v>0.143064</v>
      </c>
    </row>
    <row r="5125" spans="1:2" x14ac:dyDescent="0.25">
      <c r="A5125">
        <v>17.497699999999998</v>
      </c>
      <c r="B5125">
        <v>0.143236</v>
      </c>
    </row>
    <row r="5126" spans="1:2" x14ac:dyDescent="0.25">
      <c r="A5126">
        <v>17.500499999999999</v>
      </c>
      <c r="B5126">
        <v>0.143369</v>
      </c>
    </row>
    <row r="5127" spans="1:2" x14ac:dyDescent="0.25">
      <c r="A5127">
        <v>17.5032</v>
      </c>
      <c r="B5127">
        <v>0.14340700000000001</v>
      </c>
    </row>
    <row r="5128" spans="1:2" x14ac:dyDescent="0.25">
      <c r="A5128">
        <v>17.506</v>
      </c>
      <c r="B5128">
        <v>0.14355999999999999</v>
      </c>
    </row>
    <row r="5129" spans="1:2" x14ac:dyDescent="0.25">
      <c r="A5129">
        <v>17.508800000000001</v>
      </c>
      <c r="B5129">
        <v>0.143675</v>
      </c>
    </row>
    <row r="5130" spans="1:2" x14ac:dyDescent="0.25">
      <c r="A5130">
        <v>17.511600000000001</v>
      </c>
      <c r="B5130">
        <v>0.14377000000000001</v>
      </c>
    </row>
    <row r="5131" spans="1:2" x14ac:dyDescent="0.25">
      <c r="A5131">
        <v>17.514299999999999</v>
      </c>
      <c r="B5131">
        <v>0.14405599999999999</v>
      </c>
    </row>
    <row r="5132" spans="1:2" x14ac:dyDescent="0.25">
      <c r="A5132">
        <v>17.517099999999999</v>
      </c>
      <c r="B5132">
        <v>0.14398</v>
      </c>
    </row>
    <row r="5133" spans="1:2" x14ac:dyDescent="0.25">
      <c r="A5133">
        <v>17.5199</v>
      </c>
      <c r="B5133">
        <v>0.144209</v>
      </c>
    </row>
    <row r="5134" spans="1:2" x14ac:dyDescent="0.25">
      <c r="A5134">
        <v>17.5227</v>
      </c>
      <c r="B5134">
        <v>0.1444</v>
      </c>
    </row>
    <row r="5135" spans="1:2" x14ac:dyDescent="0.25">
      <c r="A5135">
        <v>17.525500000000001</v>
      </c>
      <c r="B5135">
        <v>0.144514</v>
      </c>
    </row>
    <row r="5136" spans="1:2" x14ac:dyDescent="0.25">
      <c r="A5136">
        <v>17.528199999999998</v>
      </c>
      <c r="B5136">
        <v>0.14449500000000001</v>
      </c>
    </row>
    <row r="5137" spans="1:2" x14ac:dyDescent="0.25">
      <c r="A5137">
        <v>17.530999999999999</v>
      </c>
      <c r="B5137">
        <v>0.14468600000000001</v>
      </c>
    </row>
    <row r="5138" spans="1:2" x14ac:dyDescent="0.25">
      <c r="A5138">
        <v>17.533799999999999</v>
      </c>
      <c r="B5138">
        <v>0.14482</v>
      </c>
    </row>
    <row r="5139" spans="1:2" x14ac:dyDescent="0.25">
      <c r="A5139">
        <v>17.5366</v>
      </c>
      <c r="B5139">
        <v>0.144896</v>
      </c>
    </row>
    <row r="5140" spans="1:2" x14ac:dyDescent="0.25">
      <c r="A5140">
        <v>17.539300000000001</v>
      </c>
      <c r="B5140">
        <v>0.144954</v>
      </c>
    </row>
    <row r="5141" spans="1:2" x14ac:dyDescent="0.25">
      <c r="A5141">
        <v>17.542100000000001</v>
      </c>
      <c r="B5141">
        <v>0.14518300000000001</v>
      </c>
    </row>
    <row r="5142" spans="1:2" x14ac:dyDescent="0.25">
      <c r="A5142">
        <v>17.544899999999998</v>
      </c>
      <c r="B5142">
        <v>0.14533499999999999</v>
      </c>
    </row>
    <row r="5143" spans="1:2" x14ac:dyDescent="0.25">
      <c r="A5143">
        <v>17.547699999999999</v>
      </c>
      <c r="B5143">
        <v>0.145507</v>
      </c>
    </row>
    <row r="5144" spans="1:2" x14ac:dyDescent="0.25">
      <c r="A5144">
        <v>17.5505</v>
      </c>
      <c r="B5144">
        <v>0.145679</v>
      </c>
    </row>
    <row r="5145" spans="1:2" x14ac:dyDescent="0.25">
      <c r="A5145">
        <v>17.5532</v>
      </c>
      <c r="B5145">
        <v>0.14569799999999999</v>
      </c>
    </row>
    <row r="5146" spans="1:2" x14ac:dyDescent="0.25">
      <c r="A5146">
        <v>17.556000000000001</v>
      </c>
      <c r="B5146">
        <v>0.14588899999999999</v>
      </c>
    </row>
    <row r="5147" spans="1:2" x14ac:dyDescent="0.25">
      <c r="A5147">
        <v>17.558800000000002</v>
      </c>
      <c r="B5147">
        <v>0.14590800000000001</v>
      </c>
    </row>
    <row r="5148" spans="1:2" x14ac:dyDescent="0.25">
      <c r="A5148">
        <v>17.561599999999999</v>
      </c>
      <c r="B5148">
        <v>0.14602200000000001</v>
      </c>
    </row>
    <row r="5149" spans="1:2" x14ac:dyDescent="0.25">
      <c r="A5149">
        <v>17.564299999999999</v>
      </c>
      <c r="B5149">
        <v>0.14627100000000001</v>
      </c>
    </row>
    <row r="5150" spans="1:2" x14ac:dyDescent="0.25">
      <c r="A5150">
        <v>17.5671</v>
      </c>
      <c r="B5150">
        <v>0.14632800000000001</v>
      </c>
    </row>
    <row r="5151" spans="1:2" x14ac:dyDescent="0.25">
      <c r="A5151">
        <v>17.569900000000001</v>
      </c>
      <c r="B5151">
        <v>0.14644199999999999</v>
      </c>
    </row>
    <row r="5152" spans="1:2" x14ac:dyDescent="0.25">
      <c r="A5152">
        <v>17.572700000000001</v>
      </c>
      <c r="B5152">
        <v>0.146538</v>
      </c>
    </row>
    <row r="5153" spans="1:2" x14ac:dyDescent="0.25">
      <c r="A5153">
        <v>17.575500000000002</v>
      </c>
      <c r="B5153">
        <v>0.14661399999999999</v>
      </c>
    </row>
    <row r="5154" spans="1:2" x14ac:dyDescent="0.25">
      <c r="A5154">
        <v>17.578199999999999</v>
      </c>
      <c r="B5154">
        <v>0.146786</v>
      </c>
    </row>
    <row r="5155" spans="1:2" x14ac:dyDescent="0.25">
      <c r="A5155">
        <v>17.581</v>
      </c>
      <c r="B5155">
        <v>0.146843</v>
      </c>
    </row>
    <row r="5156" spans="1:2" x14ac:dyDescent="0.25">
      <c r="A5156">
        <v>17.5838</v>
      </c>
      <c r="B5156">
        <v>0.14699599999999999</v>
      </c>
    </row>
    <row r="5157" spans="1:2" x14ac:dyDescent="0.25">
      <c r="A5157">
        <v>17.586600000000001</v>
      </c>
      <c r="B5157">
        <v>0.147091</v>
      </c>
    </row>
    <row r="5158" spans="1:2" x14ac:dyDescent="0.25">
      <c r="A5158">
        <v>17.589300000000001</v>
      </c>
      <c r="B5158">
        <v>0.14711099999999999</v>
      </c>
    </row>
    <row r="5159" spans="1:2" x14ac:dyDescent="0.25">
      <c r="A5159">
        <v>17.592099999999999</v>
      </c>
      <c r="B5159">
        <v>0.14737800000000001</v>
      </c>
    </row>
    <row r="5160" spans="1:2" x14ac:dyDescent="0.25">
      <c r="A5160">
        <v>17.594899999999999</v>
      </c>
      <c r="B5160">
        <v>0.14741599999999999</v>
      </c>
    </row>
    <row r="5161" spans="1:2" x14ac:dyDescent="0.25">
      <c r="A5161">
        <v>17.5977</v>
      </c>
      <c r="B5161">
        <v>0.14760699999999999</v>
      </c>
    </row>
    <row r="5162" spans="1:2" x14ac:dyDescent="0.25">
      <c r="A5162">
        <v>17.6005</v>
      </c>
      <c r="B5162">
        <v>0.147588</v>
      </c>
    </row>
    <row r="5163" spans="1:2" x14ac:dyDescent="0.25">
      <c r="A5163">
        <v>17.603200000000001</v>
      </c>
      <c r="B5163">
        <v>0.14766399999999999</v>
      </c>
    </row>
    <row r="5164" spans="1:2" x14ac:dyDescent="0.25">
      <c r="A5164">
        <v>17.606000000000002</v>
      </c>
      <c r="B5164">
        <v>0.147836</v>
      </c>
    </row>
    <row r="5165" spans="1:2" x14ac:dyDescent="0.25">
      <c r="A5165">
        <v>17.608799999999999</v>
      </c>
      <c r="B5165">
        <v>0.14787400000000001</v>
      </c>
    </row>
    <row r="5166" spans="1:2" x14ac:dyDescent="0.25">
      <c r="A5166">
        <v>17.611599999999999</v>
      </c>
      <c r="B5166">
        <v>0.14804600000000001</v>
      </c>
    </row>
    <row r="5167" spans="1:2" x14ac:dyDescent="0.25">
      <c r="A5167">
        <v>17.6143</v>
      </c>
      <c r="B5167">
        <v>0.14821799999999999</v>
      </c>
    </row>
    <row r="5168" spans="1:2" x14ac:dyDescent="0.25">
      <c r="A5168">
        <v>17.617100000000001</v>
      </c>
      <c r="B5168">
        <v>0.14840900000000001</v>
      </c>
    </row>
    <row r="5169" spans="1:2" x14ac:dyDescent="0.25">
      <c r="A5169">
        <v>17.619900000000001</v>
      </c>
      <c r="B5169">
        <v>0.14835100000000001</v>
      </c>
    </row>
    <row r="5170" spans="1:2" x14ac:dyDescent="0.25">
      <c r="A5170">
        <v>17.622699999999998</v>
      </c>
      <c r="B5170">
        <v>0.14854200000000001</v>
      </c>
    </row>
    <row r="5171" spans="1:2" x14ac:dyDescent="0.25">
      <c r="A5171">
        <v>17.625499999999999</v>
      </c>
      <c r="B5171">
        <v>0.14846599999999999</v>
      </c>
    </row>
    <row r="5172" spans="1:2" x14ac:dyDescent="0.25">
      <c r="A5172">
        <v>17.6282</v>
      </c>
      <c r="B5172">
        <v>0.148733</v>
      </c>
    </row>
    <row r="5173" spans="1:2" x14ac:dyDescent="0.25">
      <c r="A5173">
        <v>17.631</v>
      </c>
      <c r="B5173">
        <v>0.14877099999999999</v>
      </c>
    </row>
    <row r="5174" spans="1:2" x14ac:dyDescent="0.25">
      <c r="A5174">
        <v>17.633800000000001</v>
      </c>
      <c r="B5174">
        <v>0.14888599999999999</v>
      </c>
    </row>
    <row r="5175" spans="1:2" x14ac:dyDescent="0.25">
      <c r="A5175">
        <v>17.636600000000001</v>
      </c>
      <c r="B5175">
        <v>0.14890500000000001</v>
      </c>
    </row>
    <row r="5176" spans="1:2" x14ac:dyDescent="0.25">
      <c r="A5176">
        <v>17.639299999999999</v>
      </c>
      <c r="B5176">
        <v>0.14896200000000001</v>
      </c>
    </row>
    <row r="5177" spans="1:2" x14ac:dyDescent="0.25">
      <c r="A5177">
        <v>17.642099999999999</v>
      </c>
      <c r="B5177">
        <v>0.14921000000000001</v>
      </c>
    </row>
    <row r="5178" spans="1:2" x14ac:dyDescent="0.25">
      <c r="A5178">
        <v>17.6449</v>
      </c>
      <c r="B5178">
        <v>0.14919099999999999</v>
      </c>
    </row>
    <row r="5179" spans="1:2" x14ac:dyDescent="0.25">
      <c r="A5179">
        <v>17.6477</v>
      </c>
      <c r="B5179">
        <v>0.14940100000000001</v>
      </c>
    </row>
    <row r="5180" spans="1:2" x14ac:dyDescent="0.25">
      <c r="A5180">
        <v>17.650500000000001</v>
      </c>
      <c r="B5180">
        <v>0.14932500000000001</v>
      </c>
    </row>
    <row r="5181" spans="1:2" x14ac:dyDescent="0.25">
      <c r="A5181">
        <v>17.653199999999998</v>
      </c>
      <c r="B5181">
        <v>0.14957300000000001</v>
      </c>
    </row>
    <row r="5182" spans="1:2" x14ac:dyDescent="0.25">
      <c r="A5182">
        <v>17.655999999999999</v>
      </c>
      <c r="B5182">
        <v>0.149535</v>
      </c>
    </row>
    <row r="5183" spans="1:2" x14ac:dyDescent="0.25">
      <c r="A5183">
        <v>17.658799999999999</v>
      </c>
      <c r="B5183">
        <v>0.149649</v>
      </c>
    </row>
    <row r="5184" spans="1:2" x14ac:dyDescent="0.25">
      <c r="A5184">
        <v>17.6616</v>
      </c>
      <c r="B5184">
        <v>0.14974499999999999</v>
      </c>
    </row>
    <row r="5185" spans="1:2" x14ac:dyDescent="0.25">
      <c r="A5185">
        <v>17.664300000000001</v>
      </c>
      <c r="B5185">
        <v>0.14987800000000001</v>
      </c>
    </row>
    <row r="5186" spans="1:2" x14ac:dyDescent="0.25">
      <c r="A5186">
        <v>17.667100000000001</v>
      </c>
      <c r="B5186">
        <v>0.14991699999999999</v>
      </c>
    </row>
    <row r="5187" spans="1:2" x14ac:dyDescent="0.25">
      <c r="A5187">
        <v>17.669899999999998</v>
      </c>
      <c r="B5187">
        <v>0.149898</v>
      </c>
    </row>
    <row r="5188" spans="1:2" x14ac:dyDescent="0.25">
      <c r="A5188">
        <v>17.672699999999999</v>
      </c>
      <c r="B5188">
        <v>0.150031</v>
      </c>
    </row>
    <row r="5189" spans="1:2" x14ac:dyDescent="0.25">
      <c r="A5189">
        <v>17.6755</v>
      </c>
      <c r="B5189">
        <v>0.15012700000000001</v>
      </c>
    </row>
    <row r="5190" spans="1:2" x14ac:dyDescent="0.25">
      <c r="A5190">
        <v>17.6782</v>
      </c>
      <c r="B5190">
        <v>0.150337</v>
      </c>
    </row>
    <row r="5191" spans="1:2" x14ac:dyDescent="0.25">
      <c r="A5191">
        <v>17.681000000000001</v>
      </c>
      <c r="B5191">
        <v>0.15026</v>
      </c>
    </row>
    <row r="5192" spans="1:2" x14ac:dyDescent="0.25">
      <c r="A5192">
        <v>17.683800000000002</v>
      </c>
      <c r="B5192">
        <v>0.150451</v>
      </c>
    </row>
    <row r="5193" spans="1:2" x14ac:dyDescent="0.25">
      <c r="A5193">
        <v>17.686599999999999</v>
      </c>
      <c r="B5193">
        <v>0.150585</v>
      </c>
    </row>
    <row r="5194" spans="1:2" x14ac:dyDescent="0.25">
      <c r="A5194">
        <v>17.689299999999999</v>
      </c>
      <c r="B5194">
        <v>0.150699</v>
      </c>
    </row>
    <row r="5195" spans="1:2" x14ac:dyDescent="0.25">
      <c r="A5195">
        <v>17.6921</v>
      </c>
      <c r="B5195">
        <v>0.15073700000000001</v>
      </c>
    </row>
    <row r="5196" spans="1:2" x14ac:dyDescent="0.25">
      <c r="A5196">
        <v>17.694900000000001</v>
      </c>
      <c r="B5196">
        <v>0.150699</v>
      </c>
    </row>
    <row r="5197" spans="1:2" x14ac:dyDescent="0.25">
      <c r="A5197">
        <v>17.697700000000001</v>
      </c>
      <c r="B5197">
        <v>0.15089</v>
      </c>
    </row>
    <row r="5198" spans="1:2" x14ac:dyDescent="0.25">
      <c r="A5198">
        <v>17.700500000000002</v>
      </c>
      <c r="B5198">
        <v>0.15102399999999999</v>
      </c>
    </row>
    <row r="5199" spans="1:2" x14ac:dyDescent="0.25">
      <c r="A5199">
        <v>17.703199999999999</v>
      </c>
      <c r="B5199">
        <v>0.15110000000000001</v>
      </c>
    </row>
    <row r="5200" spans="1:2" x14ac:dyDescent="0.25">
      <c r="A5200">
        <v>17.706</v>
      </c>
      <c r="B5200">
        <v>0.15127199999999999</v>
      </c>
    </row>
    <row r="5201" spans="1:2" x14ac:dyDescent="0.25">
      <c r="A5201">
        <v>17.7088</v>
      </c>
      <c r="B5201">
        <v>0.15108099999999999</v>
      </c>
    </row>
    <row r="5202" spans="1:2" x14ac:dyDescent="0.25">
      <c r="A5202">
        <v>17.711600000000001</v>
      </c>
      <c r="B5202">
        <v>0.15140500000000001</v>
      </c>
    </row>
    <row r="5203" spans="1:2" x14ac:dyDescent="0.25">
      <c r="A5203">
        <v>17.714300000000001</v>
      </c>
      <c r="B5203">
        <v>0.151367</v>
      </c>
    </row>
    <row r="5204" spans="1:2" x14ac:dyDescent="0.25">
      <c r="A5204">
        <v>17.717099999999999</v>
      </c>
      <c r="B5204">
        <v>0.15148200000000001</v>
      </c>
    </row>
    <row r="5205" spans="1:2" x14ac:dyDescent="0.25">
      <c r="A5205">
        <v>17.719899999999999</v>
      </c>
      <c r="B5205">
        <v>0.15146299999999999</v>
      </c>
    </row>
    <row r="5206" spans="1:2" x14ac:dyDescent="0.25">
      <c r="A5206">
        <v>17.7227</v>
      </c>
      <c r="B5206">
        <v>0.15171100000000001</v>
      </c>
    </row>
    <row r="5207" spans="1:2" x14ac:dyDescent="0.25">
      <c r="A5207">
        <v>17.7255</v>
      </c>
      <c r="B5207">
        <v>0.15173</v>
      </c>
    </row>
    <row r="5208" spans="1:2" x14ac:dyDescent="0.25">
      <c r="A5208">
        <v>17.728200000000001</v>
      </c>
      <c r="B5208">
        <v>0.15173</v>
      </c>
    </row>
    <row r="5209" spans="1:2" x14ac:dyDescent="0.25">
      <c r="A5209">
        <v>17.731000000000002</v>
      </c>
      <c r="B5209">
        <v>0.15182499999999999</v>
      </c>
    </row>
    <row r="5210" spans="1:2" x14ac:dyDescent="0.25">
      <c r="A5210">
        <v>17.733799999999999</v>
      </c>
      <c r="B5210">
        <v>0.15195900000000001</v>
      </c>
    </row>
    <row r="5211" spans="1:2" x14ac:dyDescent="0.25">
      <c r="A5211">
        <v>17.736599999999999</v>
      </c>
      <c r="B5211">
        <v>0.152055</v>
      </c>
    </row>
    <row r="5212" spans="1:2" x14ac:dyDescent="0.25">
      <c r="A5212">
        <v>17.7393</v>
      </c>
      <c r="B5212">
        <v>0.15201600000000001</v>
      </c>
    </row>
    <row r="5213" spans="1:2" x14ac:dyDescent="0.25">
      <c r="A5213">
        <v>17.742100000000001</v>
      </c>
      <c r="B5213">
        <v>0.152226</v>
      </c>
    </row>
    <row r="5214" spans="1:2" x14ac:dyDescent="0.25">
      <c r="A5214">
        <v>17.744900000000001</v>
      </c>
      <c r="B5214">
        <v>0.15224499999999999</v>
      </c>
    </row>
    <row r="5215" spans="1:2" x14ac:dyDescent="0.25">
      <c r="A5215">
        <v>17.747699999999998</v>
      </c>
      <c r="B5215">
        <v>0.152169</v>
      </c>
    </row>
    <row r="5216" spans="1:2" x14ac:dyDescent="0.25">
      <c r="A5216">
        <v>17.750499999999999</v>
      </c>
      <c r="B5216">
        <v>0.15232200000000001</v>
      </c>
    </row>
    <row r="5217" spans="1:2" x14ac:dyDescent="0.25">
      <c r="A5217">
        <v>17.7532</v>
      </c>
      <c r="B5217">
        <v>0.15243599999999999</v>
      </c>
    </row>
    <row r="5218" spans="1:2" x14ac:dyDescent="0.25">
      <c r="A5218">
        <v>17.756</v>
      </c>
      <c r="B5218">
        <v>0.152589</v>
      </c>
    </row>
    <row r="5219" spans="1:2" x14ac:dyDescent="0.25">
      <c r="A5219">
        <v>17.758800000000001</v>
      </c>
      <c r="B5219">
        <v>0.15257000000000001</v>
      </c>
    </row>
    <row r="5220" spans="1:2" x14ac:dyDescent="0.25">
      <c r="A5220">
        <v>17.761600000000001</v>
      </c>
      <c r="B5220">
        <v>0.15274199999999999</v>
      </c>
    </row>
    <row r="5221" spans="1:2" x14ac:dyDescent="0.25">
      <c r="A5221">
        <v>17.764299999999999</v>
      </c>
      <c r="B5221">
        <v>0.15278</v>
      </c>
    </row>
    <row r="5222" spans="1:2" x14ac:dyDescent="0.25">
      <c r="A5222">
        <v>17.767099999999999</v>
      </c>
      <c r="B5222">
        <v>0.152837</v>
      </c>
    </row>
    <row r="5223" spans="1:2" x14ac:dyDescent="0.25">
      <c r="A5223">
        <v>17.7699</v>
      </c>
      <c r="B5223">
        <v>0.15274199999999999</v>
      </c>
    </row>
    <row r="5224" spans="1:2" x14ac:dyDescent="0.25">
      <c r="A5224">
        <v>17.7727</v>
      </c>
      <c r="B5224">
        <v>0.15293300000000001</v>
      </c>
    </row>
    <row r="5225" spans="1:2" x14ac:dyDescent="0.25">
      <c r="A5225">
        <v>17.775500000000001</v>
      </c>
      <c r="B5225">
        <v>0.15306600000000001</v>
      </c>
    </row>
    <row r="5226" spans="1:2" x14ac:dyDescent="0.25">
      <c r="A5226">
        <v>17.778199999999998</v>
      </c>
      <c r="B5226">
        <v>0.153028</v>
      </c>
    </row>
    <row r="5227" spans="1:2" x14ac:dyDescent="0.25">
      <c r="A5227">
        <v>17.780999999999999</v>
      </c>
      <c r="B5227">
        <v>0.15310399999999999</v>
      </c>
    </row>
    <row r="5228" spans="1:2" x14ac:dyDescent="0.25">
      <c r="A5228">
        <v>17.783799999999999</v>
      </c>
      <c r="B5228">
        <v>0.153257</v>
      </c>
    </row>
    <row r="5229" spans="1:2" x14ac:dyDescent="0.25">
      <c r="A5229">
        <v>17.7866</v>
      </c>
      <c r="B5229">
        <v>0.15340999999999999</v>
      </c>
    </row>
    <row r="5230" spans="1:2" x14ac:dyDescent="0.25">
      <c r="A5230">
        <v>17.789300000000001</v>
      </c>
      <c r="B5230">
        <v>0.15335299999999999</v>
      </c>
    </row>
    <row r="5231" spans="1:2" x14ac:dyDescent="0.25">
      <c r="A5231">
        <v>17.792100000000001</v>
      </c>
      <c r="B5231">
        <v>0.15346699999999999</v>
      </c>
    </row>
    <row r="5232" spans="1:2" x14ac:dyDescent="0.25">
      <c r="A5232">
        <v>17.794899999999998</v>
      </c>
      <c r="B5232">
        <v>0.153448</v>
      </c>
    </row>
    <row r="5233" spans="1:2" x14ac:dyDescent="0.25">
      <c r="A5233">
        <v>17.797699999999999</v>
      </c>
      <c r="B5233">
        <v>0.15348600000000001</v>
      </c>
    </row>
    <row r="5234" spans="1:2" x14ac:dyDescent="0.25">
      <c r="A5234">
        <v>17.8005</v>
      </c>
      <c r="B5234">
        <v>0.153582</v>
      </c>
    </row>
    <row r="5235" spans="1:2" x14ac:dyDescent="0.25">
      <c r="A5235">
        <v>17.8032</v>
      </c>
      <c r="B5235">
        <v>0.153696</v>
      </c>
    </row>
    <row r="5236" spans="1:2" x14ac:dyDescent="0.25">
      <c r="A5236">
        <v>17.806000000000001</v>
      </c>
      <c r="B5236">
        <v>0.15365799999999999</v>
      </c>
    </row>
    <row r="5237" spans="1:2" x14ac:dyDescent="0.25">
      <c r="A5237">
        <v>17.808800000000002</v>
      </c>
      <c r="B5237">
        <v>0.15371499999999999</v>
      </c>
    </row>
    <row r="5238" spans="1:2" x14ac:dyDescent="0.25">
      <c r="A5238">
        <v>17.811599999999999</v>
      </c>
      <c r="B5238">
        <v>0.15384900000000001</v>
      </c>
    </row>
    <row r="5239" spans="1:2" x14ac:dyDescent="0.25">
      <c r="A5239">
        <v>17.814299999999999</v>
      </c>
      <c r="B5239">
        <v>0.15392500000000001</v>
      </c>
    </row>
    <row r="5240" spans="1:2" x14ac:dyDescent="0.25">
      <c r="A5240">
        <v>17.8171</v>
      </c>
      <c r="B5240">
        <v>0.15398200000000001</v>
      </c>
    </row>
    <row r="5241" spans="1:2" x14ac:dyDescent="0.25">
      <c r="A5241">
        <v>17.819900000000001</v>
      </c>
      <c r="B5241">
        <v>0.15404000000000001</v>
      </c>
    </row>
    <row r="5242" spans="1:2" x14ac:dyDescent="0.25">
      <c r="A5242">
        <v>17.822700000000001</v>
      </c>
      <c r="B5242">
        <v>0.15415400000000001</v>
      </c>
    </row>
    <row r="5243" spans="1:2" x14ac:dyDescent="0.25">
      <c r="A5243">
        <v>17.825500000000002</v>
      </c>
      <c r="B5243">
        <v>0.15425</v>
      </c>
    </row>
    <row r="5244" spans="1:2" x14ac:dyDescent="0.25">
      <c r="A5244">
        <v>17.828199999999999</v>
      </c>
      <c r="B5244">
        <v>0.15413499999999999</v>
      </c>
    </row>
    <row r="5245" spans="1:2" x14ac:dyDescent="0.25">
      <c r="A5245">
        <v>17.831</v>
      </c>
      <c r="B5245">
        <v>0.15425</v>
      </c>
    </row>
    <row r="5246" spans="1:2" x14ac:dyDescent="0.25">
      <c r="A5246">
        <v>17.8338</v>
      </c>
      <c r="B5246">
        <v>0.15434500000000001</v>
      </c>
    </row>
    <row r="5247" spans="1:2" x14ac:dyDescent="0.25">
      <c r="A5247">
        <v>17.836600000000001</v>
      </c>
      <c r="B5247">
        <v>0.15447900000000001</v>
      </c>
    </row>
    <row r="5248" spans="1:2" x14ac:dyDescent="0.25">
      <c r="A5248">
        <v>17.839300000000001</v>
      </c>
      <c r="B5248">
        <v>0.15444099999999999</v>
      </c>
    </row>
    <row r="5249" spans="1:2" x14ac:dyDescent="0.25">
      <c r="A5249">
        <v>17.842099999999999</v>
      </c>
      <c r="B5249">
        <v>0.15447900000000001</v>
      </c>
    </row>
    <row r="5250" spans="1:2" x14ac:dyDescent="0.25">
      <c r="A5250">
        <v>17.844899999999999</v>
      </c>
      <c r="B5250">
        <v>0.15451699999999999</v>
      </c>
    </row>
    <row r="5251" spans="1:2" x14ac:dyDescent="0.25">
      <c r="A5251">
        <v>17.8477</v>
      </c>
      <c r="B5251">
        <v>0.15467</v>
      </c>
    </row>
    <row r="5252" spans="1:2" x14ac:dyDescent="0.25">
      <c r="A5252">
        <v>17.8505</v>
      </c>
      <c r="B5252">
        <v>0.15474599999999999</v>
      </c>
    </row>
    <row r="5253" spans="1:2" x14ac:dyDescent="0.25">
      <c r="A5253">
        <v>17.853200000000001</v>
      </c>
      <c r="B5253">
        <v>0.154727</v>
      </c>
    </row>
    <row r="5254" spans="1:2" x14ac:dyDescent="0.25">
      <c r="A5254">
        <v>17.856000000000002</v>
      </c>
      <c r="B5254">
        <v>0.15474599999999999</v>
      </c>
    </row>
    <row r="5255" spans="1:2" x14ac:dyDescent="0.25">
      <c r="A5255">
        <v>17.858799999999999</v>
      </c>
      <c r="B5255">
        <v>0.154861</v>
      </c>
    </row>
    <row r="5256" spans="1:2" x14ac:dyDescent="0.25">
      <c r="A5256">
        <v>17.861599999999999</v>
      </c>
      <c r="B5256">
        <v>0.154803</v>
      </c>
    </row>
    <row r="5257" spans="1:2" x14ac:dyDescent="0.25">
      <c r="A5257">
        <v>17.8643</v>
      </c>
      <c r="B5257">
        <v>0.154975</v>
      </c>
    </row>
    <row r="5258" spans="1:2" x14ac:dyDescent="0.25">
      <c r="A5258">
        <v>17.867100000000001</v>
      </c>
      <c r="B5258">
        <v>0.15493699999999999</v>
      </c>
    </row>
    <row r="5259" spans="1:2" x14ac:dyDescent="0.25">
      <c r="A5259">
        <v>17.869900000000001</v>
      </c>
      <c r="B5259">
        <v>0.154975</v>
      </c>
    </row>
    <row r="5260" spans="1:2" x14ac:dyDescent="0.25">
      <c r="A5260">
        <v>17.872699999999998</v>
      </c>
      <c r="B5260">
        <v>0.155166</v>
      </c>
    </row>
    <row r="5261" spans="1:2" x14ac:dyDescent="0.25">
      <c r="A5261">
        <v>17.875499999999999</v>
      </c>
      <c r="B5261">
        <v>0.155109</v>
      </c>
    </row>
    <row r="5262" spans="1:2" x14ac:dyDescent="0.25">
      <c r="A5262">
        <v>17.8782</v>
      </c>
      <c r="B5262">
        <v>0.15518499999999999</v>
      </c>
    </row>
    <row r="5263" spans="1:2" x14ac:dyDescent="0.25">
      <c r="A5263">
        <v>17.881</v>
      </c>
      <c r="B5263">
        <v>0.15512799999999999</v>
      </c>
    </row>
    <row r="5264" spans="1:2" x14ac:dyDescent="0.25">
      <c r="A5264">
        <v>17.883800000000001</v>
      </c>
      <c r="B5264">
        <v>0.15531900000000001</v>
      </c>
    </row>
    <row r="5265" spans="1:2" x14ac:dyDescent="0.25">
      <c r="A5265">
        <v>17.886600000000001</v>
      </c>
      <c r="B5265">
        <v>0.15539500000000001</v>
      </c>
    </row>
    <row r="5266" spans="1:2" x14ac:dyDescent="0.25">
      <c r="A5266">
        <v>17.889299999999999</v>
      </c>
      <c r="B5266">
        <v>0.15548999999999999</v>
      </c>
    </row>
    <row r="5267" spans="1:2" x14ac:dyDescent="0.25">
      <c r="A5267">
        <v>17.892099999999999</v>
      </c>
      <c r="B5267">
        <v>0.15554799999999999</v>
      </c>
    </row>
    <row r="5268" spans="1:2" x14ac:dyDescent="0.25">
      <c r="A5268">
        <v>17.8949</v>
      </c>
      <c r="B5268">
        <v>0.15556700000000001</v>
      </c>
    </row>
    <row r="5269" spans="1:2" x14ac:dyDescent="0.25">
      <c r="A5269">
        <v>17.8977</v>
      </c>
      <c r="B5269">
        <v>0.15556700000000001</v>
      </c>
    </row>
    <row r="5270" spans="1:2" x14ac:dyDescent="0.25">
      <c r="A5270">
        <v>17.900500000000001</v>
      </c>
      <c r="B5270">
        <v>0.155643</v>
      </c>
    </row>
    <row r="5271" spans="1:2" x14ac:dyDescent="0.25">
      <c r="A5271">
        <v>17.903199999999998</v>
      </c>
      <c r="B5271">
        <v>0.155777</v>
      </c>
    </row>
    <row r="5272" spans="1:2" x14ac:dyDescent="0.25">
      <c r="A5272">
        <v>17.905999999999999</v>
      </c>
      <c r="B5272">
        <v>0.155643</v>
      </c>
    </row>
    <row r="5273" spans="1:2" x14ac:dyDescent="0.25">
      <c r="A5273">
        <v>17.908799999999999</v>
      </c>
      <c r="B5273">
        <v>0.15579599999999999</v>
      </c>
    </row>
    <row r="5274" spans="1:2" x14ac:dyDescent="0.25">
      <c r="A5274">
        <v>17.9116</v>
      </c>
      <c r="B5274">
        <v>0.155949</v>
      </c>
    </row>
    <row r="5275" spans="1:2" x14ac:dyDescent="0.25">
      <c r="A5275">
        <v>17.914300000000001</v>
      </c>
      <c r="B5275">
        <v>0.15604399999999999</v>
      </c>
    </row>
    <row r="5276" spans="1:2" x14ac:dyDescent="0.25">
      <c r="A5276">
        <v>17.917100000000001</v>
      </c>
      <c r="B5276">
        <v>0.155891</v>
      </c>
    </row>
    <row r="5277" spans="1:2" x14ac:dyDescent="0.25">
      <c r="A5277">
        <v>17.919899999999998</v>
      </c>
      <c r="B5277">
        <v>0.15593000000000001</v>
      </c>
    </row>
    <row r="5278" spans="1:2" x14ac:dyDescent="0.25">
      <c r="A5278">
        <v>17.922699999999999</v>
      </c>
      <c r="B5278">
        <v>0.156025</v>
      </c>
    </row>
    <row r="5279" spans="1:2" x14ac:dyDescent="0.25">
      <c r="A5279">
        <v>17.9255</v>
      </c>
      <c r="B5279">
        <v>0.15623500000000001</v>
      </c>
    </row>
    <row r="5280" spans="1:2" x14ac:dyDescent="0.25">
      <c r="A5280">
        <v>17.9282</v>
      </c>
      <c r="B5280">
        <v>0.156082</v>
      </c>
    </row>
    <row r="5281" spans="1:2" x14ac:dyDescent="0.25">
      <c r="A5281">
        <v>17.931000000000001</v>
      </c>
      <c r="B5281">
        <v>0.156197</v>
      </c>
    </row>
    <row r="5282" spans="1:2" x14ac:dyDescent="0.25">
      <c r="A5282">
        <v>17.933800000000002</v>
      </c>
      <c r="B5282">
        <v>0.15615899999999999</v>
      </c>
    </row>
    <row r="5283" spans="1:2" x14ac:dyDescent="0.25">
      <c r="A5283">
        <v>17.936599999999999</v>
      </c>
      <c r="B5283">
        <v>0.156445</v>
      </c>
    </row>
    <row r="5284" spans="1:2" x14ac:dyDescent="0.25">
      <c r="A5284">
        <v>17.939299999999999</v>
      </c>
      <c r="B5284">
        <v>0.15634899999999999</v>
      </c>
    </row>
    <row r="5285" spans="1:2" x14ac:dyDescent="0.25">
      <c r="A5285">
        <v>17.9421</v>
      </c>
      <c r="B5285">
        <v>0.15642600000000001</v>
      </c>
    </row>
    <row r="5286" spans="1:2" x14ac:dyDescent="0.25">
      <c r="A5286">
        <v>17.944900000000001</v>
      </c>
      <c r="B5286">
        <v>0.15636900000000001</v>
      </c>
    </row>
    <row r="5287" spans="1:2" x14ac:dyDescent="0.25">
      <c r="A5287">
        <v>17.947700000000001</v>
      </c>
      <c r="B5287">
        <v>0.156445</v>
      </c>
    </row>
    <row r="5288" spans="1:2" x14ac:dyDescent="0.25">
      <c r="A5288">
        <v>17.950500000000002</v>
      </c>
      <c r="B5288">
        <v>0.15642600000000001</v>
      </c>
    </row>
    <row r="5289" spans="1:2" x14ac:dyDescent="0.25">
      <c r="A5289">
        <v>17.953199999999999</v>
      </c>
      <c r="B5289">
        <v>0.156579</v>
      </c>
    </row>
    <row r="5290" spans="1:2" x14ac:dyDescent="0.25">
      <c r="A5290">
        <v>17.956</v>
      </c>
      <c r="B5290">
        <v>0.15661700000000001</v>
      </c>
    </row>
    <row r="5291" spans="1:2" x14ac:dyDescent="0.25">
      <c r="A5291">
        <v>17.9588</v>
      </c>
      <c r="B5291">
        <v>0.15671199999999999</v>
      </c>
    </row>
    <row r="5292" spans="1:2" x14ac:dyDescent="0.25">
      <c r="A5292">
        <v>17.961600000000001</v>
      </c>
      <c r="B5292">
        <v>0.15675</v>
      </c>
    </row>
    <row r="5293" spans="1:2" x14ac:dyDescent="0.25">
      <c r="A5293">
        <v>17.964300000000001</v>
      </c>
      <c r="B5293">
        <v>0.15678800000000001</v>
      </c>
    </row>
    <row r="5294" spans="1:2" x14ac:dyDescent="0.25">
      <c r="A5294">
        <v>17.967099999999999</v>
      </c>
      <c r="B5294">
        <v>0.15682699999999999</v>
      </c>
    </row>
    <row r="5295" spans="1:2" x14ac:dyDescent="0.25">
      <c r="A5295">
        <v>17.969899999999999</v>
      </c>
      <c r="B5295">
        <v>0.15684600000000001</v>
      </c>
    </row>
    <row r="5296" spans="1:2" x14ac:dyDescent="0.25">
      <c r="A5296">
        <v>17.9727</v>
      </c>
      <c r="B5296">
        <v>0.15690299999999999</v>
      </c>
    </row>
    <row r="5297" spans="1:2" x14ac:dyDescent="0.25">
      <c r="A5297">
        <v>17.9755</v>
      </c>
      <c r="B5297">
        <v>0.15697900000000001</v>
      </c>
    </row>
    <row r="5298" spans="1:2" x14ac:dyDescent="0.25">
      <c r="A5298">
        <v>17.978200000000001</v>
      </c>
      <c r="B5298">
        <v>0.15707499999999999</v>
      </c>
    </row>
    <row r="5299" spans="1:2" x14ac:dyDescent="0.25">
      <c r="A5299">
        <v>17.981000000000002</v>
      </c>
      <c r="B5299">
        <v>0.15707499999999999</v>
      </c>
    </row>
    <row r="5300" spans="1:2" x14ac:dyDescent="0.25">
      <c r="A5300">
        <v>17.983799999999999</v>
      </c>
      <c r="B5300">
        <v>0.15715100000000001</v>
      </c>
    </row>
    <row r="5301" spans="1:2" x14ac:dyDescent="0.25">
      <c r="A5301">
        <v>17.986599999999999</v>
      </c>
      <c r="B5301">
        <v>0.15713199999999999</v>
      </c>
    </row>
    <row r="5302" spans="1:2" x14ac:dyDescent="0.25">
      <c r="A5302">
        <v>17.9893</v>
      </c>
      <c r="B5302">
        <v>0.15715100000000001</v>
      </c>
    </row>
    <row r="5303" spans="1:2" x14ac:dyDescent="0.25">
      <c r="A5303">
        <v>17.992100000000001</v>
      </c>
      <c r="B5303">
        <v>0.157189</v>
      </c>
    </row>
    <row r="5304" spans="1:2" x14ac:dyDescent="0.25">
      <c r="A5304">
        <v>17.994900000000001</v>
      </c>
      <c r="B5304">
        <v>0.157361</v>
      </c>
    </row>
    <row r="5305" spans="1:2" x14ac:dyDescent="0.25">
      <c r="A5305">
        <v>17.997699999999998</v>
      </c>
      <c r="B5305">
        <v>0.157304</v>
      </c>
    </row>
    <row r="5306" spans="1:2" x14ac:dyDescent="0.25">
      <c r="A5306">
        <v>18.000499999999999</v>
      </c>
      <c r="B5306">
        <v>0.15732299999999999</v>
      </c>
    </row>
    <row r="5307" spans="1:2" x14ac:dyDescent="0.25">
      <c r="A5307">
        <v>18.0032</v>
      </c>
      <c r="B5307">
        <v>0.15745700000000001</v>
      </c>
    </row>
    <row r="5308" spans="1:2" x14ac:dyDescent="0.25">
      <c r="A5308">
        <v>18.006</v>
      </c>
      <c r="B5308">
        <v>0.15739900000000001</v>
      </c>
    </row>
    <row r="5309" spans="1:2" x14ac:dyDescent="0.25">
      <c r="A5309">
        <v>18.008800000000001</v>
      </c>
      <c r="B5309">
        <v>0.157476</v>
      </c>
    </row>
    <row r="5310" spans="1:2" x14ac:dyDescent="0.25">
      <c r="A5310">
        <v>18.011600000000001</v>
      </c>
      <c r="B5310">
        <v>0.157495</v>
      </c>
    </row>
    <row r="5311" spans="1:2" x14ac:dyDescent="0.25">
      <c r="A5311">
        <v>18.014299999999999</v>
      </c>
      <c r="B5311">
        <v>0.157552</v>
      </c>
    </row>
    <row r="5312" spans="1:2" x14ac:dyDescent="0.25">
      <c r="A5312">
        <v>18.017099999999999</v>
      </c>
      <c r="B5312">
        <v>0.15762799999999999</v>
      </c>
    </row>
    <row r="5313" spans="1:2" x14ac:dyDescent="0.25">
      <c r="A5313">
        <v>18.0199</v>
      </c>
      <c r="B5313">
        <v>0.157724</v>
      </c>
    </row>
    <row r="5314" spans="1:2" x14ac:dyDescent="0.25">
      <c r="A5314">
        <v>18.0227</v>
      </c>
      <c r="B5314">
        <v>0.15776200000000001</v>
      </c>
    </row>
    <row r="5315" spans="1:2" x14ac:dyDescent="0.25">
      <c r="A5315">
        <v>18.025500000000001</v>
      </c>
      <c r="B5315">
        <v>0.15776200000000001</v>
      </c>
    </row>
    <row r="5316" spans="1:2" x14ac:dyDescent="0.25">
      <c r="A5316">
        <v>18.028199999999998</v>
      </c>
      <c r="B5316">
        <v>0.15795300000000001</v>
      </c>
    </row>
    <row r="5317" spans="1:2" x14ac:dyDescent="0.25">
      <c r="A5317">
        <v>18.030999999999999</v>
      </c>
      <c r="B5317">
        <v>0.157857</v>
      </c>
    </row>
    <row r="5318" spans="1:2" x14ac:dyDescent="0.25">
      <c r="A5318">
        <v>18.033799999999999</v>
      </c>
      <c r="B5318">
        <v>0.15801000000000001</v>
      </c>
    </row>
    <row r="5319" spans="1:2" x14ac:dyDescent="0.25">
      <c r="A5319">
        <v>18.0366</v>
      </c>
      <c r="B5319">
        <v>0.15799099999999999</v>
      </c>
    </row>
    <row r="5320" spans="1:2" x14ac:dyDescent="0.25">
      <c r="A5320">
        <v>18.039300000000001</v>
      </c>
      <c r="B5320">
        <v>0.157972</v>
      </c>
    </row>
    <row r="5321" spans="1:2" x14ac:dyDescent="0.25">
      <c r="A5321">
        <v>18.042100000000001</v>
      </c>
      <c r="B5321">
        <v>0.15799099999999999</v>
      </c>
    </row>
    <row r="5322" spans="1:2" x14ac:dyDescent="0.25">
      <c r="A5322">
        <v>18.044899999999998</v>
      </c>
      <c r="B5322">
        <v>0.15820100000000001</v>
      </c>
    </row>
    <row r="5323" spans="1:2" x14ac:dyDescent="0.25">
      <c r="A5323">
        <v>18.047699999999999</v>
      </c>
      <c r="B5323">
        <v>0.15812499999999999</v>
      </c>
    </row>
    <row r="5324" spans="1:2" x14ac:dyDescent="0.25">
      <c r="A5324">
        <v>18.0505</v>
      </c>
      <c r="B5324">
        <v>0.15825800000000001</v>
      </c>
    </row>
    <row r="5325" spans="1:2" x14ac:dyDescent="0.25">
      <c r="A5325">
        <v>18.0532</v>
      </c>
      <c r="B5325">
        <v>0.15814400000000001</v>
      </c>
    </row>
    <row r="5326" spans="1:2" x14ac:dyDescent="0.25">
      <c r="A5326">
        <v>18.056000000000001</v>
      </c>
      <c r="B5326">
        <v>0.158277</v>
      </c>
    </row>
    <row r="5327" spans="1:2" x14ac:dyDescent="0.25">
      <c r="A5327">
        <v>18.058800000000002</v>
      </c>
      <c r="B5327">
        <v>0.15835399999999999</v>
      </c>
    </row>
    <row r="5328" spans="1:2" x14ac:dyDescent="0.25">
      <c r="A5328">
        <v>18.061599999999999</v>
      </c>
      <c r="B5328">
        <v>0.15844900000000001</v>
      </c>
    </row>
    <row r="5329" spans="1:2" x14ac:dyDescent="0.25">
      <c r="A5329">
        <v>18.064299999999999</v>
      </c>
      <c r="B5329">
        <v>0.15842999999999999</v>
      </c>
    </row>
    <row r="5330" spans="1:2" x14ac:dyDescent="0.25">
      <c r="A5330">
        <v>18.0671</v>
      </c>
      <c r="B5330">
        <v>0.15848699999999999</v>
      </c>
    </row>
    <row r="5331" spans="1:2" x14ac:dyDescent="0.25">
      <c r="A5331">
        <v>18.069900000000001</v>
      </c>
      <c r="B5331">
        <v>0.15860199999999999</v>
      </c>
    </row>
    <row r="5332" spans="1:2" x14ac:dyDescent="0.25">
      <c r="A5332">
        <v>18.072700000000001</v>
      </c>
      <c r="B5332">
        <v>0.15854499999999999</v>
      </c>
    </row>
    <row r="5333" spans="1:2" x14ac:dyDescent="0.25">
      <c r="A5333">
        <v>18.075500000000002</v>
      </c>
      <c r="B5333">
        <v>0.15864</v>
      </c>
    </row>
    <row r="5334" spans="1:2" x14ac:dyDescent="0.25">
      <c r="A5334">
        <v>18.078199999999999</v>
      </c>
      <c r="B5334">
        <v>0.15881200000000001</v>
      </c>
    </row>
    <row r="5335" spans="1:2" x14ac:dyDescent="0.25">
      <c r="A5335">
        <v>18.081</v>
      </c>
      <c r="B5335">
        <v>0.158697</v>
      </c>
    </row>
    <row r="5336" spans="1:2" x14ac:dyDescent="0.25">
      <c r="A5336">
        <v>18.0838</v>
      </c>
      <c r="B5336">
        <v>0.158774</v>
      </c>
    </row>
    <row r="5337" spans="1:2" x14ac:dyDescent="0.25">
      <c r="A5337">
        <v>18.086600000000001</v>
      </c>
      <c r="B5337">
        <v>0.15886900000000001</v>
      </c>
    </row>
    <row r="5338" spans="1:2" x14ac:dyDescent="0.25">
      <c r="A5338">
        <v>18.089300000000001</v>
      </c>
      <c r="B5338">
        <v>0.158831</v>
      </c>
    </row>
    <row r="5339" spans="1:2" x14ac:dyDescent="0.25">
      <c r="A5339">
        <v>18.092099999999999</v>
      </c>
      <c r="B5339">
        <v>0.158946</v>
      </c>
    </row>
    <row r="5340" spans="1:2" x14ac:dyDescent="0.25">
      <c r="A5340">
        <v>18.094899999999999</v>
      </c>
      <c r="B5340">
        <v>0.158888</v>
      </c>
    </row>
    <row r="5341" spans="1:2" x14ac:dyDescent="0.25">
      <c r="A5341">
        <v>18.0977</v>
      </c>
      <c r="B5341">
        <v>0.158946</v>
      </c>
    </row>
    <row r="5342" spans="1:2" x14ac:dyDescent="0.25">
      <c r="A5342">
        <v>18.1005</v>
      </c>
      <c r="B5342">
        <v>0.158946</v>
      </c>
    </row>
    <row r="5343" spans="1:2" x14ac:dyDescent="0.25">
      <c r="A5343">
        <v>18.103200000000001</v>
      </c>
      <c r="B5343">
        <v>0.15911700000000001</v>
      </c>
    </row>
    <row r="5344" spans="1:2" x14ac:dyDescent="0.25">
      <c r="A5344">
        <v>18.106000000000002</v>
      </c>
      <c r="B5344">
        <v>0.15906000000000001</v>
      </c>
    </row>
    <row r="5345" spans="1:2" x14ac:dyDescent="0.25">
      <c r="A5345">
        <v>18.108799999999999</v>
      </c>
      <c r="B5345">
        <v>0.159194</v>
      </c>
    </row>
    <row r="5346" spans="1:2" x14ac:dyDescent="0.25">
      <c r="A5346">
        <v>18.111599999999999</v>
      </c>
      <c r="B5346">
        <v>0.15926999999999999</v>
      </c>
    </row>
    <row r="5347" spans="1:2" x14ac:dyDescent="0.25">
      <c r="A5347">
        <v>18.1143</v>
      </c>
      <c r="B5347">
        <v>0.15921299999999999</v>
      </c>
    </row>
    <row r="5348" spans="1:2" x14ac:dyDescent="0.25">
      <c r="A5348">
        <v>18.117100000000001</v>
      </c>
      <c r="B5348">
        <v>0.159251</v>
      </c>
    </row>
    <row r="5349" spans="1:2" x14ac:dyDescent="0.25">
      <c r="A5349">
        <v>18.119900000000001</v>
      </c>
      <c r="B5349">
        <v>0.15934599999999999</v>
      </c>
    </row>
    <row r="5350" spans="1:2" x14ac:dyDescent="0.25">
      <c r="A5350">
        <v>18.122699999999998</v>
      </c>
      <c r="B5350">
        <v>0.15946099999999999</v>
      </c>
    </row>
    <row r="5351" spans="1:2" x14ac:dyDescent="0.25">
      <c r="A5351">
        <v>18.125499999999999</v>
      </c>
      <c r="B5351">
        <v>0.159442</v>
      </c>
    </row>
    <row r="5352" spans="1:2" x14ac:dyDescent="0.25">
      <c r="A5352">
        <v>18.1282</v>
      </c>
      <c r="B5352">
        <v>0.15951799999999999</v>
      </c>
    </row>
    <row r="5353" spans="1:2" x14ac:dyDescent="0.25">
      <c r="A5353">
        <v>18.131</v>
      </c>
      <c r="B5353">
        <v>0.15957499999999999</v>
      </c>
    </row>
    <row r="5354" spans="1:2" x14ac:dyDescent="0.25">
      <c r="A5354">
        <v>18.133800000000001</v>
      </c>
      <c r="B5354">
        <v>0.15965199999999999</v>
      </c>
    </row>
    <row r="5355" spans="1:2" x14ac:dyDescent="0.25">
      <c r="A5355">
        <v>18.136600000000001</v>
      </c>
      <c r="B5355">
        <v>0.15969</v>
      </c>
    </row>
    <row r="5356" spans="1:2" x14ac:dyDescent="0.25">
      <c r="A5356">
        <v>18.139299999999999</v>
      </c>
      <c r="B5356">
        <v>0.15957499999999999</v>
      </c>
    </row>
    <row r="5357" spans="1:2" x14ac:dyDescent="0.25">
      <c r="A5357">
        <v>18.142099999999999</v>
      </c>
      <c r="B5357">
        <v>0.15970899999999999</v>
      </c>
    </row>
    <row r="5358" spans="1:2" x14ac:dyDescent="0.25">
      <c r="A5358">
        <v>18.1449</v>
      </c>
      <c r="B5358">
        <v>0.15984300000000001</v>
      </c>
    </row>
    <row r="5359" spans="1:2" x14ac:dyDescent="0.25">
      <c r="A5359">
        <v>18.1477</v>
      </c>
      <c r="B5359">
        <v>0.159881</v>
      </c>
    </row>
    <row r="5360" spans="1:2" x14ac:dyDescent="0.25">
      <c r="A5360">
        <v>18.150500000000001</v>
      </c>
      <c r="B5360">
        <v>0.15991900000000001</v>
      </c>
    </row>
    <row r="5361" spans="1:2" x14ac:dyDescent="0.25">
      <c r="A5361">
        <v>18.153199999999998</v>
      </c>
      <c r="B5361">
        <v>0.15991900000000001</v>
      </c>
    </row>
    <row r="5362" spans="1:2" x14ac:dyDescent="0.25">
      <c r="A5362">
        <v>18.155999999999999</v>
      </c>
      <c r="B5362">
        <v>0.15995699999999999</v>
      </c>
    </row>
    <row r="5363" spans="1:2" x14ac:dyDescent="0.25">
      <c r="A5363">
        <v>18.158799999999999</v>
      </c>
      <c r="B5363">
        <v>0.16011</v>
      </c>
    </row>
    <row r="5364" spans="1:2" x14ac:dyDescent="0.25">
      <c r="A5364">
        <v>18.1616</v>
      </c>
      <c r="B5364">
        <v>0.160167</v>
      </c>
    </row>
    <row r="5365" spans="1:2" x14ac:dyDescent="0.25">
      <c r="A5365">
        <v>18.164300000000001</v>
      </c>
      <c r="B5365">
        <v>0.16012899999999999</v>
      </c>
    </row>
    <row r="5366" spans="1:2" x14ac:dyDescent="0.25">
      <c r="A5366">
        <v>18.167100000000001</v>
      </c>
      <c r="B5366">
        <v>0.16012899999999999</v>
      </c>
    </row>
    <row r="5367" spans="1:2" x14ac:dyDescent="0.25">
      <c r="A5367">
        <v>18.169899999999998</v>
      </c>
      <c r="B5367">
        <v>0.160244</v>
      </c>
    </row>
    <row r="5368" spans="1:2" x14ac:dyDescent="0.25">
      <c r="A5368">
        <v>18.172699999999999</v>
      </c>
      <c r="B5368">
        <v>0.16031999999999999</v>
      </c>
    </row>
    <row r="5369" spans="1:2" x14ac:dyDescent="0.25">
      <c r="A5369">
        <v>18.1755</v>
      </c>
      <c r="B5369">
        <v>0.160358</v>
      </c>
    </row>
    <row r="5370" spans="1:2" x14ac:dyDescent="0.25">
      <c r="A5370">
        <v>18.1782</v>
      </c>
      <c r="B5370">
        <v>0.16043399999999999</v>
      </c>
    </row>
    <row r="5371" spans="1:2" x14ac:dyDescent="0.25">
      <c r="A5371">
        <v>18.181000000000001</v>
      </c>
      <c r="B5371">
        <v>0.160473</v>
      </c>
    </row>
    <row r="5372" spans="1:2" x14ac:dyDescent="0.25">
      <c r="A5372">
        <v>18.183800000000002</v>
      </c>
      <c r="B5372">
        <v>0.16053000000000001</v>
      </c>
    </row>
    <row r="5373" spans="1:2" x14ac:dyDescent="0.25">
      <c r="A5373">
        <v>18.186599999999999</v>
      </c>
      <c r="B5373">
        <v>0.16056799999999999</v>
      </c>
    </row>
    <row r="5374" spans="1:2" x14ac:dyDescent="0.25">
      <c r="A5374">
        <v>18.189299999999999</v>
      </c>
      <c r="B5374">
        <v>0.16058700000000001</v>
      </c>
    </row>
    <row r="5375" spans="1:2" x14ac:dyDescent="0.25">
      <c r="A5375">
        <v>18.1921</v>
      </c>
      <c r="B5375">
        <v>0.16070200000000001</v>
      </c>
    </row>
    <row r="5376" spans="1:2" x14ac:dyDescent="0.25">
      <c r="A5376">
        <v>18.194900000000001</v>
      </c>
      <c r="B5376">
        <v>0.160778</v>
      </c>
    </row>
    <row r="5377" spans="1:2" x14ac:dyDescent="0.25">
      <c r="A5377">
        <v>18.197700000000001</v>
      </c>
      <c r="B5377">
        <v>0.16075900000000001</v>
      </c>
    </row>
    <row r="5378" spans="1:2" x14ac:dyDescent="0.25">
      <c r="A5378">
        <v>18.200500000000002</v>
      </c>
      <c r="B5378">
        <v>0.160797</v>
      </c>
    </row>
    <row r="5379" spans="1:2" x14ac:dyDescent="0.25">
      <c r="A5379">
        <v>18.203199999999999</v>
      </c>
      <c r="B5379">
        <v>0.16083500000000001</v>
      </c>
    </row>
    <row r="5380" spans="1:2" x14ac:dyDescent="0.25">
      <c r="A5380">
        <v>18.206</v>
      </c>
      <c r="B5380">
        <v>0.160912</v>
      </c>
    </row>
    <row r="5381" spans="1:2" x14ac:dyDescent="0.25">
      <c r="A5381">
        <v>18.2088</v>
      </c>
      <c r="B5381">
        <v>0.16104499999999999</v>
      </c>
    </row>
    <row r="5382" spans="1:2" x14ac:dyDescent="0.25">
      <c r="A5382">
        <v>18.211600000000001</v>
      </c>
      <c r="B5382">
        <v>0.16114100000000001</v>
      </c>
    </row>
    <row r="5383" spans="1:2" x14ac:dyDescent="0.25">
      <c r="A5383">
        <v>18.214300000000001</v>
      </c>
      <c r="B5383">
        <v>0.16117899999999999</v>
      </c>
    </row>
    <row r="5384" spans="1:2" x14ac:dyDescent="0.25">
      <c r="A5384">
        <v>18.217099999999999</v>
      </c>
      <c r="B5384">
        <v>0.16123599999999999</v>
      </c>
    </row>
    <row r="5385" spans="1:2" x14ac:dyDescent="0.25">
      <c r="A5385">
        <v>18.219899999999999</v>
      </c>
      <c r="B5385">
        <v>0.16123599999999999</v>
      </c>
    </row>
    <row r="5386" spans="1:2" x14ac:dyDescent="0.25">
      <c r="A5386">
        <v>18.2227</v>
      </c>
      <c r="B5386">
        <v>0.16131300000000001</v>
      </c>
    </row>
    <row r="5387" spans="1:2" x14ac:dyDescent="0.25">
      <c r="A5387">
        <v>18.2255</v>
      </c>
      <c r="B5387">
        <v>0.161332</v>
      </c>
    </row>
    <row r="5388" spans="1:2" x14ac:dyDescent="0.25">
      <c r="A5388">
        <v>18.228200000000001</v>
      </c>
      <c r="B5388">
        <v>0.161389</v>
      </c>
    </row>
    <row r="5389" spans="1:2" x14ac:dyDescent="0.25">
      <c r="A5389">
        <v>18.231000000000002</v>
      </c>
      <c r="B5389">
        <v>0.161465</v>
      </c>
    </row>
    <row r="5390" spans="1:2" x14ac:dyDescent="0.25">
      <c r="A5390">
        <v>18.233799999999999</v>
      </c>
      <c r="B5390">
        <v>0.16159899999999999</v>
      </c>
    </row>
    <row r="5391" spans="1:2" x14ac:dyDescent="0.25">
      <c r="A5391">
        <v>18.236599999999999</v>
      </c>
      <c r="B5391">
        <v>0.16159899999999999</v>
      </c>
    </row>
    <row r="5392" spans="1:2" x14ac:dyDescent="0.25">
      <c r="A5392">
        <v>18.2393</v>
      </c>
      <c r="B5392">
        <v>0.161694</v>
      </c>
    </row>
    <row r="5393" spans="1:2" x14ac:dyDescent="0.25">
      <c r="A5393">
        <v>18.242100000000001</v>
      </c>
      <c r="B5393">
        <v>0.16175200000000001</v>
      </c>
    </row>
    <row r="5394" spans="1:2" x14ac:dyDescent="0.25">
      <c r="A5394">
        <v>18.244900000000001</v>
      </c>
      <c r="B5394">
        <v>0.161694</v>
      </c>
    </row>
    <row r="5395" spans="1:2" x14ac:dyDescent="0.25">
      <c r="A5395">
        <v>18.247699999999998</v>
      </c>
      <c r="B5395">
        <v>0.161828</v>
      </c>
    </row>
    <row r="5396" spans="1:2" x14ac:dyDescent="0.25">
      <c r="A5396">
        <v>18.250499999999999</v>
      </c>
      <c r="B5396">
        <v>0.161885</v>
      </c>
    </row>
    <row r="5397" spans="1:2" x14ac:dyDescent="0.25">
      <c r="A5397">
        <v>18.2532</v>
      </c>
      <c r="B5397">
        <v>0.16198100000000001</v>
      </c>
    </row>
    <row r="5398" spans="1:2" x14ac:dyDescent="0.25">
      <c r="A5398">
        <v>18.256</v>
      </c>
      <c r="B5398">
        <v>0.16203799999999999</v>
      </c>
    </row>
    <row r="5399" spans="1:2" x14ac:dyDescent="0.25">
      <c r="A5399">
        <v>18.258800000000001</v>
      </c>
      <c r="B5399">
        <v>0.162248</v>
      </c>
    </row>
    <row r="5400" spans="1:2" x14ac:dyDescent="0.25">
      <c r="A5400">
        <v>18.261600000000001</v>
      </c>
      <c r="B5400">
        <v>0.16228600000000001</v>
      </c>
    </row>
    <row r="5401" spans="1:2" x14ac:dyDescent="0.25">
      <c r="A5401">
        <v>18.264299999999999</v>
      </c>
      <c r="B5401">
        <v>0.16226699999999999</v>
      </c>
    </row>
    <row r="5402" spans="1:2" x14ac:dyDescent="0.25">
      <c r="A5402">
        <v>18.267099999999999</v>
      </c>
      <c r="B5402">
        <v>0.16220999999999999</v>
      </c>
    </row>
    <row r="5403" spans="1:2" x14ac:dyDescent="0.25">
      <c r="A5403">
        <v>18.2699</v>
      </c>
      <c r="B5403">
        <v>0.162439</v>
      </c>
    </row>
    <row r="5404" spans="1:2" x14ac:dyDescent="0.25">
      <c r="A5404">
        <v>18.2727</v>
      </c>
      <c r="B5404">
        <v>0.162439</v>
      </c>
    </row>
    <row r="5405" spans="1:2" x14ac:dyDescent="0.25">
      <c r="A5405">
        <v>18.275500000000001</v>
      </c>
      <c r="B5405">
        <v>0.16247700000000001</v>
      </c>
    </row>
    <row r="5406" spans="1:2" x14ac:dyDescent="0.25">
      <c r="A5406">
        <v>18.278199999999998</v>
      </c>
      <c r="B5406">
        <v>0.162496</v>
      </c>
    </row>
    <row r="5407" spans="1:2" x14ac:dyDescent="0.25">
      <c r="A5407">
        <v>18.280999999999999</v>
      </c>
      <c r="B5407">
        <v>0.16264899999999999</v>
      </c>
    </row>
    <row r="5408" spans="1:2" x14ac:dyDescent="0.25">
      <c r="A5408">
        <v>18.283799999999999</v>
      </c>
      <c r="B5408">
        <v>0.16270599999999999</v>
      </c>
    </row>
    <row r="5409" spans="1:2" x14ac:dyDescent="0.25">
      <c r="A5409">
        <v>18.2866</v>
      </c>
      <c r="B5409">
        <v>0.16272500000000001</v>
      </c>
    </row>
    <row r="5410" spans="1:2" x14ac:dyDescent="0.25">
      <c r="A5410">
        <v>18.289300000000001</v>
      </c>
      <c r="B5410">
        <v>0.16276299999999999</v>
      </c>
    </row>
    <row r="5411" spans="1:2" x14ac:dyDescent="0.25">
      <c r="A5411">
        <v>18.292100000000001</v>
      </c>
      <c r="B5411">
        <v>0.16289699999999999</v>
      </c>
    </row>
    <row r="5412" spans="1:2" x14ac:dyDescent="0.25">
      <c r="A5412">
        <v>18.294899999999998</v>
      </c>
      <c r="B5412">
        <v>0.162935</v>
      </c>
    </row>
    <row r="5413" spans="1:2" x14ac:dyDescent="0.25">
      <c r="A5413">
        <v>18.297699999999999</v>
      </c>
      <c r="B5413">
        <v>0.16303100000000001</v>
      </c>
    </row>
    <row r="5414" spans="1:2" x14ac:dyDescent="0.25">
      <c r="A5414">
        <v>18.3005</v>
      </c>
      <c r="B5414">
        <v>0.16312599999999999</v>
      </c>
    </row>
    <row r="5415" spans="1:2" x14ac:dyDescent="0.25">
      <c r="A5415">
        <v>18.3032</v>
      </c>
      <c r="B5415">
        <v>0.16314500000000001</v>
      </c>
    </row>
    <row r="5416" spans="1:2" x14ac:dyDescent="0.25">
      <c r="A5416">
        <v>18.306000000000001</v>
      </c>
      <c r="B5416">
        <v>0.163221</v>
      </c>
    </row>
    <row r="5417" spans="1:2" x14ac:dyDescent="0.25">
      <c r="A5417">
        <v>18.308800000000002</v>
      </c>
      <c r="B5417">
        <v>0.16345000000000001</v>
      </c>
    </row>
    <row r="5418" spans="1:2" x14ac:dyDescent="0.25">
      <c r="A5418">
        <v>18.311599999999999</v>
      </c>
      <c r="B5418">
        <v>0.163412</v>
      </c>
    </row>
    <row r="5419" spans="1:2" x14ac:dyDescent="0.25">
      <c r="A5419">
        <v>18.314299999999999</v>
      </c>
      <c r="B5419">
        <v>0.16352700000000001</v>
      </c>
    </row>
    <row r="5420" spans="1:2" x14ac:dyDescent="0.25">
      <c r="A5420">
        <v>18.3171</v>
      </c>
      <c r="B5420">
        <v>0.16366</v>
      </c>
    </row>
    <row r="5421" spans="1:2" x14ac:dyDescent="0.25">
      <c r="A5421">
        <v>18.319900000000001</v>
      </c>
      <c r="B5421">
        <v>0.16366</v>
      </c>
    </row>
    <row r="5422" spans="1:2" x14ac:dyDescent="0.25">
      <c r="A5422">
        <v>18.322700000000001</v>
      </c>
      <c r="B5422">
        <v>0.16375600000000001</v>
      </c>
    </row>
    <row r="5423" spans="1:2" x14ac:dyDescent="0.25">
      <c r="A5423">
        <v>18.325500000000002</v>
      </c>
      <c r="B5423">
        <v>0.163794</v>
      </c>
    </row>
    <row r="5424" spans="1:2" x14ac:dyDescent="0.25">
      <c r="A5424">
        <v>18.328199999999999</v>
      </c>
      <c r="B5424">
        <v>0.16392799999999999</v>
      </c>
    </row>
    <row r="5425" spans="1:2" x14ac:dyDescent="0.25">
      <c r="A5425">
        <v>18.331</v>
      </c>
      <c r="B5425">
        <v>0.163909</v>
      </c>
    </row>
    <row r="5426" spans="1:2" x14ac:dyDescent="0.25">
      <c r="A5426">
        <v>18.3338</v>
      </c>
      <c r="B5426">
        <v>0.16400400000000001</v>
      </c>
    </row>
    <row r="5427" spans="1:2" x14ac:dyDescent="0.25">
      <c r="A5427">
        <v>18.336600000000001</v>
      </c>
      <c r="B5427">
        <v>0.164214</v>
      </c>
    </row>
    <row r="5428" spans="1:2" x14ac:dyDescent="0.25">
      <c r="A5428">
        <v>18.339400000000001</v>
      </c>
      <c r="B5428">
        <v>0.16408</v>
      </c>
    </row>
    <row r="5429" spans="1:2" x14ac:dyDescent="0.25">
      <c r="A5429">
        <v>18.342099999999999</v>
      </c>
      <c r="B5429">
        <v>0.16428999999999999</v>
      </c>
    </row>
    <row r="5430" spans="1:2" x14ac:dyDescent="0.25">
      <c r="A5430">
        <v>18.344899999999999</v>
      </c>
      <c r="B5430">
        <v>0.164462</v>
      </c>
    </row>
    <row r="5431" spans="1:2" x14ac:dyDescent="0.25">
      <c r="A5431">
        <v>18.3477</v>
      </c>
      <c r="B5431">
        <v>0.16442399999999999</v>
      </c>
    </row>
    <row r="5432" spans="1:2" x14ac:dyDescent="0.25">
      <c r="A5432">
        <v>18.3505</v>
      </c>
      <c r="B5432">
        <v>0.16467200000000001</v>
      </c>
    </row>
    <row r="5433" spans="1:2" x14ac:dyDescent="0.25">
      <c r="A5433">
        <v>18.353200000000001</v>
      </c>
      <c r="B5433">
        <v>0.16453899999999999</v>
      </c>
    </row>
    <row r="5434" spans="1:2" x14ac:dyDescent="0.25">
      <c r="A5434">
        <v>18.356000000000002</v>
      </c>
      <c r="B5434">
        <v>0.164691</v>
      </c>
    </row>
    <row r="5435" spans="1:2" x14ac:dyDescent="0.25">
      <c r="A5435">
        <v>18.358799999999999</v>
      </c>
      <c r="B5435">
        <v>0.16472899999999999</v>
      </c>
    </row>
    <row r="5436" spans="1:2" x14ac:dyDescent="0.25">
      <c r="A5436">
        <v>18.361599999999999</v>
      </c>
      <c r="B5436">
        <v>0.164882</v>
      </c>
    </row>
    <row r="5437" spans="1:2" x14ac:dyDescent="0.25">
      <c r="A5437">
        <v>18.3644</v>
      </c>
      <c r="B5437">
        <v>0.16492000000000001</v>
      </c>
    </row>
    <row r="5438" spans="1:2" x14ac:dyDescent="0.25">
      <c r="A5438">
        <v>18.367100000000001</v>
      </c>
      <c r="B5438">
        <v>0.16514899999999999</v>
      </c>
    </row>
    <row r="5439" spans="1:2" x14ac:dyDescent="0.25">
      <c r="A5439">
        <v>18.369900000000001</v>
      </c>
      <c r="B5439">
        <v>0.16509199999999999</v>
      </c>
    </row>
    <row r="5440" spans="1:2" x14ac:dyDescent="0.25">
      <c r="A5440">
        <v>18.372699999999998</v>
      </c>
      <c r="B5440">
        <v>0.165321</v>
      </c>
    </row>
    <row r="5441" spans="1:2" x14ac:dyDescent="0.25">
      <c r="A5441">
        <v>18.375499999999999</v>
      </c>
      <c r="B5441">
        <v>0.165378</v>
      </c>
    </row>
    <row r="5442" spans="1:2" x14ac:dyDescent="0.25">
      <c r="A5442">
        <v>18.3782</v>
      </c>
      <c r="B5442">
        <v>0.165378</v>
      </c>
    </row>
    <row r="5443" spans="1:2" x14ac:dyDescent="0.25">
      <c r="A5443">
        <v>18.381</v>
      </c>
      <c r="B5443">
        <v>0.165627</v>
      </c>
    </row>
    <row r="5444" spans="1:2" x14ac:dyDescent="0.25">
      <c r="A5444">
        <v>18.383800000000001</v>
      </c>
      <c r="B5444">
        <v>0.165607</v>
      </c>
    </row>
    <row r="5445" spans="1:2" x14ac:dyDescent="0.25">
      <c r="A5445">
        <v>18.386600000000001</v>
      </c>
      <c r="B5445">
        <v>0.165684</v>
      </c>
    </row>
    <row r="5446" spans="1:2" x14ac:dyDescent="0.25">
      <c r="A5446">
        <v>18.389399999999998</v>
      </c>
      <c r="B5446">
        <v>0.16581699999999999</v>
      </c>
    </row>
    <row r="5447" spans="1:2" x14ac:dyDescent="0.25">
      <c r="A5447">
        <v>18.392099999999999</v>
      </c>
      <c r="B5447">
        <v>0.16602700000000001</v>
      </c>
    </row>
    <row r="5448" spans="1:2" x14ac:dyDescent="0.25">
      <c r="A5448">
        <v>18.3949</v>
      </c>
      <c r="B5448">
        <v>0.166104</v>
      </c>
    </row>
    <row r="5449" spans="1:2" x14ac:dyDescent="0.25">
      <c r="A5449">
        <v>18.3977</v>
      </c>
      <c r="B5449">
        <v>0.16627600000000001</v>
      </c>
    </row>
    <row r="5450" spans="1:2" x14ac:dyDescent="0.25">
      <c r="A5450">
        <v>18.400500000000001</v>
      </c>
      <c r="B5450">
        <v>0.166104</v>
      </c>
    </row>
    <row r="5451" spans="1:2" x14ac:dyDescent="0.25">
      <c r="A5451">
        <v>18.403199999999998</v>
      </c>
      <c r="B5451">
        <v>0.16633300000000001</v>
      </c>
    </row>
    <row r="5452" spans="1:2" x14ac:dyDescent="0.25">
      <c r="A5452">
        <v>18.405999999999999</v>
      </c>
      <c r="B5452">
        <v>0.166486</v>
      </c>
    </row>
    <row r="5453" spans="1:2" x14ac:dyDescent="0.25">
      <c r="A5453">
        <v>18.408799999999999</v>
      </c>
      <c r="B5453">
        <v>0.16663800000000001</v>
      </c>
    </row>
    <row r="5454" spans="1:2" x14ac:dyDescent="0.25">
      <c r="A5454">
        <v>18.4116</v>
      </c>
      <c r="B5454">
        <v>0.16669600000000001</v>
      </c>
    </row>
    <row r="5455" spans="1:2" x14ac:dyDescent="0.25">
      <c r="A5455">
        <v>18.414400000000001</v>
      </c>
      <c r="B5455">
        <v>0.166772</v>
      </c>
    </row>
    <row r="5456" spans="1:2" x14ac:dyDescent="0.25">
      <c r="A5456">
        <v>18.417100000000001</v>
      </c>
      <c r="B5456">
        <v>0.166906</v>
      </c>
    </row>
    <row r="5457" spans="1:2" x14ac:dyDescent="0.25">
      <c r="A5457">
        <v>18.419899999999998</v>
      </c>
      <c r="B5457">
        <v>0.16698199999999999</v>
      </c>
    </row>
    <row r="5458" spans="1:2" x14ac:dyDescent="0.25">
      <c r="A5458">
        <v>18.422699999999999</v>
      </c>
      <c r="B5458">
        <v>0.16711500000000001</v>
      </c>
    </row>
    <row r="5459" spans="1:2" x14ac:dyDescent="0.25">
      <c r="A5459">
        <v>18.4255</v>
      </c>
      <c r="B5459">
        <v>0.167211</v>
      </c>
    </row>
    <row r="5460" spans="1:2" x14ac:dyDescent="0.25">
      <c r="A5460">
        <v>18.4282</v>
      </c>
      <c r="B5460">
        <v>0.16734499999999999</v>
      </c>
    </row>
    <row r="5461" spans="1:2" x14ac:dyDescent="0.25">
      <c r="A5461">
        <v>18.431000000000001</v>
      </c>
      <c r="B5461">
        <v>0.16736400000000001</v>
      </c>
    </row>
    <row r="5462" spans="1:2" x14ac:dyDescent="0.25">
      <c r="A5462">
        <v>18.433800000000002</v>
      </c>
      <c r="B5462">
        <v>0.16755500000000001</v>
      </c>
    </row>
    <row r="5463" spans="1:2" x14ac:dyDescent="0.25">
      <c r="A5463">
        <v>18.436599999999999</v>
      </c>
      <c r="B5463">
        <v>0.16772599999999999</v>
      </c>
    </row>
    <row r="5464" spans="1:2" x14ac:dyDescent="0.25">
      <c r="A5464">
        <v>18.439399999999999</v>
      </c>
      <c r="B5464">
        <v>0.167764</v>
      </c>
    </row>
    <row r="5465" spans="1:2" x14ac:dyDescent="0.25">
      <c r="A5465">
        <v>18.4421</v>
      </c>
      <c r="B5465">
        <v>0.167764</v>
      </c>
    </row>
    <row r="5466" spans="1:2" x14ac:dyDescent="0.25">
      <c r="A5466">
        <v>18.444900000000001</v>
      </c>
      <c r="B5466">
        <v>0.16807</v>
      </c>
    </row>
    <row r="5467" spans="1:2" x14ac:dyDescent="0.25">
      <c r="A5467">
        <v>18.447700000000001</v>
      </c>
      <c r="B5467">
        <v>0.16822300000000001</v>
      </c>
    </row>
    <row r="5468" spans="1:2" x14ac:dyDescent="0.25">
      <c r="A5468">
        <v>18.450500000000002</v>
      </c>
      <c r="B5468">
        <v>0.16828000000000001</v>
      </c>
    </row>
    <row r="5469" spans="1:2" x14ac:dyDescent="0.25">
      <c r="A5469">
        <v>18.453199999999999</v>
      </c>
      <c r="B5469">
        <v>0.168318</v>
      </c>
    </row>
    <row r="5470" spans="1:2" x14ac:dyDescent="0.25">
      <c r="A5470">
        <v>18.456</v>
      </c>
      <c r="B5470">
        <v>0.16847100000000001</v>
      </c>
    </row>
    <row r="5471" spans="1:2" x14ac:dyDescent="0.25">
      <c r="A5471">
        <v>18.4588</v>
      </c>
      <c r="B5471">
        <v>0.16864299999999999</v>
      </c>
    </row>
    <row r="5472" spans="1:2" x14ac:dyDescent="0.25">
      <c r="A5472">
        <v>18.461600000000001</v>
      </c>
      <c r="B5472">
        <v>0.168604</v>
      </c>
    </row>
    <row r="5473" spans="1:2" x14ac:dyDescent="0.25">
      <c r="A5473">
        <v>18.464400000000001</v>
      </c>
      <c r="B5473">
        <v>0.16877600000000001</v>
      </c>
    </row>
    <row r="5474" spans="1:2" x14ac:dyDescent="0.25">
      <c r="A5474">
        <v>18.467099999999999</v>
      </c>
      <c r="B5474">
        <v>0.16891</v>
      </c>
    </row>
    <row r="5475" spans="1:2" x14ac:dyDescent="0.25">
      <c r="A5475">
        <v>18.469899999999999</v>
      </c>
      <c r="B5475">
        <v>0.16913900000000001</v>
      </c>
    </row>
    <row r="5476" spans="1:2" x14ac:dyDescent="0.25">
      <c r="A5476">
        <v>18.4727</v>
      </c>
      <c r="B5476">
        <v>0.169101</v>
      </c>
    </row>
    <row r="5477" spans="1:2" x14ac:dyDescent="0.25">
      <c r="A5477">
        <v>18.4755</v>
      </c>
      <c r="B5477">
        <v>0.169349</v>
      </c>
    </row>
    <row r="5478" spans="1:2" x14ac:dyDescent="0.25">
      <c r="A5478">
        <v>18.478200000000001</v>
      </c>
      <c r="B5478">
        <v>0.169349</v>
      </c>
    </row>
    <row r="5479" spans="1:2" x14ac:dyDescent="0.25">
      <c r="A5479">
        <v>18.481000000000002</v>
      </c>
      <c r="B5479">
        <v>0.16948199999999999</v>
      </c>
    </row>
    <row r="5480" spans="1:2" x14ac:dyDescent="0.25">
      <c r="A5480">
        <v>18.483799999999999</v>
      </c>
      <c r="B5480">
        <v>0.169654</v>
      </c>
    </row>
    <row r="5481" spans="1:2" x14ac:dyDescent="0.25">
      <c r="A5481">
        <v>18.486599999999999</v>
      </c>
      <c r="B5481">
        <v>0.16967299999999999</v>
      </c>
    </row>
    <row r="5482" spans="1:2" x14ac:dyDescent="0.25">
      <c r="A5482">
        <v>18.4894</v>
      </c>
      <c r="B5482">
        <v>0.169826</v>
      </c>
    </row>
    <row r="5483" spans="1:2" x14ac:dyDescent="0.25">
      <c r="A5483">
        <v>18.492100000000001</v>
      </c>
      <c r="B5483">
        <v>0.17003599999999999</v>
      </c>
    </row>
    <row r="5484" spans="1:2" x14ac:dyDescent="0.25">
      <c r="A5484">
        <v>18.494900000000001</v>
      </c>
      <c r="B5484">
        <v>0.170074</v>
      </c>
    </row>
    <row r="5485" spans="1:2" x14ac:dyDescent="0.25">
      <c r="A5485">
        <v>18.497699999999998</v>
      </c>
      <c r="B5485">
        <v>0.17028399999999999</v>
      </c>
    </row>
    <row r="5486" spans="1:2" x14ac:dyDescent="0.25">
      <c r="A5486">
        <v>18.500499999999999</v>
      </c>
      <c r="B5486">
        <v>0.17041799999999999</v>
      </c>
    </row>
    <row r="5487" spans="1:2" x14ac:dyDescent="0.25">
      <c r="A5487">
        <v>18.5032</v>
      </c>
      <c r="B5487">
        <v>0.17053199999999999</v>
      </c>
    </row>
    <row r="5488" spans="1:2" x14ac:dyDescent="0.25">
      <c r="A5488">
        <v>18.506</v>
      </c>
      <c r="B5488">
        <v>0.170685</v>
      </c>
    </row>
    <row r="5489" spans="1:2" x14ac:dyDescent="0.25">
      <c r="A5489">
        <v>18.508800000000001</v>
      </c>
      <c r="B5489">
        <v>0.170819</v>
      </c>
    </row>
    <row r="5490" spans="1:2" x14ac:dyDescent="0.25">
      <c r="A5490">
        <v>18.511600000000001</v>
      </c>
      <c r="B5490">
        <v>0.170819</v>
      </c>
    </row>
    <row r="5491" spans="1:2" x14ac:dyDescent="0.25">
      <c r="A5491">
        <v>18.514399999999998</v>
      </c>
      <c r="B5491">
        <v>0.17101</v>
      </c>
    </row>
    <row r="5492" spans="1:2" x14ac:dyDescent="0.25">
      <c r="A5492">
        <v>18.517099999999999</v>
      </c>
      <c r="B5492">
        <v>0.17116200000000001</v>
      </c>
    </row>
    <row r="5493" spans="1:2" x14ac:dyDescent="0.25">
      <c r="A5493">
        <v>18.5199</v>
      </c>
      <c r="B5493">
        <v>0.171372</v>
      </c>
    </row>
    <row r="5494" spans="1:2" x14ac:dyDescent="0.25">
      <c r="A5494">
        <v>18.5227</v>
      </c>
      <c r="B5494">
        <v>0.17135300000000001</v>
      </c>
    </row>
    <row r="5495" spans="1:2" x14ac:dyDescent="0.25">
      <c r="A5495">
        <v>18.525500000000001</v>
      </c>
      <c r="B5495">
        <v>0.171601</v>
      </c>
    </row>
    <row r="5496" spans="1:2" x14ac:dyDescent="0.25">
      <c r="A5496">
        <v>18.528199999999998</v>
      </c>
      <c r="B5496">
        <v>0.17163900000000001</v>
      </c>
    </row>
    <row r="5497" spans="1:2" x14ac:dyDescent="0.25">
      <c r="A5497">
        <v>18.530999999999999</v>
      </c>
      <c r="B5497">
        <v>0.171792</v>
      </c>
    </row>
    <row r="5498" spans="1:2" x14ac:dyDescent="0.25">
      <c r="A5498">
        <v>18.533799999999999</v>
      </c>
      <c r="B5498">
        <v>0.17200199999999999</v>
      </c>
    </row>
    <row r="5499" spans="1:2" x14ac:dyDescent="0.25">
      <c r="A5499">
        <v>18.5366</v>
      </c>
      <c r="B5499">
        <v>0.17204</v>
      </c>
    </row>
    <row r="5500" spans="1:2" x14ac:dyDescent="0.25">
      <c r="A5500">
        <v>18.539400000000001</v>
      </c>
      <c r="B5500">
        <v>0.17226900000000001</v>
      </c>
    </row>
    <row r="5501" spans="1:2" x14ac:dyDescent="0.25">
      <c r="A5501">
        <v>18.542100000000001</v>
      </c>
      <c r="B5501">
        <v>0.17232700000000001</v>
      </c>
    </row>
    <row r="5502" spans="1:2" x14ac:dyDescent="0.25">
      <c r="A5502">
        <v>18.544899999999998</v>
      </c>
      <c r="B5502">
        <v>0.172518</v>
      </c>
    </row>
    <row r="5503" spans="1:2" x14ac:dyDescent="0.25">
      <c r="A5503">
        <v>18.547699999999999</v>
      </c>
      <c r="B5503">
        <v>0.17266999999999999</v>
      </c>
    </row>
    <row r="5504" spans="1:2" x14ac:dyDescent="0.25">
      <c r="A5504">
        <v>18.5505</v>
      </c>
      <c r="B5504">
        <v>0.17278499999999999</v>
      </c>
    </row>
    <row r="5505" spans="1:2" x14ac:dyDescent="0.25">
      <c r="A5505">
        <v>18.5532</v>
      </c>
      <c r="B5505">
        <v>0.172899</v>
      </c>
    </row>
    <row r="5506" spans="1:2" x14ac:dyDescent="0.25">
      <c r="A5506">
        <v>18.556000000000001</v>
      </c>
      <c r="B5506">
        <v>0.17288000000000001</v>
      </c>
    </row>
    <row r="5507" spans="1:2" x14ac:dyDescent="0.25">
      <c r="A5507">
        <v>18.558800000000002</v>
      </c>
      <c r="B5507">
        <v>0.173205</v>
      </c>
    </row>
    <row r="5508" spans="1:2" x14ac:dyDescent="0.25">
      <c r="A5508">
        <v>18.561599999999999</v>
      </c>
      <c r="B5508">
        <v>0.173319</v>
      </c>
    </row>
    <row r="5509" spans="1:2" x14ac:dyDescent="0.25">
      <c r="A5509">
        <v>18.564399999999999</v>
      </c>
      <c r="B5509">
        <v>0.17351</v>
      </c>
    </row>
    <row r="5510" spans="1:2" x14ac:dyDescent="0.25">
      <c r="A5510">
        <v>18.5671</v>
      </c>
      <c r="B5510">
        <v>0.17358699999999999</v>
      </c>
    </row>
    <row r="5511" spans="1:2" x14ac:dyDescent="0.25">
      <c r="A5511">
        <v>18.569900000000001</v>
      </c>
      <c r="B5511">
        <v>0.17372000000000001</v>
      </c>
    </row>
    <row r="5512" spans="1:2" x14ac:dyDescent="0.25">
      <c r="A5512">
        <v>18.572700000000001</v>
      </c>
      <c r="B5512">
        <v>0.17379700000000001</v>
      </c>
    </row>
    <row r="5513" spans="1:2" x14ac:dyDescent="0.25">
      <c r="A5513">
        <v>18.575500000000002</v>
      </c>
      <c r="B5513">
        <v>0.17394899999999999</v>
      </c>
    </row>
    <row r="5514" spans="1:2" x14ac:dyDescent="0.25">
      <c r="A5514">
        <v>18.578199999999999</v>
      </c>
      <c r="B5514">
        <v>0.174064</v>
      </c>
    </row>
    <row r="5515" spans="1:2" x14ac:dyDescent="0.25">
      <c r="A5515">
        <v>18.581</v>
      </c>
      <c r="B5515">
        <v>0.17421600000000001</v>
      </c>
    </row>
    <row r="5516" spans="1:2" x14ac:dyDescent="0.25">
      <c r="A5516">
        <v>18.5838</v>
      </c>
      <c r="B5516">
        <v>0.17446500000000001</v>
      </c>
    </row>
    <row r="5517" spans="1:2" x14ac:dyDescent="0.25">
      <c r="A5517">
        <v>18.586600000000001</v>
      </c>
      <c r="B5517">
        <v>0.174541</v>
      </c>
    </row>
    <row r="5518" spans="1:2" x14ac:dyDescent="0.25">
      <c r="A5518">
        <v>18.589400000000001</v>
      </c>
      <c r="B5518">
        <v>0.17452200000000001</v>
      </c>
    </row>
    <row r="5519" spans="1:2" x14ac:dyDescent="0.25">
      <c r="A5519">
        <v>18.592099999999999</v>
      </c>
      <c r="B5519">
        <v>0.17480799999999999</v>
      </c>
    </row>
    <row r="5520" spans="1:2" x14ac:dyDescent="0.25">
      <c r="A5520">
        <v>18.594899999999999</v>
      </c>
      <c r="B5520">
        <v>0.17496100000000001</v>
      </c>
    </row>
    <row r="5521" spans="1:2" x14ac:dyDescent="0.25">
      <c r="A5521">
        <v>18.5977</v>
      </c>
      <c r="B5521">
        <v>0.175152</v>
      </c>
    </row>
    <row r="5522" spans="1:2" x14ac:dyDescent="0.25">
      <c r="A5522">
        <v>18.6005</v>
      </c>
      <c r="B5522">
        <v>0.17522799999999999</v>
      </c>
    </row>
    <row r="5523" spans="1:2" x14ac:dyDescent="0.25">
      <c r="A5523">
        <v>18.603200000000001</v>
      </c>
      <c r="B5523">
        <v>0.17543800000000001</v>
      </c>
    </row>
    <row r="5524" spans="1:2" x14ac:dyDescent="0.25">
      <c r="A5524">
        <v>18.606000000000002</v>
      </c>
      <c r="B5524">
        <v>0.17538100000000001</v>
      </c>
    </row>
    <row r="5525" spans="1:2" x14ac:dyDescent="0.25">
      <c r="A5525">
        <v>18.608799999999999</v>
      </c>
      <c r="B5525">
        <v>0.17574400000000001</v>
      </c>
    </row>
    <row r="5526" spans="1:2" x14ac:dyDescent="0.25">
      <c r="A5526">
        <v>18.611599999999999</v>
      </c>
      <c r="B5526">
        <v>0.17582</v>
      </c>
    </row>
    <row r="5527" spans="1:2" x14ac:dyDescent="0.25">
      <c r="A5527">
        <v>18.6144</v>
      </c>
      <c r="B5527">
        <v>0.17585799999999999</v>
      </c>
    </row>
    <row r="5528" spans="1:2" x14ac:dyDescent="0.25">
      <c r="A5528">
        <v>18.617100000000001</v>
      </c>
      <c r="B5528">
        <v>0.17616399999999999</v>
      </c>
    </row>
    <row r="5529" spans="1:2" x14ac:dyDescent="0.25">
      <c r="A5529">
        <v>18.619900000000001</v>
      </c>
      <c r="B5529">
        <v>0.17624000000000001</v>
      </c>
    </row>
    <row r="5530" spans="1:2" x14ac:dyDescent="0.25">
      <c r="A5530">
        <v>18.622699999999998</v>
      </c>
      <c r="B5530">
        <v>0.17645</v>
      </c>
    </row>
    <row r="5531" spans="1:2" x14ac:dyDescent="0.25">
      <c r="A5531">
        <v>18.625499999999999</v>
      </c>
      <c r="B5531">
        <v>0.176564</v>
      </c>
    </row>
    <row r="5532" spans="1:2" x14ac:dyDescent="0.25">
      <c r="A5532">
        <v>18.6282</v>
      </c>
      <c r="B5532">
        <v>0.17671700000000001</v>
      </c>
    </row>
    <row r="5533" spans="1:2" x14ac:dyDescent="0.25">
      <c r="A5533">
        <v>18.631</v>
      </c>
      <c r="B5533">
        <v>0.17687</v>
      </c>
    </row>
    <row r="5534" spans="1:2" x14ac:dyDescent="0.25">
      <c r="A5534">
        <v>18.633800000000001</v>
      </c>
      <c r="B5534">
        <v>0.17702300000000001</v>
      </c>
    </row>
    <row r="5535" spans="1:2" x14ac:dyDescent="0.25">
      <c r="A5535">
        <v>18.636600000000001</v>
      </c>
      <c r="B5535">
        <v>0.17721300000000001</v>
      </c>
    </row>
    <row r="5536" spans="1:2" x14ac:dyDescent="0.25">
      <c r="A5536">
        <v>18.639399999999998</v>
      </c>
      <c r="B5536">
        <v>0.17725199999999999</v>
      </c>
    </row>
    <row r="5537" spans="1:2" x14ac:dyDescent="0.25">
      <c r="A5537">
        <v>18.642099999999999</v>
      </c>
      <c r="B5537">
        <v>0.17746200000000001</v>
      </c>
    </row>
    <row r="5538" spans="1:2" x14ac:dyDescent="0.25">
      <c r="A5538">
        <v>18.6449</v>
      </c>
      <c r="B5538">
        <v>0.177672</v>
      </c>
    </row>
    <row r="5539" spans="1:2" x14ac:dyDescent="0.25">
      <c r="A5539">
        <v>18.6477</v>
      </c>
      <c r="B5539">
        <v>0.17780499999999999</v>
      </c>
    </row>
    <row r="5540" spans="1:2" x14ac:dyDescent="0.25">
      <c r="A5540">
        <v>18.650500000000001</v>
      </c>
      <c r="B5540">
        <v>0.17791999999999999</v>
      </c>
    </row>
    <row r="5541" spans="1:2" x14ac:dyDescent="0.25">
      <c r="A5541">
        <v>18.653199999999998</v>
      </c>
      <c r="B5541">
        <v>0.178206</v>
      </c>
    </row>
    <row r="5542" spans="1:2" x14ac:dyDescent="0.25">
      <c r="A5542">
        <v>18.655999999999999</v>
      </c>
      <c r="B5542">
        <v>0.178206</v>
      </c>
    </row>
    <row r="5543" spans="1:2" x14ac:dyDescent="0.25">
      <c r="A5543">
        <v>18.658799999999999</v>
      </c>
      <c r="B5543">
        <v>0.17841599999999999</v>
      </c>
    </row>
    <row r="5544" spans="1:2" x14ac:dyDescent="0.25">
      <c r="A5544">
        <v>18.6616</v>
      </c>
      <c r="B5544">
        <v>0.17854999999999999</v>
      </c>
    </row>
    <row r="5545" spans="1:2" x14ac:dyDescent="0.25">
      <c r="A5545">
        <v>18.664400000000001</v>
      </c>
      <c r="B5545">
        <v>0.178702</v>
      </c>
    </row>
    <row r="5546" spans="1:2" x14ac:dyDescent="0.25">
      <c r="A5546">
        <v>18.667100000000001</v>
      </c>
      <c r="B5546">
        <v>0.17883599999999999</v>
      </c>
    </row>
    <row r="5547" spans="1:2" x14ac:dyDescent="0.25">
      <c r="A5547">
        <v>18.669899999999998</v>
      </c>
      <c r="B5547">
        <v>0.17916000000000001</v>
      </c>
    </row>
    <row r="5548" spans="1:2" x14ac:dyDescent="0.25">
      <c r="A5548">
        <v>18.672699999999999</v>
      </c>
      <c r="B5548">
        <v>0.17929400000000001</v>
      </c>
    </row>
    <row r="5549" spans="1:2" x14ac:dyDescent="0.25">
      <c r="A5549">
        <v>18.6755</v>
      </c>
      <c r="B5549">
        <v>0.179428</v>
      </c>
    </row>
    <row r="5550" spans="1:2" x14ac:dyDescent="0.25">
      <c r="A5550">
        <v>18.6782</v>
      </c>
      <c r="B5550">
        <v>0.179676</v>
      </c>
    </row>
    <row r="5551" spans="1:2" x14ac:dyDescent="0.25">
      <c r="A5551">
        <v>18.681000000000001</v>
      </c>
      <c r="B5551">
        <v>0.179924</v>
      </c>
    </row>
    <row r="5552" spans="1:2" x14ac:dyDescent="0.25">
      <c r="A5552">
        <v>18.683800000000002</v>
      </c>
      <c r="B5552">
        <v>0.17984800000000001</v>
      </c>
    </row>
    <row r="5553" spans="1:2" x14ac:dyDescent="0.25">
      <c r="A5553">
        <v>18.686599999999999</v>
      </c>
      <c r="B5553">
        <v>0.18007699999999999</v>
      </c>
    </row>
    <row r="5554" spans="1:2" x14ac:dyDescent="0.25">
      <c r="A5554">
        <v>18.689399999999999</v>
      </c>
      <c r="B5554">
        <v>0.18032500000000001</v>
      </c>
    </row>
    <row r="5555" spans="1:2" x14ac:dyDescent="0.25">
      <c r="A5555">
        <v>18.6921</v>
      </c>
      <c r="B5555">
        <v>0.18045800000000001</v>
      </c>
    </row>
    <row r="5556" spans="1:2" x14ac:dyDescent="0.25">
      <c r="A5556">
        <v>18.694900000000001</v>
      </c>
      <c r="B5556">
        <v>0.180668</v>
      </c>
    </row>
    <row r="5557" spans="1:2" x14ac:dyDescent="0.25">
      <c r="A5557">
        <v>18.697700000000001</v>
      </c>
      <c r="B5557">
        <v>0.18087800000000001</v>
      </c>
    </row>
    <row r="5558" spans="1:2" x14ac:dyDescent="0.25">
      <c r="A5558">
        <v>18.700500000000002</v>
      </c>
      <c r="B5558">
        <v>0.18106900000000001</v>
      </c>
    </row>
    <row r="5559" spans="1:2" x14ac:dyDescent="0.25">
      <c r="A5559">
        <v>18.703199999999999</v>
      </c>
      <c r="B5559">
        <v>0.181146</v>
      </c>
    </row>
    <row r="5560" spans="1:2" x14ac:dyDescent="0.25">
      <c r="A5560">
        <v>18.706</v>
      </c>
      <c r="B5560">
        <v>0.18135599999999999</v>
      </c>
    </row>
    <row r="5561" spans="1:2" x14ac:dyDescent="0.25">
      <c r="A5561">
        <v>18.7088</v>
      </c>
      <c r="B5561">
        <v>0.18152699999999999</v>
      </c>
    </row>
    <row r="5562" spans="1:2" x14ac:dyDescent="0.25">
      <c r="A5562">
        <v>18.711600000000001</v>
      </c>
      <c r="B5562">
        <v>0.18173700000000001</v>
      </c>
    </row>
    <row r="5563" spans="1:2" x14ac:dyDescent="0.25">
      <c r="A5563">
        <v>18.714400000000001</v>
      </c>
      <c r="B5563">
        <v>0.18202399999999999</v>
      </c>
    </row>
    <row r="5564" spans="1:2" x14ac:dyDescent="0.25">
      <c r="A5564">
        <v>18.717099999999999</v>
      </c>
      <c r="B5564">
        <v>0.182253</v>
      </c>
    </row>
    <row r="5565" spans="1:2" x14ac:dyDescent="0.25">
      <c r="A5565">
        <v>18.719899999999999</v>
      </c>
      <c r="B5565">
        <v>0.18246299999999999</v>
      </c>
    </row>
    <row r="5566" spans="1:2" x14ac:dyDescent="0.25">
      <c r="A5566">
        <v>18.7227</v>
      </c>
      <c r="B5566">
        <v>0.18263499999999999</v>
      </c>
    </row>
    <row r="5567" spans="1:2" x14ac:dyDescent="0.25">
      <c r="A5567">
        <v>18.7255</v>
      </c>
      <c r="B5567">
        <v>0.18290200000000001</v>
      </c>
    </row>
    <row r="5568" spans="1:2" x14ac:dyDescent="0.25">
      <c r="A5568">
        <v>18.728200000000001</v>
      </c>
      <c r="B5568">
        <v>0.18301600000000001</v>
      </c>
    </row>
    <row r="5569" spans="1:2" x14ac:dyDescent="0.25">
      <c r="A5569">
        <v>18.731000000000002</v>
      </c>
      <c r="B5569">
        <v>0.18318799999999999</v>
      </c>
    </row>
    <row r="5570" spans="1:2" x14ac:dyDescent="0.25">
      <c r="A5570">
        <v>18.733799999999999</v>
      </c>
      <c r="B5570">
        <v>0.18351300000000001</v>
      </c>
    </row>
    <row r="5571" spans="1:2" x14ac:dyDescent="0.25">
      <c r="A5571">
        <v>18.736599999999999</v>
      </c>
      <c r="B5571">
        <v>0.183646</v>
      </c>
    </row>
    <row r="5572" spans="1:2" x14ac:dyDescent="0.25">
      <c r="A5572">
        <v>18.7394</v>
      </c>
      <c r="B5572">
        <v>0.18393300000000001</v>
      </c>
    </row>
    <row r="5573" spans="1:2" x14ac:dyDescent="0.25">
      <c r="A5573">
        <v>18.742100000000001</v>
      </c>
      <c r="B5573">
        <v>0.18412300000000001</v>
      </c>
    </row>
    <row r="5574" spans="1:2" x14ac:dyDescent="0.25">
      <c r="A5574">
        <v>18.744900000000001</v>
      </c>
      <c r="B5574">
        <v>0.1842</v>
      </c>
    </row>
    <row r="5575" spans="1:2" x14ac:dyDescent="0.25">
      <c r="A5575">
        <v>18.747699999999998</v>
      </c>
      <c r="B5575">
        <v>0.184505</v>
      </c>
    </row>
    <row r="5576" spans="1:2" x14ac:dyDescent="0.25">
      <c r="A5576">
        <v>18.750499999999999</v>
      </c>
      <c r="B5576">
        <v>0.18484900000000001</v>
      </c>
    </row>
    <row r="5577" spans="1:2" x14ac:dyDescent="0.25">
      <c r="A5577">
        <v>18.7532</v>
      </c>
      <c r="B5577">
        <v>0.18498200000000001</v>
      </c>
    </row>
    <row r="5578" spans="1:2" x14ac:dyDescent="0.25">
      <c r="A5578">
        <v>18.756</v>
      </c>
      <c r="B5578">
        <v>0.18528800000000001</v>
      </c>
    </row>
    <row r="5579" spans="1:2" x14ac:dyDescent="0.25">
      <c r="A5579">
        <v>18.758800000000001</v>
      </c>
      <c r="B5579">
        <v>0.18546000000000001</v>
      </c>
    </row>
    <row r="5580" spans="1:2" x14ac:dyDescent="0.25">
      <c r="A5580">
        <v>18.761600000000001</v>
      </c>
      <c r="B5580">
        <v>0.18568899999999999</v>
      </c>
    </row>
    <row r="5581" spans="1:2" x14ac:dyDescent="0.25">
      <c r="A5581">
        <v>18.764399999999998</v>
      </c>
      <c r="B5581">
        <v>0.185975</v>
      </c>
    </row>
    <row r="5582" spans="1:2" x14ac:dyDescent="0.25">
      <c r="A5582">
        <v>18.767099999999999</v>
      </c>
      <c r="B5582">
        <v>0.18620400000000001</v>
      </c>
    </row>
    <row r="5583" spans="1:2" x14ac:dyDescent="0.25">
      <c r="A5583">
        <v>18.7699</v>
      </c>
      <c r="B5583">
        <v>0.18635699999999999</v>
      </c>
    </row>
    <row r="5584" spans="1:2" x14ac:dyDescent="0.25">
      <c r="A5584">
        <v>18.7727</v>
      </c>
      <c r="B5584">
        <v>0.186529</v>
      </c>
    </row>
    <row r="5585" spans="1:2" x14ac:dyDescent="0.25">
      <c r="A5585">
        <v>18.775500000000001</v>
      </c>
      <c r="B5585">
        <v>0.186949</v>
      </c>
    </row>
    <row r="5586" spans="1:2" x14ac:dyDescent="0.25">
      <c r="A5586">
        <v>18.778199999999998</v>
      </c>
      <c r="B5586">
        <v>0.18712000000000001</v>
      </c>
    </row>
    <row r="5587" spans="1:2" x14ac:dyDescent="0.25">
      <c r="A5587">
        <v>18.780999999999999</v>
      </c>
      <c r="B5587">
        <v>0.187445</v>
      </c>
    </row>
    <row r="5588" spans="1:2" x14ac:dyDescent="0.25">
      <c r="A5588">
        <v>18.783799999999999</v>
      </c>
      <c r="B5588">
        <v>0.187636</v>
      </c>
    </row>
    <row r="5589" spans="1:2" x14ac:dyDescent="0.25">
      <c r="A5589">
        <v>18.7866</v>
      </c>
      <c r="B5589">
        <v>0.18795999999999999</v>
      </c>
    </row>
    <row r="5590" spans="1:2" x14ac:dyDescent="0.25">
      <c r="A5590">
        <v>18.789400000000001</v>
      </c>
      <c r="B5590">
        <v>0.18817</v>
      </c>
    </row>
    <row r="5591" spans="1:2" x14ac:dyDescent="0.25">
      <c r="A5591">
        <v>18.792100000000001</v>
      </c>
      <c r="B5591">
        <v>0.18845700000000001</v>
      </c>
    </row>
    <row r="5592" spans="1:2" x14ac:dyDescent="0.25">
      <c r="A5592">
        <v>18.794899999999998</v>
      </c>
      <c r="B5592">
        <v>0.18864700000000001</v>
      </c>
    </row>
    <row r="5593" spans="1:2" x14ac:dyDescent="0.25">
      <c r="A5593">
        <v>18.797699999999999</v>
      </c>
      <c r="B5593">
        <v>0.188972</v>
      </c>
    </row>
    <row r="5594" spans="1:2" x14ac:dyDescent="0.25">
      <c r="A5594">
        <v>18.8005</v>
      </c>
      <c r="B5594">
        <v>0.18931600000000001</v>
      </c>
    </row>
    <row r="5595" spans="1:2" x14ac:dyDescent="0.25">
      <c r="A5595">
        <v>18.8032</v>
      </c>
      <c r="B5595">
        <v>0.189583</v>
      </c>
    </row>
    <row r="5596" spans="1:2" x14ac:dyDescent="0.25">
      <c r="A5596">
        <v>18.806000000000001</v>
      </c>
      <c r="B5596">
        <v>0.189831</v>
      </c>
    </row>
    <row r="5597" spans="1:2" x14ac:dyDescent="0.25">
      <c r="A5597">
        <v>18.808800000000002</v>
      </c>
      <c r="B5597">
        <v>0.19009799999999999</v>
      </c>
    </row>
    <row r="5598" spans="1:2" x14ac:dyDescent="0.25">
      <c r="A5598">
        <v>18.811599999999999</v>
      </c>
      <c r="B5598">
        <v>0.19042300000000001</v>
      </c>
    </row>
    <row r="5599" spans="1:2" x14ac:dyDescent="0.25">
      <c r="A5599">
        <v>18.814399999999999</v>
      </c>
      <c r="B5599">
        <v>0.19072800000000001</v>
      </c>
    </row>
    <row r="5600" spans="1:2" x14ac:dyDescent="0.25">
      <c r="A5600">
        <v>18.8171</v>
      </c>
      <c r="B5600">
        <v>0.19091900000000001</v>
      </c>
    </row>
    <row r="5601" spans="1:2" x14ac:dyDescent="0.25">
      <c r="A5601">
        <v>18.819900000000001</v>
      </c>
      <c r="B5601">
        <v>0.19137699999999999</v>
      </c>
    </row>
    <row r="5602" spans="1:2" x14ac:dyDescent="0.25">
      <c r="A5602">
        <v>18.822700000000001</v>
      </c>
      <c r="B5602">
        <v>0.19143399999999999</v>
      </c>
    </row>
    <row r="5603" spans="1:2" x14ac:dyDescent="0.25">
      <c r="A5603">
        <v>18.825500000000002</v>
      </c>
      <c r="B5603">
        <v>0.19183500000000001</v>
      </c>
    </row>
    <row r="5604" spans="1:2" x14ac:dyDescent="0.25">
      <c r="A5604">
        <v>18.828199999999999</v>
      </c>
      <c r="B5604">
        <v>0.19212199999999999</v>
      </c>
    </row>
    <row r="5605" spans="1:2" x14ac:dyDescent="0.25">
      <c r="A5605">
        <v>18.831</v>
      </c>
      <c r="B5605">
        <v>0.19244600000000001</v>
      </c>
    </row>
    <row r="5606" spans="1:2" x14ac:dyDescent="0.25">
      <c r="A5606">
        <v>18.8338</v>
      </c>
      <c r="B5606">
        <v>0.19273199999999999</v>
      </c>
    </row>
    <row r="5607" spans="1:2" x14ac:dyDescent="0.25">
      <c r="A5607">
        <v>18.836600000000001</v>
      </c>
      <c r="B5607">
        <v>0.19305700000000001</v>
      </c>
    </row>
    <row r="5608" spans="1:2" x14ac:dyDescent="0.25">
      <c r="A5608">
        <v>18.839400000000001</v>
      </c>
      <c r="B5608">
        <v>0.193324</v>
      </c>
    </row>
    <row r="5609" spans="1:2" x14ac:dyDescent="0.25">
      <c r="A5609">
        <v>18.842099999999999</v>
      </c>
      <c r="B5609">
        <v>0.193744</v>
      </c>
    </row>
    <row r="5610" spans="1:2" x14ac:dyDescent="0.25">
      <c r="A5610">
        <v>18.844899999999999</v>
      </c>
      <c r="B5610">
        <v>0.19389700000000001</v>
      </c>
    </row>
    <row r="5611" spans="1:2" x14ac:dyDescent="0.25">
      <c r="A5611">
        <v>18.8477</v>
      </c>
      <c r="B5611">
        <v>0.194412</v>
      </c>
    </row>
    <row r="5612" spans="1:2" x14ac:dyDescent="0.25">
      <c r="A5612">
        <v>18.8505</v>
      </c>
      <c r="B5612">
        <v>0.19464100000000001</v>
      </c>
    </row>
    <row r="5613" spans="1:2" x14ac:dyDescent="0.25">
      <c r="A5613">
        <v>18.853200000000001</v>
      </c>
      <c r="B5613">
        <v>0.19498499999999999</v>
      </c>
    </row>
    <row r="5614" spans="1:2" x14ac:dyDescent="0.25">
      <c r="A5614">
        <v>18.856000000000002</v>
      </c>
      <c r="B5614">
        <v>0.19530900000000001</v>
      </c>
    </row>
    <row r="5615" spans="1:2" x14ac:dyDescent="0.25">
      <c r="A5615">
        <v>18.858799999999999</v>
      </c>
      <c r="B5615">
        <v>0.195519</v>
      </c>
    </row>
    <row r="5616" spans="1:2" x14ac:dyDescent="0.25">
      <c r="A5616">
        <v>18.861599999999999</v>
      </c>
      <c r="B5616">
        <v>0.195939</v>
      </c>
    </row>
    <row r="5617" spans="1:2" x14ac:dyDescent="0.25">
      <c r="A5617">
        <v>18.8644</v>
      </c>
      <c r="B5617">
        <v>0.19620699999999999</v>
      </c>
    </row>
    <row r="5618" spans="1:2" x14ac:dyDescent="0.25">
      <c r="A5618">
        <v>18.867100000000001</v>
      </c>
      <c r="B5618">
        <v>0.19655</v>
      </c>
    </row>
    <row r="5619" spans="1:2" x14ac:dyDescent="0.25">
      <c r="A5619">
        <v>18.869900000000001</v>
      </c>
      <c r="B5619">
        <v>0.196798</v>
      </c>
    </row>
    <row r="5620" spans="1:2" x14ac:dyDescent="0.25">
      <c r="A5620">
        <v>18.872699999999998</v>
      </c>
      <c r="B5620">
        <v>0.197218</v>
      </c>
    </row>
    <row r="5621" spans="1:2" x14ac:dyDescent="0.25">
      <c r="A5621">
        <v>18.875499999999999</v>
      </c>
      <c r="B5621">
        <v>0.19758100000000001</v>
      </c>
    </row>
    <row r="5622" spans="1:2" x14ac:dyDescent="0.25">
      <c r="A5622">
        <v>18.8782</v>
      </c>
      <c r="B5622">
        <v>0.197715</v>
      </c>
    </row>
    <row r="5623" spans="1:2" x14ac:dyDescent="0.25">
      <c r="A5623">
        <v>18.881</v>
      </c>
      <c r="B5623">
        <v>0.19817299999999999</v>
      </c>
    </row>
    <row r="5624" spans="1:2" x14ac:dyDescent="0.25">
      <c r="A5624">
        <v>18.883800000000001</v>
      </c>
      <c r="B5624">
        <v>0.198516</v>
      </c>
    </row>
    <row r="5625" spans="1:2" x14ac:dyDescent="0.25">
      <c r="A5625">
        <v>18.886600000000001</v>
      </c>
      <c r="B5625">
        <v>0.19870699999999999</v>
      </c>
    </row>
    <row r="5626" spans="1:2" x14ac:dyDescent="0.25">
      <c r="A5626">
        <v>18.889399999999998</v>
      </c>
      <c r="B5626">
        <v>0.19907</v>
      </c>
    </row>
    <row r="5627" spans="1:2" x14ac:dyDescent="0.25">
      <c r="A5627">
        <v>18.892099999999999</v>
      </c>
      <c r="B5627">
        <v>0.19947100000000001</v>
      </c>
    </row>
    <row r="5628" spans="1:2" x14ac:dyDescent="0.25">
      <c r="A5628">
        <v>18.8949</v>
      </c>
      <c r="B5628">
        <v>0.19975699999999999</v>
      </c>
    </row>
    <row r="5629" spans="1:2" x14ac:dyDescent="0.25">
      <c r="A5629">
        <v>18.8977</v>
      </c>
      <c r="B5629">
        <v>0.20011999999999999</v>
      </c>
    </row>
    <row r="5630" spans="1:2" x14ac:dyDescent="0.25">
      <c r="A5630">
        <v>18.900500000000001</v>
      </c>
      <c r="B5630">
        <v>0.20036799999999999</v>
      </c>
    </row>
    <row r="5631" spans="1:2" x14ac:dyDescent="0.25">
      <c r="A5631">
        <v>18.903300000000002</v>
      </c>
      <c r="B5631">
        <v>0.200654</v>
      </c>
    </row>
    <row r="5632" spans="1:2" x14ac:dyDescent="0.25">
      <c r="A5632">
        <v>18.905999999999999</v>
      </c>
      <c r="B5632">
        <v>0.20092199999999999</v>
      </c>
    </row>
    <row r="5633" spans="1:2" x14ac:dyDescent="0.25">
      <c r="A5633">
        <v>18.908799999999999</v>
      </c>
      <c r="B5633">
        <v>0.20136100000000001</v>
      </c>
    </row>
    <row r="5634" spans="1:2" x14ac:dyDescent="0.25">
      <c r="A5634">
        <v>18.9116</v>
      </c>
      <c r="B5634">
        <v>0.201628</v>
      </c>
    </row>
    <row r="5635" spans="1:2" x14ac:dyDescent="0.25">
      <c r="A5635">
        <v>18.914400000000001</v>
      </c>
      <c r="B5635">
        <v>0.20185700000000001</v>
      </c>
    </row>
    <row r="5636" spans="1:2" x14ac:dyDescent="0.25">
      <c r="A5636">
        <v>18.917100000000001</v>
      </c>
      <c r="B5636">
        <v>0.20227700000000001</v>
      </c>
    </row>
    <row r="5637" spans="1:2" x14ac:dyDescent="0.25">
      <c r="A5637">
        <v>18.919899999999998</v>
      </c>
      <c r="B5637">
        <v>0.202544</v>
      </c>
    </row>
    <row r="5638" spans="1:2" x14ac:dyDescent="0.25">
      <c r="A5638">
        <v>18.922699999999999</v>
      </c>
      <c r="B5638">
        <v>0.20283000000000001</v>
      </c>
    </row>
    <row r="5639" spans="1:2" x14ac:dyDescent="0.25">
      <c r="A5639">
        <v>18.9255</v>
      </c>
      <c r="B5639">
        <v>0.20317399999999999</v>
      </c>
    </row>
    <row r="5640" spans="1:2" x14ac:dyDescent="0.25">
      <c r="A5640">
        <v>18.9283</v>
      </c>
      <c r="B5640">
        <v>0.20342199999999999</v>
      </c>
    </row>
    <row r="5641" spans="1:2" x14ac:dyDescent="0.25">
      <c r="A5641">
        <v>18.931000000000001</v>
      </c>
      <c r="B5641">
        <v>0.20388000000000001</v>
      </c>
    </row>
    <row r="5642" spans="1:2" x14ac:dyDescent="0.25">
      <c r="A5642">
        <v>18.933800000000002</v>
      </c>
      <c r="B5642">
        <v>0.20410900000000001</v>
      </c>
    </row>
    <row r="5643" spans="1:2" x14ac:dyDescent="0.25">
      <c r="A5643">
        <v>18.936599999999999</v>
      </c>
      <c r="B5643">
        <v>0.20454800000000001</v>
      </c>
    </row>
    <row r="5644" spans="1:2" x14ac:dyDescent="0.25">
      <c r="A5644">
        <v>18.939399999999999</v>
      </c>
      <c r="B5644">
        <v>0.204873</v>
      </c>
    </row>
    <row r="5645" spans="1:2" x14ac:dyDescent="0.25">
      <c r="A5645">
        <v>18.9421</v>
      </c>
      <c r="B5645">
        <v>0.205121</v>
      </c>
    </row>
    <row r="5646" spans="1:2" x14ac:dyDescent="0.25">
      <c r="A5646">
        <v>18.944900000000001</v>
      </c>
      <c r="B5646">
        <v>0.205426</v>
      </c>
    </row>
    <row r="5647" spans="1:2" x14ac:dyDescent="0.25">
      <c r="A5647">
        <v>18.947700000000001</v>
      </c>
      <c r="B5647">
        <v>0.20582700000000001</v>
      </c>
    </row>
    <row r="5648" spans="1:2" x14ac:dyDescent="0.25">
      <c r="A5648">
        <v>18.950500000000002</v>
      </c>
      <c r="B5648">
        <v>0.20611399999999999</v>
      </c>
    </row>
    <row r="5649" spans="1:2" x14ac:dyDescent="0.25">
      <c r="A5649">
        <v>18.953299999999999</v>
      </c>
      <c r="B5649">
        <v>0.20647599999999999</v>
      </c>
    </row>
    <row r="5650" spans="1:2" x14ac:dyDescent="0.25">
      <c r="A5650">
        <v>18.956</v>
      </c>
      <c r="B5650">
        <v>0.20687700000000001</v>
      </c>
    </row>
    <row r="5651" spans="1:2" x14ac:dyDescent="0.25">
      <c r="A5651">
        <v>18.9588</v>
      </c>
      <c r="B5651">
        <v>0.20708699999999999</v>
      </c>
    </row>
    <row r="5652" spans="1:2" x14ac:dyDescent="0.25">
      <c r="A5652">
        <v>18.961600000000001</v>
      </c>
      <c r="B5652">
        <v>0.20748800000000001</v>
      </c>
    </row>
    <row r="5653" spans="1:2" x14ac:dyDescent="0.25">
      <c r="A5653">
        <v>18.964400000000001</v>
      </c>
      <c r="B5653">
        <v>0.207813</v>
      </c>
    </row>
    <row r="5654" spans="1:2" x14ac:dyDescent="0.25">
      <c r="A5654">
        <v>18.967099999999999</v>
      </c>
      <c r="B5654">
        <v>0.208175</v>
      </c>
    </row>
    <row r="5655" spans="1:2" x14ac:dyDescent="0.25">
      <c r="A5655">
        <v>18.969899999999999</v>
      </c>
      <c r="B5655">
        <v>0.20857600000000001</v>
      </c>
    </row>
    <row r="5656" spans="1:2" x14ac:dyDescent="0.25">
      <c r="A5656">
        <v>18.9727</v>
      </c>
      <c r="B5656">
        <v>0.208901</v>
      </c>
    </row>
    <row r="5657" spans="1:2" x14ac:dyDescent="0.25">
      <c r="A5657">
        <v>18.9755</v>
      </c>
      <c r="B5657">
        <v>0.20932100000000001</v>
      </c>
    </row>
    <row r="5658" spans="1:2" x14ac:dyDescent="0.25">
      <c r="A5658">
        <v>18.978300000000001</v>
      </c>
      <c r="B5658">
        <v>0.209702</v>
      </c>
    </row>
    <row r="5659" spans="1:2" x14ac:dyDescent="0.25">
      <c r="A5659">
        <v>18.981000000000002</v>
      </c>
      <c r="B5659">
        <v>0.20995</v>
      </c>
    </row>
    <row r="5660" spans="1:2" x14ac:dyDescent="0.25">
      <c r="A5660">
        <v>18.983799999999999</v>
      </c>
      <c r="B5660">
        <v>0.21029400000000001</v>
      </c>
    </row>
    <row r="5661" spans="1:2" x14ac:dyDescent="0.25">
      <c r="A5661">
        <v>18.986599999999999</v>
      </c>
      <c r="B5661">
        <v>0.210733</v>
      </c>
    </row>
    <row r="5662" spans="1:2" x14ac:dyDescent="0.25">
      <c r="A5662">
        <v>18.9894</v>
      </c>
      <c r="B5662">
        <v>0.21124799999999999</v>
      </c>
    </row>
    <row r="5663" spans="1:2" x14ac:dyDescent="0.25">
      <c r="A5663">
        <v>18.992100000000001</v>
      </c>
      <c r="B5663">
        <v>0.211535</v>
      </c>
    </row>
    <row r="5664" spans="1:2" x14ac:dyDescent="0.25">
      <c r="A5664">
        <v>18.994900000000001</v>
      </c>
      <c r="B5664">
        <v>0.211898</v>
      </c>
    </row>
    <row r="5665" spans="1:2" x14ac:dyDescent="0.25">
      <c r="A5665">
        <v>18.997699999999998</v>
      </c>
      <c r="B5665">
        <v>0.21235599999999999</v>
      </c>
    </row>
    <row r="5666" spans="1:2" x14ac:dyDescent="0.25">
      <c r="A5666">
        <v>19.000499999999999</v>
      </c>
      <c r="B5666">
        <v>0.21268000000000001</v>
      </c>
    </row>
    <row r="5667" spans="1:2" x14ac:dyDescent="0.25">
      <c r="A5667">
        <v>19.003299999999999</v>
      </c>
      <c r="B5667">
        <v>0.213062</v>
      </c>
    </row>
    <row r="5668" spans="1:2" x14ac:dyDescent="0.25">
      <c r="A5668">
        <v>19.006</v>
      </c>
      <c r="B5668">
        <v>0.21353900000000001</v>
      </c>
    </row>
    <row r="5669" spans="1:2" x14ac:dyDescent="0.25">
      <c r="A5669">
        <v>19.008800000000001</v>
      </c>
      <c r="B5669">
        <v>0.21399699999999999</v>
      </c>
    </row>
    <row r="5670" spans="1:2" x14ac:dyDescent="0.25">
      <c r="A5670">
        <v>19.011600000000001</v>
      </c>
      <c r="B5670">
        <v>0.214284</v>
      </c>
    </row>
    <row r="5671" spans="1:2" x14ac:dyDescent="0.25">
      <c r="A5671">
        <v>19.014399999999998</v>
      </c>
      <c r="B5671">
        <v>0.21478</v>
      </c>
    </row>
    <row r="5672" spans="1:2" x14ac:dyDescent="0.25">
      <c r="A5672">
        <v>19.017099999999999</v>
      </c>
      <c r="B5672">
        <v>0.21521899999999999</v>
      </c>
    </row>
    <row r="5673" spans="1:2" x14ac:dyDescent="0.25">
      <c r="A5673">
        <v>19.0199</v>
      </c>
      <c r="B5673">
        <v>0.215505</v>
      </c>
    </row>
    <row r="5674" spans="1:2" x14ac:dyDescent="0.25">
      <c r="A5674">
        <v>19.0227</v>
      </c>
      <c r="B5674">
        <v>0.215868</v>
      </c>
    </row>
    <row r="5675" spans="1:2" x14ac:dyDescent="0.25">
      <c r="A5675">
        <v>19.025500000000001</v>
      </c>
      <c r="B5675">
        <v>0.21634500000000001</v>
      </c>
    </row>
    <row r="5676" spans="1:2" x14ac:dyDescent="0.25">
      <c r="A5676">
        <v>19.028300000000002</v>
      </c>
      <c r="B5676">
        <v>0.21695600000000001</v>
      </c>
    </row>
    <row r="5677" spans="1:2" x14ac:dyDescent="0.25">
      <c r="A5677">
        <v>19.030999999999999</v>
      </c>
      <c r="B5677">
        <v>0.21720400000000001</v>
      </c>
    </row>
    <row r="5678" spans="1:2" x14ac:dyDescent="0.25">
      <c r="A5678">
        <v>19.033799999999999</v>
      </c>
      <c r="B5678">
        <v>0.217471</v>
      </c>
    </row>
    <row r="5679" spans="1:2" x14ac:dyDescent="0.25">
      <c r="A5679">
        <v>19.0366</v>
      </c>
      <c r="B5679">
        <v>0.218025</v>
      </c>
    </row>
    <row r="5680" spans="1:2" x14ac:dyDescent="0.25">
      <c r="A5680">
        <v>19.039400000000001</v>
      </c>
      <c r="B5680">
        <v>0.218559</v>
      </c>
    </row>
    <row r="5681" spans="1:2" x14ac:dyDescent="0.25">
      <c r="A5681">
        <v>19.042100000000001</v>
      </c>
      <c r="B5681">
        <v>0.21884600000000001</v>
      </c>
    </row>
    <row r="5682" spans="1:2" x14ac:dyDescent="0.25">
      <c r="A5682">
        <v>19.044899999999998</v>
      </c>
      <c r="B5682">
        <v>0.21928500000000001</v>
      </c>
    </row>
    <row r="5683" spans="1:2" x14ac:dyDescent="0.25">
      <c r="A5683">
        <v>19.047699999999999</v>
      </c>
      <c r="B5683">
        <v>0.21957099999999999</v>
      </c>
    </row>
    <row r="5684" spans="1:2" x14ac:dyDescent="0.25">
      <c r="A5684">
        <v>19.0505</v>
      </c>
      <c r="B5684">
        <v>0.22004799999999999</v>
      </c>
    </row>
    <row r="5685" spans="1:2" x14ac:dyDescent="0.25">
      <c r="A5685">
        <v>19.0533</v>
      </c>
      <c r="B5685">
        <v>0.22048699999999999</v>
      </c>
    </row>
    <row r="5686" spans="1:2" x14ac:dyDescent="0.25">
      <c r="A5686">
        <v>19.056000000000001</v>
      </c>
      <c r="B5686">
        <v>0.220888</v>
      </c>
    </row>
    <row r="5687" spans="1:2" x14ac:dyDescent="0.25">
      <c r="A5687">
        <v>19.058800000000002</v>
      </c>
      <c r="B5687">
        <v>0.22126999999999999</v>
      </c>
    </row>
    <row r="5688" spans="1:2" x14ac:dyDescent="0.25">
      <c r="A5688">
        <v>19.061599999999999</v>
      </c>
      <c r="B5688">
        <v>0.221633</v>
      </c>
    </row>
    <row r="5689" spans="1:2" x14ac:dyDescent="0.25">
      <c r="A5689">
        <v>19.064399999999999</v>
      </c>
      <c r="B5689">
        <v>0.22188099999999999</v>
      </c>
    </row>
    <row r="5690" spans="1:2" x14ac:dyDescent="0.25">
      <c r="A5690">
        <v>19.0671</v>
      </c>
      <c r="B5690">
        <v>0.22226299999999999</v>
      </c>
    </row>
    <row r="5691" spans="1:2" x14ac:dyDescent="0.25">
      <c r="A5691">
        <v>19.069900000000001</v>
      </c>
      <c r="B5691">
        <v>0.22275900000000001</v>
      </c>
    </row>
    <row r="5692" spans="1:2" x14ac:dyDescent="0.25">
      <c r="A5692">
        <v>19.072700000000001</v>
      </c>
      <c r="B5692">
        <v>0.22317899999999999</v>
      </c>
    </row>
    <row r="5693" spans="1:2" x14ac:dyDescent="0.25">
      <c r="A5693">
        <v>19.075500000000002</v>
      </c>
      <c r="B5693">
        <v>0.22354199999999999</v>
      </c>
    </row>
    <row r="5694" spans="1:2" x14ac:dyDescent="0.25">
      <c r="A5694">
        <v>19.078299999999999</v>
      </c>
      <c r="B5694">
        <v>0.22373199999999999</v>
      </c>
    </row>
    <row r="5695" spans="1:2" x14ac:dyDescent="0.25">
      <c r="A5695">
        <v>19.081</v>
      </c>
      <c r="B5695">
        <v>0.224</v>
      </c>
    </row>
    <row r="5696" spans="1:2" x14ac:dyDescent="0.25">
      <c r="A5696">
        <v>19.0838</v>
      </c>
      <c r="B5696">
        <v>0.22447700000000001</v>
      </c>
    </row>
    <row r="5697" spans="1:2" x14ac:dyDescent="0.25">
      <c r="A5697">
        <v>19.086600000000001</v>
      </c>
      <c r="B5697">
        <v>0.224801</v>
      </c>
    </row>
    <row r="5698" spans="1:2" x14ac:dyDescent="0.25">
      <c r="A5698">
        <v>19.089400000000001</v>
      </c>
      <c r="B5698">
        <v>0.224992</v>
      </c>
    </row>
    <row r="5699" spans="1:2" x14ac:dyDescent="0.25">
      <c r="A5699">
        <v>19.092099999999999</v>
      </c>
      <c r="B5699">
        <v>0.22537399999999999</v>
      </c>
    </row>
    <row r="5700" spans="1:2" x14ac:dyDescent="0.25">
      <c r="A5700">
        <v>19.094899999999999</v>
      </c>
      <c r="B5700">
        <v>0.22562199999999999</v>
      </c>
    </row>
    <row r="5701" spans="1:2" x14ac:dyDescent="0.25">
      <c r="A5701">
        <v>19.0977</v>
      </c>
      <c r="B5701">
        <v>0.225851</v>
      </c>
    </row>
    <row r="5702" spans="1:2" x14ac:dyDescent="0.25">
      <c r="A5702">
        <v>19.1005</v>
      </c>
      <c r="B5702">
        <v>0.226157</v>
      </c>
    </row>
    <row r="5703" spans="1:2" x14ac:dyDescent="0.25">
      <c r="A5703">
        <v>19.103300000000001</v>
      </c>
      <c r="B5703">
        <v>0.22636700000000001</v>
      </c>
    </row>
    <row r="5704" spans="1:2" x14ac:dyDescent="0.25">
      <c r="A5704">
        <v>19.106000000000002</v>
      </c>
      <c r="B5704">
        <v>0.22667200000000001</v>
      </c>
    </row>
    <row r="5705" spans="1:2" x14ac:dyDescent="0.25">
      <c r="A5705">
        <v>19.108799999999999</v>
      </c>
      <c r="B5705">
        <v>0.22680600000000001</v>
      </c>
    </row>
    <row r="5706" spans="1:2" x14ac:dyDescent="0.25">
      <c r="A5706">
        <v>19.111599999999999</v>
      </c>
      <c r="B5706">
        <v>0.22705400000000001</v>
      </c>
    </row>
    <row r="5707" spans="1:2" x14ac:dyDescent="0.25">
      <c r="A5707">
        <v>19.1144</v>
      </c>
      <c r="B5707">
        <v>0.227245</v>
      </c>
    </row>
    <row r="5708" spans="1:2" x14ac:dyDescent="0.25">
      <c r="A5708">
        <v>19.117100000000001</v>
      </c>
      <c r="B5708">
        <v>0.22758800000000001</v>
      </c>
    </row>
    <row r="5709" spans="1:2" x14ac:dyDescent="0.25">
      <c r="A5709">
        <v>19.119900000000001</v>
      </c>
      <c r="B5709">
        <v>0.22758800000000001</v>
      </c>
    </row>
    <row r="5710" spans="1:2" x14ac:dyDescent="0.25">
      <c r="A5710">
        <v>19.122699999999998</v>
      </c>
      <c r="B5710">
        <v>0.227913</v>
      </c>
    </row>
    <row r="5711" spans="1:2" x14ac:dyDescent="0.25">
      <c r="A5711">
        <v>19.125499999999999</v>
      </c>
      <c r="B5711">
        <v>0.228047</v>
      </c>
    </row>
    <row r="5712" spans="1:2" x14ac:dyDescent="0.25">
      <c r="A5712">
        <v>19.128299999999999</v>
      </c>
      <c r="B5712">
        <v>0.228161</v>
      </c>
    </row>
    <row r="5713" spans="1:2" x14ac:dyDescent="0.25">
      <c r="A5713">
        <v>19.131</v>
      </c>
      <c r="B5713">
        <v>0.22833300000000001</v>
      </c>
    </row>
    <row r="5714" spans="1:2" x14ac:dyDescent="0.25">
      <c r="A5714">
        <v>19.133800000000001</v>
      </c>
      <c r="B5714">
        <v>0.228466</v>
      </c>
    </row>
    <row r="5715" spans="1:2" x14ac:dyDescent="0.25">
      <c r="A5715">
        <v>19.136600000000001</v>
      </c>
      <c r="B5715">
        <v>0.228657</v>
      </c>
    </row>
    <row r="5716" spans="1:2" x14ac:dyDescent="0.25">
      <c r="A5716">
        <v>19.139399999999998</v>
      </c>
      <c r="B5716">
        <v>0.22881000000000001</v>
      </c>
    </row>
    <row r="5717" spans="1:2" x14ac:dyDescent="0.25">
      <c r="A5717">
        <v>19.142099999999999</v>
      </c>
      <c r="B5717">
        <v>0.22886699999999999</v>
      </c>
    </row>
    <row r="5718" spans="1:2" x14ac:dyDescent="0.25">
      <c r="A5718">
        <v>19.1449</v>
      </c>
      <c r="B5718">
        <v>0.229077</v>
      </c>
    </row>
    <row r="5719" spans="1:2" x14ac:dyDescent="0.25">
      <c r="A5719">
        <v>19.1477</v>
      </c>
      <c r="B5719">
        <v>0.22924900000000001</v>
      </c>
    </row>
    <row r="5720" spans="1:2" x14ac:dyDescent="0.25">
      <c r="A5720">
        <v>19.150500000000001</v>
      </c>
      <c r="B5720">
        <v>0.22936400000000001</v>
      </c>
    </row>
    <row r="5721" spans="1:2" x14ac:dyDescent="0.25">
      <c r="A5721">
        <v>19.153300000000002</v>
      </c>
      <c r="B5721">
        <v>0.22953499999999999</v>
      </c>
    </row>
    <row r="5722" spans="1:2" x14ac:dyDescent="0.25">
      <c r="A5722">
        <v>19.155999999999999</v>
      </c>
      <c r="B5722">
        <v>0.22966900000000001</v>
      </c>
    </row>
    <row r="5723" spans="1:2" x14ac:dyDescent="0.25">
      <c r="A5723">
        <v>19.158799999999999</v>
      </c>
      <c r="B5723">
        <v>0.22970699999999999</v>
      </c>
    </row>
    <row r="5724" spans="1:2" x14ac:dyDescent="0.25">
      <c r="A5724">
        <v>19.1616</v>
      </c>
      <c r="B5724">
        <v>0.22986000000000001</v>
      </c>
    </row>
    <row r="5725" spans="1:2" x14ac:dyDescent="0.25">
      <c r="A5725">
        <v>19.164400000000001</v>
      </c>
      <c r="B5725">
        <v>0.22991700000000001</v>
      </c>
    </row>
    <row r="5726" spans="1:2" x14ac:dyDescent="0.25">
      <c r="A5726">
        <v>19.167100000000001</v>
      </c>
      <c r="B5726">
        <v>0.229994</v>
      </c>
    </row>
    <row r="5727" spans="1:2" x14ac:dyDescent="0.25">
      <c r="A5727">
        <v>19.169899999999998</v>
      </c>
      <c r="B5727">
        <v>0.23026099999999999</v>
      </c>
    </row>
    <row r="5728" spans="1:2" x14ac:dyDescent="0.25">
      <c r="A5728">
        <v>19.172699999999999</v>
      </c>
      <c r="B5728">
        <v>0.23020399999999999</v>
      </c>
    </row>
    <row r="5729" spans="1:2" x14ac:dyDescent="0.25">
      <c r="A5729">
        <v>19.1755</v>
      </c>
      <c r="B5729">
        <v>0.230433</v>
      </c>
    </row>
    <row r="5730" spans="1:2" x14ac:dyDescent="0.25">
      <c r="A5730">
        <v>19.1783</v>
      </c>
      <c r="B5730">
        <v>0.230433</v>
      </c>
    </row>
    <row r="5731" spans="1:2" x14ac:dyDescent="0.25">
      <c r="A5731">
        <v>19.181000000000001</v>
      </c>
      <c r="B5731">
        <v>0.23064299999999999</v>
      </c>
    </row>
    <row r="5732" spans="1:2" x14ac:dyDescent="0.25">
      <c r="A5732">
        <v>19.183800000000002</v>
      </c>
      <c r="B5732">
        <v>0.23056599999999999</v>
      </c>
    </row>
    <row r="5733" spans="1:2" x14ac:dyDescent="0.25">
      <c r="A5733">
        <v>19.186599999999999</v>
      </c>
      <c r="B5733">
        <v>0.230795</v>
      </c>
    </row>
    <row r="5734" spans="1:2" x14ac:dyDescent="0.25">
      <c r="A5734">
        <v>19.189399999999999</v>
      </c>
      <c r="B5734">
        <v>0.23091</v>
      </c>
    </row>
    <row r="5735" spans="1:2" x14ac:dyDescent="0.25">
      <c r="A5735">
        <v>19.1921</v>
      </c>
      <c r="B5735">
        <v>0.23100499999999999</v>
      </c>
    </row>
    <row r="5736" spans="1:2" x14ac:dyDescent="0.25">
      <c r="A5736">
        <v>19.194900000000001</v>
      </c>
      <c r="B5736">
        <v>0.23108200000000001</v>
      </c>
    </row>
    <row r="5737" spans="1:2" x14ac:dyDescent="0.25">
      <c r="A5737">
        <v>19.197700000000001</v>
      </c>
      <c r="B5737">
        <v>0.231158</v>
      </c>
    </row>
    <row r="5738" spans="1:2" x14ac:dyDescent="0.25">
      <c r="A5738">
        <v>19.200500000000002</v>
      </c>
      <c r="B5738">
        <v>0.23142499999999999</v>
      </c>
    </row>
    <row r="5739" spans="1:2" x14ac:dyDescent="0.25">
      <c r="A5739">
        <v>19.203299999999999</v>
      </c>
      <c r="B5739">
        <v>0.23133000000000001</v>
      </c>
    </row>
    <row r="5740" spans="1:2" x14ac:dyDescent="0.25">
      <c r="A5740">
        <v>19.206</v>
      </c>
      <c r="B5740">
        <v>0.23150200000000001</v>
      </c>
    </row>
    <row r="5741" spans="1:2" x14ac:dyDescent="0.25">
      <c r="A5741">
        <v>19.2088</v>
      </c>
      <c r="B5741">
        <v>0.23144400000000001</v>
      </c>
    </row>
    <row r="5742" spans="1:2" x14ac:dyDescent="0.25">
      <c r="A5742">
        <v>19.211600000000001</v>
      </c>
      <c r="B5742">
        <v>0.23173099999999999</v>
      </c>
    </row>
    <row r="5743" spans="1:2" x14ac:dyDescent="0.25">
      <c r="A5743">
        <v>19.214400000000001</v>
      </c>
      <c r="B5743">
        <v>0.23167299999999999</v>
      </c>
    </row>
    <row r="5744" spans="1:2" x14ac:dyDescent="0.25">
      <c r="A5744">
        <v>19.217099999999999</v>
      </c>
      <c r="B5744">
        <v>0.23178799999999999</v>
      </c>
    </row>
    <row r="5745" spans="1:2" x14ac:dyDescent="0.25">
      <c r="A5745">
        <v>19.219899999999999</v>
      </c>
      <c r="B5745">
        <v>0.23199800000000001</v>
      </c>
    </row>
    <row r="5746" spans="1:2" x14ac:dyDescent="0.25">
      <c r="A5746">
        <v>19.2227</v>
      </c>
      <c r="B5746">
        <v>0.23194100000000001</v>
      </c>
    </row>
    <row r="5747" spans="1:2" x14ac:dyDescent="0.25">
      <c r="A5747">
        <v>19.2255</v>
      </c>
      <c r="B5747">
        <v>0.232131</v>
      </c>
    </row>
    <row r="5748" spans="1:2" x14ac:dyDescent="0.25">
      <c r="A5748">
        <v>19.228300000000001</v>
      </c>
      <c r="B5748">
        <v>0.232208</v>
      </c>
    </row>
    <row r="5749" spans="1:2" x14ac:dyDescent="0.25">
      <c r="A5749">
        <v>19.231000000000002</v>
      </c>
      <c r="B5749">
        <v>0.23238</v>
      </c>
    </row>
    <row r="5750" spans="1:2" x14ac:dyDescent="0.25">
      <c r="A5750">
        <v>19.233799999999999</v>
      </c>
      <c r="B5750">
        <v>0.23238</v>
      </c>
    </row>
    <row r="5751" spans="1:2" x14ac:dyDescent="0.25">
      <c r="A5751">
        <v>19.236599999999999</v>
      </c>
      <c r="B5751">
        <v>0.232456</v>
      </c>
    </row>
    <row r="5752" spans="1:2" x14ac:dyDescent="0.25">
      <c r="A5752">
        <v>19.2394</v>
      </c>
      <c r="B5752">
        <v>0.232571</v>
      </c>
    </row>
    <row r="5753" spans="1:2" x14ac:dyDescent="0.25">
      <c r="A5753">
        <v>19.242100000000001</v>
      </c>
      <c r="B5753">
        <v>0.232628</v>
      </c>
    </row>
    <row r="5754" spans="1:2" x14ac:dyDescent="0.25">
      <c r="A5754">
        <v>19.244900000000001</v>
      </c>
      <c r="B5754">
        <v>0.23264699999999999</v>
      </c>
    </row>
    <row r="5755" spans="1:2" x14ac:dyDescent="0.25">
      <c r="A5755">
        <v>19.247699999999998</v>
      </c>
      <c r="B5755">
        <v>0.232819</v>
      </c>
    </row>
    <row r="5756" spans="1:2" x14ac:dyDescent="0.25">
      <c r="A5756">
        <v>19.250499999999999</v>
      </c>
      <c r="B5756">
        <v>0.23283799999999999</v>
      </c>
    </row>
    <row r="5757" spans="1:2" x14ac:dyDescent="0.25">
      <c r="A5757">
        <v>19.253299999999999</v>
      </c>
      <c r="B5757">
        <v>0.23289499999999999</v>
      </c>
    </row>
    <row r="5758" spans="1:2" x14ac:dyDescent="0.25">
      <c r="A5758">
        <v>19.256</v>
      </c>
      <c r="B5758">
        <v>0.233124</v>
      </c>
    </row>
    <row r="5759" spans="1:2" x14ac:dyDescent="0.25">
      <c r="A5759">
        <v>19.258800000000001</v>
      </c>
      <c r="B5759">
        <v>0.233124</v>
      </c>
    </row>
    <row r="5760" spans="1:2" x14ac:dyDescent="0.25">
      <c r="A5760">
        <v>19.261600000000001</v>
      </c>
      <c r="B5760">
        <v>0.23319999999999999</v>
      </c>
    </row>
    <row r="5761" spans="1:2" x14ac:dyDescent="0.25">
      <c r="A5761">
        <v>19.264399999999998</v>
      </c>
      <c r="B5761">
        <v>0.23344899999999999</v>
      </c>
    </row>
    <row r="5762" spans="1:2" x14ac:dyDescent="0.25">
      <c r="A5762">
        <v>19.267099999999999</v>
      </c>
      <c r="B5762">
        <v>0.23344899999999999</v>
      </c>
    </row>
    <row r="5763" spans="1:2" x14ac:dyDescent="0.25">
      <c r="A5763">
        <v>19.2699</v>
      </c>
      <c r="B5763">
        <v>0.23344899999999999</v>
      </c>
    </row>
    <row r="5764" spans="1:2" x14ac:dyDescent="0.25">
      <c r="A5764">
        <v>19.2727</v>
      </c>
      <c r="B5764">
        <v>0.233544</v>
      </c>
    </row>
    <row r="5765" spans="1:2" x14ac:dyDescent="0.25">
      <c r="A5765">
        <v>19.275500000000001</v>
      </c>
      <c r="B5765">
        <v>0.23371600000000001</v>
      </c>
    </row>
    <row r="5766" spans="1:2" x14ac:dyDescent="0.25">
      <c r="A5766">
        <v>19.278300000000002</v>
      </c>
      <c r="B5766">
        <v>0.23388800000000001</v>
      </c>
    </row>
    <row r="5767" spans="1:2" x14ac:dyDescent="0.25">
      <c r="A5767">
        <v>19.280999999999999</v>
      </c>
      <c r="B5767">
        <v>0.23386899999999999</v>
      </c>
    </row>
    <row r="5768" spans="1:2" x14ac:dyDescent="0.25">
      <c r="A5768">
        <v>19.283799999999999</v>
      </c>
      <c r="B5768">
        <v>0.23394499999999999</v>
      </c>
    </row>
    <row r="5769" spans="1:2" x14ac:dyDescent="0.25">
      <c r="A5769">
        <v>19.2866</v>
      </c>
      <c r="B5769">
        <v>0.234155</v>
      </c>
    </row>
    <row r="5770" spans="1:2" x14ac:dyDescent="0.25">
      <c r="A5770">
        <v>19.289400000000001</v>
      </c>
      <c r="B5770">
        <v>0.23413600000000001</v>
      </c>
    </row>
    <row r="5771" spans="1:2" x14ac:dyDescent="0.25">
      <c r="A5771">
        <v>19.292100000000001</v>
      </c>
      <c r="B5771">
        <v>0.23426900000000001</v>
      </c>
    </row>
    <row r="5772" spans="1:2" x14ac:dyDescent="0.25">
      <c r="A5772">
        <v>19.294899999999998</v>
      </c>
      <c r="B5772">
        <v>0.23425000000000001</v>
      </c>
    </row>
    <row r="5773" spans="1:2" x14ac:dyDescent="0.25">
      <c r="A5773">
        <v>19.297699999999999</v>
      </c>
      <c r="B5773">
        <v>0.23447899999999999</v>
      </c>
    </row>
    <row r="5774" spans="1:2" x14ac:dyDescent="0.25">
      <c r="A5774">
        <v>19.3005</v>
      </c>
      <c r="B5774">
        <v>0.23446</v>
      </c>
    </row>
    <row r="5775" spans="1:2" x14ac:dyDescent="0.25">
      <c r="A5775">
        <v>19.3033</v>
      </c>
      <c r="B5775">
        <v>0.23461299999999999</v>
      </c>
    </row>
    <row r="5776" spans="1:2" x14ac:dyDescent="0.25">
      <c r="A5776">
        <v>19.306000000000001</v>
      </c>
      <c r="B5776">
        <v>0.234766</v>
      </c>
    </row>
    <row r="5777" spans="1:2" x14ac:dyDescent="0.25">
      <c r="A5777">
        <v>19.308800000000002</v>
      </c>
      <c r="B5777">
        <v>0.23480400000000001</v>
      </c>
    </row>
    <row r="5778" spans="1:2" x14ac:dyDescent="0.25">
      <c r="A5778">
        <v>19.311599999999999</v>
      </c>
      <c r="B5778">
        <v>0.23491799999999999</v>
      </c>
    </row>
    <row r="5779" spans="1:2" x14ac:dyDescent="0.25">
      <c r="A5779">
        <v>19.314399999999999</v>
      </c>
      <c r="B5779">
        <v>0.23510900000000001</v>
      </c>
    </row>
    <row r="5780" spans="1:2" x14ac:dyDescent="0.25">
      <c r="A5780">
        <v>19.3171</v>
      </c>
      <c r="B5780">
        <v>0.23516699999999999</v>
      </c>
    </row>
    <row r="5781" spans="1:2" x14ac:dyDescent="0.25">
      <c r="A5781">
        <v>19.319900000000001</v>
      </c>
      <c r="B5781">
        <v>0.23522399999999999</v>
      </c>
    </row>
    <row r="5782" spans="1:2" x14ac:dyDescent="0.25">
      <c r="A5782">
        <v>19.322700000000001</v>
      </c>
      <c r="B5782">
        <v>0.23535700000000001</v>
      </c>
    </row>
    <row r="5783" spans="1:2" x14ac:dyDescent="0.25">
      <c r="A5783">
        <v>19.325500000000002</v>
      </c>
      <c r="B5783">
        <v>0.23552899999999999</v>
      </c>
    </row>
    <row r="5784" spans="1:2" x14ac:dyDescent="0.25">
      <c r="A5784">
        <v>19.328299999999999</v>
      </c>
      <c r="B5784">
        <v>0.23551</v>
      </c>
    </row>
    <row r="5785" spans="1:2" x14ac:dyDescent="0.25">
      <c r="A5785">
        <v>19.331</v>
      </c>
      <c r="B5785">
        <v>0.235739</v>
      </c>
    </row>
    <row r="5786" spans="1:2" x14ac:dyDescent="0.25">
      <c r="A5786">
        <v>19.3338</v>
      </c>
      <c r="B5786">
        <v>0.23577699999999999</v>
      </c>
    </row>
    <row r="5787" spans="1:2" x14ac:dyDescent="0.25">
      <c r="A5787">
        <v>19.336600000000001</v>
      </c>
      <c r="B5787">
        <v>0.23600599999999999</v>
      </c>
    </row>
    <row r="5788" spans="1:2" x14ac:dyDescent="0.25">
      <c r="A5788">
        <v>19.339400000000001</v>
      </c>
      <c r="B5788">
        <v>0.236045</v>
      </c>
    </row>
    <row r="5789" spans="1:2" x14ac:dyDescent="0.25">
      <c r="A5789">
        <v>19.342099999999999</v>
      </c>
      <c r="B5789">
        <v>0.236178</v>
      </c>
    </row>
    <row r="5790" spans="1:2" x14ac:dyDescent="0.25">
      <c r="A5790">
        <v>19.344899999999999</v>
      </c>
      <c r="B5790">
        <v>0.23625499999999999</v>
      </c>
    </row>
    <row r="5791" spans="1:2" x14ac:dyDescent="0.25">
      <c r="A5791">
        <v>19.3477</v>
      </c>
      <c r="B5791">
        <v>0.23650299999999999</v>
      </c>
    </row>
    <row r="5792" spans="1:2" x14ac:dyDescent="0.25">
      <c r="A5792">
        <v>19.3505</v>
      </c>
      <c r="B5792">
        <v>0.23655999999999999</v>
      </c>
    </row>
    <row r="5793" spans="1:2" x14ac:dyDescent="0.25">
      <c r="A5793">
        <v>19.353300000000001</v>
      </c>
      <c r="B5793">
        <v>0.236789</v>
      </c>
    </row>
    <row r="5794" spans="1:2" x14ac:dyDescent="0.25">
      <c r="A5794">
        <v>19.356000000000002</v>
      </c>
      <c r="B5794">
        <v>0.23675099999999999</v>
      </c>
    </row>
    <row r="5795" spans="1:2" x14ac:dyDescent="0.25">
      <c r="A5795">
        <v>19.358799999999999</v>
      </c>
      <c r="B5795">
        <v>0.23699899999999999</v>
      </c>
    </row>
    <row r="5796" spans="1:2" x14ac:dyDescent="0.25">
      <c r="A5796">
        <v>19.361599999999999</v>
      </c>
      <c r="B5796">
        <v>0.23711399999999999</v>
      </c>
    </row>
    <row r="5797" spans="1:2" x14ac:dyDescent="0.25">
      <c r="A5797">
        <v>19.3644</v>
      </c>
      <c r="B5797">
        <v>0.23722799999999999</v>
      </c>
    </row>
    <row r="5798" spans="1:2" x14ac:dyDescent="0.25">
      <c r="A5798">
        <v>19.367100000000001</v>
      </c>
      <c r="B5798">
        <v>0.23736199999999999</v>
      </c>
    </row>
    <row r="5799" spans="1:2" x14ac:dyDescent="0.25">
      <c r="A5799">
        <v>19.369900000000001</v>
      </c>
      <c r="B5799">
        <v>0.23755299999999999</v>
      </c>
    </row>
    <row r="5800" spans="1:2" x14ac:dyDescent="0.25">
      <c r="A5800">
        <v>19.372699999999998</v>
      </c>
      <c r="B5800">
        <v>0.237705</v>
      </c>
    </row>
    <row r="5801" spans="1:2" x14ac:dyDescent="0.25">
      <c r="A5801">
        <v>19.375499999999999</v>
      </c>
      <c r="B5801">
        <v>0.23780100000000001</v>
      </c>
    </row>
    <row r="5802" spans="1:2" x14ac:dyDescent="0.25">
      <c r="A5802">
        <v>19.378299999999999</v>
      </c>
      <c r="B5802">
        <v>0.23782</v>
      </c>
    </row>
    <row r="5803" spans="1:2" x14ac:dyDescent="0.25">
      <c r="A5803">
        <v>19.381</v>
      </c>
      <c r="B5803">
        <v>0.23814399999999999</v>
      </c>
    </row>
    <row r="5804" spans="1:2" x14ac:dyDescent="0.25">
      <c r="A5804">
        <v>19.383800000000001</v>
      </c>
      <c r="B5804">
        <v>0.238259</v>
      </c>
    </row>
    <row r="5805" spans="1:2" x14ac:dyDescent="0.25">
      <c r="A5805">
        <v>19.386600000000001</v>
      </c>
      <c r="B5805">
        <v>0.23833499999999999</v>
      </c>
    </row>
    <row r="5806" spans="1:2" x14ac:dyDescent="0.25">
      <c r="A5806">
        <v>19.389399999999998</v>
      </c>
      <c r="B5806">
        <v>0.23858299999999999</v>
      </c>
    </row>
    <row r="5807" spans="1:2" x14ac:dyDescent="0.25">
      <c r="A5807">
        <v>19.392099999999999</v>
      </c>
      <c r="B5807">
        <v>0.238679</v>
      </c>
    </row>
    <row r="5808" spans="1:2" x14ac:dyDescent="0.25">
      <c r="A5808">
        <v>19.3949</v>
      </c>
      <c r="B5808">
        <v>0.23883199999999999</v>
      </c>
    </row>
    <row r="5809" spans="1:2" x14ac:dyDescent="0.25">
      <c r="A5809">
        <v>19.3977</v>
      </c>
      <c r="B5809">
        <v>0.239118</v>
      </c>
    </row>
    <row r="5810" spans="1:2" x14ac:dyDescent="0.25">
      <c r="A5810">
        <v>19.400500000000001</v>
      </c>
      <c r="B5810">
        <v>0.23929</v>
      </c>
    </row>
    <row r="5811" spans="1:2" x14ac:dyDescent="0.25">
      <c r="A5811">
        <v>19.403300000000002</v>
      </c>
      <c r="B5811">
        <v>0.239423</v>
      </c>
    </row>
    <row r="5812" spans="1:2" x14ac:dyDescent="0.25">
      <c r="A5812">
        <v>19.405999999999999</v>
      </c>
      <c r="B5812">
        <v>0.23963300000000001</v>
      </c>
    </row>
    <row r="5813" spans="1:2" x14ac:dyDescent="0.25">
      <c r="A5813">
        <v>19.408799999999999</v>
      </c>
      <c r="B5813">
        <v>0.239958</v>
      </c>
    </row>
    <row r="5814" spans="1:2" x14ac:dyDescent="0.25">
      <c r="A5814">
        <v>19.4116</v>
      </c>
      <c r="B5814">
        <v>0.24013000000000001</v>
      </c>
    </row>
    <row r="5815" spans="1:2" x14ac:dyDescent="0.25">
      <c r="A5815">
        <v>19.414400000000001</v>
      </c>
      <c r="B5815">
        <v>0.240263</v>
      </c>
    </row>
    <row r="5816" spans="1:2" x14ac:dyDescent="0.25">
      <c r="A5816">
        <v>19.417100000000001</v>
      </c>
      <c r="B5816">
        <v>0.24049200000000001</v>
      </c>
    </row>
    <row r="5817" spans="1:2" x14ac:dyDescent="0.25">
      <c r="A5817">
        <v>19.419899999999998</v>
      </c>
      <c r="B5817">
        <v>0.24074000000000001</v>
      </c>
    </row>
    <row r="5818" spans="1:2" x14ac:dyDescent="0.25">
      <c r="A5818">
        <v>19.422699999999999</v>
      </c>
      <c r="B5818">
        <v>0.24095</v>
      </c>
    </row>
    <row r="5819" spans="1:2" x14ac:dyDescent="0.25">
      <c r="A5819">
        <v>19.4255</v>
      </c>
      <c r="B5819">
        <v>0.24118000000000001</v>
      </c>
    </row>
    <row r="5820" spans="1:2" x14ac:dyDescent="0.25">
      <c r="A5820">
        <v>19.4283</v>
      </c>
      <c r="B5820">
        <v>0.24148500000000001</v>
      </c>
    </row>
    <row r="5821" spans="1:2" x14ac:dyDescent="0.25">
      <c r="A5821">
        <v>19.431000000000001</v>
      </c>
      <c r="B5821">
        <v>0.24165700000000001</v>
      </c>
    </row>
    <row r="5822" spans="1:2" x14ac:dyDescent="0.25">
      <c r="A5822">
        <v>19.433800000000002</v>
      </c>
      <c r="B5822">
        <v>0.24196200000000001</v>
      </c>
    </row>
    <row r="5823" spans="1:2" x14ac:dyDescent="0.25">
      <c r="A5823">
        <v>19.436599999999999</v>
      </c>
      <c r="B5823">
        <v>0.242115</v>
      </c>
    </row>
    <row r="5824" spans="1:2" x14ac:dyDescent="0.25">
      <c r="A5824">
        <v>19.439399999999999</v>
      </c>
      <c r="B5824">
        <v>0.242535</v>
      </c>
    </row>
    <row r="5825" spans="1:2" x14ac:dyDescent="0.25">
      <c r="A5825">
        <v>19.4421</v>
      </c>
      <c r="B5825">
        <v>0.242783</v>
      </c>
    </row>
    <row r="5826" spans="1:2" x14ac:dyDescent="0.25">
      <c r="A5826">
        <v>19.444900000000001</v>
      </c>
      <c r="B5826">
        <v>0.24310699999999999</v>
      </c>
    </row>
    <row r="5827" spans="1:2" x14ac:dyDescent="0.25">
      <c r="A5827">
        <v>19.447700000000001</v>
      </c>
      <c r="B5827">
        <v>0.24337500000000001</v>
      </c>
    </row>
    <row r="5828" spans="1:2" x14ac:dyDescent="0.25">
      <c r="A5828">
        <v>19.450500000000002</v>
      </c>
      <c r="B5828">
        <v>0.24366099999999999</v>
      </c>
    </row>
    <row r="5829" spans="1:2" x14ac:dyDescent="0.25">
      <c r="A5829">
        <v>19.453299999999999</v>
      </c>
      <c r="B5829">
        <v>0.24404300000000001</v>
      </c>
    </row>
    <row r="5830" spans="1:2" x14ac:dyDescent="0.25">
      <c r="A5830">
        <v>19.456</v>
      </c>
      <c r="B5830">
        <v>0.24446300000000001</v>
      </c>
    </row>
    <row r="5831" spans="1:2" x14ac:dyDescent="0.25">
      <c r="A5831">
        <v>19.4588</v>
      </c>
      <c r="B5831">
        <v>0.24490200000000001</v>
      </c>
    </row>
    <row r="5832" spans="1:2" x14ac:dyDescent="0.25">
      <c r="A5832">
        <v>19.461600000000001</v>
      </c>
      <c r="B5832">
        <v>0.24515000000000001</v>
      </c>
    </row>
    <row r="5833" spans="1:2" x14ac:dyDescent="0.25">
      <c r="A5833">
        <v>19.464400000000001</v>
      </c>
      <c r="B5833">
        <v>0.245532</v>
      </c>
    </row>
    <row r="5834" spans="1:2" x14ac:dyDescent="0.25">
      <c r="A5834">
        <v>19.467199999999998</v>
      </c>
      <c r="B5834">
        <v>0.24606600000000001</v>
      </c>
    </row>
    <row r="5835" spans="1:2" x14ac:dyDescent="0.25">
      <c r="A5835">
        <v>19.469899999999999</v>
      </c>
      <c r="B5835">
        <v>0.24646699999999999</v>
      </c>
    </row>
    <row r="5836" spans="1:2" x14ac:dyDescent="0.25">
      <c r="A5836">
        <v>19.4727</v>
      </c>
      <c r="B5836">
        <v>0.24682999999999999</v>
      </c>
    </row>
    <row r="5837" spans="1:2" x14ac:dyDescent="0.25">
      <c r="A5837">
        <v>19.4755</v>
      </c>
      <c r="B5837">
        <v>0.247173</v>
      </c>
    </row>
    <row r="5838" spans="1:2" x14ac:dyDescent="0.25">
      <c r="A5838">
        <v>19.478300000000001</v>
      </c>
      <c r="B5838">
        <v>0.24774599999999999</v>
      </c>
    </row>
    <row r="5839" spans="1:2" x14ac:dyDescent="0.25">
      <c r="A5839">
        <v>19.481000000000002</v>
      </c>
      <c r="B5839">
        <v>0.248109</v>
      </c>
    </row>
    <row r="5840" spans="1:2" x14ac:dyDescent="0.25">
      <c r="A5840">
        <v>19.483799999999999</v>
      </c>
      <c r="B5840">
        <v>0.24872</v>
      </c>
    </row>
    <row r="5841" spans="1:2" x14ac:dyDescent="0.25">
      <c r="A5841">
        <v>19.486599999999999</v>
      </c>
      <c r="B5841">
        <v>0.24936900000000001</v>
      </c>
    </row>
    <row r="5842" spans="1:2" x14ac:dyDescent="0.25">
      <c r="A5842">
        <v>19.4894</v>
      </c>
      <c r="B5842">
        <v>0.24992200000000001</v>
      </c>
    </row>
    <row r="5843" spans="1:2" x14ac:dyDescent="0.25">
      <c r="A5843">
        <v>19.4922</v>
      </c>
      <c r="B5843">
        <v>0.25041799999999997</v>
      </c>
    </row>
    <row r="5844" spans="1:2" x14ac:dyDescent="0.25">
      <c r="A5844">
        <v>19.494900000000001</v>
      </c>
      <c r="B5844">
        <v>0.25099100000000002</v>
      </c>
    </row>
    <row r="5845" spans="1:2" x14ac:dyDescent="0.25">
      <c r="A5845">
        <v>19.497699999999998</v>
      </c>
      <c r="B5845">
        <v>0.25162099999999998</v>
      </c>
    </row>
    <row r="5846" spans="1:2" x14ac:dyDescent="0.25">
      <c r="A5846">
        <v>19.500499999999999</v>
      </c>
      <c r="B5846">
        <v>0.252251</v>
      </c>
    </row>
    <row r="5847" spans="1:2" x14ac:dyDescent="0.25">
      <c r="A5847">
        <v>19.503299999999999</v>
      </c>
      <c r="B5847">
        <v>0.25282399999999999</v>
      </c>
    </row>
    <row r="5848" spans="1:2" x14ac:dyDescent="0.25">
      <c r="A5848">
        <v>19.506</v>
      </c>
      <c r="B5848">
        <v>0.253606</v>
      </c>
    </row>
    <row r="5849" spans="1:2" x14ac:dyDescent="0.25">
      <c r="A5849">
        <v>19.508800000000001</v>
      </c>
      <c r="B5849">
        <v>0.254332</v>
      </c>
    </row>
    <row r="5850" spans="1:2" x14ac:dyDescent="0.25">
      <c r="A5850">
        <v>19.511600000000001</v>
      </c>
      <c r="B5850">
        <v>0.25496200000000002</v>
      </c>
    </row>
    <row r="5851" spans="1:2" x14ac:dyDescent="0.25">
      <c r="A5851">
        <v>19.514399999999998</v>
      </c>
      <c r="B5851">
        <v>0.255687</v>
      </c>
    </row>
    <row r="5852" spans="1:2" x14ac:dyDescent="0.25">
      <c r="A5852">
        <v>19.517199999999999</v>
      </c>
      <c r="B5852">
        <v>0.25648900000000002</v>
      </c>
    </row>
    <row r="5853" spans="1:2" x14ac:dyDescent="0.25">
      <c r="A5853">
        <v>19.5199</v>
      </c>
      <c r="B5853">
        <v>0.25723299999999999</v>
      </c>
    </row>
    <row r="5854" spans="1:2" x14ac:dyDescent="0.25">
      <c r="A5854">
        <v>19.5227</v>
      </c>
      <c r="B5854">
        <v>0.25813000000000003</v>
      </c>
    </row>
    <row r="5855" spans="1:2" x14ac:dyDescent="0.25">
      <c r="A5855">
        <v>19.525500000000001</v>
      </c>
      <c r="B5855">
        <v>0.25902700000000001</v>
      </c>
    </row>
    <row r="5856" spans="1:2" x14ac:dyDescent="0.25">
      <c r="A5856">
        <v>19.528300000000002</v>
      </c>
      <c r="B5856">
        <v>0.25973400000000002</v>
      </c>
    </row>
    <row r="5857" spans="1:2" x14ac:dyDescent="0.25">
      <c r="A5857">
        <v>19.530999999999999</v>
      </c>
      <c r="B5857">
        <v>0.26059300000000002</v>
      </c>
    </row>
    <row r="5858" spans="1:2" x14ac:dyDescent="0.25">
      <c r="A5858">
        <v>19.533799999999999</v>
      </c>
      <c r="B5858">
        <v>0.26152799999999998</v>
      </c>
    </row>
    <row r="5859" spans="1:2" x14ac:dyDescent="0.25">
      <c r="A5859">
        <v>19.5366</v>
      </c>
      <c r="B5859">
        <v>0.262349</v>
      </c>
    </row>
    <row r="5860" spans="1:2" x14ac:dyDescent="0.25">
      <c r="A5860">
        <v>19.539400000000001</v>
      </c>
      <c r="B5860">
        <v>0.26317000000000002</v>
      </c>
    </row>
    <row r="5861" spans="1:2" x14ac:dyDescent="0.25">
      <c r="A5861">
        <v>19.542200000000001</v>
      </c>
      <c r="B5861">
        <v>0.26422000000000001</v>
      </c>
    </row>
    <row r="5862" spans="1:2" x14ac:dyDescent="0.25">
      <c r="A5862">
        <v>19.544899999999998</v>
      </c>
      <c r="B5862">
        <v>0.26513599999999998</v>
      </c>
    </row>
    <row r="5863" spans="1:2" x14ac:dyDescent="0.25">
      <c r="A5863">
        <v>19.547699999999999</v>
      </c>
      <c r="B5863">
        <v>0.26582299999999998</v>
      </c>
    </row>
    <row r="5864" spans="1:2" x14ac:dyDescent="0.25">
      <c r="A5864">
        <v>19.5505</v>
      </c>
      <c r="B5864">
        <v>0.26685399999999998</v>
      </c>
    </row>
    <row r="5865" spans="1:2" x14ac:dyDescent="0.25">
      <c r="A5865">
        <v>19.5533</v>
      </c>
      <c r="B5865">
        <v>0.26777000000000001</v>
      </c>
    </row>
    <row r="5866" spans="1:2" x14ac:dyDescent="0.25">
      <c r="A5866">
        <v>19.556000000000001</v>
      </c>
      <c r="B5866">
        <v>0.26882</v>
      </c>
    </row>
    <row r="5867" spans="1:2" x14ac:dyDescent="0.25">
      <c r="A5867">
        <v>19.558800000000002</v>
      </c>
      <c r="B5867">
        <v>0.269679</v>
      </c>
    </row>
    <row r="5868" spans="1:2" x14ac:dyDescent="0.25">
      <c r="A5868">
        <v>19.561599999999999</v>
      </c>
      <c r="B5868">
        <v>0.27074799999999999</v>
      </c>
    </row>
    <row r="5869" spans="1:2" x14ac:dyDescent="0.25">
      <c r="A5869">
        <v>19.564399999999999</v>
      </c>
      <c r="B5869">
        <v>0.27164500000000003</v>
      </c>
    </row>
    <row r="5870" spans="1:2" x14ac:dyDescent="0.25">
      <c r="A5870">
        <v>19.5672</v>
      </c>
      <c r="B5870">
        <v>0.27257999999999999</v>
      </c>
    </row>
    <row r="5871" spans="1:2" x14ac:dyDescent="0.25">
      <c r="A5871">
        <v>19.569900000000001</v>
      </c>
      <c r="B5871">
        <v>0.27368799999999999</v>
      </c>
    </row>
    <row r="5872" spans="1:2" x14ac:dyDescent="0.25">
      <c r="A5872">
        <v>19.572700000000001</v>
      </c>
      <c r="B5872">
        <v>0.27456599999999998</v>
      </c>
    </row>
    <row r="5873" spans="1:2" x14ac:dyDescent="0.25">
      <c r="A5873">
        <v>19.575500000000002</v>
      </c>
      <c r="B5873">
        <v>0.27557700000000002</v>
      </c>
    </row>
    <row r="5874" spans="1:2" x14ac:dyDescent="0.25">
      <c r="A5874">
        <v>19.578299999999999</v>
      </c>
      <c r="B5874">
        <v>0.27645500000000001</v>
      </c>
    </row>
    <row r="5875" spans="1:2" x14ac:dyDescent="0.25">
      <c r="A5875">
        <v>19.581</v>
      </c>
      <c r="B5875">
        <v>0.27740999999999999</v>
      </c>
    </row>
    <row r="5876" spans="1:2" x14ac:dyDescent="0.25">
      <c r="A5876">
        <v>19.5838</v>
      </c>
      <c r="B5876">
        <v>0.27851700000000001</v>
      </c>
    </row>
    <row r="5877" spans="1:2" x14ac:dyDescent="0.25">
      <c r="A5877">
        <v>19.586600000000001</v>
      </c>
      <c r="B5877">
        <v>0.27947100000000002</v>
      </c>
    </row>
    <row r="5878" spans="1:2" x14ac:dyDescent="0.25">
      <c r="A5878">
        <v>19.589400000000001</v>
      </c>
      <c r="B5878">
        <v>0.28040700000000002</v>
      </c>
    </row>
    <row r="5879" spans="1:2" x14ac:dyDescent="0.25">
      <c r="A5879">
        <v>19.592199999999998</v>
      </c>
      <c r="B5879">
        <v>0.28138000000000002</v>
      </c>
    </row>
    <row r="5880" spans="1:2" x14ac:dyDescent="0.25">
      <c r="A5880">
        <v>19.594899999999999</v>
      </c>
      <c r="B5880">
        <v>0.28231600000000001</v>
      </c>
    </row>
    <row r="5881" spans="1:2" x14ac:dyDescent="0.25">
      <c r="A5881">
        <v>19.5977</v>
      </c>
      <c r="B5881">
        <v>0.28321299999999999</v>
      </c>
    </row>
    <row r="5882" spans="1:2" x14ac:dyDescent="0.25">
      <c r="A5882">
        <v>19.6005</v>
      </c>
      <c r="B5882">
        <v>0.28430100000000003</v>
      </c>
    </row>
    <row r="5883" spans="1:2" x14ac:dyDescent="0.25">
      <c r="A5883">
        <v>19.603300000000001</v>
      </c>
      <c r="B5883">
        <v>0.28523599999999999</v>
      </c>
    </row>
    <row r="5884" spans="1:2" x14ac:dyDescent="0.25">
      <c r="A5884">
        <v>19.606000000000002</v>
      </c>
      <c r="B5884">
        <v>0.28626699999999999</v>
      </c>
    </row>
    <row r="5885" spans="1:2" x14ac:dyDescent="0.25">
      <c r="A5885">
        <v>19.608799999999999</v>
      </c>
      <c r="B5885">
        <v>0.28716399999999997</v>
      </c>
    </row>
    <row r="5886" spans="1:2" x14ac:dyDescent="0.25">
      <c r="A5886">
        <v>19.611599999999999</v>
      </c>
      <c r="B5886">
        <v>0.28819499999999998</v>
      </c>
    </row>
    <row r="5887" spans="1:2" x14ac:dyDescent="0.25">
      <c r="A5887">
        <v>19.6144</v>
      </c>
      <c r="B5887">
        <v>0.28922599999999998</v>
      </c>
    </row>
    <row r="5888" spans="1:2" x14ac:dyDescent="0.25">
      <c r="A5888">
        <v>19.6172</v>
      </c>
      <c r="B5888">
        <v>0.29023700000000002</v>
      </c>
    </row>
    <row r="5889" spans="1:2" x14ac:dyDescent="0.25">
      <c r="A5889">
        <v>19.619900000000001</v>
      </c>
      <c r="B5889">
        <v>0.29107699999999997</v>
      </c>
    </row>
    <row r="5890" spans="1:2" x14ac:dyDescent="0.25">
      <c r="A5890">
        <v>19.622699999999998</v>
      </c>
      <c r="B5890">
        <v>0.29226099999999999</v>
      </c>
    </row>
    <row r="5891" spans="1:2" x14ac:dyDescent="0.25">
      <c r="A5891">
        <v>19.625499999999999</v>
      </c>
      <c r="B5891">
        <v>0.293292</v>
      </c>
    </row>
    <row r="5892" spans="1:2" x14ac:dyDescent="0.25">
      <c r="A5892">
        <v>19.628299999999999</v>
      </c>
      <c r="B5892">
        <v>0.29424600000000001</v>
      </c>
    </row>
    <row r="5893" spans="1:2" x14ac:dyDescent="0.25">
      <c r="A5893">
        <v>19.631</v>
      </c>
      <c r="B5893">
        <v>0.29531499999999999</v>
      </c>
    </row>
    <row r="5894" spans="1:2" x14ac:dyDescent="0.25">
      <c r="A5894">
        <v>19.633800000000001</v>
      </c>
      <c r="B5894">
        <v>0.29621199999999998</v>
      </c>
    </row>
    <row r="5895" spans="1:2" x14ac:dyDescent="0.25">
      <c r="A5895">
        <v>19.636600000000001</v>
      </c>
      <c r="B5895">
        <v>0.297377</v>
      </c>
    </row>
    <row r="5896" spans="1:2" x14ac:dyDescent="0.25">
      <c r="A5896">
        <v>19.639399999999998</v>
      </c>
      <c r="B5896">
        <v>0.29833100000000001</v>
      </c>
    </row>
    <row r="5897" spans="1:2" x14ac:dyDescent="0.25">
      <c r="A5897">
        <v>19.642199999999999</v>
      </c>
      <c r="B5897">
        <v>0.29926599999999998</v>
      </c>
    </row>
    <row r="5898" spans="1:2" x14ac:dyDescent="0.25">
      <c r="A5898">
        <v>19.6449</v>
      </c>
      <c r="B5898">
        <v>0.30041200000000001</v>
      </c>
    </row>
    <row r="5899" spans="1:2" x14ac:dyDescent="0.25">
      <c r="A5899">
        <v>19.6477</v>
      </c>
      <c r="B5899">
        <v>0.30130899999999999</v>
      </c>
    </row>
    <row r="5900" spans="1:2" x14ac:dyDescent="0.25">
      <c r="A5900">
        <v>19.650500000000001</v>
      </c>
      <c r="B5900">
        <v>0.30251099999999997</v>
      </c>
    </row>
    <row r="5901" spans="1:2" x14ac:dyDescent="0.25">
      <c r="A5901">
        <v>19.653300000000002</v>
      </c>
      <c r="B5901">
        <v>0.30352299999999999</v>
      </c>
    </row>
    <row r="5902" spans="1:2" x14ac:dyDescent="0.25">
      <c r="A5902">
        <v>19.655999999999999</v>
      </c>
      <c r="B5902">
        <v>0.30466799999999999</v>
      </c>
    </row>
    <row r="5903" spans="1:2" x14ac:dyDescent="0.25">
      <c r="A5903">
        <v>19.658799999999999</v>
      </c>
      <c r="B5903">
        <v>0.30564200000000002</v>
      </c>
    </row>
    <row r="5904" spans="1:2" x14ac:dyDescent="0.25">
      <c r="A5904">
        <v>19.6616</v>
      </c>
      <c r="B5904">
        <v>0.30676799999999999</v>
      </c>
    </row>
    <row r="5905" spans="1:2" x14ac:dyDescent="0.25">
      <c r="A5905">
        <v>19.664400000000001</v>
      </c>
      <c r="B5905">
        <v>0.30785600000000002</v>
      </c>
    </row>
    <row r="5906" spans="1:2" x14ac:dyDescent="0.25">
      <c r="A5906">
        <v>19.667200000000001</v>
      </c>
      <c r="B5906">
        <v>0.308944</v>
      </c>
    </row>
    <row r="5907" spans="1:2" x14ac:dyDescent="0.25">
      <c r="A5907">
        <v>19.669899999999998</v>
      </c>
      <c r="B5907">
        <v>0.31007099999999999</v>
      </c>
    </row>
    <row r="5908" spans="1:2" x14ac:dyDescent="0.25">
      <c r="A5908">
        <v>19.672699999999999</v>
      </c>
      <c r="B5908">
        <v>0.31115900000000002</v>
      </c>
    </row>
    <row r="5909" spans="1:2" x14ac:dyDescent="0.25">
      <c r="A5909">
        <v>19.6755</v>
      </c>
      <c r="B5909">
        <v>0.31217</v>
      </c>
    </row>
    <row r="5910" spans="1:2" x14ac:dyDescent="0.25">
      <c r="A5910">
        <v>19.6783</v>
      </c>
      <c r="B5910">
        <v>0.31342999999999999</v>
      </c>
    </row>
    <row r="5911" spans="1:2" x14ac:dyDescent="0.25">
      <c r="A5911">
        <v>19.681000000000001</v>
      </c>
      <c r="B5911">
        <v>0.31459500000000001</v>
      </c>
    </row>
    <row r="5912" spans="1:2" x14ac:dyDescent="0.25">
      <c r="A5912">
        <v>19.683800000000002</v>
      </c>
      <c r="B5912">
        <v>0.31562499999999999</v>
      </c>
    </row>
    <row r="5913" spans="1:2" x14ac:dyDescent="0.25">
      <c r="A5913">
        <v>19.686599999999999</v>
      </c>
      <c r="B5913">
        <v>0.31677100000000002</v>
      </c>
    </row>
    <row r="5914" spans="1:2" x14ac:dyDescent="0.25">
      <c r="A5914">
        <v>19.689399999999999</v>
      </c>
      <c r="B5914">
        <v>0.31797300000000001</v>
      </c>
    </row>
    <row r="5915" spans="1:2" x14ac:dyDescent="0.25">
      <c r="A5915">
        <v>19.6922</v>
      </c>
      <c r="B5915">
        <v>0.31923299999999999</v>
      </c>
    </row>
    <row r="5916" spans="1:2" x14ac:dyDescent="0.25">
      <c r="A5916">
        <v>19.694900000000001</v>
      </c>
      <c r="B5916">
        <v>0.32053100000000001</v>
      </c>
    </row>
    <row r="5917" spans="1:2" x14ac:dyDescent="0.25">
      <c r="A5917">
        <v>19.697700000000001</v>
      </c>
      <c r="B5917">
        <v>0.32163799999999998</v>
      </c>
    </row>
    <row r="5918" spans="1:2" x14ac:dyDescent="0.25">
      <c r="A5918">
        <v>19.700500000000002</v>
      </c>
      <c r="B5918">
        <v>0.322994</v>
      </c>
    </row>
    <row r="5919" spans="1:2" x14ac:dyDescent="0.25">
      <c r="A5919">
        <v>19.703299999999999</v>
      </c>
      <c r="B5919">
        <v>0.32410099999999997</v>
      </c>
    </row>
    <row r="5920" spans="1:2" x14ac:dyDescent="0.25">
      <c r="A5920">
        <v>19.706</v>
      </c>
      <c r="B5920">
        <v>0.325322</v>
      </c>
    </row>
    <row r="5921" spans="1:2" x14ac:dyDescent="0.25">
      <c r="A5921">
        <v>19.7088</v>
      </c>
      <c r="B5921">
        <v>0.32675399999999999</v>
      </c>
    </row>
    <row r="5922" spans="1:2" x14ac:dyDescent="0.25">
      <c r="A5922">
        <v>19.711600000000001</v>
      </c>
      <c r="B5922" s="1">
        <v>0.32791799999999999</v>
      </c>
    </row>
    <row r="5923" spans="1:2" x14ac:dyDescent="0.25">
      <c r="A5923">
        <v>19.714400000000001</v>
      </c>
      <c r="B5923">
        <v>0.32933099999999998</v>
      </c>
    </row>
    <row r="5924" spans="1:2" x14ac:dyDescent="0.25">
      <c r="A5924">
        <v>19.717199999999998</v>
      </c>
      <c r="B5924">
        <v>0.330648</v>
      </c>
    </row>
    <row r="5925" spans="1:2" x14ac:dyDescent="0.25">
      <c r="A5925">
        <v>19.719899999999999</v>
      </c>
      <c r="B5925">
        <v>0.33211800000000002</v>
      </c>
    </row>
    <row r="5926" spans="1:2" x14ac:dyDescent="0.25">
      <c r="A5926">
        <v>19.7227</v>
      </c>
      <c r="B5926">
        <v>0.33355000000000001</v>
      </c>
    </row>
    <row r="5927" spans="1:2" x14ac:dyDescent="0.25">
      <c r="A5927">
        <v>19.7255</v>
      </c>
      <c r="B5927">
        <v>0.33494299999999999</v>
      </c>
    </row>
    <row r="5928" spans="1:2" x14ac:dyDescent="0.25">
      <c r="A5928">
        <v>19.728300000000001</v>
      </c>
      <c r="B5928">
        <v>0.33622200000000002</v>
      </c>
    </row>
    <row r="5929" spans="1:2" x14ac:dyDescent="0.25">
      <c r="A5929">
        <v>19.731000000000002</v>
      </c>
      <c r="B5929">
        <v>0.33765400000000001</v>
      </c>
    </row>
    <row r="5930" spans="1:2" x14ac:dyDescent="0.25">
      <c r="A5930">
        <v>19.733799999999999</v>
      </c>
      <c r="B5930">
        <v>0.33921899999999999</v>
      </c>
    </row>
    <row r="5931" spans="1:2" x14ac:dyDescent="0.25">
      <c r="A5931">
        <v>19.736599999999999</v>
      </c>
      <c r="B5931">
        <v>0.34076499999999998</v>
      </c>
    </row>
    <row r="5932" spans="1:2" x14ac:dyDescent="0.25">
      <c r="A5932">
        <v>19.7394</v>
      </c>
      <c r="B5932">
        <v>0.34214</v>
      </c>
    </row>
    <row r="5933" spans="1:2" x14ac:dyDescent="0.25">
      <c r="A5933">
        <v>19.7422</v>
      </c>
      <c r="B5933">
        <v>0.34389599999999998</v>
      </c>
    </row>
    <row r="5934" spans="1:2" x14ac:dyDescent="0.25">
      <c r="A5934">
        <v>19.744900000000001</v>
      </c>
      <c r="B5934">
        <v>0.34540399999999999</v>
      </c>
    </row>
    <row r="5935" spans="1:2" x14ac:dyDescent="0.25">
      <c r="A5935">
        <v>19.747699999999998</v>
      </c>
      <c r="B5935">
        <v>0.34694999999999998</v>
      </c>
    </row>
    <row r="5936" spans="1:2" x14ac:dyDescent="0.25">
      <c r="A5936">
        <v>19.750499999999999</v>
      </c>
      <c r="B5936">
        <v>0.34859200000000001</v>
      </c>
    </row>
    <row r="5937" spans="1:2" x14ac:dyDescent="0.25">
      <c r="A5937">
        <v>19.753299999999999</v>
      </c>
      <c r="B5937">
        <v>0.35017599999999999</v>
      </c>
    </row>
    <row r="5938" spans="1:2" x14ac:dyDescent="0.25">
      <c r="A5938">
        <v>19.756</v>
      </c>
      <c r="B5938">
        <v>0.35195100000000001</v>
      </c>
    </row>
    <row r="5939" spans="1:2" x14ac:dyDescent="0.25">
      <c r="A5939">
        <v>19.758800000000001</v>
      </c>
      <c r="B5939">
        <v>0.35374499999999998</v>
      </c>
    </row>
    <row r="5940" spans="1:2" x14ac:dyDescent="0.25">
      <c r="A5940">
        <v>19.761600000000001</v>
      </c>
      <c r="B5940">
        <v>0.35531099999999999</v>
      </c>
    </row>
    <row r="5941" spans="1:2" x14ac:dyDescent="0.25">
      <c r="A5941">
        <v>19.764399999999998</v>
      </c>
      <c r="B5941">
        <v>0.35708600000000001</v>
      </c>
    </row>
    <row r="5942" spans="1:2" x14ac:dyDescent="0.25">
      <c r="A5942">
        <v>19.767199999999999</v>
      </c>
      <c r="B5942">
        <v>0.35893799999999998</v>
      </c>
    </row>
    <row r="5943" spans="1:2" x14ac:dyDescent="0.25">
      <c r="A5943">
        <v>19.7699</v>
      </c>
      <c r="B5943">
        <v>0.36069400000000001</v>
      </c>
    </row>
    <row r="5944" spans="1:2" x14ac:dyDescent="0.25">
      <c r="A5944">
        <v>19.7727</v>
      </c>
      <c r="B5944">
        <v>0.36258299999999999</v>
      </c>
    </row>
    <row r="5945" spans="1:2" x14ac:dyDescent="0.25">
      <c r="A5945">
        <v>19.775500000000001</v>
      </c>
      <c r="B5945">
        <v>0.36441600000000002</v>
      </c>
    </row>
    <row r="5946" spans="1:2" x14ac:dyDescent="0.25">
      <c r="A5946">
        <v>19.778300000000002</v>
      </c>
      <c r="B5946">
        <v>0.36632500000000001</v>
      </c>
    </row>
    <row r="5947" spans="1:2" x14ac:dyDescent="0.25">
      <c r="A5947">
        <v>19.780999999999999</v>
      </c>
      <c r="B5947">
        <v>0.36834800000000001</v>
      </c>
    </row>
    <row r="5948" spans="1:2" x14ac:dyDescent="0.25">
      <c r="A5948">
        <v>19.783799999999999</v>
      </c>
      <c r="B5948">
        <v>0.37031399999999998</v>
      </c>
    </row>
    <row r="5949" spans="1:2" x14ac:dyDescent="0.25">
      <c r="A5949">
        <v>19.7866</v>
      </c>
      <c r="B5949">
        <v>0.37228099999999997</v>
      </c>
    </row>
    <row r="5950" spans="1:2" x14ac:dyDescent="0.25">
      <c r="A5950">
        <v>19.789400000000001</v>
      </c>
      <c r="B5950">
        <v>0.37434200000000001</v>
      </c>
    </row>
    <row r="5951" spans="1:2" x14ac:dyDescent="0.25">
      <c r="A5951">
        <v>19.792200000000001</v>
      </c>
      <c r="B5951">
        <v>0.37638500000000003</v>
      </c>
    </row>
    <row r="5952" spans="1:2" x14ac:dyDescent="0.25">
      <c r="A5952">
        <v>19.794899999999998</v>
      </c>
      <c r="B5952">
        <v>0.378465</v>
      </c>
    </row>
    <row r="5953" spans="1:2" x14ac:dyDescent="0.25">
      <c r="A5953">
        <v>19.797699999999999</v>
      </c>
      <c r="B5953">
        <v>0.38066</v>
      </c>
    </row>
    <row r="5954" spans="1:2" x14ac:dyDescent="0.25">
      <c r="A5954">
        <v>19.8005</v>
      </c>
      <c r="B5954">
        <v>0.38277899999999998</v>
      </c>
    </row>
    <row r="5955" spans="1:2" x14ac:dyDescent="0.25">
      <c r="A5955">
        <v>19.8033</v>
      </c>
      <c r="B5955">
        <v>0.38505099999999998</v>
      </c>
    </row>
    <row r="5956" spans="1:2" x14ac:dyDescent="0.25">
      <c r="A5956">
        <v>19.806000000000001</v>
      </c>
      <c r="B5956">
        <v>0.387322</v>
      </c>
    </row>
    <row r="5957" spans="1:2" x14ac:dyDescent="0.25">
      <c r="A5957">
        <v>19.808800000000002</v>
      </c>
      <c r="B5957">
        <v>0.38938400000000001</v>
      </c>
    </row>
    <row r="5958" spans="1:2" x14ac:dyDescent="0.25">
      <c r="A5958">
        <v>19.811599999999999</v>
      </c>
      <c r="B5958">
        <v>0.39177000000000001</v>
      </c>
    </row>
    <row r="5959" spans="1:2" x14ac:dyDescent="0.25">
      <c r="A5959">
        <v>19.814399999999999</v>
      </c>
      <c r="B5959">
        <v>0.39409899999999998</v>
      </c>
    </row>
    <row r="5960" spans="1:2" x14ac:dyDescent="0.25">
      <c r="A5960">
        <v>19.8172</v>
      </c>
      <c r="B5960">
        <v>0.39650400000000002</v>
      </c>
    </row>
    <row r="5961" spans="1:2" x14ac:dyDescent="0.25">
      <c r="A5961">
        <v>19.819900000000001</v>
      </c>
      <c r="B5961">
        <v>0.398928</v>
      </c>
    </row>
    <row r="5962" spans="1:2" x14ac:dyDescent="0.25">
      <c r="A5962">
        <v>19.822700000000001</v>
      </c>
      <c r="B5962">
        <v>0.40121899999999999</v>
      </c>
    </row>
    <row r="5963" spans="1:2" x14ac:dyDescent="0.25">
      <c r="A5963">
        <v>19.825500000000002</v>
      </c>
      <c r="B5963">
        <v>0.40385300000000002</v>
      </c>
    </row>
    <row r="5964" spans="1:2" x14ac:dyDescent="0.25">
      <c r="A5964">
        <v>19.828299999999999</v>
      </c>
      <c r="B5964">
        <v>0.406277</v>
      </c>
    </row>
    <row r="5965" spans="1:2" x14ac:dyDescent="0.25">
      <c r="A5965">
        <v>19.831</v>
      </c>
      <c r="B5965">
        <v>0.408912</v>
      </c>
    </row>
    <row r="5966" spans="1:2" x14ac:dyDescent="0.25">
      <c r="A5966">
        <v>19.8338</v>
      </c>
      <c r="B5966">
        <v>0.41154600000000002</v>
      </c>
    </row>
    <row r="5967" spans="1:2" x14ac:dyDescent="0.25">
      <c r="A5967">
        <v>19.836600000000001</v>
      </c>
      <c r="B5967">
        <v>0.41412300000000002</v>
      </c>
    </row>
    <row r="5968" spans="1:2" x14ac:dyDescent="0.25">
      <c r="A5968">
        <v>19.839400000000001</v>
      </c>
      <c r="B5968">
        <v>0.41694799999999999</v>
      </c>
    </row>
    <row r="5969" spans="1:2" x14ac:dyDescent="0.25">
      <c r="A5969">
        <v>19.842199999999998</v>
      </c>
      <c r="B5969">
        <v>0.41964000000000001</v>
      </c>
    </row>
    <row r="5970" spans="1:2" x14ac:dyDescent="0.25">
      <c r="A5970">
        <v>19.844899999999999</v>
      </c>
      <c r="B5970">
        <v>0.42236899999999999</v>
      </c>
    </row>
    <row r="5971" spans="1:2" x14ac:dyDescent="0.25">
      <c r="A5971">
        <v>19.8477</v>
      </c>
      <c r="B5971">
        <v>0.42523300000000003</v>
      </c>
    </row>
    <row r="5972" spans="1:2" x14ac:dyDescent="0.25">
      <c r="A5972">
        <v>19.8505</v>
      </c>
      <c r="B5972">
        <v>0.42815300000000001</v>
      </c>
    </row>
    <row r="5973" spans="1:2" x14ac:dyDescent="0.25">
      <c r="A5973">
        <v>19.853300000000001</v>
      </c>
      <c r="B5973">
        <v>0.43101600000000001</v>
      </c>
    </row>
    <row r="5974" spans="1:2" x14ac:dyDescent="0.25">
      <c r="A5974">
        <v>19.856000000000002</v>
      </c>
      <c r="B5974">
        <v>0.43393700000000002</v>
      </c>
    </row>
    <row r="5975" spans="1:2" x14ac:dyDescent="0.25">
      <c r="A5975">
        <v>19.858799999999999</v>
      </c>
      <c r="B5975">
        <v>0.43701000000000001</v>
      </c>
    </row>
    <row r="5976" spans="1:2" x14ac:dyDescent="0.25">
      <c r="A5976">
        <v>19.861599999999999</v>
      </c>
      <c r="B5976">
        <v>0.44017899999999999</v>
      </c>
    </row>
    <row r="5977" spans="1:2" x14ac:dyDescent="0.25">
      <c r="A5977">
        <v>19.8644</v>
      </c>
      <c r="B5977">
        <v>0.44325199999999998</v>
      </c>
    </row>
    <row r="5978" spans="1:2" x14ac:dyDescent="0.25">
      <c r="A5978">
        <v>19.8672</v>
      </c>
      <c r="B5978">
        <v>0.44655499999999998</v>
      </c>
    </row>
    <row r="5979" spans="1:2" x14ac:dyDescent="0.25">
      <c r="A5979">
        <v>19.869900000000001</v>
      </c>
      <c r="B5979">
        <v>0.44964700000000002</v>
      </c>
    </row>
    <row r="5980" spans="1:2" x14ac:dyDescent="0.25">
      <c r="A5980">
        <v>19.872699999999998</v>
      </c>
      <c r="B5980">
        <v>0.45308300000000001</v>
      </c>
    </row>
    <row r="5981" spans="1:2" x14ac:dyDescent="0.25">
      <c r="A5981">
        <v>19.875499999999999</v>
      </c>
      <c r="B5981">
        <v>0.456347</v>
      </c>
    </row>
    <row r="5982" spans="1:2" x14ac:dyDescent="0.25">
      <c r="A5982">
        <v>19.878299999999999</v>
      </c>
      <c r="B5982">
        <v>0.45984000000000003</v>
      </c>
    </row>
    <row r="5983" spans="1:2" x14ac:dyDescent="0.25">
      <c r="A5983">
        <v>19.881</v>
      </c>
      <c r="B5983">
        <v>0.4632</v>
      </c>
    </row>
    <row r="5984" spans="1:2" x14ac:dyDescent="0.25">
      <c r="A5984">
        <v>19.883800000000001</v>
      </c>
      <c r="B5984">
        <v>0.46688400000000002</v>
      </c>
    </row>
    <row r="5985" spans="1:2" x14ac:dyDescent="0.25">
      <c r="A5985">
        <v>19.886600000000001</v>
      </c>
      <c r="B5985">
        <v>0.47045399999999998</v>
      </c>
    </row>
    <row r="5986" spans="1:2" x14ac:dyDescent="0.25">
      <c r="A5986">
        <v>19.889399999999998</v>
      </c>
      <c r="B5986">
        <v>0.47419499999999998</v>
      </c>
    </row>
    <row r="5987" spans="1:2" x14ac:dyDescent="0.25">
      <c r="A5987">
        <v>19.892199999999999</v>
      </c>
      <c r="B5987">
        <v>0.478051</v>
      </c>
    </row>
    <row r="5988" spans="1:2" x14ac:dyDescent="0.25">
      <c r="A5988">
        <v>19.8949</v>
      </c>
      <c r="B5988">
        <v>0.48171599999999998</v>
      </c>
    </row>
    <row r="5989" spans="1:2" x14ac:dyDescent="0.25">
      <c r="A5989">
        <v>19.8977</v>
      </c>
      <c r="B5989">
        <v>0.485705</v>
      </c>
    </row>
    <row r="5990" spans="1:2" x14ac:dyDescent="0.25">
      <c r="A5990">
        <v>19.900500000000001</v>
      </c>
      <c r="B5990">
        <v>0.489867</v>
      </c>
    </row>
    <row r="5991" spans="1:2" x14ac:dyDescent="0.25">
      <c r="A5991">
        <v>19.903300000000002</v>
      </c>
      <c r="B5991">
        <v>0.49393300000000001</v>
      </c>
    </row>
    <row r="5992" spans="1:2" x14ac:dyDescent="0.25">
      <c r="A5992">
        <v>19.905999999999999</v>
      </c>
      <c r="B5992">
        <v>0.498056</v>
      </c>
    </row>
    <row r="5993" spans="1:2" x14ac:dyDescent="0.25">
      <c r="A5993">
        <v>19.908799999999999</v>
      </c>
      <c r="B5993">
        <v>0.50240799999999997</v>
      </c>
    </row>
    <row r="5994" spans="1:2" x14ac:dyDescent="0.25">
      <c r="A5994">
        <v>19.9116</v>
      </c>
      <c r="B5994">
        <v>0.50670300000000001</v>
      </c>
    </row>
    <row r="5995" spans="1:2" x14ac:dyDescent="0.25">
      <c r="A5995">
        <v>19.914400000000001</v>
      </c>
      <c r="B5995">
        <v>0.51115100000000002</v>
      </c>
    </row>
    <row r="5996" spans="1:2" x14ac:dyDescent="0.25">
      <c r="A5996">
        <v>19.917200000000001</v>
      </c>
      <c r="B5996">
        <v>0.51580800000000004</v>
      </c>
    </row>
    <row r="5997" spans="1:2" x14ac:dyDescent="0.25">
      <c r="A5997">
        <v>19.919899999999998</v>
      </c>
      <c r="B5997">
        <v>0.52046599999999998</v>
      </c>
    </row>
    <row r="5998" spans="1:2" x14ac:dyDescent="0.25">
      <c r="A5998">
        <v>19.922699999999999</v>
      </c>
      <c r="B5998">
        <v>0.52525699999999997</v>
      </c>
    </row>
    <row r="5999" spans="1:2" x14ac:dyDescent="0.25">
      <c r="A5999">
        <v>19.9255</v>
      </c>
      <c r="B5999">
        <v>0.53008699999999997</v>
      </c>
    </row>
    <row r="6000" spans="1:2" x14ac:dyDescent="0.25">
      <c r="A6000">
        <v>19.9283</v>
      </c>
      <c r="B6000">
        <v>0.53506900000000002</v>
      </c>
    </row>
    <row r="6001" spans="1:2" x14ac:dyDescent="0.25">
      <c r="A6001">
        <v>19.931000000000001</v>
      </c>
      <c r="B6001">
        <v>0.54014600000000002</v>
      </c>
    </row>
    <row r="6002" spans="1:2" x14ac:dyDescent="0.25">
      <c r="A6002">
        <v>19.933800000000002</v>
      </c>
      <c r="B6002">
        <v>0.54533799999999999</v>
      </c>
    </row>
    <row r="6003" spans="1:2" x14ac:dyDescent="0.25">
      <c r="A6003">
        <v>19.936599999999999</v>
      </c>
      <c r="B6003">
        <v>0.55072100000000002</v>
      </c>
    </row>
    <row r="6004" spans="1:2" x14ac:dyDescent="0.25">
      <c r="A6004">
        <v>19.939399999999999</v>
      </c>
      <c r="B6004">
        <v>0.556257</v>
      </c>
    </row>
    <row r="6005" spans="1:2" x14ac:dyDescent="0.25">
      <c r="A6005">
        <v>19.9422</v>
      </c>
      <c r="B6005">
        <v>0.56173600000000001</v>
      </c>
    </row>
    <row r="6006" spans="1:2" x14ac:dyDescent="0.25">
      <c r="A6006">
        <v>19.944900000000001</v>
      </c>
      <c r="B6006">
        <v>0.56748100000000001</v>
      </c>
    </row>
    <row r="6007" spans="1:2" x14ac:dyDescent="0.25">
      <c r="A6007">
        <v>19.947700000000001</v>
      </c>
      <c r="B6007">
        <v>0.57341799999999998</v>
      </c>
    </row>
    <row r="6008" spans="1:2" x14ac:dyDescent="0.25">
      <c r="A6008">
        <v>19.950500000000002</v>
      </c>
      <c r="B6008">
        <v>0.57939300000000005</v>
      </c>
    </row>
    <row r="6009" spans="1:2" x14ac:dyDescent="0.25">
      <c r="A6009">
        <v>19.953299999999999</v>
      </c>
      <c r="B6009">
        <v>0.585673</v>
      </c>
    </row>
    <row r="6010" spans="1:2" x14ac:dyDescent="0.25">
      <c r="A6010">
        <v>19.956</v>
      </c>
      <c r="B6010">
        <v>0.59201000000000004</v>
      </c>
    </row>
    <row r="6011" spans="1:2" x14ac:dyDescent="0.25">
      <c r="A6011">
        <v>19.9588</v>
      </c>
      <c r="B6011">
        <v>0.59840499999999996</v>
      </c>
    </row>
    <row r="6012" spans="1:2" x14ac:dyDescent="0.25">
      <c r="A6012">
        <v>19.961600000000001</v>
      </c>
      <c r="B6012">
        <v>0.60502900000000004</v>
      </c>
    </row>
    <row r="6013" spans="1:2" x14ac:dyDescent="0.25">
      <c r="A6013">
        <v>19.964400000000001</v>
      </c>
      <c r="B6013">
        <v>0.61178600000000005</v>
      </c>
    </row>
    <row r="6014" spans="1:2" x14ac:dyDescent="0.25">
      <c r="A6014">
        <v>19.967199999999998</v>
      </c>
      <c r="B6014">
        <v>0.61879200000000001</v>
      </c>
    </row>
    <row r="6015" spans="1:2" x14ac:dyDescent="0.25">
      <c r="A6015">
        <v>19.969899999999999</v>
      </c>
      <c r="B6015">
        <v>0.62591200000000002</v>
      </c>
    </row>
    <row r="6016" spans="1:2" x14ac:dyDescent="0.25">
      <c r="A6016">
        <v>19.9727</v>
      </c>
      <c r="B6016">
        <v>0.63329899999999995</v>
      </c>
    </row>
    <row r="6017" spans="1:2" x14ac:dyDescent="0.25">
      <c r="A6017">
        <v>19.9755</v>
      </c>
      <c r="B6017">
        <v>0.64087700000000003</v>
      </c>
    </row>
    <row r="6018" spans="1:2" x14ac:dyDescent="0.25">
      <c r="A6018">
        <v>19.978300000000001</v>
      </c>
      <c r="B6018">
        <v>0.64843600000000001</v>
      </c>
    </row>
    <row r="6019" spans="1:2" x14ac:dyDescent="0.25">
      <c r="A6019">
        <v>19.981000000000002</v>
      </c>
      <c r="B6019">
        <v>0.656358</v>
      </c>
    </row>
    <row r="6020" spans="1:2" x14ac:dyDescent="0.25">
      <c r="A6020">
        <v>19.983799999999999</v>
      </c>
      <c r="B6020">
        <v>0.66429899999999997</v>
      </c>
    </row>
    <row r="6021" spans="1:2" x14ac:dyDescent="0.25">
      <c r="A6021">
        <v>19.986599999999999</v>
      </c>
      <c r="B6021">
        <v>0.67269800000000002</v>
      </c>
    </row>
    <row r="6022" spans="1:2" x14ac:dyDescent="0.25">
      <c r="A6022">
        <v>19.9894</v>
      </c>
      <c r="B6022">
        <v>0.68136399999999997</v>
      </c>
    </row>
    <row r="6023" spans="1:2" x14ac:dyDescent="0.25">
      <c r="A6023">
        <v>19.9922</v>
      </c>
      <c r="B6023">
        <v>0.690164</v>
      </c>
    </row>
    <row r="6024" spans="1:2" x14ac:dyDescent="0.25">
      <c r="A6024">
        <v>19.994900000000001</v>
      </c>
      <c r="B6024">
        <v>0.69930800000000004</v>
      </c>
    </row>
    <row r="6025" spans="1:2" x14ac:dyDescent="0.25">
      <c r="A6025">
        <v>19.997699999999998</v>
      </c>
      <c r="B6025">
        <v>0.70875699999999997</v>
      </c>
    </row>
    <row r="6026" spans="1:2" x14ac:dyDescent="0.25">
      <c r="A6026">
        <v>20.000499999999999</v>
      </c>
      <c r="B6026">
        <v>0.71877800000000003</v>
      </c>
    </row>
    <row r="6027" spans="1:2" x14ac:dyDescent="0.25">
      <c r="A6027">
        <v>20.0032</v>
      </c>
      <c r="B6027">
        <v>0.72878100000000001</v>
      </c>
    </row>
    <row r="6028" spans="1:2" x14ac:dyDescent="0.25">
      <c r="A6028">
        <v>20.005700000000001</v>
      </c>
      <c r="B6028">
        <v>0.73878299999999997</v>
      </c>
    </row>
    <row r="6029" spans="1:2" x14ac:dyDescent="0.25">
      <c r="A6029">
        <v>20.008199999999999</v>
      </c>
      <c r="B6029">
        <v>0.74878599999999995</v>
      </c>
    </row>
    <row r="6030" spans="1:2" x14ac:dyDescent="0.25">
      <c r="A6030">
        <v>20.0105</v>
      </c>
      <c r="B6030">
        <v>0.758826</v>
      </c>
    </row>
    <row r="6031" spans="1:2" x14ac:dyDescent="0.25">
      <c r="A6031">
        <v>20.012799999999999</v>
      </c>
      <c r="B6031">
        <v>0.76884799999999998</v>
      </c>
    </row>
    <row r="6032" spans="1:2" x14ac:dyDescent="0.25">
      <c r="A6032">
        <v>20.015000000000001</v>
      </c>
      <c r="B6032">
        <v>0.77885000000000004</v>
      </c>
    </row>
    <row r="6033" spans="1:2" x14ac:dyDescent="0.25">
      <c r="A6033">
        <v>20.017199999999999</v>
      </c>
      <c r="B6033">
        <v>0.78885300000000003</v>
      </c>
    </row>
    <row r="6034" spans="1:2" x14ac:dyDescent="0.25">
      <c r="A6034">
        <v>20.019400000000001</v>
      </c>
      <c r="B6034">
        <v>0.79885499999999998</v>
      </c>
    </row>
    <row r="6035" spans="1:2" x14ac:dyDescent="0.25">
      <c r="A6035">
        <v>20.0215</v>
      </c>
      <c r="B6035">
        <v>0.80885799999999997</v>
      </c>
    </row>
    <row r="6036" spans="1:2" x14ac:dyDescent="0.25">
      <c r="A6036">
        <v>20.023599999999998</v>
      </c>
      <c r="B6036">
        <v>0.81889800000000001</v>
      </c>
    </row>
    <row r="6037" spans="1:2" x14ac:dyDescent="0.25">
      <c r="A6037">
        <v>20.025700000000001</v>
      </c>
      <c r="B6037">
        <v>0.828901</v>
      </c>
    </row>
    <row r="6038" spans="1:2" x14ac:dyDescent="0.25">
      <c r="A6038">
        <v>20.027799999999999</v>
      </c>
      <c r="B6038">
        <v>0.83890299999999995</v>
      </c>
    </row>
    <row r="6039" spans="1:2" x14ac:dyDescent="0.25">
      <c r="A6039">
        <v>20.029900000000001</v>
      </c>
      <c r="B6039">
        <v>0.84892500000000004</v>
      </c>
    </row>
    <row r="6040" spans="1:2" x14ac:dyDescent="0.25">
      <c r="A6040">
        <v>20.032</v>
      </c>
      <c r="B6040">
        <v>0.858927</v>
      </c>
    </row>
    <row r="6041" spans="1:2" x14ac:dyDescent="0.25">
      <c r="A6041">
        <v>20.034099999999999</v>
      </c>
      <c r="B6041">
        <v>0.86892999999999998</v>
      </c>
    </row>
    <row r="6042" spans="1:2" x14ac:dyDescent="0.25">
      <c r="A6042">
        <v>20.036200000000001</v>
      </c>
      <c r="B6042">
        <v>0.87893200000000005</v>
      </c>
    </row>
    <row r="6043" spans="1:2" x14ac:dyDescent="0.25">
      <c r="A6043">
        <v>20.0383</v>
      </c>
      <c r="B6043">
        <v>0.88897300000000001</v>
      </c>
    </row>
    <row r="6044" spans="1:2" x14ac:dyDescent="0.25">
      <c r="A6044">
        <v>20.040500000000002</v>
      </c>
      <c r="B6044">
        <v>0.89899399999999996</v>
      </c>
    </row>
    <row r="6045" spans="1:2" x14ac:dyDescent="0.25">
      <c r="A6045">
        <v>20.0426</v>
      </c>
      <c r="B6045">
        <v>0.90899700000000005</v>
      </c>
    </row>
    <row r="6046" spans="1:2" x14ac:dyDescent="0.25">
      <c r="A6046">
        <v>20.044699999999999</v>
      </c>
      <c r="B6046">
        <v>0.91899900000000001</v>
      </c>
    </row>
    <row r="6047" spans="1:2" x14ac:dyDescent="0.25">
      <c r="A6047">
        <v>20.046800000000001</v>
      </c>
      <c r="B6047">
        <v>0.92902099999999999</v>
      </c>
    </row>
    <row r="6048" spans="1:2" x14ac:dyDescent="0.25">
      <c r="A6048">
        <v>20.048999999999999</v>
      </c>
      <c r="B6048">
        <v>0.93906100000000003</v>
      </c>
    </row>
    <row r="6049" spans="1:2" x14ac:dyDescent="0.25">
      <c r="A6049">
        <v>20.051100000000002</v>
      </c>
      <c r="B6049">
        <v>0.94906400000000002</v>
      </c>
    </row>
    <row r="6050" spans="1:2" x14ac:dyDescent="0.25">
      <c r="A6050">
        <v>20.0532</v>
      </c>
      <c r="B6050">
        <v>0.95906599999999997</v>
      </c>
    </row>
    <row r="6051" spans="1:2" x14ac:dyDescent="0.25">
      <c r="A6051">
        <v>20.055399999999999</v>
      </c>
      <c r="B6051">
        <v>0.96910700000000005</v>
      </c>
    </row>
    <row r="6052" spans="1:2" x14ac:dyDescent="0.25">
      <c r="A6052">
        <v>20.057500000000001</v>
      </c>
      <c r="B6052">
        <v>0.979186</v>
      </c>
    </row>
    <row r="6053" spans="1:2" x14ac:dyDescent="0.25">
      <c r="A6053">
        <v>20.059699999999999</v>
      </c>
      <c r="B6053">
        <v>0.98918799999999996</v>
      </c>
    </row>
    <row r="6054" spans="1:2" x14ac:dyDescent="0.25">
      <c r="A6054">
        <v>20.061800000000002</v>
      </c>
      <c r="B6054">
        <v>0.99922900000000003</v>
      </c>
    </row>
    <row r="6055" spans="1:2" x14ac:dyDescent="0.25">
      <c r="A6055">
        <v>20.0639</v>
      </c>
      <c r="B6055">
        <v>1.0092300000000001</v>
      </c>
    </row>
    <row r="6056" spans="1:2" x14ac:dyDescent="0.25">
      <c r="A6056">
        <v>20.066099999999999</v>
      </c>
      <c r="B6056">
        <v>1.0192300000000001</v>
      </c>
    </row>
    <row r="6057" spans="1:2" x14ac:dyDescent="0.25">
      <c r="A6057">
        <v>20.068200000000001</v>
      </c>
      <c r="B6057">
        <v>1.0292600000000001</v>
      </c>
    </row>
    <row r="6058" spans="1:2" x14ac:dyDescent="0.25">
      <c r="A6058">
        <v>20.0703</v>
      </c>
      <c r="B6058">
        <v>1.0392600000000001</v>
      </c>
    </row>
    <row r="6059" spans="1:2" x14ac:dyDescent="0.25">
      <c r="A6059">
        <v>20.072399999999998</v>
      </c>
      <c r="B6059">
        <v>1.0492600000000001</v>
      </c>
    </row>
    <row r="6060" spans="1:2" x14ac:dyDescent="0.25">
      <c r="A6060">
        <v>20.0745</v>
      </c>
      <c r="B6060">
        <v>1.05928</v>
      </c>
    </row>
    <row r="6061" spans="1:2" x14ac:dyDescent="0.25">
      <c r="A6061">
        <v>20.076499999999999</v>
      </c>
      <c r="B6061">
        <v>1.06928</v>
      </c>
    </row>
    <row r="6062" spans="1:2" x14ac:dyDescent="0.25">
      <c r="A6062">
        <v>20.078499999999998</v>
      </c>
      <c r="B6062">
        <v>1.0792900000000001</v>
      </c>
    </row>
    <row r="6063" spans="1:2" x14ac:dyDescent="0.25">
      <c r="A6063">
        <v>20.0806</v>
      </c>
      <c r="B6063">
        <v>1.0892900000000001</v>
      </c>
    </row>
    <row r="6064" spans="1:2" x14ac:dyDescent="0.25">
      <c r="A6064">
        <v>20.082599999999999</v>
      </c>
      <c r="B6064">
        <v>1.09931</v>
      </c>
    </row>
    <row r="6065" spans="1:2" x14ac:dyDescent="0.25">
      <c r="A6065">
        <v>20.084499999999998</v>
      </c>
      <c r="B6065">
        <v>1.10931</v>
      </c>
    </row>
    <row r="6066" spans="1:2" x14ac:dyDescent="0.25">
      <c r="A6066">
        <v>20.086500000000001</v>
      </c>
      <c r="B6066">
        <v>1.1193200000000001</v>
      </c>
    </row>
    <row r="6067" spans="1:2" x14ac:dyDescent="0.25">
      <c r="A6067">
        <v>20.0884</v>
      </c>
      <c r="B6067">
        <v>1.1293200000000001</v>
      </c>
    </row>
    <row r="6068" spans="1:2" x14ac:dyDescent="0.25">
      <c r="A6068">
        <v>20.090399999999999</v>
      </c>
      <c r="B6068">
        <v>1.13934</v>
      </c>
    </row>
    <row r="6069" spans="1:2" x14ac:dyDescent="0.25">
      <c r="A6069">
        <v>20.092300000000002</v>
      </c>
      <c r="B6069">
        <v>1.14934</v>
      </c>
    </row>
    <row r="6070" spans="1:2" x14ac:dyDescent="0.25">
      <c r="A6070">
        <v>20.094200000000001</v>
      </c>
      <c r="B6070">
        <v>1.15934</v>
      </c>
    </row>
    <row r="6071" spans="1:2" x14ac:dyDescent="0.25">
      <c r="A6071">
        <v>20.096</v>
      </c>
      <c r="B6071">
        <v>1.1693499999999999</v>
      </c>
    </row>
    <row r="6072" spans="1:2" x14ac:dyDescent="0.25">
      <c r="A6072">
        <v>20.097899999999999</v>
      </c>
      <c r="B6072">
        <v>1.1793899999999999</v>
      </c>
    </row>
    <row r="6073" spans="1:2" x14ac:dyDescent="0.25">
      <c r="A6073">
        <v>20.099699999999999</v>
      </c>
      <c r="B6073">
        <v>1.1893899999999999</v>
      </c>
    </row>
    <row r="6074" spans="1:2" x14ac:dyDescent="0.25">
      <c r="A6074">
        <v>20.101500000000001</v>
      </c>
      <c r="B6074">
        <v>1.19943</v>
      </c>
    </row>
    <row r="6075" spans="1:2" x14ac:dyDescent="0.25">
      <c r="A6075">
        <v>20.103300000000001</v>
      </c>
      <c r="B6075">
        <v>1.2094499999999999</v>
      </c>
    </row>
    <row r="6076" spans="1:2" x14ac:dyDescent="0.25">
      <c r="A6076">
        <v>20.1051</v>
      </c>
      <c r="B6076">
        <v>1.21949</v>
      </c>
    </row>
    <row r="6077" spans="1:2" x14ac:dyDescent="0.25">
      <c r="A6077">
        <v>20.1068</v>
      </c>
      <c r="B6077">
        <v>1.2295100000000001</v>
      </c>
    </row>
    <row r="6078" spans="1:2" x14ac:dyDescent="0.25">
      <c r="A6078">
        <v>20.108599999999999</v>
      </c>
      <c r="B6078">
        <v>1.23952</v>
      </c>
    </row>
    <row r="6079" spans="1:2" x14ac:dyDescent="0.25">
      <c r="A6079">
        <v>20.110199999999999</v>
      </c>
      <c r="B6079">
        <v>1.24952</v>
      </c>
    </row>
    <row r="6080" spans="1:2" x14ac:dyDescent="0.25">
      <c r="A6080">
        <v>20.111899999999999</v>
      </c>
      <c r="B6080">
        <v>1.25952</v>
      </c>
    </row>
    <row r="6081" spans="1:2" x14ac:dyDescent="0.25">
      <c r="A6081">
        <v>20.113499999999998</v>
      </c>
      <c r="B6081">
        <v>1.2695399999999999</v>
      </c>
    </row>
    <row r="6082" spans="1:2" x14ac:dyDescent="0.25">
      <c r="A6082">
        <v>20.115100000000002</v>
      </c>
      <c r="B6082">
        <v>1.27955</v>
      </c>
    </row>
    <row r="6083" spans="1:2" x14ac:dyDescent="0.25">
      <c r="A6083">
        <v>20.116599999999998</v>
      </c>
      <c r="B6083">
        <v>1.28955</v>
      </c>
    </row>
    <row r="6084" spans="1:2" x14ac:dyDescent="0.25">
      <c r="A6084">
        <v>20.118200000000002</v>
      </c>
      <c r="B6084">
        <v>1.29955</v>
      </c>
    </row>
    <row r="6085" spans="1:2" x14ac:dyDescent="0.25">
      <c r="A6085">
        <v>20.119700000000002</v>
      </c>
      <c r="B6085">
        <v>1.30955</v>
      </c>
    </row>
    <row r="6086" spans="1:2" x14ac:dyDescent="0.25">
      <c r="A6086">
        <v>20.121099999999998</v>
      </c>
      <c r="B6086">
        <v>1.3195600000000001</v>
      </c>
    </row>
    <row r="6087" spans="1:2" x14ac:dyDescent="0.25">
      <c r="A6087">
        <v>20.122499999999999</v>
      </c>
      <c r="B6087">
        <v>1.3295600000000001</v>
      </c>
    </row>
    <row r="6088" spans="1:2" x14ac:dyDescent="0.25">
      <c r="A6088">
        <v>20.123899999999999</v>
      </c>
      <c r="B6088">
        <v>1.33958</v>
      </c>
    </row>
    <row r="6089" spans="1:2" x14ac:dyDescent="0.25">
      <c r="A6089">
        <v>20.125299999999999</v>
      </c>
      <c r="B6089">
        <v>1.34962</v>
      </c>
    </row>
    <row r="6090" spans="1:2" x14ac:dyDescent="0.25">
      <c r="A6090">
        <v>20.1267</v>
      </c>
      <c r="B6090">
        <v>1.35968</v>
      </c>
    </row>
    <row r="6091" spans="1:2" x14ac:dyDescent="0.25">
      <c r="A6091">
        <v>20.128</v>
      </c>
      <c r="B6091">
        <v>1.36968</v>
      </c>
    </row>
    <row r="6092" spans="1:2" x14ac:dyDescent="0.25">
      <c r="A6092">
        <v>20.129300000000001</v>
      </c>
      <c r="B6092">
        <v>1.37974</v>
      </c>
    </row>
    <row r="6093" spans="1:2" x14ac:dyDescent="0.25">
      <c r="A6093">
        <v>20.130600000000001</v>
      </c>
      <c r="B6093">
        <v>1.38978</v>
      </c>
    </row>
    <row r="6094" spans="1:2" x14ac:dyDescent="0.25">
      <c r="A6094">
        <v>20.131900000000002</v>
      </c>
      <c r="B6094">
        <v>1.3997900000000001</v>
      </c>
    </row>
    <row r="6095" spans="1:2" x14ac:dyDescent="0.25">
      <c r="A6095">
        <v>20.133099999999999</v>
      </c>
      <c r="B6095">
        <v>1.4098299999999999</v>
      </c>
    </row>
    <row r="6096" spans="1:2" x14ac:dyDescent="0.25">
      <c r="A6096">
        <v>20.134399999999999</v>
      </c>
      <c r="B6096">
        <v>1.4198299999999999</v>
      </c>
    </row>
    <row r="6097" spans="1:2" x14ac:dyDescent="0.25">
      <c r="A6097">
        <v>20.1356</v>
      </c>
      <c r="B6097">
        <v>1.42987</v>
      </c>
    </row>
    <row r="6098" spans="1:2" x14ac:dyDescent="0.25">
      <c r="A6098">
        <v>20.136800000000001</v>
      </c>
      <c r="B6098">
        <v>1.43987</v>
      </c>
    </row>
    <row r="6099" spans="1:2" x14ac:dyDescent="0.25">
      <c r="A6099">
        <v>20.138100000000001</v>
      </c>
      <c r="B6099">
        <v>1.4498899999999999</v>
      </c>
    </row>
    <row r="6100" spans="1:2" x14ac:dyDescent="0.25">
      <c r="A6100">
        <v>20.139299999999999</v>
      </c>
      <c r="B6100">
        <v>1.4599200000000001</v>
      </c>
    </row>
    <row r="6101" spans="1:2" x14ac:dyDescent="0.25">
      <c r="A6101">
        <v>20.140499999999999</v>
      </c>
      <c r="B6101">
        <v>1.46994</v>
      </c>
    </row>
    <row r="6102" spans="1:2" x14ac:dyDescent="0.25">
      <c r="A6102">
        <v>20.1417</v>
      </c>
      <c r="B6102">
        <v>1.47994</v>
      </c>
    </row>
    <row r="6103" spans="1:2" x14ac:dyDescent="0.25">
      <c r="A6103">
        <v>20.142900000000001</v>
      </c>
      <c r="B6103">
        <v>1.48994</v>
      </c>
    </row>
    <row r="6104" spans="1:2" x14ac:dyDescent="0.25">
      <c r="A6104">
        <v>20.144100000000002</v>
      </c>
      <c r="B6104">
        <v>1.4999400000000001</v>
      </c>
    </row>
    <row r="6105" spans="1:2" x14ac:dyDescent="0.25">
      <c r="A6105">
        <v>20.145299999999999</v>
      </c>
      <c r="B6105">
        <v>1.5099499999999999</v>
      </c>
    </row>
    <row r="6106" spans="1:2" x14ac:dyDescent="0.25">
      <c r="A6106">
        <v>20.1465</v>
      </c>
      <c r="B6106">
        <v>1.51997</v>
      </c>
    </row>
    <row r="6107" spans="1:2" x14ac:dyDescent="0.25">
      <c r="A6107">
        <v>20.1477</v>
      </c>
      <c r="B6107">
        <v>1.5299700000000001</v>
      </c>
    </row>
    <row r="6108" spans="1:2" x14ac:dyDescent="0.25">
      <c r="A6108">
        <v>20.148900000000001</v>
      </c>
      <c r="B6108">
        <v>1.5399700000000001</v>
      </c>
    </row>
    <row r="6109" spans="1:2" x14ac:dyDescent="0.25">
      <c r="A6109">
        <v>20.150099999999998</v>
      </c>
      <c r="B6109">
        <v>1.5499799999999999</v>
      </c>
    </row>
    <row r="6110" spans="1:2" x14ac:dyDescent="0.25">
      <c r="A6110">
        <v>20.151299999999999</v>
      </c>
      <c r="B6110">
        <v>1.5599799999999999</v>
      </c>
    </row>
    <row r="6111" spans="1:2" x14ac:dyDescent="0.25">
      <c r="A6111">
        <v>20.1525</v>
      </c>
      <c r="B6111">
        <v>1.5699799999999999</v>
      </c>
    </row>
    <row r="6112" spans="1:2" x14ac:dyDescent="0.25">
      <c r="A6112">
        <v>20.153700000000001</v>
      </c>
      <c r="B6112">
        <v>1.58</v>
      </c>
    </row>
    <row r="6113" spans="1:2" x14ac:dyDescent="0.25">
      <c r="A6113">
        <v>20.154900000000001</v>
      </c>
      <c r="B6113">
        <v>1.59</v>
      </c>
    </row>
    <row r="6114" spans="1:2" x14ac:dyDescent="0.25">
      <c r="A6114">
        <v>20.156099999999999</v>
      </c>
      <c r="B6114">
        <v>1.6000099999999999</v>
      </c>
    </row>
    <row r="6115" spans="1:2" x14ac:dyDescent="0.25">
      <c r="A6115">
        <v>20.157299999999999</v>
      </c>
      <c r="B6115">
        <v>1.6100099999999999</v>
      </c>
    </row>
    <row r="6116" spans="1:2" x14ac:dyDescent="0.25">
      <c r="A6116">
        <v>20.1586</v>
      </c>
      <c r="B6116">
        <v>1.62001</v>
      </c>
    </row>
    <row r="6117" spans="1:2" x14ac:dyDescent="0.25">
      <c r="A6117">
        <v>20.159800000000001</v>
      </c>
      <c r="B6117">
        <v>1.63001</v>
      </c>
    </row>
    <row r="6118" spans="1:2" x14ac:dyDescent="0.25">
      <c r="A6118">
        <v>20.161000000000001</v>
      </c>
      <c r="B6118">
        <v>1.6400399999999999</v>
      </c>
    </row>
    <row r="6119" spans="1:2" x14ac:dyDescent="0.25">
      <c r="A6119">
        <v>20.162199999999999</v>
      </c>
      <c r="B6119">
        <v>1.6500600000000001</v>
      </c>
    </row>
    <row r="6120" spans="1:2" x14ac:dyDescent="0.25">
      <c r="A6120">
        <v>20.163499999999999</v>
      </c>
      <c r="B6120">
        <v>1.6600600000000001</v>
      </c>
    </row>
    <row r="6121" spans="1:2" x14ac:dyDescent="0.25">
      <c r="A6121">
        <v>20.1647</v>
      </c>
      <c r="B6121">
        <v>1.6700999999999999</v>
      </c>
    </row>
    <row r="6122" spans="1:2" x14ac:dyDescent="0.25">
      <c r="A6122">
        <v>20.165900000000001</v>
      </c>
      <c r="B6122">
        <v>1.6800999999999999</v>
      </c>
    </row>
    <row r="6123" spans="1:2" x14ac:dyDescent="0.25">
      <c r="A6123">
        <v>20.167200000000001</v>
      </c>
      <c r="B6123">
        <v>1.69011</v>
      </c>
    </row>
    <row r="6124" spans="1:2" x14ac:dyDescent="0.25">
      <c r="A6124">
        <v>20.168399999999998</v>
      </c>
      <c r="B6124">
        <v>1.70011</v>
      </c>
    </row>
    <row r="6125" spans="1:2" x14ac:dyDescent="0.25">
      <c r="A6125">
        <v>20.169699999999999</v>
      </c>
      <c r="B6125">
        <v>1.71011</v>
      </c>
    </row>
    <row r="6126" spans="1:2" x14ac:dyDescent="0.25">
      <c r="A6126">
        <v>20.1709</v>
      </c>
      <c r="B6126">
        <v>1.7201900000000001</v>
      </c>
    </row>
    <row r="6127" spans="1:2" x14ac:dyDescent="0.25">
      <c r="A6127">
        <v>20.1722</v>
      </c>
      <c r="B6127">
        <v>1.7302299999999999</v>
      </c>
    </row>
    <row r="6128" spans="1:2" x14ac:dyDescent="0.25">
      <c r="A6128">
        <v>20.173400000000001</v>
      </c>
      <c r="B6128">
        <v>1.7402299999999999</v>
      </c>
    </row>
    <row r="6129" spans="1:2" x14ac:dyDescent="0.25">
      <c r="A6129">
        <v>20.174600000000002</v>
      </c>
      <c r="B6129">
        <v>1.7502500000000001</v>
      </c>
    </row>
    <row r="6130" spans="1:2" x14ac:dyDescent="0.25">
      <c r="A6130">
        <v>20.175899999999999</v>
      </c>
      <c r="B6130">
        <v>1.7602599999999999</v>
      </c>
    </row>
    <row r="6131" spans="1:2" x14ac:dyDescent="0.25">
      <c r="A6131">
        <v>20.177099999999999</v>
      </c>
      <c r="B6131">
        <v>1.7703500000000001</v>
      </c>
    </row>
    <row r="6132" spans="1:2" x14ac:dyDescent="0.25">
      <c r="A6132">
        <v>20.1784</v>
      </c>
      <c r="B6132">
        <v>1.7803599999999999</v>
      </c>
    </row>
    <row r="6133" spans="1:2" x14ac:dyDescent="0.25">
      <c r="A6133">
        <v>20.1797</v>
      </c>
      <c r="B6133">
        <v>1.79036</v>
      </c>
    </row>
    <row r="6134" spans="1:2" x14ac:dyDescent="0.25">
      <c r="A6134">
        <v>20.180900000000001</v>
      </c>
      <c r="B6134">
        <v>1.80036</v>
      </c>
    </row>
    <row r="6135" spans="1:2" x14ac:dyDescent="0.25">
      <c r="A6135">
        <v>20.182099999999998</v>
      </c>
      <c r="B6135">
        <v>1.81036</v>
      </c>
    </row>
    <row r="6136" spans="1:2" x14ac:dyDescent="0.25">
      <c r="A6136">
        <v>20.183399999999999</v>
      </c>
      <c r="B6136">
        <v>1.82037</v>
      </c>
    </row>
    <row r="6137" spans="1:2" x14ac:dyDescent="0.25">
      <c r="A6137">
        <v>20.184699999999999</v>
      </c>
      <c r="B6137">
        <v>1.8303700000000001</v>
      </c>
    </row>
    <row r="6138" spans="1:2" x14ac:dyDescent="0.25">
      <c r="A6138">
        <v>20.1859</v>
      </c>
      <c r="B6138">
        <v>1.84039</v>
      </c>
    </row>
    <row r="6139" spans="1:2" x14ac:dyDescent="0.25">
      <c r="A6139">
        <v>20.187200000000001</v>
      </c>
      <c r="B6139">
        <v>1.8504100000000001</v>
      </c>
    </row>
    <row r="6140" spans="1:2" x14ac:dyDescent="0.25">
      <c r="A6140">
        <v>20.188400000000001</v>
      </c>
      <c r="B6140">
        <v>1.8604099999999999</v>
      </c>
    </row>
    <row r="6141" spans="1:2" x14ac:dyDescent="0.25">
      <c r="A6141">
        <v>20.189699999999998</v>
      </c>
      <c r="B6141">
        <v>1.87042</v>
      </c>
    </row>
    <row r="6142" spans="1:2" x14ac:dyDescent="0.25">
      <c r="A6142">
        <v>20.190899999999999</v>
      </c>
      <c r="B6142">
        <v>1.88042</v>
      </c>
    </row>
    <row r="6143" spans="1:2" x14ac:dyDescent="0.25">
      <c r="A6143">
        <v>20.1922</v>
      </c>
      <c r="B6143">
        <v>1.89042</v>
      </c>
    </row>
    <row r="6144" spans="1:2" x14ac:dyDescent="0.25">
      <c r="A6144">
        <v>20.1935</v>
      </c>
      <c r="B6144">
        <v>1.90042</v>
      </c>
    </row>
    <row r="6145" spans="1:2" x14ac:dyDescent="0.25">
      <c r="A6145">
        <v>20.194800000000001</v>
      </c>
      <c r="B6145">
        <v>1.9104300000000001</v>
      </c>
    </row>
    <row r="6146" spans="1:2" x14ac:dyDescent="0.25">
      <c r="A6146">
        <v>20.196000000000002</v>
      </c>
      <c r="B6146">
        <v>1.9204300000000001</v>
      </c>
    </row>
    <row r="6147" spans="1:2" x14ac:dyDescent="0.25">
      <c r="A6147">
        <v>20.197299999999998</v>
      </c>
      <c r="B6147">
        <v>1.93045</v>
      </c>
    </row>
    <row r="6148" spans="1:2" x14ac:dyDescent="0.25">
      <c r="A6148">
        <v>20.198599999999999</v>
      </c>
      <c r="B6148">
        <v>1.94045</v>
      </c>
    </row>
    <row r="6149" spans="1:2" x14ac:dyDescent="0.25">
      <c r="A6149">
        <v>20.1998</v>
      </c>
      <c r="B6149">
        <v>1.9504600000000001</v>
      </c>
    </row>
    <row r="6150" spans="1:2" x14ac:dyDescent="0.25">
      <c r="A6150">
        <v>20.2011</v>
      </c>
      <c r="B6150">
        <v>1.9604600000000001</v>
      </c>
    </row>
    <row r="6151" spans="1:2" x14ac:dyDescent="0.25">
      <c r="A6151">
        <v>20.202400000000001</v>
      </c>
      <c r="B6151">
        <v>1.9704600000000001</v>
      </c>
    </row>
    <row r="6152" spans="1:2" x14ac:dyDescent="0.25">
      <c r="A6152">
        <v>20.203600000000002</v>
      </c>
      <c r="B6152">
        <v>1.9804600000000001</v>
      </c>
    </row>
    <row r="6153" spans="1:2" x14ac:dyDescent="0.25">
      <c r="A6153">
        <v>20.204899999999999</v>
      </c>
      <c r="B6153">
        <v>1.99048</v>
      </c>
    </row>
    <row r="6154" spans="1:2" x14ac:dyDescent="0.25">
      <c r="A6154">
        <v>20.206199999999999</v>
      </c>
      <c r="B6154">
        <v>2.0004900000000001</v>
      </c>
    </row>
    <row r="6155" spans="1:2" x14ac:dyDescent="0.25">
      <c r="A6155">
        <v>20.2075</v>
      </c>
      <c r="B6155">
        <v>2.0104899999999999</v>
      </c>
    </row>
    <row r="6156" spans="1:2" x14ac:dyDescent="0.25">
      <c r="A6156">
        <v>20.2087</v>
      </c>
      <c r="B6156">
        <v>2.0205099999999998</v>
      </c>
    </row>
    <row r="6157" spans="1:2" x14ac:dyDescent="0.25">
      <c r="A6157">
        <v>20.21</v>
      </c>
      <c r="B6157">
        <v>2.03057</v>
      </c>
    </row>
    <row r="6158" spans="1:2" x14ac:dyDescent="0.25">
      <c r="A6158">
        <v>20.211300000000001</v>
      </c>
      <c r="B6158">
        <v>2.0405700000000002</v>
      </c>
    </row>
    <row r="6159" spans="1:2" x14ac:dyDescent="0.25">
      <c r="A6159">
        <v>20.212599999999998</v>
      </c>
      <c r="B6159">
        <v>2.0506000000000002</v>
      </c>
    </row>
    <row r="6160" spans="1:2" x14ac:dyDescent="0.25">
      <c r="A6160">
        <v>20.213799999999999</v>
      </c>
      <c r="B6160">
        <v>2.0607099999999998</v>
      </c>
    </row>
    <row r="6161" spans="1:2" x14ac:dyDescent="0.25">
      <c r="A6161">
        <v>20.2151</v>
      </c>
      <c r="B6161">
        <v>2.0707100000000001</v>
      </c>
    </row>
    <row r="6162" spans="1:2" x14ac:dyDescent="0.25">
      <c r="A6162">
        <v>20.2164</v>
      </c>
      <c r="B6162">
        <v>2.08074</v>
      </c>
    </row>
    <row r="6163" spans="1:2" x14ac:dyDescent="0.25">
      <c r="A6163">
        <v>20.217700000000001</v>
      </c>
      <c r="B6163">
        <v>2.0907399999999998</v>
      </c>
    </row>
    <row r="6164" spans="1:2" x14ac:dyDescent="0.25">
      <c r="A6164">
        <v>20.219000000000001</v>
      </c>
      <c r="B6164">
        <v>2.1007799999999999</v>
      </c>
    </row>
    <row r="6165" spans="1:2" x14ac:dyDescent="0.25">
      <c r="A6165">
        <v>20.220300000000002</v>
      </c>
      <c r="B6165">
        <v>2.1107800000000001</v>
      </c>
    </row>
    <row r="6166" spans="1:2" x14ac:dyDescent="0.25">
      <c r="A6166">
        <v>20.221599999999999</v>
      </c>
      <c r="B6166">
        <v>2.1208</v>
      </c>
    </row>
    <row r="6167" spans="1:2" x14ac:dyDescent="0.25">
      <c r="A6167">
        <v>20.222899999999999</v>
      </c>
      <c r="B6167">
        <v>2.1308099999999999</v>
      </c>
    </row>
    <row r="6168" spans="1:2" x14ac:dyDescent="0.25">
      <c r="A6168">
        <v>20.2242</v>
      </c>
      <c r="B6168">
        <v>2.1408499999999999</v>
      </c>
    </row>
    <row r="6169" spans="1:2" x14ac:dyDescent="0.25">
      <c r="A6169">
        <v>20.2255</v>
      </c>
      <c r="B6169">
        <v>2.1508500000000002</v>
      </c>
    </row>
    <row r="6170" spans="1:2" x14ac:dyDescent="0.25">
      <c r="A6170">
        <v>20.226900000000001</v>
      </c>
      <c r="B6170">
        <v>2.1608700000000001</v>
      </c>
    </row>
    <row r="6171" spans="1:2" x14ac:dyDescent="0.25">
      <c r="A6171">
        <v>20.228200000000001</v>
      </c>
      <c r="B6171">
        <v>2.1708699999999999</v>
      </c>
    </row>
    <row r="6172" spans="1:2" x14ac:dyDescent="0.25">
      <c r="A6172">
        <v>20.229500000000002</v>
      </c>
      <c r="B6172">
        <v>2.1808800000000002</v>
      </c>
    </row>
    <row r="6173" spans="1:2" x14ac:dyDescent="0.25">
      <c r="A6173">
        <v>20.230899999999998</v>
      </c>
      <c r="B6173">
        <v>2.1908799999999999</v>
      </c>
    </row>
    <row r="6174" spans="1:2" x14ac:dyDescent="0.25">
      <c r="A6174">
        <v>20.232299999999999</v>
      </c>
      <c r="B6174">
        <v>2.2008899999999998</v>
      </c>
    </row>
    <row r="6175" spans="1:2" x14ac:dyDescent="0.25">
      <c r="A6175">
        <v>20.233699999999999</v>
      </c>
      <c r="B6175">
        <v>2.2109100000000002</v>
      </c>
    </row>
    <row r="6176" spans="1:2" x14ac:dyDescent="0.25">
      <c r="A6176">
        <v>20.235099999999999</v>
      </c>
      <c r="B6176">
        <v>2.2209099999999999</v>
      </c>
    </row>
    <row r="6177" spans="1:2" x14ac:dyDescent="0.25">
      <c r="A6177">
        <v>20.236499999999999</v>
      </c>
      <c r="B6177">
        <v>2.2309100000000002</v>
      </c>
    </row>
    <row r="6178" spans="1:2" x14ac:dyDescent="0.25">
      <c r="A6178">
        <v>20.2379</v>
      </c>
      <c r="B6178">
        <v>2.2409400000000002</v>
      </c>
    </row>
    <row r="6179" spans="1:2" x14ac:dyDescent="0.25">
      <c r="A6179">
        <v>20.2394</v>
      </c>
      <c r="B6179">
        <v>2.2509399999999999</v>
      </c>
    </row>
    <row r="6180" spans="1:2" x14ac:dyDescent="0.25">
      <c r="A6180">
        <v>20.2408</v>
      </c>
      <c r="B6180">
        <v>2.26098</v>
      </c>
    </row>
    <row r="6181" spans="1:2" x14ac:dyDescent="0.25">
      <c r="A6181">
        <v>20.2423</v>
      </c>
      <c r="B6181">
        <v>2.2709999999999999</v>
      </c>
    </row>
    <row r="6182" spans="1:2" x14ac:dyDescent="0.25">
      <c r="A6182">
        <v>20.2438</v>
      </c>
      <c r="B6182">
        <v>2.2810000000000001</v>
      </c>
    </row>
    <row r="6183" spans="1:2" x14ac:dyDescent="0.25">
      <c r="A6183">
        <v>20.2453</v>
      </c>
      <c r="B6183">
        <v>2.29101</v>
      </c>
    </row>
    <row r="6184" spans="1:2" x14ac:dyDescent="0.25">
      <c r="A6184">
        <v>20.2468</v>
      </c>
      <c r="B6184">
        <v>2.3010299999999999</v>
      </c>
    </row>
    <row r="6185" spans="1:2" x14ac:dyDescent="0.25">
      <c r="A6185">
        <v>20.2484</v>
      </c>
      <c r="B6185">
        <v>2.3110300000000001</v>
      </c>
    </row>
    <row r="6186" spans="1:2" x14ac:dyDescent="0.25">
      <c r="A6186">
        <v>20.2499</v>
      </c>
      <c r="B6186">
        <v>2.3210299999999999</v>
      </c>
    </row>
    <row r="6187" spans="1:2" x14ac:dyDescent="0.25">
      <c r="A6187">
        <v>20.2515</v>
      </c>
      <c r="B6187">
        <v>2.3310300000000002</v>
      </c>
    </row>
    <row r="6188" spans="1:2" x14ac:dyDescent="0.25">
      <c r="A6188">
        <v>20.2531</v>
      </c>
      <c r="B6188">
        <v>2.34104</v>
      </c>
    </row>
    <row r="6189" spans="1:2" x14ac:dyDescent="0.25">
      <c r="A6189">
        <v>20.254799999999999</v>
      </c>
      <c r="B6189">
        <v>2.3510399999999998</v>
      </c>
    </row>
    <row r="6190" spans="1:2" x14ac:dyDescent="0.25">
      <c r="A6190">
        <v>20.256399999999999</v>
      </c>
      <c r="B6190">
        <v>2.3610600000000002</v>
      </c>
    </row>
    <row r="6191" spans="1:2" x14ac:dyDescent="0.25">
      <c r="A6191">
        <v>20.258099999999999</v>
      </c>
      <c r="B6191">
        <v>2.3710599999999999</v>
      </c>
    </row>
    <row r="6192" spans="1:2" x14ac:dyDescent="0.25">
      <c r="A6192">
        <v>20.259799999999998</v>
      </c>
      <c r="B6192">
        <v>2.3811</v>
      </c>
    </row>
    <row r="6193" spans="1:2" x14ac:dyDescent="0.25">
      <c r="A6193">
        <v>20.261600000000001</v>
      </c>
      <c r="B6193">
        <v>2.3911099999999998</v>
      </c>
    </row>
    <row r="6194" spans="1:2" x14ac:dyDescent="0.25">
      <c r="A6194">
        <v>20.263300000000001</v>
      </c>
      <c r="B6194">
        <v>2.4011100000000001</v>
      </c>
    </row>
    <row r="6195" spans="1:2" x14ac:dyDescent="0.25">
      <c r="A6195">
        <v>20.2651</v>
      </c>
      <c r="B6195">
        <v>2.4111099999999999</v>
      </c>
    </row>
    <row r="6196" spans="1:2" x14ac:dyDescent="0.25">
      <c r="A6196">
        <v>20.2669</v>
      </c>
      <c r="B6196">
        <v>2.4211299999999998</v>
      </c>
    </row>
    <row r="6197" spans="1:2" x14ac:dyDescent="0.25">
      <c r="A6197">
        <v>20.268699999999999</v>
      </c>
      <c r="B6197">
        <v>2.4311500000000001</v>
      </c>
    </row>
    <row r="6198" spans="1:2" x14ac:dyDescent="0.25">
      <c r="A6198">
        <v>20.270600000000002</v>
      </c>
      <c r="B6198">
        <v>2.4411800000000001</v>
      </c>
    </row>
    <row r="6199" spans="1:2" x14ac:dyDescent="0.25">
      <c r="A6199">
        <v>20.272500000000001</v>
      </c>
      <c r="B6199">
        <v>2.4512200000000002</v>
      </c>
    </row>
    <row r="6200" spans="1:2" x14ac:dyDescent="0.25">
      <c r="A6200">
        <v>20.2744</v>
      </c>
      <c r="B6200">
        <v>2.46122</v>
      </c>
    </row>
    <row r="6201" spans="1:2" x14ac:dyDescent="0.25">
      <c r="A6201">
        <v>20.276399999999999</v>
      </c>
      <c r="B6201">
        <v>2.4712800000000001</v>
      </c>
    </row>
    <row r="6202" spans="1:2" x14ac:dyDescent="0.25">
      <c r="A6202">
        <v>20.278400000000001</v>
      </c>
      <c r="B6202">
        <v>2.4812799999999999</v>
      </c>
    </row>
    <row r="6203" spans="1:2" x14ac:dyDescent="0.25">
      <c r="A6203">
        <v>20.2803</v>
      </c>
      <c r="B6203">
        <v>2.49132</v>
      </c>
    </row>
    <row r="6204" spans="1:2" x14ac:dyDescent="0.25">
      <c r="A6204">
        <v>20.2821</v>
      </c>
      <c r="B6204">
        <v>2.4999500000000001</v>
      </c>
    </row>
    <row r="6205" spans="1:2" x14ac:dyDescent="0.25">
      <c r="A6205">
        <v>20.2821</v>
      </c>
      <c r="B6205">
        <v>2.5000499999999999</v>
      </c>
    </row>
    <row r="6206" spans="1:2" x14ac:dyDescent="0.25">
      <c r="A6206">
        <v>20.2821</v>
      </c>
      <c r="B6206">
        <v>2.4845199999999998</v>
      </c>
    </row>
    <row r="6207" spans="1:2" x14ac:dyDescent="0.25">
      <c r="A6207">
        <v>20.2822</v>
      </c>
      <c r="B6207">
        <v>2.4745200000000001</v>
      </c>
    </row>
    <row r="6208" spans="1:2" x14ac:dyDescent="0.25">
      <c r="A6208">
        <v>20.2822</v>
      </c>
      <c r="B6208">
        <v>2.4645199999999998</v>
      </c>
    </row>
    <row r="6209" spans="1:2" x14ac:dyDescent="0.25">
      <c r="A6209">
        <v>20.282299999999999</v>
      </c>
      <c r="B6209">
        <v>2.45452</v>
      </c>
    </row>
    <row r="6210" spans="1:2" x14ac:dyDescent="0.25">
      <c r="A6210">
        <v>20.282299999999999</v>
      </c>
      <c r="B6210">
        <v>2.4443600000000001</v>
      </c>
    </row>
    <row r="6211" spans="1:2" x14ac:dyDescent="0.25">
      <c r="A6211">
        <v>20.282399999999999</v>
      </c>
      <c r="B6211">
        <v>2.43432</v>
      </c>
    </row>
    <row r="6212" spans="1:2" x14ac:dyDescent="0.25">
      <c r="A6212">
        <v>20.282399999999999</v>
      </c>
      <c r="B6212">
        <v>2.4243199999999998</v>
      </c>
    </row>
    <row r="6213" spans="1:2" x14ac:dyDescent="0.25">
      <c r="A6213">
        <v>20.282499999999999</v>
      </c>
      <c r="B6213">
        <v>2.41432</v>
      </c>
    </row>
    <row r="6214" spans="1:2" x14ac:dyDescent="0.25">
      <c r="A6214">
        <v>20.282599999999999</v>
      </c>
      <c r="B6214">
        <v>2.4043199999999998</v>
      </c>
    </row>
    <row r="6215" spans="1:2" x14ac:dyDescent="0.25">
      <c r="A6215">
        <v>20.282699999999998</v>
      </c>
      <c r="B6215">
        <v>2.3943099999999999</v>
      </c>
    </row>
    <row r="6216" spans="1:2" x14ac:dyDescent="0.25">
      <c r="A6216">
        <v>20.282800000000002</v>
      </c>
      <c r="B6216">
        <v>2.3843100000000002</v>
      </c>
    </row>
    <row r="6217" spans="1:2" x14ac:dyDescent="0.25">
      <c r="A6217">
        <v>20.282900000000001</v>
      </c>
      <c r="B6217">
        <v>2.3742899999999998</v>
      </c>
    </row>
    <row r="6218" spans="1:2" x14ac:dyDescent="0.25">
      <c r="A6218">
        <v>20.283100000000001</v>
      </c>
      <c r="B6218">
        <v>2.3642699999999999</v>
      </c>
    </row>
    <row r="6219" spans="1:2" x14ac:dyDescent="0.25">
      <c r="A6219">
        <v>20.283200000000001</v>
      </c>
      <c r="B6219">
        <v>2.3542299999999998</v>
      </c>
    </row>
    <row r="6220" spans="1:2" x14ac:dyDescent="0.25">
      <c r="A6220">
        <v>20.283300000000001</v>
      </c>
      <c r="B6220">
        <v>2.34422</v>
      </c>
    </row>
    <row r="6221" spans="1:2" x14ac:dyDescent="0.25">
      <c r="A6221">
        <v>20.2835</v>
      </c>
      <c r="B6221">
        <v>2.3342200000000002</v>
      </c>
    </row>
    <row r="6222" spans="1:2" x14ac:dyDescent="0.25">
      <c r="A6222">
        <v>20.2837</v>
      </c>
      <c r="B6222">
        <v>2.3241999999999998</v>
      </c>
    </row>
    <row r="6223" spans="1:2" x14ac:dyDescent="0.25">
      <c r="A6223">
        <v>20.283899999999999</v>
      </c>
      <c r="B6223">
        <v>2.3142</v>
      </c>
    </row>
    <row r="6224" spans="1:2" x14ac:dyDescent="0.25">
      <c r="A6224">
        <v>20.283999999999999</v>
      </c>
      <c r="B6224">
        <v>2.3041200000000002</v>
      </c>
    </row>
    <row r="6225" spans="1:2" x14ac:dyDescent="0.25">
      <c r="A6225">
        <v>20.284300000000002</v>
      </c>
      <c r="B6225">
        <v>2.2940800000000001</v>
      </c>
    </row>
    <row r="6226" spans="1:2" x14ac:dyDescent="0.25">
      <c r="A6226">
        <v>20.284500000000001</v>
      </c>
      <c r="B6226">
        <v>2.2840600000000002</v>
      </c>
    </row>
    <row r="6227" spans="1:2" x14ac:dyDescent="0.25">
      <c r="A6227">
        <v>20.284700000000001</v>
      </c>
      <c r="B6227">
        <v>2.2740200000000002</v>
      </c>
    </row>
    <row r="6228" spans="1:2" x14ac:dyDescent="0.25">
      <c r="A6228">
        <v>20.285</v>
      </c>
      <c r="B6228">
        <v>2.2640099999999999</v>
      </c>
    </row>
    <row r="6229" spans="1:2" x14ac:dyDescent="0.25">
      <c r="A6229">
        <v>20.2852</v>
      </c>
      <c r="B6229">
        <v>2.2540100000000001</v>
      </c>
    </row>
    <row r="6230" spans="1:2" x14ac:dyDescent="0.25">
      <c r="A6230">
        <v>20.285499999999999</v>
      </c>
      <c r="B6230">
        <v>2.2439900000000002</v>
      </c>
    </row>
    <row r="6231" spans="1:2" x14ac:dyDescent="0.25">
      <c r="A6231">
        <v>20.285799999999998</v>
      </c>
      <c r="B6231">
        <v>2.23393</v>
      </c>
    </row>
    <row r="6232" spans="1:2" x14ac:dyDescent="0.25">
      <c r="A6232">
        <v>20.286100000000001</v>
      </c>
      <c r="B6232">
        <v>2.2239300000000002</v>
      </c>
    </row>
    <row r="6233" spans="1:2" x14ac:dyDescent="0.25">
      <c r="A6233">
        <v>20.2864</v>
      </c>
      <c r="B6233">
        <v>2.2138900000000001</v>
      </c>
    </row>
    <row r="6234" spans="1:2" x14ac:dyDescent="0.25">
      <c r="A6234">
        <v>20.2867</v>
      </c>
      <c r="B6234">
        <v>2.2038799999999998</v>
      </c>
    </row>
    <row r="6235" spans="1:2" x14ac:dyDescent="0.25">
      <c r="A6235">
        <v>20.287099999999999</v>
      </c>
      <c r="B6235">
        <v>2.1938800000000001</v>
      </c>
    </row>
    <row r="6236" spans="1:2" x14ac:dyDescent="0.25">
      <c r="A6236">
        <v>20.287500000000001</v>
      </c>
      <c r="B6236">
        <v>2.1838799999999998</v>
      </c>
    </row>
    <row r="6237" spans="1:2" x14ac:dyDescent="0.25">
      <c r="A6237">
        <v>20.287800000000001</v>
      </c>
      <c r="B6237">
        <v>2.17388</v>
      </c>
    </row>
    <row r="6238" spans="1:2" x14ac:dyDescent="0.25">
      <c r="A6238">
        <v>20.2883</v>
      </c>
      <c r="B6238">
        <v>2.1638700000000002</v>
      </c>
    </row>
    <row r="6239" spans="1:2" x14ac:dyDescent="0.25">
      <c r="A6239">
        <v>20.288699999999999</v>
      </c>
      <c r="B6239">
        <v>2.1538200000000001</v>
      </c>
    </row>
    <row r="6240" spans="1:2" x14ac:dyDescent="0.25">
      <c r="A6240">
        <v>20.289100000000001</v>
      </c>
      <c r="B6240">
        <v>2.1438100000000002</v>
      </c>
    </row>
    <row r="6241" spans="1:2" x14ac:dyDescent="0.25">
      <c r="A6241">
        <v>20.2896</v>
      </c>
      <c r="B6241">
        <v>2.1337899999999999</v>
      </c>
    </row>
    <row r="6242" spans="1:2" x14ac:dyDescent="0.25">
      <c r="A6242">
        <v>20.290099999999999</v>
      </c>
      <c r="B6242">
        <v>2.1237900000000001</v>
      </c>
    </row>
    <row r="6243" spans="1:2" x14ac:dyDescent="0.25">
      <c r="A6243">
        <v>20.290600000000001</v>
      </c>
      <c r="B6243">
        <v>2.1137899999999998</v>
      </c>
    </row>
    <row r="6244" spans="1:2" x14ac:dyDescent="0.25">
      <c r="A6244">
        <v>20.2911</v>
      </c>
      <c r="B6244">
        <v>2.1037599999999999</v>
      </c>
    </row>
    <row r="6245" spans="1:2" x14ac:dyDescent="0.25">
      <c r="A6245">
        <v>20.291699999999999</v>
      </c>
      <c r="B6245">
        <v>2.0937399999999999</v>
      </c>
    </row>
    <row r="6246" spans="1:2" x14ac:dyDescent="0.25">
      <c r="A6246">
        <v>20.292300000000001</v>
      </c>
      <c r="B6246">
        <v>2.0837400000000001</v>
      </c>
    </row>
    <row r="6247" spans="1:2" x14ac:dyDescent="0.25">
      <c r="A6247">
        <v>20.292899999999999</v>
      </c>
      <c r="B6247">
        <v>2.0737399999999999</v>
      </c>
    </row>
    <row r="6248" spans="1:2" x14ac:dyDescent="0.25">
      <c r="A6248">
        <v>20.293500000000002</v>
      </c>
      <c r="B6248">
        <v>2.0637400000000001</v>
      </c>
    </row>
    <row r="6249" spans="1:2" x14ac:dyDescent="0.25">
      <c r="A6249">
        <v>20.2942</v>
      </c>
      <c r="B6249">
        <v>2.0537299999999998</v>
      </c>
    </row>
    <row r="6250" spans="1:2" x14ac:dyDescent="0.25">
      <c r="A6250">
        <v>20.294899999999998</v>
      </c>
      <c r="B6250">
        <v>2.0436899999999998</v>
      </c>
    </row>
    <row r="6251" spans="1:2" x14ac:dyDescent="0.25">
      <c r="A6251">
        <v>20.2956</v>
      </c>
      <c r="B6251">
        <v>2.03363</v>
      </c>
    </row>
    <row r="6252" spans="1:2" x14ac:dyDescent="0.25">
      <c r="A6252">
        <v>20.296299999999999</v>
      </c>
      <c r="B6252">
        <v>2.0236100000000001</v>
      </c>
    </row>
    <row r="6253" spans="1:2" x14ac:dyDescent="0.25">
      <c r="A6253">
        <v>20.2971</v>
      </c>
      <c r="B6253">
        <v>2.0136099999999999</v>
      </c>
    </row>
    <row r="6254" spans="1:2" x14ac:dyDescent="0.25">
      <c r="A6254">
        <v>20.297899999999998</v>
      </c>
      <c r="B6254">
        <v>2.0036100000000001</v>
      </c>
    </row>
    <row r="6255" spans="1:2" x14ac:dyDescent="0.25">
      <c r="A6255">
        <v>20.2988</v>
      </c>
      <c r="B6255">
        <v>1.9935799999999999</v>
      </c>
    </row>
    <row r="6256" spans="1:2" x14ac:dyDescent="0.25">
      <c r="A6256">
        <v>20.299700000000001</v>
      </c>
      <c r="B6256">
        <v>1.9835799999999999</v>
      </c>
    </row>
    <row r="6257" spans="1:2" x14ac:dyDescent="0.25">
      <c r="A6257">
        <v>20.300599999999999</v>
      </c>
      <c r="B6257">
        <v>1.9735799999999999</v>
      </c>
    </row>
    <row r="6258" spans="1:2" x14ac:dyDescent="0.25">
      <c r="A6258">
        <v>20.301600000000001</v>
      </c>
      <c r="B6258">
        <v>1.96356</v>
      </c>
    </row>
    <row r="6259" spans="1:2" x14ac:dyDescent="0.25">
      <c r="A6259">
        <v>20.302700000000002</v>
      </c>
      <c r="B6259">
        <v>1.95356</v>
      </c>
    </row>
    <row r="6260" spans="1:2" x14ac:dyDescent="0.25">
      <c r="A6260">
        <v>20.303699999999999</v>
      </c>
      <c r="B6260">
        <v>1.94353</v>
      </c>
    </row>
    <row r="6261" spans="1:2" x14ac:dyDescent="0.25">
      <c r="A6261">
        <v>20.3049</v>
      </c>
      <c r="B6261">
        <v>1.9334899999999999</v>
      </c>
    </row>
    <row r="6262" spans="1:2" x14ac:dyDescent="0.25">
      <c r="A6262">
        <v>20.306100000000001</v>
      </c>
      <c r="B6262">
        <v>1.9234899999999999</v>
      </c>
    </row>
    <row r="6263" spans="1:2" x14ac:dyDescent="0.25">
      <c r="A6263">
        <v>20.307300000000001</v>
      </c>
      <c r="B6263">
        <v>1.91347</v>
      </c>
    </row>
    <row r="6264" spans="1:2" x14ac:dyDescent="0.25">
      <c r="A6264">
        <v>20.308599999999998</v>
      </c>
      <c r="B6264">
        <v>1.90343</v>
      </c>
    </row>
    <row r="6265" spans="1:2" x14ac:dyDescent="0.25">
      <c r="A6265">
        <v>20.309999999999999</v>
      </c>
      <c r="B6265">
        <v>1.89341</v>
      </c>
    </row>
    <row r="6266" spans="1:2" x14ac:dyDescent="0.25">
      <c r="A6266">
        <v>20.311399999999999</v>
      </c>
      <c r="B6266">
        <v>1.8833899999999999</v>
      </c>
    </row>
    <row r="6267" spans="1:2" x14ac:dyDescent="0.25">
      <c r="A6267">
        <v>20.312999999999999</v>
      </c>
      <c r="B6267">
        <v>1.8733599999999999</v>
      </c>
    </row>
    <row r="6268" spans="1:2" x14ac:dyDescent="0.25">
      <c r="A6268">
        <v>20.314599999999999</v>
      </c>
      <c r="B6268">
        <v>1.8633599999999999</v>
      </c>
    </row>
    <row r="6269" spans="1:2" x14ac:dyDescent="0.25">
      <c r="A6269">
        <v>20.316199999999998</v>
      </c>
      <c r="B6269">
        <v>1.85334</v>
      </c>
    </row>
    <row r="6270" spans="1:2" x14ac:dyDescent="0.25">
      <c r="A6270">
        <v>20.318000000000001</v>
      </c>
      <c r="B6270">
        <v>1.8432999999999999</v>
      </c>
    </row>
    <row r="6271" spans="1:2" x14ac:dyDescent="0.25">
      <c r="A6271">
        <v>20.319900000000001</v>
      </c>
      <c r="B6271">
        <v>1.8332599999999999</v>
      </c>
    </row>
    <row r="6272" spans="1:2" x14ac:dyDescent="0.25">
      <c r="A6272">
        <v>20.3218</v>
      </c>
      <c r="B6272">
        <v>1.8232600000000001</v>
      </c>
    </row>
    <row r="6273" spans="1:2" x14ac:dyDescent="0.25">
      <c r="A6273">
        <v>20.323899999999998</v>
      </c>
      <c r="B6273">
        <v>1.81325</v>
      </c>
    </row>
    <row r="6274" spans="1:2" x14ac:dyDescent="0.25">
      <c r="A6274">
        <v>20.326000000000001</v>
      </c>
      <c r="B6274">
        <v>1.80321</v>
      </c>
    </row>
    <row r="6275" spans="1:2" x14ac:dyDescent="0.25">
      <c r="A6275">
        <v>20.328299999999999</v>
      </c>
      <c r="B6275">
        <v>1.79321</v>
      </c>
    </row>
    <row r="6276" spans="1:2" x14ac:dyDescent="0.25">
      <c r="A6276">
        <v>20.3306</v>
      </c>
      <c r="B6276">
        <v>1.78321</v>
      </c>
    </row>
    <row r="6277" spans="1:2" x14ac:dyDescent="0.25">
      <c r="A6277">
        <v>20.332100000000001</v>
      </c>
      <c r="B6277">
        <v>1.77786</v>
      </c>
    </row>
    <row r="6278" spans="1:2" x14ac:dyDescent="0.25">
      <c r="A6278">
        <v>20.332100000000001</v>
      </c>
      <c r="B6278">
        <v>1.7747200000000001</v>
      </c>
    </row>
    <row r="6279" spans="1:2" x14ac:dyDescent="0.25">
      <c r="A6279">
        <v>20.332100000000001</v>
      </c>
      <c r="B6279">
        <v>1.76471</v>
      </c>
    </row>
    <row r="6280" spans="1:2" x14ac:dyDescent="0.25">
      <c r="A6280">
        <v>20.3322</v>
      </c>
      <c r="B6280">
        <v>1.75471</v>
      </c>
    </row>
    <row r="6281" spans="1:2" x14ac:dyDescent="0.25">
      <c r="A6281">
        <v>20.3322</v>
      </c>
      <c r="B6281">
        <v>1.7446299999999999</v>
      </c>
    </row>
    <row r="6282" spans="1:2" x14ac:dyDescent="0.25">
      <c r="A6282">
        <v>20.3322</v>
      </c>
      <c r="B6282">
        <v>1.73461</v>
      </c>
    </row>
    <row r="6283" spans="1:2" x14ac:dyDescent="0.25">
      <c r="A6283">
        <v>20.3323</v>
      </c>
      <c r="B6283">
        <v>1.72455</v>
      </c>
    </row>
    <row r="6284" spans="1:2" x14ac:dyDescent="0.25">
      <c r="A6284">
        <v>20.3323</v>
      </c>
      <c r="B6284">
        <v>1.7144699999999999</v>
      </c>
    </row>
    <row r="6285" spans="1:2" x14ac:dyDescent="0.25">
      <c r="A6285">
        <v>20.3324</v>
      </c>
      <c r="B6285">
        <v>1.7044299999999999</v>
      </c>
    </row>
    <row r="6286" spans="1:2" x14ac:dyDescent="0.25">
      <c r="A6286">
        <v>20.3324</v>
      </c>
      <c r="B6286">
        <v>1.6943900000000001</v>
      </c>
    </row>
    <row r="6287" spans="1:2" x14ac:dyDescent="0.25">
      <c r="A6287">
        <v>20.3325</v>
      </c>
      <c r="B6287">
        <v>1.6843699999999999</v>
      </c>
    </row>
    <row r="6288" spans="1:2" x14ac:dyDescent="0.25">
      <c r="A6288">
        <v>20.3325</v>
      </c>
      <c r="B6288">
        <v>1.6743600000000001</v>
      </c>
    </row>
    <row r="6289" spans="1:2" x14ac:dyDescent="0.25">
      <c r="A6289">
        <v>20.332599999999999</v>
      </c>
      <c r="B6289">
        <v>1.66429</v>
      </c>
    </row>
    <row r="6290" spans="1:2" x14ac:dyDescent="0.25">
      <c r="A6290">
        <v>20.332699999999999</v>
      </c>
      <c r="B6290">
        <v>1.65428</v>
      </c>
    </row>
    <row r="6291" spans="1:2" x14ac:dyDescent="0.25">
      <c r="A6291">
        <v>20.332799999999999</v>
      </c>
      <c r="B6291">
        <v>1.64428</v>
      </c>
    </row>
    <row r="6292" spans="1:2" x14ac:dyDescent="0.25">
      <c r="A6292">
        <v>20.332799999999999</v>
      </c>
      <c r="B6292">
        <v>1.63428</v>
      </c>
    </row>
    <row r="6293" spans="1:2" x14ac:dyDescent="0.25">
      <c r="A6293">
        <v>20.332899999999999</v>
      </c>
      <c r="B6293">
        <v>1.6242799999999999</v>
      </c>
    </row>
    <row r="6294" spans="1:2" x14ac:dyDescent="0.25">
      <c r="A6294">
        <v>20.332999999999998</v>
      </c>
      <c r="B6294">
        <v>1.6142700000000001</v>
      </c>
    </row>
    <row r="6295" spans="1:2" x14ac:dyDescent="0.25">
      <c r="A6295">
        <v>20.333200000000001</v>
      </c>
      <c r="B6295">
        <v>1.6042700000000001</v>
      </c>
    </row>
    <row r="6296" spans="1:2" x14ac:dyDescent="0.25">
      <c r="A6296">
        <v>20.333300000000001</v>
      </c>
      <c r="B6296">
        <v>1.5942700000000001</v>
      </c>
    </row>
    <row r="6297" spans="1:2" x14ac:dyDescent="0.25">
      <c r="A6297">
        <v>20.333400000000001</v>
      </c>
      <c r="B6297">
        <v>1.58423</v>
      </c>
    </row>
    <row r="6298" spans="1:2" x14ac:dyDescent="0.25">
      <c r="A6298">
        <v>20.333600000000001</v>
      </c>
      <c r="B6298">
        <v>1.5742100000000001</v>
      </c>
    </row>
    <row r="6299" spans="1:2" x14ac:dyDescent="0.25">
      <c r="A6299">
        <v>20.3337</v>
      </c>
      <c r="B6299">
        <v>1.5641799999999999</v>
      </c>
    </row>
    <row r="6300" spans="1:2" x14ac:dyDescent="0.25">
      <c r="A6300">
        <v>20.3339</v>
      </c>
      <c r="B6300">
        <v>1.5541799999999999</v>
      </c>
    </row>
    <row r="6301" spans="1:2" x14ac:dyDescent="0.25">
      <c r="A6301">
        <v>20.334099999999999</v>
      </c>
      <c r="B6301">
        <v>1.5441800000000001</v>
      </c>
    </row>
    <row r="6302" spans="1:2" x14ac:dyDescent="0.25">
      <c r="A6302">
        <v>20.334199999999999</v>
      </c>
      <c r="B6302">
        <v>1.5341800000000001</v>
      </c>
    </row>
    <row r="6303" spans="1:2" x14ac:dyDescent="0.25">
      <c r="A6303">
        <v>20.334399999999999</v>
      </c>
      <c r="B6303">
        <v>1.5241199999999999</v>
      </c>
    </row>
    <row r="6304" spans="1:2" x14ac:dyDescent="0.25">
      <c r="A6304">
        <v>20.334599999999998</v>
      </c>
      <c r="B6304">
        <v>1.5140800000000001</v>
      </c>
    </row>
    <row r="6305" spans="1:2" x14ac:dyDescent="0.25">
      <c r="A6305">
        <v>20.334800000000001</v>
      </c>
      <c r="B6305">
        <v>1.50404</v>
      </c>
    </row>
    <row r="6306" spans="1:2" x14ac:dyDescent="0.25">
      <c r="A6306">
        <v>20.335000000000001</v>
      </c>
      <c r="B6306">
        <v>1.494</v>
      </c>
    </row>
    <row r="6307" spans="1:2" x14ac:dyDescent="0.25">
      <c r="A6307">
        <v>20.3352</v>
      </c>
      <c r="B6307">
        <v>1.48397</v>
      </c>
    </row>
    <row r="6308" spans="1:2" x14ac:dyDescent="0.25">
      <c r="A6308">
        <v>20.3354</v>
      </c>
      <c r="B6308">
        <v>1.47397</v>
      </c>
    </row>
    <row r="6309" spans="1:2" x14ac:dyDescent="0.25">
      <c r="A6309">
        <v>20.335599999999999</v>
      </c>
      <c r="B6309">
        <v>1.4638500000000001</v>
      </c>
    </row>
    <row r="6310" spans="1:2" x14ac:dyDescent="0.25">
      <c r="A6310">
        <v>20.335799999999999</v>
      </c>
      <c r="B6310">
        <v>1.45383</v>
      </c>
    </row>
    <row r="6311" spans="1:2" x14ac:dyDescent="0.25">
      <c r="A6311">
        <v>20.336099999999998</v>
      </c>
      <c r="B6311">
        <v>1.4438299999999999</v>
      </c>
    </row>
    <row r="6312" spans="1:2" x14ac:dyDescent="0.25">
      <c r="A6312">
        <v>20.336300000000001</v>
      </c>
      <c r="B6312">
        <v>1.4337899999999999</v>
      </c>
    </row>
    <row r="6313" spans="1:2" x14ac:dyDescent="0.25">
      <c r="A6313">
        <v>20.336500000000001</v>
      </c>
      <c r="B6313">
        <v>1.4236899999999999</v>
      </c>
    </row>
    <row r="6314" spans="1:2" x14ac:dyDescent="0.25">
      <c r="A6314">
        <v>20.3368</v>
      </c>
      <c r="B6314">
        <v>1.41367</v>
      </c>
    </row>
    <row r="6315" spans="1:2" x14ac:dyDescent="0.25">
      <c r="A6315">
        <v>20.337</v>
      </c>
      <c r="B6315">
        <v>1.40367</v>
      </c>
    </row>
    <row r="6316" spans="1:2" x14ac:dyDescent="0.25">
      <c r="A6316">
        <v>20.337299999999999</v>
      </c>
      <c r="B6316">
        <v>1.3936500000000001</v>
      </c>
    </row>
    <row r="6317" spans="1:2" x14ac:dyDescent="0.25">
      <c r="A6317">
        <v>20.337599999999998</v>
      </c>
      <c r="B6317">
        <v>1.38364</v>
      </c>
    </row>
    <row r="6318" spans="1:2" x14ac:dyDescent="0.25">
      <c r="A6318">
        <v>20.337800000000001</v>
      </c>
      <c r="B6318">
        <v>1.37364</v>
      </c>
    </row>
    <row r="6319" spans="1:2" x14ac:dyDescent="0.25">
      <c r="A6319">
        <v>20.338100000000001</v>
      </c>
      <c r="B6319">
        <v>1.3636200000000001</v>
      </c>
    </row>
    <row r="6320" spans="1:2" x14ac:dyDescent="0.25">
      <c r="A6320">
        <v>20.3384</v>
      </c>
      <c r="B6320">
        <v>1.35362</v>
      </c>
    </row>
    <row r="6321" spans="1:2" x14ac:dyDescent="0.25">
      <c r="A6321">
        <v>20.338799999999999</v>
      </c>
      <c r="B6321">
        <v>1.34362</v>
      </c>
    </row>
    <row r="6322" spans="1:2" x14ac:dyDescent="0.25">
      <c r="A6322">
        <v>20.339099999999998</v>
      </c>
      <c r="B6322">
        <v>1.33361</v>
      </c>
    </row>
    <row r="6323" spans="1:2" x14ac:dyDescent="0.25">
      <c r="A6323">
        <v>20.339500000000001</v>
      </c>
      <c r="B6323">
        <v>1.32359</v>
      </c>
    </row>
    <row r="6324" spans="1:2" x14ac:dyDescent="0.25">
      <c r="A6324">
        <v>20.3399</v>
      </c>
      <c r="B6324">
        <v>1.3135300000000001</v>
      </c>
    </row>
    <row r="6325" spans="1:2" x14ac:dyDescent="0.25">
      <c r="A6325">
        <v>20.340299999999999</v>
      </c>
      <c r="B6325">
        <v>1.3035300000000001</v>
      </c>
    </row>
    <row r="6326" spans="1:2" x14ac:dyDescent="0.25">
      <c r="A6326">
        <v>20.340800000000002</v>
      </c>
      <c r="B6326">
        <v>1.2935099999999999</v>
      </c>
    </row>
    <row r="6327" spans="1:2" x14ac:dyDescent="0.25">
      <c r="A6327">
        <v>20.3413</v>
      </c>
      <c r="B6327">
        <v>1.28349</v>
      </c>
    </row>
    <row r="6328" spans="1:2" x14ac:dyDescent="0.25">
      <c r="A6328">
        <v>20.341899999999999</v>
      </c>
      <c r="B6328">
        <v>1.2734799999999999</v>
      </c>
    </row>
    <row r="6329" spans="1:2" x14ac:dyDescent="0.25">
      <c r="A6329">
        <v>20.342500000000001</v>
      </c>
      <c r="B6329">
        <v>1.2634799999999999</v>
      </c>
    </row>
    <row r="6330" spans="1:2" x14ac:dyDescent="0.25">
      <c r="A6330">
        <v>20.3432</v>
      </c>
      <c r="B6330">
        <v>1.2534799999999999</v>
      </c>
    </row>
    <row r="6331" spans="1:2" x14ac:dyDescent="0.25">
      <c r="A6331">
        <v>20.343900000000001</v>
      </c>
      <c r="B6331">
        <v>1.2434799999999999</v>
      </c>
    </row>
    <row r="6332" spans="1:2" x14ac:dyDescent="0.25">
      <c r="A6332">
        <v>20.3446</v>
      </c>
      <c r="B6332">
        <v>1.2334700000000001</v>
      </c>
    </row>
    <row r="6333" spans="1:2" x14ac:dyDescent="0.25">
      <c r="A6333">
        <v>20.345500000000001</v>
      </c>
      <c r="B6333">
        <v>1.2234700000000001</v>
      </c>
    </row>
    <row r="6334" spans="1:2" x14ac:dyDescent="0.25">
      <c r="A6334">
        <v>20.346399999999999</v>
      </c>
      <c r="B6334">
        <v>1.21347</v>
      </c>
    </row>
    <row r="6335" spans="1:2" x14ac:dyDescent="0.25">
      <c r="A6335">
        <v>20.347300000000001</v>
      </c>
      <c r="B6335">
        <v>1.20347</v>
      </c>
    </row>
    <row r="6336" spans="1:2" x14ac:dyDescent="0.25">
      <c r="A6336">
        <v>20.348299999999998</v>
      </c>
      <c r="B6336">
        <v>1.19346</v>
      </c>
    </row>
    <row r="6337" spans="1:2" x14ac:dyDescent="0.25">
      <c r="A6337">
        <v>20.349399999999999</v>
      </c>
      <c r="B6337">
        <v>1.18344</v>
      </c>
    </row>
    <row r="6338" spans="1:2" x14ac:dyDescent="0.25">
      <c r="A6338">
        <v>20.3505</v>
      </c>
      <c r="B6338">
        <v>1.1734199999999999</v>
      </c>
    </row>
    <row r="6339" spans="1:2" x14ac:dyDescent="0.25">
      <c r="A6339">
        <v>20.351600000000001</v>
      </c>
      <c r="B6339">
        <v>1.1634199999999999</v>
      </c>
    </row>
    <row r="6340" spans="1:2" x14ac:dyDescent="0.25">
      <c r="A6340">
        <v>20.352900000000002</v>
      </c>
      <c r="B6340">
        <v>1.1534199999999999</v>
      </c>
    </row>
    <row r="6341" spans="1:2" x14ac:dyDescent="0.25">
      <c r="A6341">
        <v>20.354099999999999</v>
      </c>
      <c r="B6341">
        <v>1.14341</v>
      </c>
    </row>
    <row r="6342" spans="1:2" x14ac:dyDescent="0.25">
      <c r="A6342">
        <v>20.355399999999999</v>
      </c>
      <c r="B6342">
        <v>1.1333899999999999</v>
      </c>
    </row>
    <row r="6343" spans="1:2" x14ac:dyDescent="0.25">
      <c r="A6343">
        <v>20.3568</v>
      </c>
      <c r="B6343">
        <v>1.1233900000000001</v>
      </c>
    </row>
    <row r="6344" spans="1:2" x14ac:dyDescent="0.25">
      <c r="A6344">
        <v>20.3581</v>
      </c>
      <c r="B6344">
        <v>1.1133900000000001</v>
      </c>
    </row>
    <row r="6345" spans="1:2" x14ac:dyDescent="0.25">
      <c r="A6345">
        <v>20.359500000000001</v>
      </c>
      <c r="B6345">
        <v>1.10338</v>
      </c>
    </row>
    <row r="6346" spans="1:2" x14ac:dyDescent="0.25">
      <c r="A6346">
        <v>20.361000000000001</v>
      </c>
      <c r="B6346">
        <v>1.0933600000000001</v>
      </c>
    </row>
    <row r="6347" spans="1:2" x14ac:dyDescent="0.25">
      <c r="A6347">
        <v>20.362400000000001</v>
      </c>
      <c r="B6347">
        <v>1.0833600000000001</v>
      </c>
    </row>
    <row r="6348" spans="1:2" x14ac:dyDescent="0.25">
      <c r="A6348">
        <v>20.363900000000001</v>
      </c>
      <c r="B6348">
        <v>1.0733600000000001</v>
      </c>
    </row>
    <row r="6349" spans="1:2" x14ac:dyDescent="0.25">
      <c r="A6349">
        <v>20.365500000000001</v>
      </c>
      <c r="B6349">
        <v>1.06334</v>
      </c>
    </row>
    <row r="6350" spans="1:2" x14ac:dyDescent="0.25">
      <c r="A6350">
        <v>20.367000000000001</v>
      </c>
      <c r="B6350">
        <v>1.05328</v>
      </c>
    </row>
    <row r="6351" spans="1:2" x14ac:dyDescent="0.25">
      <c r="A6351">
        <v>20.368600000000001</v>
      </c>
      <c r="B6351">
        <v>1.04325</v>
      </c>
    </row>
    <row r="6352" spans="1:2" x14ac:dyDescent="0.25">
      <c r="A6352">
        <v>20.3703</v>
      </c>
      <c r="B6352">
        <v>1.0331999999999999</v>
      </c>
    </row>
    <row r="6353" spans="1:2" x14ac:dyDescent="0.25">
      <c r="A6353">
        <v>20.3719</v>
      </c>
      <c r="B6353">
        <v>1.0231699999999999</v>
      </c>
    </row>
    <row r="6354" spans="1:2" x14ac:dyDescent="0.25">
      <c r="A6354">
        <v>20.3736</v>
      </c>
      <c r="B6354">
        <v>1.01311</v>
      </c>
    </row>
    <row r="6355" spans="1:2" x14ac:dyDescent="0.25">
      <c r="A6355">
        <v>20.375299999999999</v>
      </c>
      <c r="B6355">
        <v>1.0031099999999999</v>
      </c>
    </row>
    <row r="6356" spans="1:2" x14ac:dyDescent="0.25">
      <c r="A6356">
        <v>20.376999999999999</v>
      </c>
      <c r="B6356">
        <v>0.99310900000000002</v>
      </c>
    </row>
    <row r="6357" spans="1:2" x14ac:dyDescent="0.25">
      <c r="A6357">
        <v>20.378799999999998</v>
      </c>
      <c r="B6357">
        <v>0.98310699999999995</v>
      </c>
    </row>
    <row r="6358" spans="1:2" x14ac:dyDescent="0.25">
      <c r="A6358">
        <v>20.380600000000001</v>
      </c>
      <c r="B6358">
        <v>0.97310399999999997</v>
      </c>
    </row>
    <row r="6359" spans="1:2" x14ac:dyDescent="0.25">
      <c r="A6359">
        <v>20.382400000000001</v>
      </c>
      <c r="B6359">
        <v>0.963063</v>
      </c>
    </row>
    <row r="6360" spans="1:2" x14ac:dyDescent="0.25">
      <c r="A6360">
        <v>20.3843</v>
      </c>
      <c r="B6360">
        <v>0.95300399999999996</v>
      </c>
    </row>
    <row r="6361" spans="1:2" x14ac:dyDescent="0.25">
      <c r="A6361">
        <v>20.386199999999999</v>
      </c>
      <c r="B6361">
        <v>0.94298199999999999</v>
      </c>
    </row>
    <row r="6362" spans="1:2" x14ac:dyDescent="0.25">
      <c r="A6362">
        <v>20.388100000000001</v>
      </c>
      <c r="B6362">
        <v>0.93298000000000003</v>
      </c>
    </row>
    <row r="6363" spans="1:2" x14ac:dyDescent="0.25">
      <c r="A6363">
        <v>20.39</v>
      </c>
      <c r="B6363">
        <v>0.92291999999999996</v>
      </c>
    </row>
    <row r="6364" spans="1:2" x14ac:dyDescent="0.25">
      <c r="A6364">
        <v>20.391999999999999</v>
      </c>
      <c r="B6364">
        <v>0.91291699999999998</v>
      </c>
    </row>
    <row r="6365" spans="1:2" x14ac:dyDescent="0.25">
      <c r="A6365">
        <v>20.393899999999999</v>
      </c>
      <c r="B6365">
        <v>0.90283899999999995</v>
      </c>
    </row>
    <row r="6366" spans="1:2" x14ac:dyDescent="0.25">
      <c r="A6366">
        <v>20.395900000000001</v>
      </c>
      <c r="B6366">
        <v>0.89283599999999996</v>
      </c>
    </row>
    <row r="6367" spans="1:2" x14ac:dyDescent="0.25">
      <c r="A6367">
        <v>20.3979</v>
      </c>
      <c r="B6367">
        <v>0.88283400000000001</v>
      </c>
    </row>
    <row r="6368" spans="1:2" x14ac:dyDescent="0.25">
      <c r="A6368">
        <v>20.399999999999999</v>
      </c>
      <c r="B6368">
        <v>0.87281200000000003</v>
      </c>
    </row>
    <row r="6369" spans="1:2" x14ac:dyDescent="0.25">
      <c r="A6369">
        <v>20.402000000000001</v>
      </c>
      <c r="B6369">
        <v>0.86279099999999997</v>
      </c>
    </row>
    <row r="6370" spans="1:2" x14ac:dyDescent="0.25">
      <c r="A6370">
        <v>20.4041</v>
      </c>
      <c r="B6370">
        <v>0.852769</v>
      </c>
    </row>
    <row r="6371" spans="1:2" x14ac:dyDescent="0.25">
      <c r="A6371">
        <v>20.406199999999998</v>
      </c>
      <c r="B6371">
        <v>0.84276700000000004</v>
      </c>
    </row>
    <row r="6372" spans="1:2" x14ac:dyDescent="0.25">
      <c r="A6372">
        <v>20.408300000000001</v>
      </c>
      <c r="B6372">
        <v>0.83276399999999995</v>
      </c>
    </row>
    <row r="6373" spans="1:2" x14ac:dyDescent="0.25">
      <c r="A6373">
        <v>20.410399999999999</v>
      </c>
      <c r="B6373">
        <v>0.82276199999999999</v>
      </c>
    </row>
    <row r="6374" spans="1:2" x14ac:dyDescent="0.25">
      <c r="A6374">
        <v>20.412600000000001</v>
      </c>
      <c r="B6374">
        <v>0.81275900000000001</v>
      </c>
    </row>
    <row r="6375" spans="1:2" x14ac:dyDescent="0.25">
      <c r="A6375">
        <v>20.4147</v>
      </c>
      <c r="B6375">
        <v>0.80275700000000005</v>
      </c>
    </row>
    <row r="6376" spans="1:2" x14ac:dyDescent="0.25">
      <c r="A6376">
        <v>20.416899999999998</v>
      </c>
      <c r="B6376">
        <v>0.79273499999999997</v>
      </c>
    </row>
    <row r="6377" spans="1:2" x14ac:dyDescent="0.25">
      <c r="A6377">
        <v>20.4191</v>
      </c>
      <c r="B6377">
        <v>0.78273300000000001</v>
      </c>
    </row>
    <row r="6378" spans="1:2" x14ac:dyDescent="0.25">
      <c r="A6378">
        <v>20.421399999999998</v>
      </c>
      <c r="B6378">
        <v>0.77273000000000003</v>
      </c>
    </row>
    <row r="6379" spans="1:2" x14ac:dyDescent="0.25">
      <c r="A6379">
        <v>20.4237</v>
      </c>
      <c r="B6379">
        <v>0.76263199999999998</v>
      </c>
    </row>
    <row r="6380" spans="1:2" x14ac:dyDescent="0.25">
      <c r="A6380">
        <v>20.426100000000002</v>
      </c>
      <c r="B6380">
        <v>0.75263000000000002</v>
      </c>
    </row>
    <row r="6381" spans="1:2" x14ac:dyDescent="0.25">
      <c r="A6381">
        <v>20.428599999999999</v>
      </c>
      <c r="B6381">
        <v>0.74260800000000005</v>
      </c>
    </row>
    <row r="6382" spans="1:2" x14ac:dyDescent="0.25">
      <c r="A6382">
        <v>20.431100000000001</v>
      </c>
      <c r="B6382">
        <v>0.73260599999999998</v>
      </c>
    </row>
    <row r="6383" spans="1:2" x14ac:dyDescent="0.25">
      <c r="A6383">
        <v>20.433700000000002</v>
      </c>
      <c r="B6383">
        <v>0.722603</v>
      </c>
    </row>
    <row r="6384" spans="1:2" x14ac:dyDescent="0.25">
      <c r="A6384">
        <v>20.436399999999999</v>
      </c>
      <c r="B6384">
        <v>0.71256299999999995</v>
      </c>
    </row>
    <row r="6385" spans="1:2" x14ac:dyDescent="0.25">
      <c r="A6385">
        <v>20.4392</v>
      </c>
      <c r="B6385">
        <v>0.70313300000000001</v>
      </c>
    </row>
    <row r="6386" spans="1:2" x14ac:dyDescent="0.25">
      <c r="A6386">
        <v>20.442</v>
      </c>
      <c r="B6386">
        <v>0.69364599999999998</v>
      </c>
    </row>
    <row r="6387" spans="1:2" x14ac:dyDescent="0.25">
      <c r="A6387">
        <v>20.444800000000001</v>
      </c>
      <c r="B6387">
        <v>0.68484599999999995</v>
      </c>
    </row>
    <row r="6388" spans="1:2" x14ac:dyDescent="0.25">
      <c r="A6388">
        <v>20.447500000000002</v>
      </c>
      <c r="B6388">
        <v>0.67625599999999997</v>
      </c>
    </row>
    <row r="6389" spans="1:2" x14ac:dyDescent="0.25">
      <c r="A6389">
        <v>20.450299999999999</v>
      </c>
      <c r="B6389">
        <v>0.66791400000000001</v>
      </c>
    </row>
    <row r="6390" spans="1:2" x14ac:dyDescent="0.25">
      <c r="A6390">
        <v>20.453099999999999</v>
      </c>
      <c r="B6390">
        <v>0.66005000000000003</v>
      </c>
    </row>
    <row r="6391" spans="1:2" x14ac:dyDescent="0.25">
      <c r="A6391">
        <v>20.4559</v>
      </c>
      <c r="B6391">
        <v>0.65205199999999996</v>
      </c>
    </row>
    <row r="6392" spans="1:2" x14ac:dyDescent="0.25">
      <c r="A6392">
        <v>20.4587</v>
      </c>
      <c r="B6392">
        <v>0.64432100000000003</v>
      </c>
    </row>
    <row r="6393" spans="1:2" x14ac:dyDescent="0.25">
      <c r="A6393">
        <v>20.461400000000001</v>
      </c>
      <c r="B6393">
        <v>0.636876</v>
      </c>
    </row>
    <row r="6394" spans="1:2" x14ac:dyDescent="0.25">
      <c r="A6394">
        <v>20.464200000000002</v>
      </c>
      <c r="B6394">
        <v>0.62952699999999995</v>
      </c>
    </row>
    <row r="6395" spans="1:2" x14ac:dyDescent="0.25">
      <c r="A6395">
        <v>20.466999999999999</v>
      </c>
      <c r="B6395">
        <v>0.62233099999999997</v>
      </c>
    </row>
    <row r="6396" spans="1:2" x14ac:dyDescent="0.25">
      <c r="A6396">
        <v>20.469799999999999</v>
      </c>
      <c r="B6396">
        <v>0.615421</v>
      </c>
    </row>
    <row r="6397" spans="1:2" x14ac:dyDescent="0.25">
      <c r="A6397">
        <v>20.4725</v>
      </c>
      <c r="B6397">
        <v>0.60837699999999995</v>
      </c>
    </row>
    <row r="6398" spans="1:2" x14ac:dyDescent="0.25">
      <c r="A6398">
        <v>20.475300000000001</v>
      </c>
      <c r="B6398">
        <v>0.60177199999999997</v>
      </c>
    </row>
    <row r="6399" spans="1:2" x14ac:dyDescent="0.25">
      <c r="A6399">
        <v>20.478100000000001</v>
      </c>
      <c r="B6399">
        <v>0.59512900000000002</v>
      </c>
    </row>
    <row r="6400" spans="1:2" x14ac:dyDescent="0.25">
      <c r="A6400">
        <v>20.480899999999998</v>
      </c>
      <c r="B6400">
        <v>0.588696</v>
      </c>
    </row>
    <row r="6401" spans="1:2" x14ac:dyDescent="0.25">
      <c r="A6401">
        <v>20.483699999999999</v>
      </c>
      <c r="B6401">
        <v>0.582283</v>
      </c>
    </row>
    <row r="6402" spans="1:2" x14ac:dyDescent="0.25">
      <c r="A6402">
        <v>20.4864</v>
      </c>
      <c r="B6402">
        <v>0.57600200000000001</v>
      </c>
    </row>
    <row r="6403" spans="1:2" x14ac:dyDescent="0.25">
      <c r="A6403">
        <v>20.4892</v>
      </c>
      <c r="B6403">
        <v>0.56985600000000003</v>
      </c>
    </row>
    <row r="6404" spans="1:2" x14ac:dyDescent="0.25">
      <c r="A6404">
        <v>20.492000000000001</v>
      </c>
      <c r="B6404">
        <v>0.56393800000000005</v>
      </c>
    </row>
    <row r="6405" spans="1:2" x14ac:dyDescent="0.25">
      <c r="A6405">
        <v>20.494800000000001</v>
      </c>
      <c r="B6405">
        <v>0.55811599999999995</v>
      </c>
    </row>
    <row r="6406" spans="1:2" x14ac:dyDescent="0.25">
      <c r="A6406">
        <v>20.497499999999999</v>
      </c>
      <c r="B6406">
        <v>0.55227499999999996</v>
      </c>
    </row>
    <row r="6407" spans="1:2" x14ac:dyDescent="0.25">
      <c r="A6407">
        <v>20.500299999999999</v>
      </c>
      <c r="B6407">
        <v>0.54662500000000003</v>
      </c>
    </row>
    <row r="6408" spans="1:2" x14ac:dyDescent="0.25">
      <c r="A6408">
        <v>20.5031</v>
      </c>
      <c r="B6408">
        <v>0.54107000000000005</v>
      </c>
    </row>
    <row r="6409" spans="1:2" x14ac:dyDescent="0.25">
      <c r="A6409">
        <v>20.5059</v>
      </c>
      <c r="B6409">
        <v>0.53555399999999997</v>
      </c>
    </row>
    <row r="6410" spans="1:2" x14ac:dyDescent="0.25">
      <c r="A6410">
        <v>20.508700000000001</v>
      </c>
      <c r="B6410">
        <v>0.53001799999999999</v>
      </c>
    </row>
    <row r="6411" spans="1:2" x14ac:dyDescent="0.25">
      <c r="A6411">
        <v>20.511399999999998</v>
      </c>
      <c r="B6411">
        <v>0.52482600000000001</v>
      </c>
    </row>
    <row r="6412" spans="1:2" x14ac:dyDescent="0.25">
      <c r="A6412">
        <v>20.514199999999999</v>
      </c>
      <c r="B6412">
        <v>0.51963400000000004</v>
      </c>
    </row>
    <row r="6413" spans="1:2" x14ac:dyDescent="0.25">
      <c r="A6413">
        <v>20.516999999999999</v>
      </c>
      <c r="B6413">
        <v>0.51448000000000005</v>
      </c>
    </row>
    <row r="6414" spans="1:2" x14ac:dyDescent="0.25">
      <c r="A6414">
        <v>20.5198</v>
      </c>
      <c r="B6414">
        <v>0.50949800000000001</v>
      </c>
    </row>
    <row r="6415" spans="1:2" x14ac:dyDescent="0.25">
      <c r="A6415">
        <v>20.522500000000001</v>
      </c>
      <c r="B6415">
        <v>0.50455399999999995</v>
      </c>
    </row>
    <row r="6416" spans="1:2" x14ac:dyDescent="0.25">
      <c r="A6416">
        <v>20.525300000000001</v>
      </c>
      <c r="B6416">
        <v>0.49961</v>
      </c>
    </row>
    <row r="6417" spans="1:2" x14ac:dyDescent="0.25">
      <c r="A6417">
        <v>20.528099999999998</v>
      </c>
      <c r="B6417">
        <v>0.49466599999999999</v>
      </c>
    </row>
    <row r="6418" spans="1:2" x14ac:dyDescent="0.25">
      <c r="A6418">
        <v>20.530899999999999</v>
      </c>
      <c r="B6418">
        <v>0.48997000000000002</v>
      </c>
    </row>
    <row r="6419" spans="1:2" x14ac:dyDescent="0.25">
      <c r="A6419">
        <v>20.5337</v>
      </c>
      <c r="B6419">
        <v>0.48517900000000003</v>
      </c>
    </row>
    <row r="6420" spans="1:2" x14ac:dyDescent="0.25">
      <c r="A6420">
        <v>20.5364</v>
      </c>
      <c r="B6420">
        <v>0.48057800000000001</v>
      </c>
    </row>
    <row r="6421" spans="1:2" x14ac:dyDescent="0.25">
      <c r="A6421">
        <v>20.539200000000001</v>
      </c>
      <c r="B6421">
        <v>0.47605399999999998</v>
      </c>
    </row>
    <row r="6422" spans="1:2" x14ac:dyDescent="0.25">
      <c r="A6422">
        <v>20.542000000000002</v>
      </c>
      <c r="B6422">
        <v>0.47149200000000002</v>
      </c>
    </row>
    <row r="6423" spans="1:2" x14ac:dyDescent="0.25">
      <c r="A6423">
        <v>20.544799999999999</v>
      </c>
      <c r="B6423">
        <v>0.46717799999999998</v>
      </c>
    </row>
    <row r="6424" spans="1:2" x14ac:dyDescent="0.25">
      <c r="A6424">
        <v>20.547499999999999</v>
      </c>
      <c r="B6424">
        <v>0.46269199999999999</v>
      </c>
    </row>
    <row r="6425" spans="1:2" x14ac:dyDescent="0.25">
      <c r="A6425">
        <v>20.5503</v>
      </c>
      <c r="B6425">
        <v>0.458283</v>
      </c>
    </row>
    <row r="6426" spans="1:2" x14ac:dyDescent="0.25">
      <c r="A6426">
        <v>20.553100000000001</v>
      </c>
      <c r="B6426">
        <v>0.454121</v>
      </c>
    </row>
    <row r="6427" spans="1:2" x14ac:dyDescent="0.25">
      <c r="A6427">
        <v>20.555900000000001</v>
      </c>
      <c r="B6427">
        <v>0.44996000000000003</v>
      </c>
    </row>
    <row r="6428" spans="1:2" x14ac:dyDescent="0.25">
      <c r="A6428">
        <v>20.558700000000002</v>
      </c>
      <c r="B6428">
        <v>0.44578000000000001</v>
      </c>
    </row>
    <row r="6429" spans="1:2" x14ac:dyDescent="0.25">
      <c r="A6429">
        <v>20.561399999999999</v>
      </c>
      <c r="B6429">
        <v>0.441714</v>
      </c>
    </row>
    <row r="6430" spans="1:2" x14ac:dyDescent="0.25">
      <c r="A6430">
        <v>20.5642</v>
      </c>
      <c r="B6430">
        <v>0.43758999999999998</v>
      </c>
    </row>
    <row r="6431" spans="1:2" x14ac:dyDescent="0.25">
      <c r="A6431">
        <v>20.567</v>
      </c>
      <c r="B6431">
        <v>0.43348599999999998</v>
      </c>
    </row>
    <row r="6432" spans="1:2" x14ac:dyDescent="0.25">
      <c r="A6432">
        <v>20.569800000000001</v>
      </c>
      <c r="B6432">
        <v>0.42943999999999999</v>
      </c>
    </row>
    <row r="6433" spans="1:2" x14ac:dyDescent="0.25">
      <c r="A6433">
        <v>20.572600000000001</v>
      </c>
      <c r="B6433">
        <v>0.42539300000000002</v>
      </c>
    </row>
    <row r="6434" spans="1:2" x14ac:dyDescent="0.25">
      <c r="A6434">
        <v>20.575299999999999</v>
      </c>
      <c r="B6434">
        <v>0.42169000000000001</v>
      </c>
    </row>
    <row r="6435" spans="1:2" x14ac:dyDescent="0.25">
      <c r="A6435">
        <v>20.578099999999999</v>
      </c>
      <c r="B6435">
        <v>0.417738</v>
      </c>
    </row>
    <row r="6436" spans="1:2" x14ac:dyDescent="0.25">
      <c r="A6436">
        <v>20.5809</v>
      </c>
      <c r="B6436">
        <v>0.414016</v>
      </c>
    </row>
    <row r="6437" spans="1:2" x14ac:dyDescent="0.25">
      <c r="A6437">
        <v>20.5837</v>
      </c>
      <c r="B6437">
        <v>0.410217</v>
      </c>
    </row>
    <row r="6438" spans="1:2" x14ac:dyDescent="0.25">
      <c r="A6438">
        <v>20.586400000000001</v>
      </c>
      <c r="B6438">
        <v>0.40657100000000002</v>
      </c>
    </row>
    <row r="6439" spans="1:2" x14ac:dyDescent="0.25">
      <c r="A6439">
        <v>20.589200000000002</v>
      </c>
      <c r="B6439">
        <v>0.40283000000000002</v>
      </c>
    </row>
    <row r="6440" spans="1:2" x14ac:dyDescent="0.25">
      <c r="A6440">
        <v>20.591999999999999</v>
      </c>
      <c r="B6440">
        <v>0.39922200000000002</v>
      </c>
    </row>
    <row r="6441" spans="1:2" x14ac:dyDescent="0.25">
      <c r="A6441">
        <v>20.594799999999999</v>
      </c>
      <c r="B6441">
        <v>0.39559499999999997</v>
      </c>
    </row>
    <row r="6442" spans="1:2" x14ac:dyDescent="0.25">
      <c r="A6442">
        <v>20.5976</v>
      </c>
      <c r="B6442">
        <v>0.39206400000000002</v>
      </c>
    </row>
    <row r="6443" spans="1:2" x14ac:dyDescent="0.25">
      <c r="A6443">
        <v>20.600300000000001</v>
      </c>
      <c r="B6443">
        <v>0.38849400000000001</v>
      </c>
    </row>
    <row r="6444" spans="1:2" x14ac:dyDescent="0.25">
      <c r="A6444">
        <v>20.603100000000001</v>
      </c>
      <c r="B6444">
        <v>0.38492500000000002</v>
      </c>
    </row>
    <row r="6445" spans="1:2" x14ac:dyDescent="0.25">
      <c r="A6445">
        <v>20.605899999999998</v>
      </c>
      <c r="B6445">
        <v>0.38160300000000003</v>
      </c>
    </row>
    <row r="6446" spans="1:2" x14ac:dyDescent="0.25">
      <c r="A6446">
        <v>20.608699999999999</v>
      </c>
      <c r="B6446">
        <v>0.37814799999999998</v>
      </c>
    </row>
    <row r="6447" spans="1:2" x14ac:dyDescent="0.25">
      <c r="A6447">
        <v>20.6114</v>
      </c>
      <c r="B6447">
        <v>0.37476999999999999</v>
      </c>
    </row>
    <row r="6448" spans="1:2" x14ac:dyDescent="0.25">
      <c r="A6448">
        <v>20.6142</v>
      </c>
      <c r="B6448">
        <v>0.37121900000000002</v>
      </c>
    </row>
    <row r="6449" spans="1:2" x14ac:dyDescent="0.25">
      <c r="A6449">
        <v>20.617000000000001</v>
      </c>
      <c r="B6449">
        <v>0.368089</v>
      </c>
    </row>
    <row r="6450" spans="1:2" x14ac:dyDescent="0.25">
      <c r="A6450">
        <v>20.619800000000001</v>
      </c>
      <c r="B6450">
        <v>0.36463400000000001</v>
      </c>
    </row>
    <row r="6451" spans="1:2" x14ac:dyDescent="0.25">
      <c r="A6451">
        <v>20.622599999999998</v>
      </c>
      <c r="B6451">
        <v>0.36148400000000003</v>
      </c>
    </row>
    <row r="6452" spans="1:2" x14ac:dyDescent="0.25">
      <c r="A6452">
        <v>20.625299999999999</v>
      </c>
      <c r="B6452">
        <v>0.358296</v>
      </c>
    </row>
    <row r="6453" spans="1:2" x14ac:dyDescent="0.25">
      <c r="A6453">
        <v>20.6281</v>
      </c>
      <c r="B6453">
        <v>0.35503200000000001</v>
      </c>
    </row>
    <row r="6454" spans="1:2" x14ac:dyDescent="0.25">
      <c r="A6454">
        <v>20.6309</v>
      </c>
      <c r="B6454">
        <v>0.352016</v>
      </c>
    </row>
    <row r="6455" spans="1:2" x14ac:dyDescent="0.25">
      <c r="A6455">
        <v>20.633700000000001</v>
      </c>
      <c r="B6455">
        <v>0.348885</v>
      </c>
    </row>
    <row r="6456" spans="1:2" x14ac:dyDescent="0.25">
      <c r="A6456">
        <v>20.636399999999998</v>
      </c>
      <c r="B6456">
        <v>0.34569800000000001</v>
      </c>
    </row>
    <row r="6457" spans="1:2" x14ac:dyDescent="0.25">
      <c r="A6457">
        <v>20.639199999999999</v>
      </c>
      <c r="B6457">
        <v>0.34256700000000001</v>
      </c>
    </row>
    <row r="6458" spans="1:2" x14ac:dyDescent="0.25">
      <c r="A6458">
        <v>20.641999999999999</v>
      </c>
      <c r="B6458">
        <v>0.33966600000000002</v>
      </c>
    </row>
    <row r="6459" spans="1:2" x14ac:dyDescent="0.25">
      <c r="A6459">
        <v>20.6448</v>
      </c>
      <c r="B6459">
        <v>0.33662999999999998</v>
      </c>
    </row>
    <row r="6460" spans="1:2" x14ac:dyDescent="0.25">
      <c r="A6460">
        <v>20.647600000000001</v>
      </c>
      <c r="B6460">
        <v>0.33371000000000001</v>
      </c>
    </row>
    <row r="6461" spans="1:2" x14ac:dyDescent="0.25">
      <c r="A6461">
        <v>20.650300000000001</v>
      </c>
      <c r="B6461">
        <v>0.33065600000000001</v>
      </c>
    </row>
    <row r="6462" spans="1:2" x14ac:dyDescent="0.25">
      <c r="A6462">
        <v>20.653099999999998</v>
      </c>
      <c r="B6462">
        <v>0.32786900000000002</v>
      </c>
    </row>
    <row r="6463" spans="1:2" x14ac:dyDescent="0.25">
      <c r="A6463">
        <v>20.655899999999999</v>
      </c>
      <c r="B6463">
        <v>0.32492900000000002</v>
      </c>
    </row>
    <row r="6464" spans="1:2" x14ac:dyDescent="0.25">
      <c r="A6464">
        <v>20.6587</v>
      </c>
      <c r="B6464">
        <v>0.32202799999999998</v>
      </c>
    </row>
    <row r="6465" spans="1:2" x14ac:dyDescent="0.25">
      <c r="A6465">
        <v>20.6614</v>
      </c>
      <c r="B6465">
        <v>0.319164</v>
      </c>
    </row>
    <row r="6466" spans="1:2" x14ac:dyDescent="0.25">
      <c r="A6466">
        <v>20.664200000000001</v>
      </c>
      <c r="B6466">
        <v>0.31651099999999999</v>
      </c>
    </row>
    <row r="6467" spans="1:2" x14ac:dyDescent="0.25">
      <c r="A6467">
        <v>20.667000000000002</v>
      </c>
      <c r="B6467">
        <v>0.31368600000000002</v>
      </c>
    </row>
    <row r="6468" spans="1:2" x14ac:dyDescent="0.25">
      <c r="A6468">
        <v>20.669799999999999</v>
      </c>
      <c r="B6468">
        <v>0.31084200000000001</v>
      </c>
    </row>
    <row r="6469" spans="1:2" x14ac:dyDescent="0.25">
      <c r="A6469">
        <v>20.672599999999999</v>
      </c>
      <c r="B6469">
        <v>0.30818800000000002</v>
      </c>
    </row>
    <row r="6470" spans="1:2" x14ac:dyDescent="0.25">
      <c r="A6470">
        <v>20.6753</v>
      </c>
      <c r="B6470">
        <v>0.305535</v>
      </c>
    </row>
    <row r="6471" spans="1:2" x14ac:dyDescent="0.25">
      <c r="A6471">
        <v>20.678100000000001</v>
      </c>
      <c r="B6471">
        <v>0.30292000000000002</v>
      </c>
    </row>
    <row r="6472" spans="1:2" x14ac:dyDescent="0.25">
      <c r="A6472">
        <v>20.680900000000001</v>
      </c>
      <c r="B6472">
        <v>0.30017100000000002</v>
      </c>
    </row>
    <row r="6473" spans="1:2" x14ac:dyDescent="0.25">
      <c r="A6473">
        <v>20.683700000000002</v>
      </c>
      <c r="B6473">
        <v>0.297518</v>
      </c>
    </row>
    <row r="6474" spans="1:2" x14ac:dyDescent="0.25">
      <c r="A6474">
        <v>20.686399999999999</v>
      </c>
      <c r="B6474">
        <v>0.29499799999999998</v>
      </c>
    </row>
    <row r="6475" spans="1:2" x14ac:dyDescent="0.25">
      <c r="A6475">
        <v>20.6892</v>
      </c>
      <c r="B6475">
        <v>0.292574</v>
      </c>
    </row>
    <row r="6476" spans="1:2" x14ac:dyDescent="0.25">
      <c r="A6476">
        <v>20.692</v>
      </c>
      <c r="B6476">
        <v>0.28990100000000002</v>
      </c>
    </row>
    <row r="6477" spans="1:2" x14ac:dyDescent="0.25">
      <c r="A6477">
        <v>20.694800000000001</v>
      </c>
      <c r="B6477">
        <v>0.28728599999999999</v>
      </c>
    </row>
    <row r="6478" spans="1:2" x14ac:dyDescent="0.25">
      <c r="A6478">
        <v>20.697600000000001</v>
      </c>
      <c r="B6478">
        <v>0.28478599999999998</v>
      </c>
    </row>
    <row r="6479" spans="1:2" x14ac:dyDescent="0.25">
      <c r="A6479">
        <v>20.700299999999999</v>
      </c>
      <c r="B6479">
        <v>0.28234199999999998</v>
      </c>
    </row>
    <row r="6480" spans="1:2" x14ac:dyDescent="0.25">
      <c r="A6480">
        <v>20.703099999999999</v>
      </c>
      <c r="B6480">
        <v>0.27993699999999999</v>
      </c>
    </row>
    <row r="6481" spans="1:2" x14ac:dyDescent="0.25">
      <c r="A6481">
        <v>20.7059</v>
      </c>
      <c r="B6481">
        <v>0.27739799999999998</v>
      </c>
    </row>
    <row r="6482" spans="1:2" x14ac:dyDescent="0.25">
      <c r="A6482">
        <v>20.7087</v>
      </c>
      <c r="B6482">
        <v>0.27510800000000002</v>
      </c>
    </row>
    <row r="6483" spans="1:2" x14ac:dyDescent="0.25">
      <c r="A6483">
        <v>20.711400000000001</v>
      </c>
      <c r="B6483">
        <v>0.27264500000000003</v>
      </c>
    </row>
    <row r="6484" spans="1:2" x14ac:dyDescent="0.25">
      <c r="A6484">
        <v>20.714200000000002</v>
      </c>
      <c r="B6484">
        <v>0.27025900000000003</v>
      </c>
    </row>
    <row r="6485" spans="1:2" x14ac:dyDescent="0.25">
      <c r="A6485">
        <v>20.716999999999999</v>
      </c>
      <c r="B6485">
        <v>0.26804499999999998</v>
      </c>
    </row>
    <row r="6486" spans="1:2" x14ac:dyDescent="0.25">
      <c r="A6486">
        <v>20.719799999999999</v>
      </c>
      <c r="B6486">
        <v>0.265621</v>
      </c>
    </row>
    <row r="6487" spans="1:2" x14ac:dyDescent="0.25">
      <c r="A6487">
        <v>20.7226</v>
      </c>
      <c r="B6487">
        <v>0.26338699999999998</v>
      </c>
    </row>
    <row r="6488" spans="1:2" x14ac:dyDescent="0.25">
      <c r="A6488">
        <v>20.725300000000001</v>
      </c>
      <c r="B6488">
        <v>0.26111600000000001</v>
      </c>
    </row>
    <row r="6489" spans="1:2" x14ac:dyDescent="0.25">
      <c r="A6489">
        <v>20.728100000000001</v>
      </c>
      <c r="B6489">
        <v>0.25890099999999999</v>
      </c>
    </row>
    <row r="6490" spans="1:2" x14ac:dyDescent="0.25">
      <c r="A6490">
        <v>20.730899999999998</v>
      </c>
      <c r="B6490">
        <v>0.256554</v>
      </c>
    </row>
    <row r="6491" spans="1:2" x14ac:dyDescent="0.25">
      <c r="A6491">
        <v>20.733699999999999</v>
      </c>
      <c r="B6491">
        <v>0.25435799999999997</v>
      </c>
    </row>
    <row r="6492" spans="1:2" x14ac:dyDescent="0.25">
      <c r="A6492">
        <v>20.7364</v>
      </c>
      <c r="B6492">
        <v>0.25223899999999999</v>
      </c>
    </row>
    <row r="6493" spans="1:2" x14ac:dyDescent="0.25">
      <c r="A6493">
        <v>20.7392</v>
      </c>
      <c r="B6493">
        <v>0.25008200000000003</v>
      </c>
    </row>
    <row r="6494" spans="1:2" x14ac:dyDescent="0.25">
      <c r="A6494">
        <v>20.742000000000001</v>
      </c>
      <c r="B6494">
        <v>0.247887</v>
      </c>
    </row>
    <row r="6495" spans="1:2" x14ac:dyDescent="0.25">
      <c r="A6495">
        <v>20.744800000000001</v>
      </c>
      <c r="B6495">
        <v>0.24576799999999999</v>
      </c>
    </row>
    <row r="6496" spans="1:2" x14ac:dyDescent="0.25">
      <c r="A6496">
        <v>20.747599999999998</v>
      </c>
      <c r="B6496">
        <v>0.243726</v>
      </c>
    </row>
    <row r="6497" spans="1:2" x14ac:dyDescent="0.25">
      <c r="A6497">
        <v>20.750299999999999</v>
      </c>
      <c r="B6497">
        <v>0.24162600000000001</v>
      </c>
    </row>
    <row r="6498" spans="1:2" x14ac:dyDescent="0.25">
      <c r="A6498">
        <v>20.7531</v>
      </c>
      <c r="B6498">
        <v>0.239565</v>
      </c>
    </row>
    <row r="6499" spans="1:2" x14ac:dyDescent="0.25">
      <c r="A6499">
        <v>20.7559</v>
      </c>
      <c r="B6499">
        <v>0.237427</v>
      </c>
    </row>
    <row r="6500" spans="1:2" x14ac:dyDescent="0.25">
      <c r="A6500">
        <v>20.758700000000001</v>
      </c>
      <c r="B6500">
        <v>0.23561299999999999</v>
      </c>
    </row>
    <row r="6501" spans="1:2" x14ac:dyDescent="0.25">
      <c r="A6501">
        <v>20.761399999999998</v>
      </c>
      <c r="B6501">
        <v>0.23349400000000001</v>
      </c>
    </row>
    <row r="6502" spans="1:2" x14ac:dyDescent="0.25">
      <c r="A6502">
        <v>20.764199999999999</v>
      </c>
      <c r="B6502">
        <v>0.23156599999999999</v>
      </c>
    </row>
    <row r="6503" spans="1:2" x14ac:dyDescent="0.25">
      <c r="A6503">
        <v>20.766999999999999</v>
      </c>
      <c r="B6503">
        <v>0.22950499999999999</v>
      </c>
    </row>
    <row r="6504" spans="1:2" x14ac:dyDescent="0.25">
      <c r="A6504">
        <v>20.7698</v>
      </c>
      <c r="B6504">
        <v>0.227711</v>
      </c>
    </row>
    <row r="6505" spans="1:2" x14ac:dyDescent="0.25">
      <c r="A6505">
        <v>20.772600000000001</v>
      </c>
      <c r="B6505">
        <v>0.225802</v>
      </c>
    </row>
    <row r="6506" spans="1:2" x14ac:dyDescent="0.25">
      <c r="A6506">
        <v>20.775300000000001</v>
      </c>
      <c r="B6506">
        <v>0.223855</v>
      </c>
    </row>
    <row r="6507" spans="1:2" x14ac:dyDescent="0.25">
      <c r="A6507">
        <v>20.778099999999998</v>
      </c>
      <c r="B6507">
        <v>0.222079</v>
      </c>
    </row>
    <row r="6508" spans="1:2" x14ac:dyDescent="0.25">
      <c r="A6508">
        <v>20.780899999999999</v>
      </c>
      <c r="B6508">
        <v>0.22020899999999999</v>
      </c>
    </row>
    <row r="6509" spans="1:2" x14ac:dyDescent="0.25">
      <c r="A6509">
        <v>20.7837</v>
      </c>
      <c r="B6509">
        <v>0.21845200000000001</v>
      </c>
    </row>
    <row r="6510" spans="1:2" x14ac:dyDescent="0.25">
      <c r="A6510">
        <v>20.7864</v>
      </c>
      <c r="B6510">
        <v>0.21662000000000001</v>
      </c>
    </row>
    <row r="6511" spans="1:2" x14ac:dyDescent="0.25">
      <c r="A6511">
        <v>20.789200000000001</v>
      </c>
      <c r="B6511">
        <v>0.21501700000000001</v>
      </c>
    </row>
    <row r="6512" spans="1:2" x14ac:dyDescent="0.25">
      <c r="A6512">
        <v>20.792000000000002</v>
      </c>
      <c r="B6512">
        <v>0.213337</v>
      </c>
    </row>
    <row r="6513" spans="1:2" x14ac:dyDescent="0.25">
      <c r="A6513">
        <v>20.794799999999999</v>
      </c>
      <c r="B6513">
        <v>0.21171400000000001</v>
      </c>
    </row>
    <row r="6514" spans="1:2" x14ac:dyDescent="0.25">
      <c r="A6514">
        <v>20.797599999999999</v>
      </c>
      <c r="B6514">
        <v>0.210283</v>
      </c>
    </row>
    <row r="6515" spans="1:2" x14ac:dyDescent="0.25">
      <c r="A6515">
        <v>20.8003</v>
      </c>
      <c r="B6515">
        <v>0.20860300000000001</v>
      </c>
    </row>
    <row r="6516" spans="1:2" x14ac:dyDescent="0.25">
      <c r="A6516">
        <v>20.803100000000001</v>
      </c>
      <c r="B6516">
        <v>0.207209</v>
      </c>
    </row>
    <row r="6517" spans="1:2" x14ac:dyDescent="0.25">
      <c r="A6517">
        <v>20.805900000000001</v>
      </c>
      <c r="B6517">
        <v>0.205759</v>
      </c>
    </row>
    <row r="6518" spans="1:2" x14ac:dyDescent="0.25">
      <c r="A6518">
        <v>20.808700000000002</v>
      </c>
      <c r="B6518">
        <v>0.20455599999999999</v>
      </c>
    </row>
    <row r="6519" spans="1:2" x14ac:dyDescent="0.25">
      <c r="A6519">
        <v>20.811399999999999</v>
      </c>
      <c r="B6519">
        <v>0.203296</v>
      </c>
    </row>
    <row r="6520" spans="1:2" x14ac:dyDescent="0.25">
      <c r="A6520">
        <v>20.8142</v>
      </c>
      <c r="B6520">
        <v>0.20196</v>
      </c>
    </row>
    <row r="6521" spans="1:2" x14ac:dyDescent="0.25">
      <c r="A6521">
        <v>20.817</v>
      </c>
      <c r="B6521">
        <v>0.20113900000000001</v>
      </c>
    </row>
    <row r="6522" spans="1:2" x14ac:dyDescent="0.25">
      <c r="A6522">
        <v>20.819800000000001</v>
      </c>
      <c r="B6522">
        <v>0.20022300000000001</v>
      </c>
    </row>
    <row r="6523" spans="1:2" x14ac:dyDescent="0.25">
      <c r="A6523">
        <v>20.822600000000001</v>
      </c>
      <c r="B6523">
        <v>0.19953599999999999</v>
      </c>
    </row>
    <row r="6524" spans="1:2" x14ac:dyDescent="0.25">
      <c r="A6524">
        <v>20.825299999999999</v>
      </c>
      <c r="B6524">
        <v>0.19880999999999999</v>
      </c>
    </row>
    <row r="6525" spans="1:2" x14ac:dyDescent="0.25">
      <c r="A6525">
        <v>20.828099999999999</v>
      </c>
      <c r="B6525">
        <v>0.19814200000000001</v>
      </c>
    </row>
    <row r="6526" spans="1:2" x14ac:dyDescent="0.25">
      <c r="A6526">
        <v>20.8309</v>
      </c>
      <c r="B6526">
        <v>0.19764599999999999</v>
      </c>
    </row>
    <row r="6527" spans="1:2" x14ac:dyDescent="0.25">
      <c r="A6527">
        <v>20.8337</v>
      </c>
      <c r="B6527">
        <v>0.19722600000000001</v>
      </c>
    </row>
    <row r="6528" spans="1:2" x14ac:dyDescent="0.25">
      <c r="A6528">
        <v>20.836400000000001</v>
      </c>
      <c r="B6528">
        <v>0.19671</v>
      </c>
    </row>
    <row r="6529" spans="1:2" x14ac:dyDescent="0.25">
      <c r="A6529">
        <v>20.839200000000002</v>
      </c>
      <c r="B6529">
        <v>0.19642399999999999</v>
      </c>
    </row>
    <row r="6530" spans="1:2" x14ac:dyDescent="0.25">
      <c r="A6530">
        <v>20.841999999999999</v>
      </c>
      <c r="B6530">
        <v>0.195966</v>
      </c>
    </row>
    <row r="6531" spans="1:2" x14ac:dyDescent="0.25">
      <c r="A6531">
        <v>20.844799999999999</v>
      </c>
      <c r="B6531">
        <v>0.195661</v>
      </c>
    </row>
    <row r="6532" spans="1:2" x14ac:dyDescent="0.25">
      <c r="A6532">
        <v>20.8476</v>
      </c>
      <c r="B6532">
        <v>0.19547</v>
      </c>
    </row>
    <row r="6533" spans="1:2" x14ac:dyDescent="0.25">
      <c r="A6533">
        <v>20.850300000000001</v>
      </c>
      <c r="B6533">
        <v>0.19514500000000001</v>
      </c>
    </row>
    <row r="6534" spans="1:2" x14ac:dyDescent="0.25">
      <c r="A6534">
        <v>20.853100000000001</v>
      </c>
      <c r="B6534">
        <v>0.194878</v>
      </c>
    </row>
    <row r="6535" spans="1:2" x14ac:dyDescent="0.25">
      <c r="A6535">
        <v>20.855899999999998</v>
      </c>
      <c r="B6535">
        <v>0.194859</v>
      </c>
    </row>
    <row r="6536" spans="1:2" x14ac:dyDescent="0.25">
      <c r="A6536">
        <v>20.858699999999999</v>
      </c>
      <c r="B6536">
        <v>0.194439</v>
      </c>
    </row>
    <row r="6537" spans="1:2" x14ac:dyDescent="0.25">
      <c r="A6537">
        <v>20.8614</v>
      </c>
      <c r="B6537">
        <v>0.194191</v>
      </c>
    </row>
    <row r="6538" spans="1:2" x14ac:dyDescent="0.25">
      <c r="A6538">
        <v>20.8642</v>
      </c>
      <c r="B6538">
        <v>0.194076</v>
      </c>
    </row>
    <row r="6539" spans="1:2" x14ac:dyDescent="0.25">
      <c r="A6539">
        <v>20.867000000000001</v>
      </c>
      <c r="B6539">
        <v>0.19380900000000001</v>
      </c>
    </row>
    <row r="6540" spans="1:2" x14ac:dyDescent="0.25">
      <c r="A6540">
        <v>20.869800000000001</v>
      </c>
      <c r="B6540">
        <v>0.193771</v>
      </c>
    </row>
    <row r="6541" spans="1:2" x14ac:dyDescent="0.25">
      <c r="A6541">
        <v>20.872599999999998</v>
      </c>
      <c r="B6541">
        <v>0.193637</v>
      </c>
    </row>
    <row r="6542" spans="1:2" x14ac:dyDescent="0.25">
      <c r="A6542">
        <v>20.875299999999999</v>
      </c>
      <c r="B6542">
        <v>0.19342699999999999</v>
      </c>
    </row>
    <row r="6543" spans="1:2" x14ac:dyDescent="0.25">
      <c r="A6543">
        <v>20.8781</v>
      </c>
      <c r="B6543">
        <v>0.19316</v>
      </c>
    </row>
    <row r="6544" spans="1:2" x14ac:dyDescent="0.25">
      <c r="A6544">
        <v>20.8809</v>
      </c>
      <c r="B6544">
        <v>0.19298799999999999</v>
      </c>
    </row>
    <row r="6545" spans="1:2" x14ac:dyDescent="0.25">
      <c r="A6545">
        <v>20.883700000000001</v>
      </c>
      <c r="B6545">
        <v>0.19275900000000001</v>
      </c>
    </row>
    <row r="6546" spans="1:2" x14ac:dyDescent="0.25">
      <c r="A6546">
        <v>20.886399999999998</v>
      </c>
      <c r="B6546">
        <v>0.192778</v>
      </c>
    </row>
    <row r="6547" spans="1:2" x14ac:dyDescent="0.25">
      <c r="A6547">
        <v>20.889199999999999</v>
      </c>
      <c r="B6547">
        <v>0.19264500000000001</v>
      </c>
    </row>
    <row r="6548" spans="1:2" x14ac:dyDescent="0.25">
      <c r="A6548">
        <v>20.891999999999999</v>
      </c>
      <c r="B6548">
        <v>0.19251099999999999</v>
      </c>
    </row>
    <row r="6549" spans="1:2" x14ac:dyDescent="0.25">
      <c r="A6549">
        <v>20.8948</v>
      </c>
      <c r="B6549">
        <v>0.19251099999999999</v>
      </c>
    </row>
    <row r="6550" spans="1:2" x14ac:dyDescent="0.25">
      <c r="A6550">
        <v>20.897600000000001</v>
      </c>
      <c r="B6550" s="1">
        <v>0.19226299999999999</v>
      </c>
    </row>
    <row r="6551" spans="1:2" x14ac:dyDescent="0.25">
      <c r="A6551">
        <v>20.900300000000001</v>
      </c>
      <c r="B6551">
        <v>0.19197700000000001</v>
      </c>
    </row>
    <row r="6552" spans="1:2" x14ac:dyDescent="0.25">
      <c r="A6552">
        <v>20.903099999999998</v>
      </c>
      <c r="B6552">
        <v>0.19197700000000001</v>
      </c>
    </row>
    <row r="6553" spans="1:2" x14ac:dyDescent="0.25">
      <c r="A6553">
        <v>20.905899999999999</v>
      </c>
      <c r="B6553">
        <v>0.19170899999999999</v>
      </c>
    </row>
    <row r="6554" spans="1:2" x14ac:dyDescent="0.25">
      <c r="A6554">
        <v>20.9087</v>
      </c>
      <c r="B6554">
        <v>0.19167100000000001</v>
      </c>
    </row>
    <row r="6555" spans="1:2" x14ac:dyDescent="0.25">
      <c r="A6555">
        <v>20.9114</v>
      </c>
      <c r="B6555">
        <v>0.19155700000000001</v>
      </c>
    </row>
    <row r="6556" spans="1:2" x14ac:dyDescent="0.25">
      <c r="A6556">
        <v>20.914200000000001</v>
      </c>
      <c r="B6556">
        <v>0.191385</v>
      </c>
    </row>
    <row r="6557" spans="1:2" x14ac:dyDescent="0.25">
      <c r="A6557">
        <v>20.917000000000002</v>
      </c>
      <c r="B6557">
        <v>0.19121299999999999</v>
      </c>
    </row>
    <row r="6558" spans="1:2" x14ac:dyDescent="0.25">
      <c r="A6558">
        <v>20.919799999999999</v>
      </c>
      <c r="B6558">
        <v>0.19109799999999999</v>
      </c>
    </row>
    <row r="6559" spans="1:2" x14ac:dyDescent="0.25">
      <c r="A6559">
        <v>20.922599999999999</v>
      </c>
      <c r="B6559">
        <v>0.19098399999999999</v>
      </c>
    </row>
    <row r="6560" spans="1:2" x14ac:dyDescent="0.25">
      <c r="A6560">
        <v>20.9253</v>
      </c>
      <c r="B6560">
        <v>0.190831</v>
      </c>
    </row>
    <row r="6561" spans="1:2" x14ac:dyDescent="0.25">
      <c r="A6561">
        <v>20.928100000000001</v>
      </c>
      <c r="B6561">
        <v>0.19069800000000001</v>
      </c>
    </row>
    <row r="6562" spans="1:2" x14ac:dyDescent="0.25">
      <c r="A6562">
        <v>20.930900000000001</v>
      </c>
      <c r="B6562">
        <v>0.190468</v>
      </c>
    </row>
    <row r="6563" spans="1:2" x14ac:dyDescent="0.25">
      <c r="A6563">
        <v>20.933700000000002</v>
      </c>
      <c r="B6563">
        <v>0.19042999999999999</v>
      </c>
    </row>
    <row r="6564" spans="1:2" x14ac:dyDescent="0.25">
      <c r="A6564">
        <v>20.936399999999999</v>
      </c>
      <c r="B6564">
        <v>0.19020100000000001</v>
      </c>
    </row>
    <row r="6565" spans="1:2" x14ac:dyDescent="0.25">
      <c r="A6565">
        <v>20.9392</v>
      </c>
      <c r="B6565">
        <v>0.19001000000000001</v>
      </c>
    </row>
    <row r="6566" spans="1:2" x14ac:dyDescent="0.25">
      <c r="A6566">
        <v>20.942</v>
      </c>
      <c r="B6566">
        <v>0.189972</v>
      </c>
    </row>
    <row r="6567" spans="1:2" x14ac:dyDescent="0.25">
      <c r="A6567">
        <v>20.944800000000001</v>
      </c>
      <c r="B6567">
        <v>0.18993399999999999</v>
      </c>
    </row>
    <row r="6568" spans="1:2" x14ac:dyDescent="0.25">
      <c r="A6568">
        <v>20.947600000000001</v>
      </c>
      <c r="B6568">
        <v>0.189667</v>
      </c>
    </row>
    <row r="6569" spans="1:2" x14ac:dyDescent="0.25">
      <c r="A6569">
        <v>20.950299999999999</v>
      </c>
      <c r="B6569">
        <v>0.189552</v>
      </c>
    </row>
    <row r="6570" spans="1:2" x14ac:dyDescent="0.25">
      <c r="A6570">
        <v>20.953099999999999</v>
      </c>
      <c r="B6570">
        <v>0.18940000000000001</v>
      </c>
    </row>
    <row r="6571" spans="1:2" x14ac:dyDescent="0.25">
      <c r="A6571">
        <v>20.9559</v>
      </c>
      <c r="B6571">
        <v>0.18928500000000001</v>
      </c>
    </row>
    <row r="6572" spans="1:2" x14ac:dyDescent="0.25">
      <c r="A6572">
        <v>20.9587</v>
      </c>
      <c r="B6572">
        <v>0.188999</v>
      </c>
    </row>
    <row r="6573" spans="1:2" x14ac:dyDescent="0.25">
      <c r="A6573">
        <v>20.961400000000001</v>
      </c>
      <c r="B6573">
        <v>0.18878900000000001</v>
      </c>
    </row>
    <row r="6574" spans="1:2" x14ac:dyDescent="0.25">
      <c r="A6574">
        <v>20.964200000000002</v>
      </c>
      <c r="B6574">
        <v>0.18871199999999999</v>
      </c>
    </row>
    <row r="6575" spans="1:2" x14ac:dyDescent="0.25">
      <c r="A6575">
        <v>20.966999999999999</v>
      </c>
      <c r="B6575">
        <v>0.18861700000000001</v>
      </c>
    </row>
    <row r="6576" spans="1:2" x14ac:dyDescent="0.25">
      <c r="A6576">
        <v>20.969799999999999</v>
      </c>
      <c r="B6576">
        <v>0.18846399999999999</v>
      </c>
    </row>
    <row r="6577" spans="1:2" x14ac:dyDescent="0.25">
      <c r="A6577">
        <v>20.9726</v>
      </c>
      <c r="B6577">
        <v>0.188273</v>
      </c>
    </row>
    <row r="6578" spans="1:2" x14ac:dyDescent="0.25">
      <c r="A6578">
        <v>20.975300000000001</v>
      </c>
      <c r="B6578">
        <v>0.18798699999999999</v>
      </c>
    </row>
    <row r="6579" spans="1:2" x14ac:dyDescent="0.25">
      <c r="A6579">
        <v>20.978100000000001</v>
      </c>
      <c r="B6579">
        <v>0.187777</v>
      </c>
    </row>
    <row r="6580" spans="1:2" x14ac:dyDescent="0.25">
      <c r="A6580">
        <v>20.980899999999998</v>
      </c>
      <c r="B6580">
        <v>0.187586</v>
      </c>
    </row>
    <row r="6581" spans="1:2" x14ac:dyDescent="0.25">
      <c r="A6581">
        <v>20.983699999999999</v>
      </c>
      <c r="B6581">
        <v>0.18739500000000001</v>
      </c>
    </row>
    <row r="6582" spans="1:2" x14ac:dyDescent="0.25">
      <c r="A6582">
        <v>20.9864</v>
      </c>
      <c r="B6582">
        <v>0.18731900000000001</v>
      </c>
    </row>
    <row r="6583" spans="1:2" x14ac:dyDescent="0.25">
      <c r="A6583">
        <v>20.9892</v>
      </c>
      <c r="B6583">
        <v>0.187033</v>
      </c>
    </row>
    <row r="6584" spans="1:2" x14ac:dyDescent="0.25">
      <c r="A6584">
        <v>20.992000000000001</v>
      </c>
      <c r="B6584">
        <v>0.18684200000000001</v>
      </c>
    </row>
    <row r="6585" spans="1:2" x14ac:dyDescent="0.25">
      <c r="A6585">
        <v>20.994800000000001</v>
      </c>
      <c r="B6585">
        <v>0.18668899999999999</v>
      </c>
    </row>
    <row r="6586" spans="1:2" x14ac:dyDescent="0.25">
      <c r="A6586">
        <v>20.997599999999998</v>
      </c>
      <c r="B6586">
        <v>0.186441</v>
      </c>
    </row>
    <row r="6587" spans="1:2" x14ac:dyDescent="0.25">
      <c r="A6587">
        <v>21.000299999999999</v>
      </c>
      <c r="B6587">
        <v>0.186193</v>
      </c>
    </row>
    <row r="6588" spans="1:2" x14ac:dyDescent="0.25">
      <c r="A6588">
        <v>21.0031</v>
      </c>
      <c r="B6588">
        <v>0.18602099999999999</v>
      </c>
    </row>
    <row r="6589" spans="1:2" x14ac:dyDescent="0.25">
      <c r="A6589">
        <v>21.0059</v>
      </c>
      <c r="B6589">
        <v>0.18571499999999999</v>
      </c>
    </row>
    <row r="6590" spans="1:2" x14ac:dyDescent="0.25">
      <c r="A6590">
        <v>21.008700000000001</v>
      </c>
      <c r="B6590">
        <v>0.18560099999999999</v>
      </c>
    </row>
    <row r="6591" spans="1:2" x14ac:dyDescent="0.25">
      <c r="A6591">
        <v>21.011399999999998</v>
      </c>
      <c r="B6591">
        <v>0.18518100000000001</v>
      </c>
    </row>
    <row r="6592" spans="1:2" x14ac:dyDescent="0.25">
      <c r="A6592">
        <v>21.014199999999999</v>
      </c>
      <c r="B6592">
        <v>0.185085</v>
      </c>
    </row>
    <row r="6593" spans="1:2" x14ac:dyDescent="0.25">
      <c r="A6593">
        <v>21.016999999999999</v>
      </c>
      <c r="B6593">
        <v>0.18479899999999999</v>
      </c>
    </row>
    <row r="6594" spans="1:2" x14ac:dyDescent="0.25">
      <c r="A6594">
        <v>21.0198</v>
      </c>
      <c r="B6594">
        <v>0.18460799999999999</v>
      </c>
    </row>
    <row r="6595" spans="1:2" x14ac:dyDescent="0.25">
      <c r="A6595">
        <v>21.022600000000001</v>
      </c>
      <c r="B6595">
        <v>0.18432200000000001</v>
      </c>
    </row>
    <row r="6596" spans="1:2" x14ac:dyDescent="0.25">
      <c r="A6596">
        <v>21.025300000000001</v>
      </c>
      <c r="B6596">
        <v>0.184055</v>
      </c>
    </row>
    <row r="6597" spans="1:2" x14ac:dyDescent="0.25">
      <c r="A6597">
        <v>21.028099999999998</v>
      </c>
      <c r="B6597">
        <v>0.18390200000000001</v>
      </c>
    </row>
    <row r="6598" spans="1:2" x14ac:dyDescent="0.25">
      <c r="A6598">
        <v>21.030899999999999</v>
      </c>
      <c r="B6598">
        <v>0.183558</v>
      </c>
    </row>
    <row r="6599" spans="1:2" x14ac:dyDescent="0.25">
      <c r="A6599">
        <v>21.0337</v>
      </c>
      <c r="B6599">
        <v>0.18331</v>
      </c>
    </row>
    <row r="6600" spans="1:2" x14ac:dyDescent="0.25">
      <c r="A6600">
        <v>21.0364</v>
      </c>
      <c r="B6600">
        <v>0.183062</v>
      </c>
    </row>
    <row r="6601" spans="1:2" x14ac:dyDescent="0.25">
      <c r="A6601">
        <v>21.039200000000001</v>
      </c>
      <c r="B6601">
        <v>0.182757</v>
      </c>
    </row>
    <row r="6602" spans="1:2" x14ac:dyDescent="0.25">
      <c r="A6602">
        <v>21.042000000000002</v>
      </c>
      <c r="B6602">
        <v>0.182451</v>
      </c>
    </row>
    <row r="6603" spans="1:2" x14ac:dyDescent="0.25">
      <c r="A6603">
        <v>21.044799999999999</v>
      </c>
      <c r="B6603">
        <v>0.18216499999999999</v>
      </c>
    </row>
    <row r="6604" spans="1:2" x14ac:dyDescent="0.25">
      <c r="A6604">
        <v>21.047599999999999</v>
      </c>
      <c r="B6604">
        <v>0.18185999999999999</v>
      </c>
    </row>
    <row r="6605" spans="1:2" x14ac:dyDescent="0.25">
      <c r="A6605">
        <v>21.0503</v>
      </c>
      <c r="B6605">
        <v>0.181535</v>
      </c>
    </row>
    <row r="6606" spans="1:2" x14ac:dyDescent="0.25">
      <c r="A6606">
        <v>21.053100000000001</v>
      </c>
      <c r="B6606">
        <v>0.18126800000000001</v>
      </c>
    </row>
    <row r="6607" spans="1:2" x14ac:dyDescent="0.25">
      <c r="A6607">
        <v>21.055900000000001</v>
      </c>
      <c r="B6607">
        <v>0.180981</v>
      </c>
    </row>
    <row r="6608" spans="1:2" x14ac:dyDescent="0.25">
      <c r="A6608">
        <v>21.058700000000002</v>
      </c>
      <c r="B6608">
        <v>0.18071400000000001</v>
      </c>
    </row>
    <row r="6609" spans="1:2" x14ac:dyDescent="0.25">
      <c r="A6609">
        <v>21.061399999999999</v>
      </c>
      <c r="B6609">
        <v>0.180313</v>
      </c>
    </row>
    <row r="6610" spans="1:2" x14ac:dyDescent="0.25">
      <c r="A6610">
        <v>21.0642</v>
      </c>
      <c r="B6610">
        <v>0.17991199999999999</v>
      </c>
    </row>
    <row r="6611" spans="1:2" x14ac:dyDescent="0.25">
      <c r="A6611">
        <v>21.067</v>
      </c>
      <c r="B6611">
        <v>0.17966399999999999</v>
      </c>
    </row>
    <row r="6612" spans="1:2" x14ac:dyDescent="0.25">
      <c r="A6612">
        <v>21.069800000000001</v>
      </c>
      <c r="B6612">
        <v>0.17916799999999999</v>
      </c>
    </row>
    <row r="6613" spans="1:2" x14ac:dyDescent="0.25">
      <c r="A6613">
        <v>21.072600000000001</v>
      </c>
      <c r="B6613">
        <v>0.17882400000000001</v>
      </c>
    </row>
    <row r="6614" spans="1:2" x14ac:dyDescent="0.25">
      <c r="A6614">
        <v>21.075299999999999</v>
      </c>
      <c r="B6614">
        <v>0.17857600000000001</v>
      </c>
    </row>
    <row r="6615" spans="1:2" x14ac:dyDescent="0.25">
      <c r="A6615">
        <v>21.078099999999999</v>
      </c>
      <c r="B6615">
        <v>0.17829</v>
      </c>
    </row>
    <row r="6616" spans="1:2" x14ac:dyDescent="0.25">
      <c r="A6616">
        <v>21.0809</v>
      </c>
      <c r="B6616">
        <v>0.17773600000000001</v>
      </c>
    </row>
    <row r="6617" spans="1:2" x14ac:dyDescent="0.25">
      <c r="A6617">
        <v>21.0837</v>
      </c>
      <c r="B6617">
        <v>0.177393</v>
      </c>
    </row>
    <row r="6618" spans="1:2" x14ac:dyDescent="0.25">
      <c r="A6618">
        <v>21.086400000000001</v>
      </c>
      <c r="B6618">
        <v>0.177068</v>
      </c>
    </row>
    <row r="6619" spans="1:2" x14ac:dyDescent="0.25">
      <c r="A6619">
        <v>21.089200000000002</v>
      </c>
      <c r="B6619">
        <v>0.17660999999999999</v>
      </c>
    </row>
    <row r="6620" spans="1:2" x14ac:dyDescent="0.25">
      <c r="A6620">
        <v>21.091999999999999</v>
      </c>
      <c r="B6620">
        <v>0.176152</v>
      </c>
    </row>
    <row r="6621" spans="1:2" x14ac:dyDescent="0.25">
      <c r="A6621">
        <v>21.094799999999999</v>
      </c>
      <c r="B6621">
        <v>0.175904</v>
      </c>
    </row>
    <row r="6622" spans="1:2" x14ac:dyDescent="0.25">
      <c r="A6622">
        <v>21.0976</v>
      </c>
      <c r="B6622">
        <v>0.17544599999999999</v>
      </c>
    </row>
    <row r="6623" spans="1:2" x14ac:dyDescent="0.25">
      <c r="A6623">
        <v>21.100300000000001</v>
      </c>
      <c r="B6623">
        <v>0.175064</v>
      </c>
    </row>
    <row r="6624" spans="1:2" x14ac:dyDescent="0.25">
      <c r="A6624">
        <v>21.103100000000001</v>
      </c>
      <c r="B6624">
        <v>0.174682</v>
      </c>
    </row>
    <row r="6625" spans="1:2" x14ac:dyDescent="0.25">
      <c r="A6625">
        <v>21.105899999999998</v>
      </c>
      <c r="B6625">
        <v>0.174205</v>
      </c>
    </row>
    <row r="6626" spans="1:2" x14ac:dyDescent="0.25">
      <c r="A6626">
        <v>21.108699999999999</v>
      </c>
      <c r="B6626">
        <v>0.17380399999999999</v>
      </c>
    </row>
    <row r="6627" spans="1:2" x14ac:dyDescent="0.25">
      <c r="A6627">
        <v>21.1114</v>
      </c>
      <c r="B6627">
        <v>0.17342199999999999</v>
      </c>
    </row>
    <row r="6628" spans="1:2" x14ac:dyDescent="0.25">
      <c r="A6628">
        <v>21.1142</v>
      </c>
      <c r="B6628">
        <v>0.17296400000000001</v>
      </c>
    </row>
    <row r="6629" spans="1:2" x14ac:dyDescent="0.25">
      <c r="A6629">
        <v>21.117000000000001</v>
      </c>
      <c r="B6629">
        <v>0.17256299999999999</v>
      </c>
    </row>
    <row r="6630" spans="1:2" x14ac:dyDescent="0.25">
      <c r="A6630">
        <v>21.119800000000001</v>
      </c>
      <c r="B6630">
        <v>0.172124</v>
      </c>
    </row>
    <row r="6631" spans="1:2" x14ac:dyDescent="0.25">
      <c r="A6631">
        <v>21.122599999999998</v>
      </c>
      <c r="B6631">
        <v>0.17174200000000001</v>
      </c>
    </row>
    <row r="6632" spans="1:2" x14ac:dyDescent="0.25">
      <c r="A6632">
        <v>21.125299999999999</v>
      </c>
      <c r="B6632">
        <v>0.171399</v>
      </c>
    </row>
    <row r="6633" spans="1:2" x14ac:dyDescent="0.25">
      <c r="A6633">
        <v>21.1281</v>
      </c>
      <c r="B6633">
        <v>0.17103599999999999</v>
      </c>
    </row>
    <row r="6634" spans="1:2" x14ac:dyDescent="0.25">
      <c r="A6634">
        <v>21.1309</v>
      </c>
      <c r="B6634">
        <v>0.17044400000000001</v>
      </c>
    </row>
    <row r="6635" spans="1:2" x14ac:dyDescent="0.25">
      <c r="A6635">
        <v>21.133700000000001</v>
      </c>
      <c r="B6635">
        <v>0.17000499999999999</v>
      </c>
    </row>
    <row r="6636" spans="1:2" x14ac:dyDescent="0.25">
      <c r="A6636">
        <v>21.136500000000002</v>
      </c>
      <c r="B6636">
        <v>0.16960500000000001</v>
      </c>
    </row>
    <row r="6637" spans="1:2" x14ac:dyDescent="0.25">
      <c r="A6637">
        <v>21.139199999999999</v>
      </c>
      <c r="B6637">
        <v>0.169127</v>
      </c>
    </row>
    <row r="6638" spans="1:2" x14ac:dyDescent="0.25">
      <c r="A6638">
        <v>21.141999999999999</v>
      </c>
      <c r="B6638">
        <v>0.168688</v>
      </c>
    </row>
    <row r="6639" spans="1:2" x14ac:dyDescent="0.25">
      <c r="A6639">
        <v>21.1448</v>
      </c>
      <c r="B6639">
        <v>0.16813500000000001</v>
      </c>
    </row>
    <row r="6640" spans="1:2" x14ac:dyDescent="0.25">
      <c r="A6640">
        <v>21.147600000000001</v>
      </c>
      <c r="B6640">
        <v>0.16780999999999999</v>
      </c>
    </row>
    <row r="6641" spans="1:2" x14ac:dyDescent="0.25">
      <c r="A6641">
        <v>21.150300000000001</v>
      </c>
      <c r="B6641">
        <v>0.167352</v>
      </c>
    </row>
    <row r="6642" spans="1:2" x14ac:dyDescent="0.25">
      <c r="A6642">
        <v>21.153099999999998</v>
      </c>
      <c r="B6642">
        <v>0.166932</v>
      </c>
    </row>
    <row r="6643" spans="1:2" x14ac:dyDescent="0.25">
      <c r="A6643">
        <v>21.155899999999999</v>
      </c>
      <c r="B6643">
        <v>0.16656899999999999</v>
      </c>
    </row>
    <row r="6644" spans="1:2" x14ac:dyDescent="0.25">
      <c r="A6644">
        <v>21.1587</v>
      </c>
      <c r="B6644">
        <v>0.16605400000000001</v>
      </c>
    </row>
    <row r="6645" spans="1:2" x14ac:dyDescent="0.25">
      <c r="A6645">
        <v>21.1615</v>
      </c>
      <c r="B6645">
        <v>0.16553899999999999</v>
      </c>
    </row>
    <row r="6646" spans="1:2" x14ac:dyDescent="0.25">
      <c r="A6646">
        <v>21.164200000000001</v>
      </c>
      <c r="B6646">
        <v>0.1651</v>
      </c>
    </row>
    <row r="6647" spans="1:2" x14ac:dyDescent="0.25">
      <c r="A6647">
        <v>21.167000000000002</v>
      </c>
      <c r="B6647">
        <v>0.164775</v>
      </c>
    </row>
    <row r="6648" spans="1:2" x14ac:dyDescent="0.25">
      <c r="A6648">
        <v>21.169799999999999</v>
      </c>
      <c r="B6648">
        <v>0.164298</v>
      </c>
    </row>
    <row r="6649" spans="1:2" x14ac:dyDescent="0.25">
      <c r="A6649">
        <v>21.172599999999999</v>
      </c>
      <c r="B6649">
        <v>0.16376299999999999</v>
      </c>
    </row>
    <row r="6650" spans="1:2" x14ac:dyDescent="0.25">
      <c r="A6650">
        <v>21.1753</v>
      </c>
      <c r="B6650">
        <v>0.163496</v>
      </c>
    </row>
    <row r="6651" spans="1:2" x14ac:dyDescent="0.25">
      <c r="A6651">
        <v>21.178100000000001</v>
      </c>
      <c r="B6651">
        <v>0.16290399999999999</v>
      </c>
    </row>
    <row r="6652" spans="1:2" x14ac:dyDescent="0.25">
      <c r="A6652">
        <v>21.180900000000001</v>
      </c>
      <c r="B6652">
        <v>0.16250400000000001</v>
      </c>
    </row>
    <row r="6653" spans="1:2" x14ac:dyDescent="0.25">
      <c r="A6653">
        <v>21.183700000000002</v>
      </c>
      <c r="B6653">
        <v>0.161969</v>
      </c>
    </row>
    <row r="6654" spans="1:2" x14ac:dyDescent="0.25">
      <c r="A6654">
        <v>21.186499999999999</v>
      </c>
      <c r="B6654">
        <v>0.161606</v>
      </c>
    </row>
    <row r="6655" spans="1:2" x14ac:dyDescent="0.25">
      <c r="A6655">
        <v>21.1892</v>
      </c>
      <c r="B6655">
        <v>0.161186</v>
      </c>
    </row>
    <row r="6656" spans="1:2" x14ac:dyDescent="0.25">
      <c r="A6656">
        <v>21.192</v>
      </c>
      <c r="B6656">
        <v>0.16078600000000001</v>
      </c>
    </row>
    <row r="6657" spans="1:2" x14ac:dyDescent="0.25">
      <c r="A6657">
        <v>21.194800000000001</v>
      </c>
      <c r="B6657">
        <v>0.160327</v>
      </c>
    </row>
    <row r="6658" spans="1:2" x14ac:dyDescent="0.25">
      <c r="A6658">
        <v>21.197600000000001</v>
      </c>
      <c r="B6658">
        <v>0.15984999999999999</v>
      </c>
    </row>
    <row r="6659" spans="1:2" x14ac:dyDescent="0.25">
      <c r="A6659">
        <v>21.200299999999999</v>
      </c>
      <c r="B6659">
        <v>0.15948799999999999</v>
      </c>
    </row>
    <row r="6660" spans="1:2" x14ac:dyDescent="0.25">
      <c r="A6660">
        <v>21.203099999999999</v>
      </c>
      <c r="B6660">
        <v>0.15901000000000001</v>
      </c>
    </row>
    <row r="6661" spans="1:2" x14ac:dyDescent="0.25">
      <c r="A6661">
        <v>21.2059</v>
      </c>
      <c r="B6661">
        <v>0.158552</v>
      </c>
    </row>
    <row r="6662" spans="1:2" x14ac:dyDescent="0.25">
      <c r="A6662">
        <v>21.2087</v>
      </c>
      <c r="B6662">
        <v>0.15813199999999999</v>
      </c>
    </row>
    <row r="6663" spans="1:2" x14ac:dyDescent="0.25">
      <c r="A6663">
        <v>21.211500000000001</v>
      </c>
      <c r="B6663">
        <v>0.15761700000000001</v>
      </c>
    </row>
    <row r="6664" spans="1:2" x14ac:dyDescent="0.25">
      <c r="A6664">
        <v>21.214200000000002</v>
      </c>
      <c r="B6664">
        <v>0.157254</v>
      </c>
    </row>
    <row r="6665" spans="1:2" x14ac:dyDescent="0.25">
      <c r="A6665">
        <v>21.216999999999999</v>
      </c>
      <c r="B6665">
        <v>0.15685299999999999</v>
      </c>
    </row>
    <row r="6666" spans="1:2" x14ac:dyDescent="0.25">
      <c r="A6666">
        <v>21.219799999999999</v>
      </c>
      <c r="B6666">
        <v>0.156414</v>
      </c>
    </row>
    <row r="6667" spans="1:2" x14ac:dyDescent="0.25">
      <c r="A6667">
        <v>21.2226</v>
      </c>
      <c r="B6667">
        <v>0.15603300000000001</v>
      </c>
    </row>
    <row r="6668" spans="1:2" x14ac:dyDescent="0.25">
      <c r="A6668">
        <v>21.225300000000001</v>
      </c>
      <c r="B6668">
        <v>0.15563199999999999</v>
      </c>
    </row>
    <row r="6669" spans="1:2" x14ac:dyDescent="0.25">
      <c r="A6669">
        <v>21.228100000000001</v>
      </c>
      <c r="B6669">
        <v>0.155135</v>
      </c>
    </row>
    <row r="6670" spans="1:2" x14ac:dyDescent="0.25">
      <c r="A6670">
        <v>21.230899999999998</v>
      </c>
      <c r="B6670">
        <v>0.15471499999999999</v>
      </c>
    </row>
    <row r="6671" spans="1:2" x14ac:dyDescent="0.25">
      <c r="A6671">
        <v>21.233699999999999</v>
      </c>
      <c r="B6671">
        <v>0.15446699999999999</v>
      </c>
    </row>
    <row r="6672" spans="1:2" x14ac:dyDescent="0.25">
      <c r="A6672">
        <v>21.236499999999999</v>
      </c>
      <c r="B6672">
        <v>0.15379899999999999</v>
      </c>
    </row>
    <row r="6673" spans="1:2" x14ac:dyDescent="0.25">
      <c r="A6673">
        <v>21.2392</v>
      </c>
      <c r="B6673">
        <v>0.15337899999999999</v>
      </c>
    </row>
    <row r="6674" spans="1:2" x14ac:dyDescent="0.25">
      <c r="A6674">
        <v>21.242000000000001</v>
      </c>
      <c r="B6674">
        <v>0.152978</v>
      </c>
    </row>
    <row r="6675" spans="1:2" x14ac:dyDescent="0.25">
      <c r="A6675">
        <v>21.244800000000001</v>
      </c>
      <c r="B6675">
        <v>0.15248200000000001</v>
      </c>
    </row>
    <row r="6676" spans="1:2" x14ac:dyDescent="0.25">
      <c r="A6676">
        <v>21.247599999999998</v>
      </c>
      <c r="B6676">
        <v>0.15217700000000001</v>
      </c>
    </row>
    <row r="6677" spans="1:2" x14ac:dyDescent="0.25">
      <c r="A6677">
        <v>21.250299999999999</v>
      </c>
      <c r="B6677">
        <v>0.15177599999999999</v>
      </c>
    </row>
    <row r="6678" spans="1:2" x14ac:dyDescent="0.25">
      <c r="A6678">
        <v>21.2531</v>
      </c>
      <c r="B6678">
        <v>0.15126000000000001</v>
      </c>
    </row>
    <row r="6679" spans="1:2" x14ac:dyDescent="0.25">
      <c r="A6679">
        <v>21.2559</v>
      </c>
      <c r="B6679">
        <v>0.15087900000000001</v>
      </c>
    </row>
    <row r="6680" spans="1:2" x14ac:dyDescent="0.25">
      <c r="A6680">
        <v>21.258700000000001</v>
      </c>
      <c r="B6680">
        <v>0.15034400000000001</v>
      </c>
    </row>
    <row r="6681" spans="1:2" x14ac:dyDescent="0.25">
      <c r="A6681">
        <v>21.261500000000002</v>
      </c>
      <c r="B6681">
        <v>0.14984800000000001</v>
      </c>
    </row>
    <row r="6682" spans="1:2" x14ac:dyDescent="0.25">
      <c r="A6682">
        <v>21.264199999999999</v>
      </c>
      <c r="B6682">
        <v>0.14948500000000001</v>
      </c>
    </row>
    <row r="6683" spans="1:2" x14ac:dyDescent="0.25">
      <c r="A6683">
        <v>21.266999999999999</v>
      </c>
      <c r="B6683">
        <v>0.149065</v>
      </c>
    </row>
    <row r="6684" spans="1:2" x14ac:dyDescent="0.25">
      <c r="A6684">
        <v>21.2698</v>
      </c>
      <c r="B6684">
        <v>0.14862600000000001</v>
      </c>
    </row>
    <row r="6685" spans="1:2" x14ac:dyDescent="0.25">
      <c r="A6685">
        <v>21.272600000000001</v>
      </c>
      <c r="B6685">
        <v>0.14811099999999999</v>
      </c>
    </row>
    <row r="6686" spans="1:2" x14ac:dyDescent="0.25">
      <c r="A6686">
        <v>21.275300000000001</v>
      </c>
      <c r="B6686">
        <v>0.14765300000000001</v>
      </c>
    </row>
    <row r="6687" spans="1:2" x14ac:dyDescent="0.25">
      <c r="A6687">
        <v>21.278099999999998</v>
      </c>
      <c r="B6687">
        <v>0.14721400000000001</v>
      </c>
    </row>
    <row r="6688" spans="1:2" x14ac:dyDescent="0.25">
      <c r="A6688">
        <v>21.280899999999999</v>
      </c>
      <c r="B6688">
        <v>0.14688899999999999</v>
      </c>
    </row>
    <row r="6689" spans="1:2" x14ac:dyDescent="0.25">
      <c r="A6689">
        <v>21.2837</v>
      </c>
      <c r="B6689">
        <v>0.146316</v>
      </c>
    </row>
    <row r="6690" spans="1:2" x14ac:dyDescent="0.25">
      <c r="A6690">
        <v>21.2865</v>
      </c>
      <c r="B6690">
        <v>0.14585799999999999</v>
      </c>
    </row>
    <row r="6691" spans="1:2" x14ac:dyDescent="0.25">
      <c r="A6691">
        <v>21.289200000000001</v>
      </c>
      <c r="B6691">
        <v>0.14541899999999999</v>
      </c>
    </row>
    <row r="6692" spans="1:2" x14ac:dyDescent="0.25">
      <c r="A6692">
        <v>21.292000000000002</v>
      </c>
      <c r="B6692">
        <v>0.14490400000000001</v>
      </c>
    </row>
    <row r="6693" spans="1:2" x14ac:dyDescent="0.25">
      <c r="A6693">
        <v>21.294799999999999</v>
      </c>
      <c r="B6693">
        <v>0.14450299999999999</v>
      </c>
    </row>
    <row r="6694" spans="1:2" x14ac:dyDescent="0.25">
      <c r="A6694">
        <v>21.297599999999999</v>
      </c>
      <c r="B6694">
        <v>0.14402599999999999</v>
      </c>
    </row>
    <row r="6695" spans="1:2" x14ac:dyDescent="0.25">
      <c r="A6695">
        <v>21.3003</v>
      </c>
      <c r="B6695">
        <v>0.14352899999999999</v>
      </c>
    </row>
    <row r="6696" spans="1:2" x14ac:dyDescent="0.25">
      <c r="A6696">
        <v>21.303100000000001</v>
      </c>
      <c r="B6696">
        <v>0.14316699999999999</v>
      </c>
    </row>
    <row r="6697" spans="1:2" x14ac:dyDescent="0.25">
      <c r="A6697">
        <v>21.305900000000001</v>
      </c>
      <c r="B6697">
        <v>0.14274700000000001</v>
      </c>
    </row>
    <row r="6698" spans="1:2" x14ac:dyDescent="0.25">
      <c r="A6698">
        <v>21.308700000000002</v>
      </c>
      <c r="B6698">
        <v>0.14227000000000001</v>
      </c>
    </row>
    <row r="6699" spans="1:2" x14ac:dyDescent="0.25">
      <c r="A6699">
        <v>21.311499999999999</v>
      </c>
      <c r="B6699">
        <v>0.141926</v>
      </c>
    </row>
    <row r="6700" spans="1:2" x14ac:dyDescent="0.25">
      <c r="A6700">
        <v>21.3142</v>
      </c>
      <c r="B6700">
        <v>0.14152500000000001</v>
      </c>
    </row>
    <row r="6701" spans="1:2" x14ac:dyDescent="0.25">
      <c r="A6701">
        <v>21.317</v>
      </c>
      <c r="B6701">
        <v>0.141067</v>
      </c>
    </row>
    <row r="6702" spans="1:2" x14ac:dyDescent="0.25">
      <c r="A6702">
        <v>21.319800000000001</v>
      </c>
      <c r="B6702">
        <v>0.140762</v>
      </c>
    </row>
    <row r="6703" spans="1:2" x14ac:dyDescent="0.25">
      <c r="A6703">
        <v>21.322600000000001</v>
      </c>
      <c r="B6703">
        <v>0.140399</v>
      </c>
    </row>
    <row r="6704" spans="1:2" x14ac:dyDescent="0.25">
      <c r="A6704">
        <v>21.325299999999999</v>
      </c>
      <c r="B6704">
        <v>0.13992199999999999</v>
      </c>
    </row>
    <row r="6705" spans="1:2" x14ac:dyDescent="0.25">
      <c r="A6705">
        <v>21.328099999999999</v>
      </c>
      <c r="B6705">
        <v>0.139464</v>
      </c>
    </row>
    <row r="6706" spans="1:2" x14ac:dyDescent="0.25">
      <c r="A6706">
        <v>21.3309</v>
      </c>
      <c r="B6706">
        <v>0.13919599999999999</v>
      </c>
    </row>
    <row r="6707" spans="1:2" x14ac:dyDescent="0.25">
      <c r="A6707">
        <v>21.3337</v>
      </c>
      <c r="B6707">
        <v>0.13866200000000001</v>
      </c>
    </row>
    <row r="6708" spans="1:2" x14ac:dyDescent="0.25">
      <c r="A6708">
        <v>21.336500000000001</v>
      </c>
      <c r="B6708">
        <v>0.13839499999999999</v>
      </c>
    </row>
    <row r="6709" spans="1:2" x14ac:dyDescent="0.25">
      <c r="A6709">
        <v>21.339200000000002</v>
      </c>
      <c r="B6709">
        <v>0.13814599999999999</v>
      </c>
    </row>
    <row r="6710" spans="1:2" x14ac:dyDescent="0.25">
      <c r="A6710">
        <v>21.341999999999999</v>
      </c>
      <c r="B6710">
        <v>0.13778399999999999</v>
      </c>
    </row>
    <row r="6711" spans="1:2" x14ac:dyDescent="0.25">
      <c r="A6711">
        <v>21.344799999999999</v>
      </c>
      <c r="B6711">
        <v>0.13747799999999999</v>
      </c>
    </row>
    <row r="6712" spans="1:2" x14ac:dyDescent="0.25">
      <c r="A6712">
        <v>21.3476</v>
      </c>
      <c r="B6712">
        <v>0.13722999999999999</v>
      </c>
    </row>
    <row r="6713" spans="1:2" x14ac:dyDescent="0.25">
      <c r="A6713">
        <v>21.350300000000001</v>
      </c>
      <c r="B6713">
        <v>0.13680999999999999</v>
      </c>
    </row>
    <row r="6714" spans="1:2" x14ac:dyDescent="0.25">
      <c r="A6714">
        <v>21.353100000000001</v>
      </c>
      <c r="B6714">
        <v>0.136467</v>
      </c>
    </row>
    <row r="6715" spans="1:2" x14ac:dyDescent="0.25">
      <c r="A6715">
        <v>21.355899999999998</v>
      </c>
      <c r="B6715">
        <v>0.13621800000000001</v>
      </c>
    </row>
    <row r="6716" spans="1:2" x14ac:dyDescent="0.25">
      <c r="A6716">
        <v>21.358699999999999</v>
      </c>
      <c r="B6716">
        <v>0.13581799999999999</v>
      </c>
    </row>
    <row r="6717" spans="1:2" x14ac:dyDescent="0.25">
      <c r="A6717">
        <v>21.361499999999999</v>
      </c>
      <c r="B6717">
        <v>0.13566500000000001</v>
      </c>
    </row>
    <row r="6718" spans="1:2" x14ac:dyDescent="0.25">
      <c r="A6718">
        <v>21.3642</v>
      </c>
      <c r="B6718">
        <v>0.135264</v>
      </c>
    </row>
    <row r="6719" spans="1:2" x14ac:dyDescent="0.25">
      <c r="A6719">
        <v>21.367000000000001</v>
      </c>
      <c r="B6719">
        <v>0.134959</v>
      </c>
    </row>
    <row r="6720" spans="1:2" x14ac:dyDescent="0.25">
      <c r="A6720">
        <v>21.369800000000001</v>
      </c>
      <c r="B6720">
        <v>0.134577</v>
      </c>
    </row>
    <row r="6721" spans="1:2" x14ac:dyDescent="0.25">
      <c r="A6721">
        <v>21.372599999999998</v>
      </c>
      <c r="B6721">
        <v>0.134405</v>
      </c>
    </row>
    <row r="6722" spans="1:2" x14ac:dyDescent="0.25">
      <c r="A6722">
        <v>21.375299999999999</v>
      </c>
      <c r="B6722">
        <v>0.13413800000000001</v>
      </c>
    </row>
    <row r="6723" spans="1:2" x14ac:dyDescent="0.25">
      <c r="A6723">
        <v>21.3781</v>
      </c>
      <c r="B6723">
        <v>0.133851</v>
      </c>
    </row>
    <row r="6724" spans="1:2" x14ac:dyDescent="0.25">
      <c r="A6724">
        <v>21.3809</v>
      </c>
      <c r="B6724">
        <v>0.13337399999999999</v>
      </c>
    </row>
    <row r="6725" spans="1:2" x14ac:dyDescent="0.25">
      <c r="A6725">
        <v>21.383700000000001</v>
      </c>
      <c r="B6725">
        <v>0.133107</v>
      </c>
    </row>
    <row r="6726" spans="1:2" x14ac:dyDescent="0.25">
      <c r="A6726">
        <v>21.386500000000002</v>
      </c>
      <c r="B6726">
        <v>0.13284000000000001</v>
      </c>
    </row>
    <row r="6727" spans="1:2" x14ac:dyDescent="0.25">
      <c r="A6727">
        <v>21.389199999999999</v>
      </c>
      <c r="B6727">
        <v>0.13245799999999999</v>
      </c>
    </row>
    <row r="6728" spans="1:2" x14ac:dyDescent="0.25">
      <c r="A6728">
        <v>21.391999999999999</v>
      </c>
      <c r="B6728">
        <v>0.13234299999999999</v>
      </c>
    </row>
    <row r="6729" spans="1:2" x14ac:dyDescent="0.25">
      <c r="A6729">
        <v>21.3948</v>
      </c>
      <c r="B6729">
        <v>0.13190399999999999</v>
      </c>
    </row>
    <row r="6730" spans="1:2" x14ac:dyDescent="0.25">
      <c r="A6730">
        <v>21.397600000000001</v>
      </c>
      <c r="B6730">
        <v>0.13158</v>
      </c>
    </row>
    <row r="6731" spans="1:2" x14ac:dyDescent="0.25">
      <c r="A6731">
        <v>21.400300000000001</v>
      </c>
      <c r="B6731">
        <v>0.13117899999999999</v>
      </c>
    </row>
    <row r="6732" spans="1:2" x14ac:dyDescent="0.25">
      <c r="A6732">
        <v>21.403099999999998</v>
      </c>
      <c r="B6732">
        <v>0.13081599999999999</v>
      </c>
    </row>
    <row r="6733" spans="1:2" x14ac:dyDescent="0.25">
      <c r="A6733">
        <v>21.405899999999999</v>
      </c>
      <c r="B6733">
        <v>0.13053000000000001</v>
      </c>
    </row>
    <row r="6734" spans="1:2" x14ac:dyDescent="0.25">
      <c r="A6734">
        <v>21.4087</v>
      </c>
      <c r="B6734">
        <v>0.130301</v>
      </c>
    </row>
    <row r="6735" spans="1:2" x14ac:dyDescent="0.25">
      <c r="A6735">
        <v>21.4115</v>
      </c>
      <c r="B6735">
        <v>0.12991900000000001</v>
      </c>
    </row>
    <row r="6736" spans="1:2" x14ac:dyDescent="0.25">
      <c r="A6736">
        <v>21.414200000000001</v>
      </c>
      <c r="B6736">
        <v>0.129576</v>
      </c>
    </row>
    <row r="6737" spans="1:2" x14ac:dyDescent="0.25">
      <c r="A6737">
        <v>21.417000000000002</v>
      </c>
      <c r="B6737">
        <v>0.12909799999999999</v>
      </c>
    </row>
    <row r="6738" spans="1:2" x14ac:dyDescent="0.25">
      <c r="A6738">
        <v>21.419799999999999</v>
      </c>
      <c r="B6738">
        <v>0.128831</v>
      </c>
    </row>
    <row r="6739" spans="1:2" x14ac:dyDescent="0.25">
      <c r="A6739">
        <v>21.422599999999999</v>
      </c>
      <c r="B6739">
        <v>0.12854499999999999</v>
      </c>
    </row>
    <row r="6740" spans="1:2" x14ac:dyDescent="0.25">
      <c r="A6740">
        <v>21.4253</v>
      </c>
      <c r="B6740">
        <v>0.12825900000000001</v>
      </c>
    </row>
    <row r="6741" spans="1:2" x14ac:dyDescent="0.25">
      <c r="A6741">
        <v>21.428100000000001</v>
      </c>
      <c r="B6741">
        <v>0.127858</v>
      </c>
    </row>
    <row r="6742" spans="1:2" x14ac:dyDescent="0.25">
      <c r="A6742">
        <v>21.430900000000001</v>
      </c>
      <c r="B6742">
        <v>0.12740000000000001</v>
      </c>
    </row>
    <row r="6743" spans="1:2" x14ac:dyDescent="0.25">
      <c r="A6743">
        <v>21.433700000000002</v>
      </c>
      <c r="B6743">
        <v>0.126941</v>
      </c>
    </row>
    <row r="6744" spans="1:2" x14ac:dyDescent="0.25">
      <c r="A6744">
        <v>21.436499999999999</v>
      </c>
      <c r="B6744">
        <v>0.12671199999999999</v>
      </c>
    </row>
    <row r="6745" spans="1:2" x14ac:dyDescent="0.25">
      <c r="A6745">
        <v>21.4392</v>
      </c>
      <c r="B6745">
        <v>0.12623500000000001</v>
      </c>
    </row>
    <row r="6746" spans="1:2" x14ac:dyDescent="0.25">
      <c r="A6746">
        <v>21.442</v>
      </c>
      <c r="B6746">
        <v>0.125911</v>
      </c>
    </row>
    <row r="6747" spans="1:2" x14ac:dyDescent="0.25">
      <c r="A6747">
        <v>21.444800000000001</v>
      </c>
      <c r="B6747">
        <v>0.12543299999999999</v>
      </c>
    </row>
    <row r="6748" spans="1:2" x14ac:dyDescent="0.25">
      <c r="A6748">
        <v>21.447600000000001</v>
      </c>
      <c r="B6748">
        <v>0.12493700000000001</v>
      </c>
    </row>
    <row r="6749" spans="1:2" x14ac:dyDescent="0.25">
      <c r="A6749">
        <v>21.450299999999999</v>
      </c>
      <c r="B6749">
        <v>0.124574</v>
      </c>
    </row>
    <row r="6750" spans="1:2" x14ac:dyDescent="0.25">
      <c r="A6750">
        <v>21.453099999999999</v>
      </c>
      <c r="B6750">
        <v>0.124307</v>
      </c>
    </row>
    <row r="6751" spans="1:2" x14ac:dyDescent="0.25">
      <c r="A6751">
        <v>21.4559</v>
      </c>
      <c r="B6751">
        <v>0.12383</v>
      </c>
    </row>
    <row r="6752" spans="1:2" x14ac:dyDescent="0.25">
      <c r="A6752">
        <v>21.4587</v>
      </c>
      <c r="B6752">
        <v>0.123505</v>
      </c>
    </row>
    <row r="6753" spans="1:2" x14ac:dyDescent="0.25">
      <c r="A6753">
        <v>21.461500000000001</v>
      </c>
      <c r="B6753">
        <v>0.123085</v>
      </c>
    </row>
    <row r="6754" spans="1:2" x14ac:dyDescent="0.25">
      <c r="A6754">
        <v>21.464200000000002</v>
      </c>
      <c r="B6754">
        <v>0.122666</v>
      </c>
    </row>
    <row r="6755" spans="1:2" x14ac:dyDescent="0.25">
      <c r="A6755">
        <v>21.466999999999999</v>
      </c>
      <c r="B6755">
        <v>0.122207</v>
      </c>
    </row>
    <row r="6756" spans="1:2" x14ac:dyDescent="0.25">
      <c r="A6756">
        <v>21.469799999999999</v>
      </c>
      <c r="B6756">
        <v>0.121807</v>
      </c>
    </row>
    <row r="6757" spans="1:2" x14ac:dyDescent="0.25">
      <c r="A6757">
        <v>21.4726</v>
      </c>
      <c r="B6757">
        <v>0.121444</v>
      </c>
    </row>
    <row r="6758" spans="1:2" x14ac:dyDescent="0.25">
      <c r="A6758">
        <v>21.475300000000001</v>
      </c>
      <c r="B6758">
        <v>0.121062</v>
      </c>
    </row>
    <row r="6759" spans="1:2" x14ac:dyDescent="0.25">
      <c r="A6759">
        <v>21.478100000000001</v>
      </c>
      <c r="B6759">
        <v>0.120604</v>
      </c>
    </row>
    <row r="6760" spans="1:2" x14ac:dyDescent="0.25">
      <c r="A6760">
        <v>21.480899999999998</v>
      </c>
      <c r="B6760">
        <v>0.120184</v>
      </c>
    </row>
    <row r="6761" spans="1:2" x14ac:dyDescent="0.25">
      <c r="A6761">
        <v>21.483699999999999</v>
      </c>
      <c r="B6761">
        <v>0.119898</v>
      </c>
    </row>
    <row r="6762" spans="1:2" x14ac:dyDescent="0.25">
      <c r="A6762">
        <v>21.486499999999999</v>
      </c>
      <c r="B6762">
        <v>0.119478</v>
      </c>
    </row>
    <row r="6763" spans="1:2" x14ac:dyDescent="0.25">
      <c r="A6763">
        <v>21.4892</v>
      </c>
      <c r="B6763">
        <v>0.11902</v>
      </c>
    </row>
    <row r="6764" spans="1:2" x14ac:dyDescent="0.25">
      <c r="A6764">
        <v>21.492000000000001</v>
      </c>
      <c r="B6764">
        <v>0.118523</v>
      </c>
    </row>
    <row r="6765" spans="1:2" x14ac:dyDescent="0.25">
      <c r="A6765">
        <v>21.494800000000001</v>
      </c>
      <c r="B6765">
        <v>0.118142</v>
      </c>
    </row>
    <row r="6766" spans="1:2" x14ac:dyDescent="0.25">
      <c r="A6766">
        <v>21.497599999999998</v>
      </c>
      <c r="B6766">
        <v>0.117836</v>
      </c>
    </row>
    <row r="6767" spans="1:2" x14ac:dyDescent="0.25">
      <c r="A6767">
        <v>21.500299999999999</v>
      </c>
      <c r="B6767">
        <v>0.117454</v>
      </c>
    </row>
    <row r="6768" spans="1:2" x14ac:dyDescent="0.25">
      <c r="A6768">
        <v>21.5031</v>
      </c>
      <c r="B6768">
        <v>0.11701499999999999</v>
      </c>
    </row>
    <row r="6769" spans="1:2" x14ac:dyDescent="0.25">
      <c r="A6769">
        <v>21.5059</v>
      </c>
      <c r="B6769">
        <v>0.116672</v>
      </c>
    </row>
    <row r="6770" spans="1:2" x14ac:dyDescent="0.25">
      <c r="A6770">
        <v>21.508700000000001</v>
      </c>
      <c r="B6770">
        <v>0.11629</v>
      </c>
    </row>
    <row r="6771" spans="1:2" x14ac:dyDescent="0.25">
      <c r="A6771">
        <v>21.511500000000002</v>
      </c>
      <c r="B6771">
        <v>0.115927</v>
      </c>
    </row>
    <row r="6772" spans="1:2" x14ac:dyDescent="0.25">
      <c r="A6772">
        <v>21.514199999999999</v>
      </c>
      <c r="B6772">
        <v>0.115603</v>
      </c>
    </row>
    <row r="6773" spans="1:2" x14ac:dyDescent="0.25">
      <c r="A6773">
        <v>21.516999999999999</v>
      </c>
      <c r="B6773">
        <v>0.115412</v>
      </c>
    </row>
    <row r="6774" spans="1:2" x14ac:dyDescent="0.25">
      <c r="A6774">
        <v>21.5198</v>
      </c>
      <c r="B6774">
        <v>0.114992</v>
      </c>
    </row>
    <row r="6775" spans="1:2" x14ac:dyDescent="0.25">
      <c r="A6775">
        <v>21.522600000000001</v>
      </c>
      <c r="B6775">
        <v>0.11466700000000001</v>
      </c>
    </row>
    <row r="6776" spans="1:2" x14ac:dyDescent="0.25">
      <c r="A6776">
        <v>21.525300000000001</v>
      </c>
      <c r="B6776">
        <v>0.114324</v>
      </c>
    </row>
    <row r="6777" spans="1:2" x14ac:dyDescent="0.25">
      <c r="A6777">
        <v>21.528099999999998</v>
      </c>
      <c r="B6777">
        <v>0.11411399999999999</v>
      </c>
    </row>
    <row r="6778" spans="1:2" x14ac:dyDescent="0.25">
      <c r="A6778">
        <v>21.530899999999999</v>
      </c>
      <c r="B6778">
        <v>0.11380800000000001</v>
      </c>
    </row>
    <row r="6779" spans="1:2" x14ac:dyDescent="0.25">
      <c r="A6779">
        <v>21.5337</v>
      </c>
      <c r="B6779">
        <v>0.113484</v>
      </c>
    </row>
    <row r="6780" spans="1:2" x14ac:dyDescent="0.25">
      <c r="A6780">
        <v>21.5365</v>
      </c>
      <c r="B6780">
        <v>0.113178</v>
      </c>
    </row>
    <row r="6781" spans="1:2" x14ac:dyDescent="0.25">
      <c r="A6781">
        <v>21.539200000000001</v>
      </c>
      <c r="B6781">
        <v>0.11294899999999999</v>
      </c>
    </row>
    <row r="6782" spans="1:2" x14ac:dyDescent="0.25">
      <c r="A6782">
        <v>21.542000000000002</v>
      </c>
      <c r="B6782">
        <v>0.112663</v>
      </c>
    </row>
    <row r="6783" spans="1:2" x14ac:dyDescent="0.25">
      <c r="A6783">
        <v>21.544799999999999</v>
      </c>
      <c r="B6783">
        <v>0.112358</v>
      </c>
    </row>
    <row r="6784" spans="1:2" x14ac:dyDescent="0.25">
      <c r="A6784">
        <v>21.547599999999999</v>
      </c>
      <c r="B6784">
        <v>0.112052</v>
      </c>
    </row>
    <row r="6785" spans="1:2" x14ac:dyDescent="0.25">
      <c r="A6785">
        <v>21.5503</v>
      </c>
      <c r="B6785">
        <v>0.111957</v>
      </c>
    </row>
    <row r="6786" spans="1:2" x14ac:dyDescent="0.25">
      <c r="A6786">
        <v>21.553100000000001</v>
      </c>
      <c r="B6786">
        <v>0.11167000000000001</v>
      </c>
    </row>
    <row r="6787" spans="1:2" x14ac:dyDescent="0.25">
      <c r="A6787">
        <v>21.555900000000001</v>
      </c>
      <c r="B6787">
        <v>0.11142199999999999</v>
      </c>
    </row>
    <row r="6788" spans="1:2" x14ac:dyDescent="0.25">
      <c r="A6788">
        <v>21.558700000000002</v>
      </c>
      <c r="B6788">
        <v>0.11126999999999999</v>
      </c>
    </row>
    <row r="6789" spans="1:2" x14ac:dyDescent="0.25">
      <c r="A6789">
        <v>21.561499999999999</v>
      </c>
      <c r="B6789">
        <v>0.11090700000000001</v>
      </c>
    </row>
    <row r="6790" spans="1:2" x14ac:dyDescent="0.25">
      <c r="A6790">
        <v>21.5642</v>
      </c>
      <c r="B6790">
        <v>0.110697</v>
      </c>
    </row>
    <row r="6791" spans="1:2" x14ac:dyDescent="0.25">
      <c r="A6791">
        <v>21.567</v>
      </c>
      <c r="B6791">
        <v>0.11050599999999999</v>
      </c>
    </row>
    <row r="6792" spans="1:2" x14ac:dyDescent="0.25">
      <c r="A6792">
        <v>21.569800000000001</v>
      </c>
      <c r="B6792">
        <v>0.110315</v>
      </c>
    </row>
    <row r="6793" spans="1:2" x14ac:dyDescent="0.25">
      <c r="A6793">
        <v>21.572600000000001</v>
      </c>
      <c r="B6793">
        <v>0.109972</v>
      </c>
    </row>
    <row r="6794" spans="1:2" x14ac:dyDescent="0.25">
      <c r="A6794">
        <v>21.575299999999999</v>
      </c>
      <c r="B6794">
        <v>0.10979999999999999</v>
      </c>
    </row>
    <row r="6795" spans="1:2" x14ac:dyDescent="0.25">
      <c r="A6795">
        <v>21.578099999999999</v>
      </c>
      <c r="B6795">
        <v>0.10953300000000001</v>
      </c>
    </row>
    <row r="6796" spans="1:2" x14ac:dyDescent="0.25">
      <c r="A6796">
        <v>21.5809</v>
      </c>
      <c r="B6796">
        <v>0.10918899999999999</v>
      </c>
    </row>
    <row r="6797" spans="1:2" x14ac:dyDescent="0.25">
      <c r="A6797">
        <v>21.5837</v>
      </c>
      <c r="B6797">
        <v>0.109074</v>
      </c>
    </row>
    <row r="6798" spans="1:2" x14ac:dyDescent="0.25">
      <c r="A6798">
        <v>21.586500000000001</v>
      </c>
      <c r="B6798">
        <v>0.108903</v>
      </c>
    </row>
    <row r="6799" spans="1:2" x14ac:dyDescent="0.25">
      <c r="A6799">
        <v>21.589200000000002</v>
      </c>
      <c r="B6799">
        <v>0.108616</v>
      </c>
    </row>
    <row r="6800" spans="1:2" x14ac:dyDescent="0.25">
      <c r="A6800">
        <v>21.591999999999999</v>
      </c>
      <c r="B6800">
        <v>0.10836800000000001</v>
      </c>
    </row>
    <row r="6801" spans="1:2" x14ac:dyDescent="0.25">
      <c r="A6801">
        <v>21.594799999999999</v>
      </c>
      <c r="B6801">
        <v>0.108082</v>
      </c>
    </row>
    <row r="6802" spans="1:2" x14ac:dyDescent="0.25">
      <c r="A6802">
        <v>21.5976</v>
      </c>
      <c r="B6802">
        <v>0.108005</v>
      </c>
    </row>
    <row r="6803" spans="1:2" x14ac:dyDescent="0.25">
      <c r="A6803">
        <v>21.600300000000001</v>
      </c>
      <c r="B6803">
        <v>0.10775700000000001</v>
      </c>
    </row>
    <row r="6804" spans="1:2" x14ac:dyDescent="0.25">
      <c r="A6804">
        <v>21.603100000000001</v>
      </c>
      <c r="B6804">
        <v>0.10756599999999999</v>
      </c>
    </row>
    <row r="6805" spans="1:2" x14ac:dyDescent="0.25">
      <c r="A6805">
        <v>21.605899999999998</v>
      </c>
      <c r="B6805">
        <v>0.10729900000000001</v>
      </c>
    </row>
    <row r="6806" spans="1:2" x14ac:dyDescent="0.25">
      <c r="A6806">
        <v>21.608699999999999</v>
      </c>
      <c r="B6806">
        <v>0.107089</v>
      </c>
    </row>
    <row r="6807" spans="1:2" x14ac:dyDescent="0.25">
      <c r="A6807">
        <v>21.611499999999999</v>
      </c>
      <c r="B6807">
        <v>0.10689800000000001</v>
      </c>
    </row>
    <row r="6808" spans="1:2" x14ac:dyDescent="0.25">
      <c r="A6808">
        <v>21.6142</v>
      </c>
      <c r="B6808">
        <v>0.106765</v>
      </c>
    </row>
    <row r="6809" spans="1:2" x14ac:dyDescent="0.25">
      <c r="A6809">
        <v>21.617000000000001</v>
      </c>
      <c r="B6809">
        <v>0.106459</v>
      </c>
    </row>
    <row r="6810" spans="1:2" x14ac:dyDescent="0.25">
      <c r="A6810">
        <v>21.619800000000001</v>
      </c>
      <c r="B6810">
        <v>0.106326</v>
      </c>
    </row>
    <row r="6811" spans="1:2" x14ac:dyDescent="0.25">
      <c r="A6811">
        <v>21.622599999999998</v>
      </c>
      <c r="B6811">
        <v>0.10619199999999999</v>
      </c>
    </row>
    <row r="6812" spans="1:2" x14ac:dyDescent="0.25">
      <c r="A6812">
        <v>21.625299999999999</v>
      </c>
      <c r="B6812">
        <v>0.105906</v>
      </c>
    </row>
    <row r="6813" spans="1:2" x14ac:dyDescent="0.25">
      <c r="A6813">
        <v>21.6281</v>
      </c>
      <c r="B6813">
        <v>0.105753</v>
      </c>
    </row>
    <row r="6814" spans="1:2" x14ac:dyDescent="0.25">
      <c r="A6814">
        <v>21.6309</v>
      </c>
      <c r="B6814">
        <v>0.105543</v>
      </c>
    </row>
    <row r="6815" spans="1:2" x14ac:dyDescent="0.25">
      <c r="A6815">
        <v>21.633700000000001</v>
      </c>
      <c r="B6815">
        <v>0.105448</v>
      </c>
    </row>
    <row r="6816" spans="1:2" x14ac:dyDescent="0.25">
      <c r="A6816">
        <v>21.636500000000002</v>
      </c>
      <c r="B6816">
        <v>0.105257</v>
      </c>
    </row>
    <row r="6817" spans="1:2" x14ac:dyDescent="0.25">
      <c r="A6817">
        <v>21.639199999999999</v>
      </c>
      <c r="B6817">
        <v>0.105008</v>
      </c>
    </row>
    <row r="6818" spans="1:2" x14ac:dyDescent="0.25">
      <c r="A6818">
        <v>21.641999999999999</v>
      </c>
      <c r="B6818">
        <v>0.104837</v>
      </c>
    </row>
    <row r="6819" spans="1:2" x14ac:dyDescent="0.25">
      <c r="A6819">
        <v>21.6448</v>
      </c>
      <c r="B6819">
        <v>0.104703</v>
      </c>
    </row>
    <row r="6820" spans="1:2" x14ac:dyDescent="0.25">
      <c r="A6820">
        <v>21.647600000000001</v>
      </c>
      <c r="B6820">
        <v>0.10460800000000001</v>
      </c>
    </row>
    <row r="6821" spans="1:2" x14ac:dyDescent="0.25">
      <c r="A6821">
        <v>21.650300000000001</v>
      </c>
      <c r="B6821">
        <v>0.10435899999999999</v>
      </c>
    </row>
    <row r="6822" spans="1:2" x14ac:dyDescent="0.25">
      <c r="A6822">
        <v>21.653099999999998</v>
      </c>
      <c r="B6822">
        <v>0.10445500000000001</v>
      </c>
    </row>
    <row r="6823" spans="1:2" x14ac:dyDescent="0.25">
      <c r="A6823">
        <v>21.655899999999999</v>
      </c>
      <c r="B6823">
        <v>0.104226</v>
      </c>
    </row>
    <row r="6824" spans="1:2" x14ac:dyDescent="0.25">
      <c r="A6824">
        <v>21.6587</v>
      </c>
      <c r="B6824">
        <v>0.10405399999999999</v>
      </c>
    </row>
    <row r="6825" spans="1:2" x14ac:dyDescent="0.25">
      <c r="A6825">
        <v>21.6615</v>
      </c>
      <c r="B6825">
        <v>0.10390099999999999</v>
      </c>
    </row>
    <row r="6826" spans="1:2" x14ac:dyDescent="0.25">
      <c r="A6826">
        <v>21.664200000000001</v>
      </c>
      <c r="B6826">
        <v>0.10390099999999999</v>
      </c>
    </row>
    <row r="6827" spans="1:2" x14ac:dyDescent="0.25">
      <c r="A6827">
        <v>21.667000000000002</v>
      </c>
      <c r="B6827">
        <v>0.10373</v>
      </c>
    </row>
    <row r="6828" spans="1:2" x14ac:dyDescent="0.25">
      <c r="A6828">
        <v>21.669799999999999</v>
      </c>
      <c r="B6828">
        <v>0.103653</v>
      </c>
    </row>
    <row r="6829" spans="1:2" x14ac:dyDescent="0.25">
      <c r="A6829">
        <v>21.672599999999999</v>
      </c>
      <c r="B6829">
        <v>0.10353900000000001</v>
      </c>
    </row>
    <row r="6830" spans="1:2" x14ac:dyDescent="0.25">
      <c r="A6830">
        <v>21.6753</v>
      </c>
      <c r="B6830">
        <v>0.103367</v>
      </c>
    </row>
    <row r="6831" spans="1:2" x14ac:dyDescent="0.25">
      <c r="A6831">
        <v>21.678100000000001</v>
      </c>
      <c r="B6831">
        <v>0.103367</v>
      </c>
    </row>
    <row r="6832" spans="1:2" x14ac:dyDescent="0.25">
      <c r="A6832">
        <v>21.680900000000001</v>
      </c>
      <c r="B6832">
        <v>0.10338600000000001</v>
      </c>
    </row>
    <row r="6833" spans="1:2" x14ac:dyDescent="0.25">
      <c r="A6833">
        <v>21.683700000000002</v>
      </c>
      <c r="B6833">
        <v>0.103061</v>
      </c>
    </row>
    <row r="6834" spans="1:2" x14ac:dyDescent="0.25">
      <c r="A6834">
        <v>21.686499999999999</v>
      </c>
      <c r="B6834">
        <v>0.103023</v>
      </c>
    </row>
    <row r="6835" spans="1:2" x14ac:dyDescent="0.25">
      <c r="A6835">
        <v>21.6892</v>
      </c>
      <c r="B6835">
        <v>0.102966</v>
      </c>
    </row>
    <row r="6836" spans="1:2" x14ac:dyDescent="0.25">
      <c r="A6836">
        <v>21.692</v>
      </c>
      <c r="B6836">
        <v>0.102794</v>
      </c>
    </row>
    <row r="6837" spans="1:2" x14ac:dyDescent="0.25">
      <c r="A6837">
        <v>21.694800000000001</v>
      </c>
      <c r="B6837">
        <v>0.103004</v>
      </c>
    </row>
    <row r="6838" spans="1:2" x14ac:dyDescent="0.25">
      <c r="A6838">
        <v>21.697600000000001</v>
      </c>
      <c r="B6838">
        <v>0.10283200000000001</v>
      </c>
    </row>
    <row r="6839" spans="1:2" x14ac:dyDescent="0.25">
      <c r="A6839">
        <v>21.700399999999998</v>
      </c>
      <c r="B6839">
        <v>0.102718</v>
      </c>
    </row>
    <row r="6840" spans="1:2" x14ac:dyDescent="0.25">
      <c r="A6840">
        <v>21.703099999999999</v>
      </c>
      <c r="B6840">
        <v>0.102699</v>
      </c>
    </row>
    <row r="6841" spans="1:2" x14ac:dyDescent="0.25">
      <c r="A6841">
        <v>21.7059</v>
      </c>
      <c r="B6841">
        <v>0.10267999999999999</v>
      </c>
    </row>
    <row r="6842" spans="1:2" x14ac:dyDescent="0.25">
      <c r="A6842">
        <v>21.7087</v>
      </c>
      <c r="B6842">
        <v>0.10258399999999999</v>
      </c>
    </row>
    <row r="6843" spans="1:2" x14ac:dyDescent="0.25">
      <c r="A6843">
        <v>21.711500000000001</v>
      </c>
      <c r="B6843">
        <v>0.102565</v>
      </c>
    </row>
    <row r="6844" spans="1:2" x14ac:dyDescent="0.25">
      <c r="A6844">
        <v>21.714200000000002</v>
      </c>
      <c r="B6844">
        <v>0.102393</v>
      </c>
    </row>
    <row r="6845" spans="1:2" x14ac:dyDescent="0.25">
      <c r="A6845">
        <v>21.716999999999999</v>
      </c>
      <c r="B6845">
        <v>0.10227899999999999</v>
      </c>
    </row>
    <row r="6846" spans="1:2" x14ac:dyDescent="0.25">
      <c r="A6846">
        <v>21.719799999999999</v>
      </c>
      <c r="B6846">
        <v>0.102393</v>
      </c>
    </row>
    <row r="6847" spans="1:2" x14ac:dyDescent="0.25">
      <c r="A6847">
        <v>21.7226</v>
      </c>
      <c r="B6847">
        <v>0.10231700000000001</v>
      </c>
    </row>
    <row r="6848" spans="1:2" x14ac:dyDescent="0.25">
      <c r="A6848">
        <v>21.7254</v>
      </c>
      <c r="B6848">
        <v>0.10227899999999999</v>
      </c>
    </row>
    <row r="6849" spans="1:2" x14ac:dyDescent="0.25">
      <c r="A6849">
        <v>21.728100000000001</v>
      </c>
      <c r="B6849">
        <v>0.102088</v>
      </c>
    </row>
    <row r="6850" spans="1:2" x14ac:dyDescent="0.25">
      <c r="A6850">
        <v>21.730899999999998</v>
      </c>
      <c r="B6850">
        <v>0.10206899999999999</v>
      </c>
    </row>
    <row r="6851" spans="1:2" x14ac:dyDescent="0.25">
      <c r="A6851">
        <v>21.733699999999999</v>
      </c>
      <c r="B6851">
        <v>0.102183</v>
      </c>
    </row>
    <row r="6852" spans="1:2" x14ac:dyDescent="0.25">
      <c r="A6852">
        <v>21.736499999999999</v>
      </c>
      <c r="B6852">
        <v>0.102107</v>
      </c>
    </row>
    <row r="6853" spans="1:2" x14ac:dyDescent="0.25">
      <c r="A6853">
        <v>21.7392</v>
      </c>
      <c r="B6853">
        <v>0.10197299999999999</v>
      </c>
    </row>
    <row r="6854" spans="1:2" x14ac:dyDescent="0.25">
      <c r="A6854">
        <v>21.742000000000001</v>
      </c>
      <c r="B6854">
        <v>0.10197299999999999</v>
      </c>
    </row>
    <row r="6855" spans="1:2" x14ac:dyDescent="0.25">
      <c r="A6855">
        <v>21.744800000000001</v>
      </c>
      <c r="B6855">
        <v>0.10185900000000001</v>
      </c>
    </row>
    <row r="6856" spans="1:2" x14ac:dyDescent="0.25">
      <c r="A6856">
        <v>21.747599999999998</v>
      </c>
      <c r="B6856">
        <v>0.101992</v>
      </c>
    </row>
    <row r="6857" spans="1:2" x14ac:dyDescent="0.25">
      <c r="A6857">
        <v>21.750399999999999</v>
      </c>
      <c r="B6857">
        <v>0.101783</v>
      </c>
    </row>
    <row r="6858" spans="1:2" x14ac:dyDescent="0.25">
      <c r="A6858">
        <v>21.7531</v>
      </c>
      <c r="B6858">
        <v>0.10184</v>
      </c>
    </row>
    <row r="6859" spans="1:2" x14ac:dyDescent="0.25">
      <c r="A6859">
        <v>21.7559</v>
      </c>
      <c r="B6859">
        <v>0.10176300000000001</v>
      </c>
    </row>
    <row r="6860" spans="1:2" x14ac:dyDescent="0.25">
      <c r="A6860">
        <v>21.758700000000001</v>
      </c>
      <c r="B6860">
        <v>0.101744</v>
      </c>
    </row>
    <row r="6861" spans="1:2" x14ac:dyDescent="0.25">
      <c r="A6861">
        <v>21.761500000000002</v>
      </c>
      <c r="B6861">
        <v>0.10166799999999999</v>
      </c>
    </row>
    <row r="6862" spans="1:2" x14ac:dyDescent="0.25">
      <c r="A6862">
        <v>21.764199999999999</v>
      </c>
      <c r="B6862">
        <v>0.10161100000000001</v>
      </c>
    </row>
    <row r="6863" spans="1:2" x14ac:dyDescent="0.25">
      <c r="A6863">
        <v>21.766999999999999</v>
      </c>
      <c r="B6863">
        <v>0.101573</v>
      </c>
    </row>
    <row r="6864" spans="1:2" x14ac:dyDescent="0.25">
      <c r="A6864">
        <v>21.7698</v>
      </c>
      <c r="B6864">
        <v>0.101573</v>
      </c>
    </row>
    <row r="6865" spans="1:2" x14ac:dyDescent="0.25">
      <c r="A6865">
        <v>21.772600000000001</v>
      </c>
      <c r="B6865">
        <v>0.10142</v>
      </c>
    </row>
    <row r="6866" spans="1:2" x14ac:dyDescent="0.25">
      <c r="A6866">
        <v>21.775400000000001</v>
      </c>
      <c r="B6866">
        <v>0.101534</v>
      </c>
    </row>
    <row r="6867" spans="1:2" x14ac:dyDescent="0.25">
      <c r="A6867">
        <v>21.778099999999998</v>
      </c>
      <c r="B6867">
        <v>0.101534</v>
      </c>
    </row>
    <row r="6868" spans="1:2" x14ac:dyDescent="0.25">
      <c r="A6868">
        <v>21.780899999999999</v>
      </c>
      <c r="B6868">
        <v>0.10136299999999999</v>
      </c>
    </row>
    <row r="6869" spans="1:2" x14ac:dyDescent="0.25">
      <c r="A6869">
        <v>21.7837</v>
      </c>
      <c r="B6869">
        <v>0.101382</v>
      </c>
    </row>
    <row r="6870" spans="1:2" x14ac:dyDescent="0.25">
      <c r="A6870">
        <v>21.7865</v>
      </c>
      <c r="B6870">
        <v>0.10140100000000001</v>
      </c>
    </row>
    <row r="6871" spans="1:2" x14ac:dyDescent="0.25">
      <c r="A6871">
        <v>21.789200000000001</v>
      </c>
      <c r="B6871">
        <v>0.101324</v>
      </c>
    </row>
    <row r="6872" spans="1:2" x14ac:dyDescent="0.25">
      <c r="A6872">
        <v>21.792000000000002</v>
      </c>
      <c r="B6872">
        <v>0.10120999999999999</v>
      </c>
    </row>
    <row r="6873" spans="1:2" x14ac:dyDescent="0.25">
      <c r="A6873">
        <v>21.794799999999999</v>
      </c>
      <c r="B6873">
        <v>0.10120999999999999</v>
      </c>
    </row>
    <row r="6874" spans="1:2" x14ac:dyDescent="0.25">
      <c r="A6874">
        <v>21.797599999999999</v>
      </c>
      <c r="B6874">
        <v>0.10120999999999999</v>
      </c>
    </row>
    <row r="6875" spans="1:2" x14ac:dyDescent="0.25">
      <c r="A6875">
        <v>21.8004</v>
      </c>
      <c r="B6875">
        <v>0.101172</v>
      </c>
    </row>
    <row r="6876" spans="1:2" x14ac:dyDescent="0.25">
      <c r="A6876">
        <v>21.803100000000001</v>
      </c>
      <c r="B6876">
        <v>0.101114</v>
      </c>
    </row>
    <row r="6877" spans="1:2" x14ac:dyDescent="0.25">
      <c r="A6877">
        <v>21.805900000000001</v>
      </c>
      <c r="B6877">
        <v>0.101038</v>
      </c>
    </row>
    <row r="6878" spans="1:2" x14ac:dyDescent="0.25">
      <c r="A6878">
        <v>21.808700000000002</v>
      </c>
      <c r="B6878">
        <v>0.101114</v>
      </c>
    </row>
    <row r="6879" spans="1:2" x14ac:dyDescent="0.25">
      <c r="A6879">
        <v>21.811499999999999</v>
      </c>
      <c r="B6879">
        <v>0.100924</v>
      </c>
    </row>
    <row r="6880" spans="1:2" x14ac:dyDescent="0.25">
      <c r="A6880">
        <v>21.8142</v>
      </c>
      <c r="B6880">
        <v>0.100885</v>
      </c>
    </row>
    <row r="6881" spans="1:2" x14ac:dyDescent="0.25">
      <c r="A6881">
        <v>21.817</v>
      </c>
      <c r="B6881">
        <v>0.100962</v>
      </c>
    </row>
    <row r="6882" spans="1:2" x14ac:dyDescent="0.25">
      <c r="A6882">
        <v>21.819800000000001</v>
      </c>
      <c r="B6882">
        <v>0.100828</v>
      </c>
    </row>
    <row r="6883" spans="1:2" x14ac:dyDescent="0.25">
      <c r="A6883">
        <v>21.822600000000001</v>
      </c>
      <c r="B6883">
        <v>0.10075199999999999</v>
      </c>
    </row>
    <row r="6884" spans="1:2" x14ac:dyDescent="0.25">
      <c r="A6884">
        <v>21.825399999999998</v>
      </c>
      <c r="B6884">
        <v>0.100733</v>
      </c>
    </row>
    <row r="6885" spans="1:2" x14ac:dyDescent="0.25">
      <c r="A6885">
        <v>21.828099999999999</v>
      </c>
      <c r="B6885">
        <v>0.100675</v>
      </c>
    </row>
    <row r="6886" spans="1:2" x14ac:dyDescent="0.25">
      <c r="A6886">
        <v>21.8309</v>
      </c>
      <c r="B6886">
        <v>0.10069400000000001</v>
      </c>
    </row>
    <row r="6887" spans="1:2" x14ac:dyDescent="0.25">
      <c r="A6887">
        <v>21.8337</v>
      </c>
      <c r="B6887">
        <v>0.10069400000000001</v>
      </c>
    </row>
    <row r="6888" spans="1:2" x14ac:dyDescent="0.25">
      <c r="A6888">
        <v>21.836500000000001</v>
      </c>
      <c r="B6888">
        <v>0.100656</v>
      </c>
    </row>
    <row r="6889" spans="1:2" x14ac:dyDescent="0.25">
      <c r="A6889">
        <v>21.839200000000002</v>
      </c>
      <c r="B6889">
        <v>0.100637</v>
      </c>
    </row>
    <row r="6890" spans="1:2" x14ac:dyDescent="0.25">
      <c r="A6890">
        <v>21.841999999999999</v>
      </c>
      <c r="B6890">
        <v>0.100523</v>
      </c>
    </row>
    <row r="6891" spans="1:2" x14ac:dyDescent="0.25">
      <c r="A6891">
        <v>21.844799999999999</v>
      </c>
      <c r="B6891">
        <v>0.100561</v>
      </c>
    </row>
    <row r="6892" spans="1:2" x14ac:dyDescent="0.25">
      <c r="A6892">
        <v>21.8476</v>
      </c>
      <c r="B6892">
        <v>0.10044599999999999</v>
      </c>
    </row>
    <row r="6893" spans="1:2" x14ac:dyDescent="0.25">
      <c r="A6893">
        <v>21.8504</v>
      </c>
      <c r="B6893">
        <v>0.100465</v>
      </c>
    </row>
    <row r="6894" spans="1:2" x14ac:dyDescent="0.25">
      <c r="A6894">
        <v>21.853100000000001</v>
      </c>
      <c r="B6894">
        <v>0.100408</v>
      </c>
    </row>
    <row r="6895" spans="1:2" x14ac:dyDescent="0.25">
      <c r="A6895">
        <v>21.855899999999998</v>
      </c>
      <c r="B6895">
        <v>0.10037</v>
      </c>
    </row>
    <row r="6896" spans="1:2" x14ac:dyDescent="0.25">
      <c r="A6896">
        <v>21.858699999999999</v>
      </c>
      <c r="B6896">
        <v>0.10037</v>
      </c>
    </row>
    <row r="6897" spans="1:2" x14ac:dyDescent="0.25">
      <c r="A6897">
        <v>21.861499999999999</v>
      </c>
      <c r="B6897">
        <v>0.100313</v>
      </c>
    </row>
    <row r="6898" spans="1:2" x14ac:dyDescent="0.25">
      <c r="A6898">
        <v>21.8642</v>
      </c>
      <c r="B6898">
        <v>0.10023600000000001</v>
      </c>
    </row>
    <row r="6899" spans="1:2" x14ac:dyDescent="0.25">
      <c r="A6899">
        <v>21.867000000000001</v>
      </c>
      <c r="B6899">
        <v>0.100198</v>
      </c>
    </row>
    <row r="6900" spans="1:2" x14ac:dyDescent="0.25">
      <c r="A6900">
        <v>21.869800000000001</v>
      </c>
      <c r="B6900">
        <v>0.100179</v>
      </c>
    </row>
    <row r="6901" spans="1:2" x14ac:dyDescent="0.25">
      <c r="A6901">
        <v>21.872599999999998</v>
      </c>
      <c r="B6901">
        <v>0.10008400000000001</v>
      </c>
    </row>
    <row r="6902" spans="1:2" x14ac:dyDescent="0.25">
      <c r="A6902">
        <v>21.875399999999999</v>
      </c>
      <c r="B6902">
        <v>0.100045</v>
      </c>
    </row>
    <row r="6903" spans="1:2" x14ac:dyDescent="0.25">
      <c r="A6903">
        <v>21.8781</v>
      </c>
      <c r="B6903">
        <v>9.9988199999999999E-2</v>
      </c>
    </row>
    <row r="6904" spans="1:2" x14ac:dyDescent="0.25">
      <c r="A6904">
        <v>21.8809</v>
      </c>
      <c r="B6904">
        <v>9.9930900000000003E-2</v>
      </c>
    </row>
    <row r="6905" spans="1:2" x14ac:dyDescent="0.25">
      <c r="A6905">
        <v>21.883700000000001</v>
      </c>
      <c r="B6905">
        <v>9.9873600000000007E-2</v>
      </c>
    </row>
    <row r="6906" spans="1:2" x14ac:dyDescent="0.25">
      <c r="A6906">
        <v>21.886500000000002</v>
      </c>
      <c r="B6906">
        <v>9.9930900000000003E-2</v>
      </c>
    </row>
    <row r="6907" spans="1:2" x14ac:dyDescent="0.25">
      <c r="A6907">
        <v>21.889199999999999</v>
      </c>
      <c r="B6907">
        <v>9.9892700000000001E-2</v>
      </c>
    </row>
    <row r="6908" spans="1:2" x14ac:dyDescent="0.25">
      <c r="A6908">
        <v>21.891999999999999</v>
      </c>
      <c r="B6908">
        <v>9.9778199999999997E-2</v>
      </c>
    </row>
    <row r="6909" spans="1:2" x14ac:dyDescent="0.25">
      <c r="A6909">
        <v>21.8948</v>
      </c>
      <c r="B6909">
        <v>9.9797300000000005E-2</v>
      </c>
    </row>
    <row r="6910" spans="1:2" x14ac:dyDescent="0.25">
      <c r="A6910">
        <v>21.897600000000001</v>
      </c>
      <c r="B6910">
        <v>9.9759100000000003E-2</v>
      </c>
    </row>
    <row r="6911" spans="1:2" x14ac:dyDescent="0.25">
      <c r="A6911">
        <v>21.900400000000001</v>
      </c>
      <c r="B6911">
        <v>9.9759100000000003E-2</v>
      </c>
    </row>
    <row r="6912" spans="1:2" x14ac:dyDescent="0.25">
      <c r="A6912">
        <v>21.903099999999998</v>
      </c>
      <c r="B6912">
        <v>9.9759100000000003E-2</v>
      </c>
    </row>
    <row r="6913" spans="1:2" x14ac:dyDescent="0.25">
      <c r="A6913">
        <v>21.905899999999999</v>
      </c>
      <c r="B6913">
        <v>9.9701899999999996E-2</v>
      </c>
    </row>
    <row r="6914" spans="1:2" x14ac:dyDescent="0.25">
      <c r="A6914">
        <v>21.9087</v>
      </c>
      <c r="B6914">
        <v>9.9625500000000006E-2</v>
      </c>
    </row>
    <row r="6915" spans="1:2" x14ac:dyDescent="0.25">
      <c r="A6915">
        <v>21.9115</v>
      </c>
      <c r="B6915">
        <v>9.9491899999999994E-2</v>
      </c>
    </row>
    <row r="6916" spans="1:2" x14ac:dyDescent="0.25">
      <c r="A6916">
        <v>21.914200000000001</v>
      </c>
      <c r="B6916">
        <v>9.9529999999999993E-2</v>
      </c>
    </row>
    <row r="6917" spans="1:2" x14ac:dyDescent="0.25">
      <c r="A6917">
        <v>21.917000000000002</v>
      </c>
      <c r="B6917">
        <v>9.9434599999999998E-2</v>
      </c>
    </row>
    <row r="6918" spans="1:2" x14ac:dyDescent="0.25">
      <c r="A6918">
        <v>21.919799999999999</v>
      </c>
      <c r="B6918">
        <v>9.9358299999999997E-2</v>
      </c>
    </row>
    <row r="6919" spans="1:2" x14ac:dyDescent="0.25">
      <c r="A6919">
        <v>21.922599999999999</v>
      </c>
      <c r="B6919">
        <v>9.9339200000000002E-2</v>
      </c>
    </row>
    <row r="6920" spans="1:2" x14ac:dyDescent="0.25">
      <c r="A6920">
        <v>21.9254</v>
      </c>
      <c r="B6920">
        <v>9.9358299999999997E-2</v>
      </c>
    </row>
    <row r="6921" spans="1:2" x14ac:dyDescent="0.25">
      <c r="A6921">
        <v>21.928100000000001</v>
      </c>
      <c r="B6921">
        <v>9.9358299999999997E-2</v>
      </c>
    </row>
    <row r="6922" spans="1:2" x14ac:dyDescent="0.25">
      <c r="A6922">
        <v>21.930900000000001</v>
      </c>
      <c r="B6922">
        <v>9.9377300000000002E-2</v>
      </c>
    </row>
    <row r="6923" spans="1:2" x14ac:dyDescent="0.25">
      <c r="A6923">
        <v>21.933700000000002</v>
      </c>
      <c r="B6923">
        <v>9.9205500000000002E-2</v>
      </c>
    </row>
    <row r="6924" spans="1:2" x14ac:dyDescent="0.25">
      <c r="A6924">
        <v>21.936499999999999</v>
      </c>
      <c r="B6924">
        <v>9.9186499999999997E-2</v>
      </c>
    </row>
    <row r="6925" spans="1:2" x14ac:dyDescent="0.25">
      <c r="A6925">
        <v>21.9392</v>
      </c>
      <c r="B6925">
        <v>9.9167400000000003E-2</v>
      </c>
    </row>
    <row r="6926" spans="1:2" x14ac:dyDescent="0.25">
      <c r="A6926">
        <v>21.942</v>
      </c>
      <c r="B6926">
        <v>9.9014699999999997E-2</v>
      </c>
    </row>
    <row r="6927" spans="1:2" x14ac:dyDescent="0.25">
      <c r="A6927">
        <v>21.944800000000001</v>
      </c>
      <c r="B6927">
        <v>9.9090999999999999E-2</v>
      </c>
    </row>
    <row r="6928" spans="1:2" x14ac:dyDescent="0.25">
      <c r="A6928">
        <v>21.947600000000001</v>
      </c>
      <c r="B6928">
        <v>9.9071900000000004E-2</v>
      </c>
    </row>
    <row r="6929" spans="1:2" x14ac:dyDescent="0.25">
      <c r="A6929">
        <v>21.950399999999998</v>
      </c>
      <c r="B6929">
        <v>9.8880999999999997E-2</v>
      </c>
    </row>
    <row r="6930" spans="1:2" x14ac:dyDescent="0.25">
      <c r="A6930">
        <v>21.953099999999999</v>
      </c>
      <c r="B6930">
        <v>9.8938300000000007E-2</v>
      </c>
    </row>
    <row r="6931" spans="1:2" x14ac:dyDescent="0.25">
      <c r="A6931">
        <v>21.9559</v>
      </c>
      <c r="B6931">
        <v>9.8938300000000007E-2</v>
      </c>
    </row>
    <row r="6932" spans="1:2" x14ac:dyDescent="0.25">
      <c r="A6932">
        <v>21.9587</v>
      </c>
      <c r="B6932">
        <v>9.8880999999999997E-2</v>
      </c>
    </row>
    <row r="6933" spans="1:2" x14ac:dyDescent="0.25">
      <c r="A6933">
        <v>21.961500000000001</v>
      </c>
      <c r="B6933">
        <v>9.8766499999999993E-2</v>
      </c>
    </row>
    <row r="6934" spans="1:2" x14ac:dyDescent="0.25">
      <c r="A6934">
        <v>21.964200000000002</v>
      </c>
      <c r="B6934">
        <v>9.8652000000000004E-2</v>
      </c>
    </row>
    <row r="6935" spans="1:2" x14ac:dyDescent="0.25">
      <c r="A6935">
        <v>21.966999999999999</v>
      </c>
      <c r="B6935">
        <v>9.8785600000000001E-2</v>
      </c>
    </row>
    <row r="6936" spans="1:2" x14ac:dyDescent="0.25">
      <c r="A6936">
        <v>21.969799999999999</v>
      </c>
      <c r="B6936">
        <v>9.8728300000000005E-2</v>
      </c>
    </row>
    <row r="6937" spans="1:2" x14ac:dyDescent="0.25">
      <c r="A6937">
        <v>21.9726</v>
      </c>
      <c r="B6937">
        <v>9.8594699999999993E-2</v>
      </c>
    </row>
    <row r="6938" spans="1:2" x14ac:dyDescent="0.25">
      <c r="A6938">
        <v>21.9754</v>
      </c>
      <c r="B6938">
        <v>9.8652000000000004E-2</v>
      </c>
    </row>
    <row r="6939" spans="1:2" x14ac:dyDescent="0.25">
      <c r="A6939">
        <v>21.978100000000001</v>
      </c>
      <c r="B6939">
        <v>9.8652000000000004E-2</v>
      </c>
    </row>
    <row r="6940" spans="1:2" x14ac:dyDescent="0.25">
      <c r="A6940">
        <v>21.980899999999998</v>
      </c>
      <c r="B6940">
        <v>9.8537399999999997E-2</v>
      </c>
    </row>
    <row r="6941" spans="1:2" x14ac:dyDescent="0.25">
      <c r="A6941">
        <v>21.983699999999999</v>
      </c>
      <c r="B6941">
        <v>9.8537399999999997E-2</v>
      </c>
    </row>
    <row r="6942" spans="1:2" x14ac:dyDescent="0.25">
      <c r="A6942">
        <v>21.986499999999999</v>
      </c>
      <c r="B6942">
        <v>9.84038E-2</v>
      </c>
    </row>
    <row r="6943" spans="1:2" x14ac:dyDescent="0.25">
      <c r="A6943">
        <v>21.9892</v>
      </c>
      <c r="B6943">
        <v>9.84038E-2</v>
      </c>
    </row>
    <row r="6944" spans="1:2" x14ac:dyDescent="0.25">
      <c r="A6944">
        <v>21.992000000000001</v>
      </c>
      <c r="B6944">
        <v>9.8422899999999994E-2</v>
      </c>
    </row>
    <row r="6945" spans="1:2" x14ac:dyDescent="0.25">
      <c r="A6945">
        <v>21.994800000000001</v>
      </c>
      <c r="B6945">
        <v>9.8308400000000004E-2</v>
      </c>
    </row>
    <row r="6946" spans="1:2" x14ac:dyDescent="0.25">
      <c r="A6946">
        <v>21.997599999999998</v>
      </c>
      <c r="B6946">
        <v>9.84038E-2</v>
      </c>
    </row>
    <row r="6947" spans="1:2" x14ac:dyDescent="0.25">
      <c r="A6947">
        <v>22.000399999999999</v>
      </c>
      <c r="B6947">
        <v>9.8327499999999998E-2</v>
      </c>
    </row>
    <row r="6948" spans="1:2" x14ac:dyDescent="0.25">
      <c r="A6948">
        <v>22.0031</v>
      </c>
      <c r="B6948">
        <v>9.8270200000000002E-2</v>
      </c>
    </row>
    <row r="6949" spans="1:2" x14ac:dyDescent="0.25">
      <c r="A6949">
        <v>22.0059</v>
      </c>
      <c r="B6949">
        <v>9.8117499999999996E-2</v>
      </c>
    </row>
    <row r="6950" spans="1:2" x14ac:dyDescent="0.25">
      <c r="A6950">
        <v>22.008700000000001</v>
      </c>
      <c r="B6950">
        <v>9.8193799999999998E-2</v>
      </c>
    </row>
    <row r="6951" spans="1:2" x14ac:dyDescent="0.25">
      <c r="A6951">
        <v>22.011500000000002</v>
      </c>
      <c r="B6951">
        <v>9.8232E-2</v>
      </c>
    </row>
    <row r="6952" spans="1:2" x14ac:dyDescent="0.25">
      <c r="A6952">
        <v>22.014199999999999</v>
      </c>
      <c r="B6952">
        <v>9.7945699999999997E-2</v>
      </c>
    </row>
    <row r="6953" spans="1:2" x14ac:dyDescent="0.25">
      <c r="A6953">
        <v>22.016999999999999</v>
      </c>
      <c r="B6953">
        <v>9.7964800000000005E-2</v>
      </c>
    </row>
    <row r="6954" spans="1:2" x14ac:dyDescent="0.25">
      <c r="A6954">
        <v>22.0198</v>
      </c>
      <c r="B6954">
        <v>9.7983899999999999E-2</v>
      </c>
    </row>
    <row r="6955" spans="1:2" x14ac:dyDescent="0.25">
      <c r="A6955">
        <v>22.022600000000001</v>
      </c>
      <c r="B6955">
        <v>9.78884E-2</v>
      </c>
    </row>
    <row r="6956" spans="1:2" x14ac:dyDescent="0.25">
      <c r="A6956">
        <v>22.025400000000001</v>
      </c>
      <c r="B6956">
        <v>9.80602E-2</v>
      </c>
    </row>
    <row r="6957" spans="1:2" x14ac:dyDescent="0.25">
      <c r="A6957">
        <v>22.028099999999998</v>
      </c>
      <c r="B6957">
        <v>9.7907499999999995E-2</v>
      </c>
    </row>
    <row r="6958" spans="1:2" x14ac:dyDescent="0.25">
      <c r="A6958">
        <v>22.030899999999999</v>
      </c>
      <c r="B6958">
        <v>9.7793000000000005E-2</v>
      </c>
    </row>
    <row r="6959" spans="1:2" x14ac:dyDescent="0.25">
      <c r="A6959">
        <v>22.0337</v>
      </c>
      <c r="B6959">
        <v>9.7678399999999999E-2</v>
      </c>
    </row>
    <row r="6960" spans="1:2" x14ac:dyDescent="0.25">
      <c r="A6960">
        <v>22.0365</v>
      </c>
      <c r="B6960">
        <v>9.7621200000000005E-2</v>
      </c>
    </row>
    <row r="6961" spans="1:2" x14ac:dyDescent="0.25">
      <c r="A6961">
        <v>22.039200000000001</v>
      </c>
      <c r="B6961">
        <v>9.7640299999999999E-2</v>
      </c>
    </row>
    <row r="6962" spans="1:2" x14ac:dyDescent="0.25">
      <c r="A6962">
        <v>22.042000000000002</v>
      </c>
      <c r="B6962">
        <v>9.7773899999999997E-2</v>
      </c>
    </row>
    <row r="6963" spans="1:2" x14ac:dyDescent="0.25">
      <c r="A6963">
        <v>22.044799999999999</v>
      </c>
      <c r="B6963">
        <v>9.7640299999999999E-2</v>
      </c>
    </row>
    <row r="6964" spans="1:2" x14ac:dyDescent="0.25">
      <c r="A6964">
        <v>22.047599999999999</v>
      </c>
      <c r="B6964">
        <v>9.7487599999999994E-2</v>
      </c>
    </row>
    <row r="6965" spans="1:2" x14ac:dyDescent="0.25">
      <c r="A6965">
        <v>22.0504</v>
      </c>
      <c r="B6965">
        <v>9.7411200000000003E-2</v>
      </c>
    </row>
    <row r="6966" spans="1:2" x14ac:dyDescent="0.25">
      <c r="A6966">
        <v>22.053100000000001</v>
      </c>
      <c r="B6966">
        <v>9.7449400000000005E-2</v>
      </c>
    </row>
    <row r="6967" spans="1:2" x14ac:dyDescent="0.25">
      <c r="A6967">
        <v>22.055900000000001</v>
      </c>
      <c r="B6967">
        <v>9.7334900000000002E-2</v>
      </c>
    </row>
    <row r="6968" spans="1:2" x14ac:dyDescent="0.25">
      <c r="A6968">
        <v>22.058700000000002</v>
      </c>
      <c r="B6968">
        <v>9.7315799999999994E-2</v>
      </c>
    </row>
    <row r="6969" spans="1:2" x14ac:dyDescent="0.25">
      <c r="A6969">
        <v>22.061499999999999</v>
      </c>
      <c r="B6969">
        <v>9.7334900000000002E-2</v>
      </c>
    </row>
    <row r="6970" spans="1:2" x14ac:dyDescent="0.25">
      <c r="A6970">
        <v>22.0642</v>
      </c>
      <c r="B6970">
        <v>9.72967E-2</v>
      </c>
    </row>
    <row r="6971" spans="1:2" x14ac:dyDescent="0.25">
      <c r="A6971">
        <v>22.067</v>
      </c>
      <c r="B6971">
        <v>9.7334900000000002E-2</v>
      </c>
    </row>
    <row r="6972" spans="1:2" x14ac:dyDescent="0.25">
      <c r="A6972">
        <v>22.069800000000001</v>
      </c>
      <c r="B6972">
        <v>9.7182099999999993E-2</v>
      </c>
    </row>
    <row r="6973" spans="1:2" x14ac:dyDescent="0.25">
      <c r="A6973">
        <v>22.072600000000001</v>
      </c>
      <c r="B6973">
        <v>9.71249E-2</v>
      </c>
    </row>
    <row r="6974" spans="1:2" x14ac:dyDescent="0.25">
      <c r="A6974">
        <v>22.075399999999998</v>
      </c>
      <c r="B6974">
        <v>9.7143999999999994E-2</v>
      </c>
    </row>
    <row r="6975" spans="1:2" x14ac:dyDescent="0.25">
      <c r="A6975">
        <v>22.078099999999999</v>
      </c>
      <c r="B6975">
        <v>9.7048499999999996E-2</v>
      </c>
    </row>
    <row r="6976" spans="1:2" x14ac:dyDescent="0.25">
      <c r="A6976">
        <v>22.0809</v>
      </c>
      <c r="B6976">
        <v>9.69531E-2</v>
      </c>
    </row>
    <row r="6977" spans="1:2" x14ac:dyDescent="0.25">
      <c r="A6977">
        <v>22.0837</v>
      </c>
      <c r="B6977">
        <v>9.6819500000000003E-2</v>
      </c>
    </row>
    <row r="6978" spans="1:2" x14ac:dyDescent="0.25">
      <c r="A6978">
        <v>22.086500000000001</v>
      </c>
      <c r="B6978">
        <v>9.6819500000000003E-2</v>
      </c>
    </row>
    <row r="6979" spans="1:2" x14ac:dyDescent="0.25">
      <c r="A6979">
        <v>22.089200000000002</v>
      </c>
      <c r="B6979">
        <v>9.7029400000000002E-2</v>
      </c>
    </row>
    <row r="6980" spans="1:2" x14ac:dyDescent="0.25">
      <c r="A6980">
        <v>22.091999999999999</v>
      </c>
      <c r="B6980">
        <v>9.6743099999999999E-2</v>
      </c>
    </row>
    <row r="6981" spans="1:2" x14ac:dyDescent="0.25">
      <c r="A6981">
        <v>22.094799999999999</v>
      </c>
      <c r="B6981">
        <v>9.6743099999999999E-2</v>
      </c>
    </row>
    <row r="6982" spans="1:2" x14ac:dyDescent="0.25">
      <c r="A6982">
        <v>22.0976</v>
      </c>
      <c r="B6982">
        <v>9.6609500000000001E-2</v>
      </c>
    </row>
    <row r="6983" spans="1:2" x14ac:dyDescent="0.25">
      <c r="A6983">
        <v>22.1004</v>
      </c>
      <c r="B6983">
        <v>9.6533099999999997E-2</v>
      </c>
    </row>
    <row r="6984" spans="1:2" x14ac:dyDescent="0.25">
      <c r="A6984">
        <v>22.103100000000001</v>
      </c>
      <c r="B6984">
        <v>9.6552200000000005E-2</v>
      </c>
    </row>
    <row r="6985" spans="1:2" x14ac:dyDescent="0.25">
      <c r="A6985">
        <v>22.105899999999998</v>
      </c>
      <c r="B6985">
        <v>9.6533099999999997E-2</v>
      </c>
    </row>
    <row r="6986" spans="1:2" x14ac:dyDescent="0.25">
      <c r="A6986">
        <v>22.108699999999999</v>
      </c>
      <c r="B6986">
        <v>9.6514000000000003E-2</v>
      </c>
    </row>
    <row r="6987" spans="1:2" x14ac:dyDescent="0.25">
      <c r="A6987">
        <v>22.111499999999999</v>
      </c>
      <c r="B6987">
        <v>9.6399499999999999E-2</v>
      </c>
    </row>
    <row r="6988" spans="1:2" x14ac:dyDescent="0.25">
      <c r="A6988">
        <v>22.1142</v>
      </c>
      <c r="B6988">
        <v>9.6342200000000003E-2</v>
      </c>
    </row>
    <row r="6989" spans="1:2" x14ac:dyDescent="0.25">
      <c r="A6989">
        <v>22.117000000000001</v>
      </c>
      <c r="B6989">
        <v>9.6208600000000005E-2</v>
      </c>
    </row>
    <row r="6990" spans="1:2" x14ac:dyDescent="0.25">
      <c r="A6990">
        <v>22.119800000000001</v>
      </c>
      <c r="B6990">
        <v>9.6284999999999996E-2</v>
      </c>
    </row>
    <row r="6991" spans="1:2" x14ac:dyDescent="0.25">
      <c r="A6991">
        <v>22.122599999999998</v>
      </c>
      <c r="B6991">
        <v>9.6246799999999993E-2</v>
      </c>
    </row>
    <row r="6992" spans="1:2" x14ac:dyDescent="0.25">
      <c r="A6992">
        <v>22.125399999999999</v>
      </c>
      <c r="B6992">
        <v>9.6170400000000003E-2</v>
      </c>
    </row>
    <row r="6993" spans="1:2" x14ac:dyDescent="0.25">
      <c r="A6993">
        <v>22.1281</v>
      </c>
      <c r="B6993">
        <v>9.6132300000000004E-2</v>
      </c>
    </row>
    <row r="6994" spans="1:2" x14ac:dyDescent="0.25">
      <c r="A6994">
        <v>22.1309</v>
      </c>
      <c r="B6994">
        <v>9.6017699999999997E-2</v>
      </c>
    </row>
    <row r="6995" spans="1:2" x14ac:dyDescent="0.25">
      <c r="A6995">
        <v>22.133700000000001</v>
      </c>
      <c r="B6995">
        <v>9.6017699999999997E-2</v>
      </c>
    </row>
    <row r="6996" spans="1:2" x14ac:dyDescent="0.25">
      <c r="A6996">
        <v>22.136500000000002</v>
      </c>
      <c r="B6996">
        <v>9.5807799999999999E-2</v>
      </c>
    </row>
    <row r="6997" spans="1:2" x14ac:dyDescent="0.25">
      <c r="A6997">
        <v>22.139199999999999</v>
      </c>
      <c r="B6997">
        <v>9.5903199999999994E-2</v>
      </c>
    </row>
    <row r="6998" spans="1:2" x14ac:dyDescent="0.25">
      <c r="A6998">
        <v>22.141999999999999</v>
      </c>
      <c r="B6998">
        <v>9.5903199999999994E-2</v>
      </c>
    </row>
    <row r="6999" spans="1:2" x14ac:dyDescent="0.25">
      <c r="A6999">
        <v>22.1448</v>
      </c>
      <c r="B6999">
        <v>9.5788700000000004E-2</v>
      </c>
    </row>
    <row r="7000" spans="1:2" x14ac:dyDescent="0.25">
      <c r="A7000">
        <v>22.147600000000001</v>
      </c>
      <c r="B7000">
        <v>9.5750500000000002E-2</v>
      </c>
    </row>
    <row r="7001" spans="1:2" x14ac:dyDescent="0.25">
      <c r="A7001">
        <v>22.150400000000001</v>
      </c>
      <c r="B7001">
        <v>9.5693200000000006E-2</v>
      </c>
    </row>
    <row r="7002" spans="1:2" x14ac:dyDescent="0.25">
      <c r="A7002">
        <v>22.153099999999998</v>
      </c>
      <c r="B7002">
        <v>9.5635999999999999E-2</v>
      </c>
    </row>
    <row r="7003" spans="1:2" x14ac:dyDescent="0.25">
      <c r="A7003">
        <v>22.155899999999999</v>
      </c>
      <c r="B7003">
        <v>9.5655000000000004E-2</v>
      </c>
    </row>
    <row r="7004" spans="1:2" x14ac:dyDescent="0.25">
      <c r="A7004">
        <v>22.1587</v>
      </c>
      <c r="B7004">
        <v>9.5597799999999997E-2</v>
      </c>
    </row>
    <row r="7005" spans="1:2" x14ac:dyDescent="0.25">
      <c r="A7005">
        <v>22.1615</v>
      </c>
      <c r="B7005">
        <v>9.5445100000000005E-2</v>
      </c>
    </row>
    <row r="7006" spans="1:2" x14ac:dyDescent="0.25">
      <c r="A7006">
        <v>22.164200000000001</v>
      </c>
      <c r="B7006">
        <v>9.5330499999999999E-2</v>
      </c>
    </row>
    <row r="7007" spans="1:2" x14ac:dyDescent="0.25">
      <c r="A7007">
        <v>22.167000000000002</v>
      </c>
      <c r="B7007">
        <v>9.5349600000000007E-2</v>
      </c>
    </row>
    <row r="7008" spans="1:2" x14ac:dyDescent="0.25">
      <c r="A7008">
        <v>22.169799999999999</v>
      </c>
      <c r="B7008">
        <v>9.5215999999999995E-2</v>
      </c>
    </row>
    <row r="7009" spans="1:2" x14ac:dyDescent="0.25">
      <c r="A7009">
        <v>22.172599999999999</v>
      </c>
      <c r="B7009">
        <v>9.5177800000000007E-2</v>
      </c>
    </row>
    <row r="7010" spans="1:2" x14ac:dyDescent="0.25">
      <c r="A7010">
        <v>22.1754</v>
      </c>
      <c r="B7010">
        <v>9.5254199999999997E-2</v>
      </c>
    </row>
    <row r="7011" spans="1:2" x14ac:dyDescent="0.25">
      <c r="A7011">
        <v>22.178100000000001</v>
      </c>
      <c r="B7011">
        <v>9.5158699999999999E-2</v>
      </c>
    </row>
    <row r="7012" spans="1:2" x14ac:dyDescent="0.25">
      <c r="A7012">
        <v>22.180900000000001</v>
      </c>
      <c r="B7012">
        <v>9.5235100000000003E-2</v>
      </c>
    </row>
    <row r="7013" spans="1:2" x14ac:dyDescent="0.25">
      <c r="A7013">
        <v>22.183700000000002</v>
      </c>
      <c r="B7013">
        <v>9.4929700000000006E-2</v>
      </c>
    </row>
    <row r="7014" spans="1:2" x14ac:dyDescent="0.25">
      <c r="A7014">
        <v>22.186499999999999</v>
      </c>
      <c r="B7014">
        <v>9.4815099999999999E-2</v>
      </c>
    </row>
    <row r="7015" spans="1:2" x14ac:dyDescent="0.25">
      <c r="A7015">
        <v>22.1892</v>
      </c>
      <c r="B7015">
        <v>9.4872399999999996E-2</v>
      </c>
    </row>
    <row r="7016" spans="1:2" x14ac:dyDescent="0.25">
      <c r="A7016">
        <v>22.192</v>
      </c>
      <c r="B7016">
        <v>9.4815099999999999E-2</v>
      </c>
    </row>
    <row r="7017" spans="1:2" x14ac:dyDescent="0.25">
      <c r="A7017">
        <v>22.194800000000001</v>
      </c>
      <c r="B7017">
        <v>9.4719700000000004E-2</v>
      </c>
    </row>
    <row r="7018" spans="1:2" x14ac:dyDescent="0.25">
      <c r="A7018">
        <v>22.197600000000001</v>
      </c>
      <c r="B7018">
        <v>9.4700599999999996E-2</v>
      </c>
    </row>
    <row r="7019" spans="1:2" x14ac:dyDescent="0.25">
      <c r="A7019">
        <v>22.200399999999998</v>
      </c>
      <c r="B7019">
        <v>9.4624299999999995E-2</v>
      </c>
    </row>
    <row r="7020" spans="1:2" x14ac:dyDescent="0.25">
      <c r="A7020">
        <v>22.203099999999999</v>
      </c>
      <c r="B7020">
        <v>9.4624299999999995E-2</v>
      </c>
    </row>
    <row r="7021" spans="1:2" x14ac:dyDescent="0.25">
      <c r="A7021">
        <v>22.2059</v>
      </c>
      <c r="B7021">
        <v>9.46052E-2</v>
      </c>
    </row>
    <row r="7022" spans="1:2" x14ac:dyDescent="0.25">
      <c r="A7022">
        <v>22.2087</v>
      </c>
      <c r="B7022">
        <v>9.4433400000000001E-2</v>
      </c>
    </row>
    <row r="7023" spans="1:2" x14ac:dyDescent="0.25">
      <c r="A7023">
        <v>22.211500000000001</v>
      </c>
      <c r="B7023">
        <v>9.4528799999999996E-2</v>
      </c>
    </row>
    <row r="7024" spans="1:2" x14ac:dyDescent="0.25">
      <c r="A7024">
        <v>22.214200000000002</v>
      </c>
      <c r="B7024">
        <v>9.4299800000000003E-2</v>
      </c>
    </row>
    <row r="7025" spans="1:2" x14ac:dyDescent="0.25">
      <c r="A7025">
        <v>22.216999999999999</v>
      </c>
      <c r="B7025">
        <v>9.4318799999999994E-2</v>
      </c>
    </row>
    <row r="7026" spans="1:2" x14ac:dyDescent="0.25">
      <c r="A7026">
        <v>22.219799999999999</v>
      </c>
      <c r="B7026">
        <v>9.4166100000000003E-2</v>
      </c>
    </row>
    <row r="7027" spans="1:2" x14ac:dyDescent="0.25">
      <c r="A7027">
        <v>22.2226</v>
      </c>
      <c r="B7027">
        <v>9.4108899999999995E-2</v>
      </c>
    </row>
    <row r="7028" spans="1:2" x14ac:dyDescent="0.25">
      <c r="A7028">
        <v>22.2254</v>
      </c>
      <c r="B7028">
        <v>9.4013399999999997E-2</v>
      </c>
    </row>
    <row r="7029" spans="1:2" x14ac:dyDescent="0.25">
      <c r="A7029">
        <v>22.228100000000001</v>
      </c>
      <c r="B7029">
        <v>9.4013399999999997E-2</v>
      </c>
    </row>
    <row r="7030" spans="1:2" x14ac:dyDescent="0.25">
      <c r="A7030">
        <v>22.230899999999998</v>
      </c>
      <c r="B7030">
        <v>9.3898899999999993E-2</v>
      </c>
    </row>
    <row r="7031" spans="1:2" x14ac:dyDescent="0.25">
      <c r="A7031">
        <v>22.233699999999999</v>
      </c>
      <c r="B7031">
        <v>9.3803499999999998E-2</v>
      </c>
    </row>
    <row r="7032" spans="1:2" x14ac:dyDescent="0.25">
      <c r="A7032">
        <v>22.236499999999999</v>
      </c>
      <c r="B7032">
        <v>9.3746200000000002E-2</v>
      </c>
    </row>
    <row r="7033" spans="1:2" x14ac:dyDescent="0.25">
      <c r="A7033">
        <v>22.2392</v>
      </c>
      <c r="B7033">
        <v>9.3708E-2</v>
      </c>
    </row>
    <row r="7034" spans="1:2" x14ac:dyDescent="0.25">
      <c r="A7034">
        <v>22.242000000000001</v>
      </c>
      <c r="B7034">
        <v>9.3574400000000002E-2</v>
      </c>
    </row>
    <row r="7035" spans="1:2" x14ac:dyDescent="0.25">
      <c r="A7035">
        <v>22.244800000000001</v>
      </c>
      <c r="B7035">
        <v>9.3497999999999998E-2</v>
      </c>
    </row>
    <row r="7036" spans="1:2" x14ac:dyDescent="0.25">
      <c r="A7036">
        <v>22.247599999999998</v>
      </c>
      <c r="B7036">
        <v>9.3459899999999999E-2</v>
      </c>
    </row>
    <row r="7037" spans="1:2" x14ac:dyDescent="0.25">
      <c r="A7037">
        <v>22.250399999999999</v>
      </c>
      <c r="B7037">
        <v>9.3421699999999996E-2</v>
      </c>
    </row>
    <row r="7038" spans="1:2" x14ac:dyDescent="0.25">
      <c r="A7038">
        <v>22.2531</v>
      </c>
      <c r="B7038">
        <v>9.3402600000000002E-2</v>
      </c>
    </row>
    <row r="7039" spans="1:2" x14ac:dyDescent="0.25">
      <c r="A7039">
        <v>22.2559</v>
      </c>
      <c r="B7039">
        <v>9.3288099999999999E-2</v>
      </c>
    </row>
    <row r="7040" spans="1:2" x14ac:dyDescent="0.25">
      <c r="A7040">
        <v>22.258700000000001</v>
      </c>
      <c r="B7040">
        <v>9.3249899999999997E-2</v>
      </c>
    </row>
    <row r="7041" spans="1:2" x14ac:dyDescent="0.25">
      <c r="A7041">
        <v>22.261500000000002</v>
      </c>
      <c r="B7041">
        <v>9.3230800000000003E-2</v>
      </c>
    </row>
    <row r="7042" spans="1:2" x14ac:dyDescent="0.25">
      <c r="A7042">
        <v>22.264299999999999</v>
      </c>
      <c r="B7042">
        <v>9.3173500000000006E-2</v>
      </c>
    </row>
    <row r="7043" spans="1:2" x14ac:dyDescent="0.25">
      <c r="A7043">
        <v>22.266999999999999</v>
      </c>
      <c r="B7043">
        <v>9.3173500000000006E-2</v>
      </c>
    </row>
    <row r="7044" spans="1:2" x14ac:dyDescent="0.25">
      <c r="A7044">
        <v>22.2698</v>
      </c>
      <c r="B7044">
        <v>9.2829900000000007E-2</v>
      </c>
    </row>
    <row r="7045" spans="1:2" x14ac:dyDescent="0.25">
      <c r="A7045">
        <v>22.272600000000001</v>
      </c>
      <c r="B7045">
        <v>9.2868099999999995E-2</v>
      </c>
    </row>
    <row r="7046" spans="1:2" x14ac:dyDescent="0.25">
      <c r="A7046">
        <v>22.275400000000001</v>
      </c>
      <c r="B7046">
        <v>9.27727E-2</v>
      </c>
    </row>
    <row r="7047" spans="1:2" x14ac:dyDescent="0.25">
      <c r="A7047">
        <v>22.278099999999998</v>
      </c>
      <c r="B7047">
        <v>9.2734499999999997E-2</v>
      </c>
    </row>
    <row r="7048" spans="1:2" x14ac:dyDescent="0.25">
      <c r="A7048">
        <v>22.280899999999999</v>
      </c>
      <c r="B7048">
        <v>9.2638999999999999E-2</v>
      </c>
    </row>
    <row r="7049" spans="1:2" x14ac:dyDescent="0.25">
      <c r="A7049">
        <v>22.2837</v>
      </c>
      <c r="B7049">
        <v>9.2390899999999998E-2</v>
      </c>
    </row>
    <row r="7050" spans="1:2" x14ac:dyDescent="0.25">
      <c r="A7050">
        <v>22.2865</v>
      </c>
      <c r="B7050">
        <v>9.2390899999999998E-2</v>
      </c>
    </row>
    <row r="7051" spans="1:2" x14ac:dyDescent="0.25">
      <c r="A7051">
        <v>22.289300000000001</v>
      </c>
      <c r="B7051">
        <v>9.2390899999999998E-2</v>
      </c>
    </row>
    <row r="7052" spans="1:2" x14ac:dyDescent="0.25">
      <c r="A7052">
        <v>22.292000000000002</v>
      </c>
      <c r="B7052">
        <v>9.2371800000000004E-2</v>
      </c>
    </row>
    <row r="7053" spans="1:2" x14ac:dyDescent="0.25">
      <c r="A7053">
        <v>22.294799999999999</v>
      </c>
      <c r="B7053">
        <v>9.2200000000000004E-2</v>
      </c>
    </row>
    <row r="7054" spans="1:2" x14ac:dyDescent="0.25">
      <c r="A7054">
        <v>22.297599999999999</v>
      </c>
      <c r="B7054">
        <v>9.2142699999999994E-2</v>
      </c>
    </row>
    <row r="7055" spans="1:2" x14ac:dyDescent="0.25">
      <c r="A7055">
        <v>22.3004</v>
      </c>
      <c r="B7055">
        <v>9.1990000000000002E-2</v>
      </c>
    </row>
    <row r="7056" spans="1:2" x14ac:dyDescent="0.25">
      <c r="A7056">
        <v>22.303100000000001</v>
      </c>
      <c r="B7056">
        <v>9.1970899999999994E-2</v>
      </c>
    </row>
    <row r="7057" spans="1:2" x14ac:dyDescent="0.25">
      <c r="A7057">
        <v>22.305900000000001</v>
      </c>
      <c r="B7057">
        <v>9.1799099999999995E-2</v>
      </c>
    </row>
    <row r="7058" spans="1:2" x14ac:dyDescent="0.25">
      <c r="A7058">
        <v>22.308700000000002</v>
      </c>
      <c r="B7058">
        <v>9.1760999999999995E-2</v>
      </c>
    </row>
    <row r="7059" spans="1:2" x14ac:dyDescent="0.25">
      <c r="A7059">
        <v>22.311499999999999</v>
      </c>
      <c r="B7059">
        <v>9.1799099999999995E-2</v>
      </c>
    </row>
    <row r="7060" spans="1:2" x14ac:dyDescent="0.25">
      <c r="A7060">
        <v>22.314299999999999</v>
      </c>
      <c r="B7060">
        <v>9.1646400000000003E-2</v>
      </c>
    </row>
    <row r="7061" spans="1:2" x14ac:dyDescent="0.25">
      <c r="A7061">
        <v>22.317</v>
      </c>
      <c r="B7061">
        <v>9.1436500000000004E-2</v>
      </c>
    </row>
    <row r="7062" spans="1:2" x14ac:dyDescent="0.25">
      <c r="A7062">
        <v>22.319800000000001</v>
      </c>
      <c r="B7062">
        <v>9.1493699999999997E-2</v>
      </c>
    </row>
    <row r="7063" spans="1:2" x14ac:dyDescent="0.25">
      <c r="A7063">
        <v>22.322600000000001</v>
      </c>
      <c r="B7063">
        <v>9.1283699999999995E-2</v>
      </c>
    </row>
    <row r="7064" spans="1:2" x14ac:dyDescent="0.25">
      <c r="A7064">
        <v>22.325399999999998</v>
      </c>
      <c r="B7064">
        <v>9.1150099999999998E-2</v>
      </c>
    </row>
    <row r="7065" spans="1:2" x14ac:dyDescent="0.25">
      <c r="A7065">
        <v>22.328099999999999</v>
      </c>
      <c r="B7065">
        <v>9.1150099999999998E-2</v>
      </c>
    </row>
    <row r="7066" spans="1:2" x14ac:dyDescent="0.25">
      <c r="A7066">
        <v>22.3309</v>
      </c>
      <c r="B7066">
        <v>9.1035599999999994E-2</v>
      </c>
    </row>
    <row r="7067" spans="1:2" x14ac:dyDescent="0.25">
      <c r="A7067">
        <v>22.3337</v>
      </c>
      <c r="B7067">
        <v>9.08447E-2</v>
      </c>
    </row>
    <row r="7068" spans="1:2" x14ac:dyDescent="0.25">
      <c r="A7068">
        <v>22.336500000000001</v>
      </c>
      <c r="B7068">
        <v>9.0901999999999997E-2</v>
      </c>
    </row>
    <row r="7069" spans="1:2" x14ac:dyDescent="0.25">
      <c r="A7069">
        <v>22.339300000000001</v>
      </c>
      <c r="B7069">
        <v>9.0730199999999997E-2</v>
      </c>
    </row>
    <row r="7070" spans="1:2" x14ac:dyDescent="0.25">
      <c r="A7070">
        <v>22.341999999999999</v>
      </c>
      <c r="B7070">
        <v>9.0691999999999995E-2</v>
      </c>
    </row>
    <row r="7071" spans="1:2" x14ac:dyDescent="0.25">
      <c r="A7071">
        <v>22.344799999999999</v>
      </c>
      <c r="B7071">
        <v>9.0558399999999997E-2</v>
      </c>
    </row>
    <row r="7072" spans="1:2" x14ac:dyDescent="0.25">
      <c r="A7072">
        <v>22.3476</v>
      </c>
      <c r="B7072">
        <v>9.0520199999999995E-2</v>
      </c>
    </row>
    <row r="7073" spans="1:2" x14ac:dyDescent="0.25">
      <c r="A7073">
        <v>22.3504</v>
      </c>
      <c r="B7073">
        <v>9.0272000000000005E-2</v>
      </c>
    </row>
    <row r="7074" spans="1:2" x14ac:dyDescent="0.25">
      <c r="A7074">
        <v>22.353100000000001</v>
      </c>
      <c r="B7074">
        <v>9.0195700000000004E-2</v>
      </c>
    </row>
    <row r="7075" spans="1:2" x14ac:dyDescent="0.25">
      <c r="A7075">
        <v>22.355899999999998</v>
      </c>
      <c r="B7075">
        <v>9.0100200000000005E-2</v>
      </c>
    </row>
    <row r="7076" spans="1:2" x14ac:dyDescent="0.25">
      <c r="A7076">
        <v>22.358699999999999</v>
      </c>
      <c r="B7076">
        <v>8.9928400000000006E-2</v>
      </c>
    </row>
    <row r="7077" spans="1:2" x14ac:dyDescent="0.25">
      <c r="A7077">
        <v>22.361499999999999</v>
      </c>
      <c r="B7077">
        <v>8.9928400000000006E-2</v>
      </c>
    </row>
    <row r="7078" spans="1:2" x14ac:dyDescent="0.25">
      <c r="A7078">
        <v>22.3643</v>
      </c>
      <c r="B7078">
        <v>8.9699399999999999E-2</v>
      </c>
    </row>
    <row r="7079" spans="1:2" x14ac:dyDescent="0.25">
      <c r="A7079">
        <v>22.367000000000001</v>
      </c>
      <c r="B7079">
        <v>8.9642100000000002E-2</v>
      </c>
    </row>
    <row r="7080" spans="1:2" x14ac:dyDescent="0.25">
      <c r="A7080">
        <v>22.369800000000001</v>
      </c>
      <c r="B7080">
        <v>8.9527599999999999E-2</v>
      </c>
    </row>
    <row r="7081" spans="1:2" x14ac:dyDescent="0.25">
      <c r="A7081">
        <v>22.372599999999998</v>
      </c>
      <c r="B7081">
        <v>8.9394000000000001E-2</v>
      </c>
    </row>
    <row r="7082" spans="1:2" x14ac:dyDescent="0.25">
      <c r="A7082">
        <v>22.375399999999999</v>
      </c>
      <c r="B7082">
        <v>8.9336700000000005E-2</v>
      </c>
    </row>
    <row r="7083" spans="1:2" x14ac:dyDescent="0.25">
      <c r="A7083">
        <v>22.3781</v>
      </c>
      <c r="B7083">
        <v>8.9260300000000001E-2</v>
      </c>
    </row>
    <row r="7084" spans="1:2" x14ac:dyDescent="0.25">
      <c r="A7084">
        <v>22.3809</v>
      </c>
      <c r="B7084">
        <v>8.9164900000000005E-2</v>
      </c>
    </row>
    <row r="7085" spans="1:2" x14ac:dyDescent="0.25">
      <c r="A7085">
        <v>22.383700000000001</v>
      </c>
      <c r="B7085">
        <v>8.8993100000000006E-2</v>
      </c>
    </row>
    <row r="7086" spans="1:2" x14ac:dyDescent="0.25">
      <c r="A7086">
        <v>22.386500000000002</v>
      </c>
      <c r="B7086">
        <v>8.8706800000000002E-2</v>
      </c>
    </row>
    <row r="7087" spans="1:2" x14ac:dyDescent="0.25">
      <c r="A7087">
        <v>22.389299999999999</v>
      </c>
      <c r="B7087">
        <v>8.8649500000000006E-2</v>
      </c>
    </row>
    <row r="7088" spans="1:2" x14ac:dyDescent="0.25">
      <c r="A7088">
        <v>22.391999999999999</v>
      </c>
      <c r="B7088">
        <v>8.84968E-2</v>
      </c>
    </row>
    <row r="7089" spans="1:2" x14ac:dyDescent="0.25">
      <c r="A7089">
        <v>22.3948</v>
      </c>
      <c r="B7089">
        <v>8.8401400000000005E-2</v>
      </c>
    </row>
    <row r="7090" spans="1:2" x14ac:dyDescent="0.25">
      <c r="A7090">
        <v>22.397600000000001</v>
      </c>
      <c r="B7090">
        <v>8.8325000000000001E-2</v>
      </c>
    </row>
    <row r="7091" spans="1:2" x14ac:dyDescent="0.25">
      <c r="A7091">
        <v>22.400400000000001</v>
      </c>
      <c r="B7091">
        <v>8.8153200000000001E-2</v>
      </c>
    </row>
    <row r="7092" spans="1:2" x14ac:dyDescent="0.25">
      <c r="A7092">
        <v>22.403099999999998</v>
      </c>
      <c r="B7092">
        <v>8.7962299999999993E-2</v>
      </c>
    </row>
    <row r="7093" spans="1:2" x14ac:dyDescent="0.25">
      <c r="A7093">
        <v>22.405899999999999</v>
      </c>
      <c r="B7093">
        <v>8.7847800000000004E-2</v>
      </c>
    </row>
    <row r="7094" spans="1:2" x14ac:dyDescent="0.25">
      <c r="A7094">
        <v>22.4087</v>
      </c>
      <c r="B7094">
        <v>8.7580500000000006E-2</v>
      </c>
    </row>
    <row r="7095" spans="1:2" x14ac:dyDescent="0.25">
      <c r="A7095">
        <v>22.4115</v>
      </c>
      <c r="B7095">
        <v>8.75615E-2</v>
      </c>
    </row>
    <row r="7096" spans="1:2" x14ac:dyDescent="0.25">
      <c r="A7096">
        <v>22.414300000000001</v>
      </c>
      <c r="B7096">
        <v>8.7466000000000002E-2</v>
      </c>
    </row>
    <row r="7097" spans="1:2" x14ac:dyDescent="0.25">
      <c r="A7097">
        <v>22.417000000000002</v>
      </c>
      <c r="B7097">
        <v>8.70842E-2</v>
      </c>
    </row>
    <row r="7098" spans="1:2" x14ac:dyDescent="0.25">
      <c r="A7098">
        <v>22.419799999999999</v>
      </c>
      <c r="B7098">
        <v>8.7026999999999993E-2</v>
      </c>
    </row>
    <row r="7099" spans="1:2" x14ac:dyDescent="0.25">
      <c r="A7099">
        <v>22.422599999999999</v>
      </c>
      <c r="B7099">
        <v>8.6950600000000003E-2</v>
      </c>
    </row>
    <row r="7100" spans="1:2" x14ac:dyDescent="0.25">
      <c r="A7100">
        <v>22.4254</v>
      </c>
      <c r="B7100">
        <v>8.6778800000000003E-2</v>
      </c>
    </row>
    <row r="7101" spans="1:2" x14ac:dyDescent="0.25">
      <c r="A7101">
        <v>22.428100000000001</v>
      </c>
      <c r="B7101">
        <v>8.6511599999999994E-2</v>
      </c>
    </row>
    <row r="7102" spans="1:2" x14ac:dyDescent="0.25">
      <c r="A7102">
        <v>22.430900000000001</v>
      </c>
      <c r="B7102">
        <v>8.6377999999999996E-2</v>
      </c>
    </row>
    <row r="7103" spans="1:2" x14ac:dyDescent="0.25">
      <c r="A7103">
        <v>22.433700000000002</v>
      </c>
      <c r="B7103">
        <v>8.61489E-2</v>
      </c>
    </row>
    <row r="7104" spans="1:2" x14ac:dyDescent="0.25">
      <c r="A7104">
        <v>22.436499999999999</v>
      </c>
      <c r="B7104">
        <v>8.5977100000000001E-2</v>
      </c>
    </row>
    <row r="7105" spans="1:2" x14ac:dyDescent="0.25">
      <c r="A7105">
        <v>22.439299999999999</v>
      </c>
      <c r="B7105">
        <v>8.5843500000000003E-2</v>
      </c>
    </row>
    <row r="7106" spans="1:2" x14ac:dyDescent="0.25">
      <c r="A7106">
        <v>22.442</v>
      </c>
      <c r="B7106">
        <v>8.5614399999999993E-2</v>
      </c>
    </row>
    <row r="7107" spans="1:2" x14ac:dyDescent="0.25">
      <c r="A7107">
        <v>22.444800000000001</v>
      </c>
      <c r="B7107">
        <v>8.5538100000000006E-2</v>
      </c>
    </row>
    <row r="7108" spans="1:2" x14ac:dyDescent="0.25">
      <c r="A7108">
        <v>22.447600000000001</v>
      </c>
      <c r="B7108">
        <v>8.5213499999999998E-2</v>
      </c>
    </row>
    <row r="7109" spans="1:2" x14ac:dyDescent="0.25">
      <c r="A7109">
        <v>22.450399999999998</v>
      </c>
      <c r="B7109">
        <v>8.5003599999999999E-2</v>
      </c>
    </row>
    <row r="7110" spans="1:2" x14ac:dyDescent="0.25">
      <c r="A7110">
        <v>22.453099999999999</v>
      </c>
      <c r="B7110">
        <v>8.4831799999999999E-2</v>
      </c>
    </row>
    <row r="7111" spans="1:2" x14ac:dyDescent="0.25">
      <c r="A7111">
        <v>22.4559</v>
      </c>
      <c r="B7111">
        <v>8.4698099999999998E-2</v>
      </c>
    </row>
    <row r="7112" spans="1:2" x14ac:dyDescent="0.25">
      <c r="A7112">
        <v>22.4587</v>
      </c>
      <c r="B7112">
        <v>8.4488199999999999E-2</v>
      </c>
    </row>
    <row r="7113" spans="1:2" x14ac:dyDescent="0.25">
      <c r="A7113">
        <v>22.461500000000001</v>
      </c>
      <c r="B7113">
        <v>8.4201799999999993E-2</v>
      </c>
    </row>
    <row r="7114" spans="1:2" x14ac:dyDescent="0.25">
      <c r="A7114">
        <v>22.464300000000001</v>
      </c>
      <c r="B7114">
        <v>8.4068199999999996E-2</v>
      </c>
    </row>
    <row r="7115" spans="1:2" x14ac:dyDescent="0.25">
      <c r="A7115">
        <v>22.466999999999999</v>
      </c>
      <c r="B7115">
        <v>8.3953700000000006E-2</v>
      </c>
    </row>
    <row r="7116" spans="1:2" x14ac:dyDescent="0.25">
      <c r="A7116">
        <v>22.469799999999999</v>
      </c>
      <c r="B7116">
        <v>8.3705500000000002E-2</v>
      </c>
    </row>
    <row r="7117" spans="1:2" x14ac:dyDescent="0.25">
      <c r="A7117">
        <v>22.4726</v>
      </c>
      <c r="B7117">
        <v>8.3457400000000001E-2</v>
      </c>
    </row>
    <row r="7118" spans="1:2" x14ac:dyDescent="0.25">
      <c r="A7118">
        <v>22.4754</v>
      </c>
      <c r="B7118">
        <v>8.3247399999999999E-2</v>
      </c>
    </row>
    <row r="7119" spans="1:2" x14ac:dyDescent="0.25">
      <c r="A7119">
        <v>22.478100000000001</v>
      </c>
      <c r="B7119">
        <v>8.3018300000000003E-2</v>
      </c>
    </row>
    <row r="7120" spans="1:2" x14ac:dyDescent="0.25">
      <c r="A7120">
        <v>22.480899999999998</v>
      </c>
      <c r="B7120">
        <v>8.2789299999999996E-2</v>
      </c>
    </row>
    <row r="7121" spans="1:2" x14ac:dyDescent="0.25">
      <c r="A7121">
        <v>22.483699999999999</v>
      </c>
      <c r="B7121">
        <v>8.2598400000000002E-2</v>
      </c>
    </row>
    <row r="7122" spans="1:2" x14ac:dyDescent="0.25">
      <c r="A7122">
        <v>22.486499999999999</v>
      </c>
      <c r="B7122">
        <v>8.2388400000000001E-2</v>
      </c>
    </row>
    <row r="7123" spans="1:2" x14ac:dyDescent="0.25">
      <c r="A7123">
        <v>22.4893</v>
      </c>
      <c r="B7123">
        <v>8.2044800000000001E-2</v>
      </c>
    </row>
    <row r="7124" spans="1:2" x14ac:dyDescent="0.25">
      <c r="A7124">
        <v>22.492000000000001</v>
      </c>
      <c r="B7124">
        <v>8.1892099999999995E-2</v>
      </c>
    </row>
    <row r="7125" spans="1:2" x14ac:dyDescent="0.25">
      <c r="A7125">
        <v>22.494800000000001</v>
      </c>
      <c r="B7125">
        <v>8.1682099999999994E-2</v>
      </c>
    </row>
    <row r="7126" spans="1:2" x14ac:dyDescent="0.25">
      <c r="A7126">
        <v>22.497599999999998</v>
      </c>
      <c r="B7126">
        <v>8.1414899999999998E-2</v>
      </c>
    </row>
    <row r="7127" spans="1:2" x14ac:dyDescent="0.25">
      <c r="A7127">
        <v>22.500399999999999</v>
      </c>
      <c r="B7127">
        <v>8.1147700000000003E-2</v>
      </c>
    </row>
    <row r="7128" spans="1:2" x14ac:dyDescent="0.25">
      <c r="A7128">
        <v>22.5031</v>
      </c>
      <c r="B7128">
        <v>8.0899499999999999E-2</v>
      </c>
    </row>
    <row r="7129" spans="1:2" x14ac:dyDescent="0.25">
      <c r="A7129">
        <v>22.5059</v>
      </c>
      <c r="B7129">
        <v>8.0689499999999997E-2</v>
      </c>
    </row>
    <row r="7130" spans="1:2" x14ac:dyDescent="0.25">
      <c r="A7130">
        <v>22.508700000000001</v>
      </c>
      <c r="B7130">
        <v>8.0441399999999996E-2</v>
      </c>
    </row>
    <row r="7131" spans="1:2" x14ac:dyDescent="0.25">
      <c r="A7131">
        <v>22.511500000000002</v>
      </c>
      <c r="B7131">
        <v>8.0135999999999999E-2</v>
      </c>
    </row>
    <row r="7132" spans="1:2" x14ac:dyDescent="0.25">
      <c r="A7132">
        <v>22.514299999999999</v>
      </c>
      <c r="B7132">
        <v>7.9945100000000005E-2</v>
      </c>
    </row>
    <row r="7133" spans="1:2" x14ac:dyDescent="0.25">
      <c r="A7133">
        <v>22.516999999999999</v>
      </c>
      <c r="B7133">
        <v>7.9830499999999999E-2</v>
      </c>
    </row>
    <row r="7134" spans="1:2" x14ac:dyDescent="0.25">
      <c r="A7134">
        <v>22.5198</v>
      </c>
      <c r="B7134">
        <v>7.9467899999999994E-2</v>
      </c>
    </row>
    <row r="7135" spans="1:2" x14ac:dyDescent="0.25">
      <c r="A7135">
        <v>22.522600000000001</v>
      </c>
      <c r="B7135">
        <v>7.9105200000000001E-2</v>
      </c>
    </row>
    <row r="7136" spans="1:2" x14ac:dyDescent="0.25">
      <c r="A7136">
        <v>22.525400000000001</v>
      </c>
      <c r="B7136">
        <v>7.8990599999999994E-2</v>
      </c>
    </row>
    <row r="7137" spans="1:2" x14ac:dyDescent="0.25">
      <c r="A7137">
        <v>22.528099999999998</v>
      </c>
      <c r="B7137">
        <v>7.8780699999999995E-2</v>
      </c>
    </row>
    <row r="7138" spans="1:2" x14ac:dyDescent="0.25">
      <c r="A7138">
        <v>22.530899999999999</v>
      </c>
      <c r="B7138">
        <v>7.8513399999999997E-2</v>
      </c>
    </row>
    <row r="7139" spans="1:2" x14ac:dyDescent="0.25">
      <c r="A7139">
        <v>22.5337</v>
      </c>
      <c r="B7139">
        <v>7.8093499999999996E-2</v>
      </c>
    </row>
    <row r="7140" spans="1:2" x14ac:dyDescent="0.25">
      <c r="A7140">
        <v>22.5365</v>
      </c>
      <c r="B7140">
        <v>7.80362E-2</v>
      </c>
    </row>
    <row r="7141" spans="1:2" x14ac:dyDescent="0.25">
      <c r="A7141">
        <v>22.539300000000001</v>
      </c>
      <c r="B7141">
        <v>7.7788099999999999E-2</v>
      </c>
    </row>
    <row r="7142" spans="1:2" x14ac:dyDescent="0.25">
      <c r="A7142">
        <v>22.542000000000002</v>
      </c>
      <c r="B7142">
        <v>7.7463500000000005E-2</v>
      </c>
    </row>
    <row r="7143" spans="1:2" x14ac:dyDescent="0.25">
      <c r="A7143">
        <v>22.544799999999999</v>
      </c>
      <c r="B7143">
        <v>7.7291700000000005E-2</v>
      </c>
    </row>
    <row r="7144" spans="1:2" x14ac:dyDescent="0.25">
      <c r="A7144">
        <v>22.547599999999999</v>
      </c>
      <c r="B7144">
        <v>7.69672E-2</v>
      </c>
    </row>
    <row r="7145" spans="1:2" x14ac:dyDescent="0.25">
      <c r="A7145">
        <v>22.5504</v>
      </c>
      <c r="B7145">
        <v>7.6680899999999996E-2</v>
      </c>
    </row>
    <row r="7146" spans="1:2" x14ac:dyDescent="0.25">
      <c r="A7146">
        <v>22.553100000000001</v>
      </c>
      <c r="B7146">
        <v>7.6413700000000001E-2</v>
      </c>
    </row>
    <row r="7147" spans="1:2" x14ac:dyDescent="0.25">
      <c r="A7147">
        <v>22.555900000000001</v>
      </c>
      <c r="B7147">
        <v>7.6356400000000005E-2</v>
      </c>
    </row>
    <row r="7148" spans="1:2" x14ac:dyDescent="0.25">
      <c r="A7148">
        <v>22.558700000000002</v>
      </c>
      <c r="B7148">
        <v>7.6146400000000003E-2</v>
      </c>
    </row>
    <row r="7149" spans="1:2" x14ac:dyDescent="0.25">
      <c r="A7149">
        <v>22.561499999999999</v>
      </c>
      <c r="B7149">
        <v>7.5764600000000001E-2</v>
      </c>
    </row>
    <row r="7150" spans="1:2" x14ac:dyDescent="0.25">
      <c r="A7150">
        <v>22.564299999999999</v>
      </c>
      <c r="B7150">
        <v>7.5707399999999994E-2</v>
      </c>
    </row>
    <row r="7151" spans="1:2" x14ac:dyDescent="0.25">
      <c r="A7151">
        <v>22.567</v>
      </c>
      <c r="B7151">
        <v>7.5344700000000001E-2</v>
      </c>
    </row>
    <row r="7152" spans="1:2" x14ac:dyDescent="0.25">
      <c r="A7152">
        <v>22.569800000000001</v>
      </c>
      <c r="B7152">
        <v>7.5230199999999997E-2</v>
      </c>
    </row>
    <row r="7153" spans="1:2" x14ac:dyDescent="0.25">
      <c r="A7153">
        <v>22.572600000000001</v>
      </c>
      <c r="B7153">
        <v>7.5001100000000001E-2</v>
      </c>
    </row>
    <row r="7154" spans="1:2" x14ac:dyDescent="0.25">
      <c r="A7154">
        <v>22.575399999999998</v>
      </c>
      <c r="B7154">
        <v>7.4714799999999998E-2</v>
      </c>
    </row>
    <row r="7155" spans="1:2" x14ac:dyDescent="0.25">
      <c r="A7155">
        <v>22.578099999999999</v>
      </c>
      <c r="B7155">
        <v>7.46193E-2</v>
      </c>
    </row>
    <row r="7156" spans="1:2" x14ac:dyDescent="0.25">
      <c r="A7156">
        <v>22.5809</v>
      </c>
      <c r="B7156">
        <v>7.4523900000000004E-2</v>
      </c>
    </row>
    <row r="7157" spans="1:2" x14ac:dyDescent="0.25">
      <c r="A7157">
        <v>22.5837</v>
      </c>
      <c r="B7157">
        <v>7.4294799999999994E-2</v>
      </c>
    </row>
    <row r="7158" spans="1:2" x14ac:dyDescent="0.25">
      <c r="A7158">
        <v>22.586500000000001</v>
      </c>
      <c r="B7158">
        <v>7.4008500000000005E-2</v>
      </c>
    </row>
    <row r="7159" spans="1:2" x14ac:dyDescent="0.25">
      <c r="A7159">
        <v>22.589300000000001</v>
      </c>
      <c r="B7159">
        <v>7.3951199999999995E-2</v>
      </c>
    </row>
    <row r="7160" spans="1:2" x14ac:dyDescent="0.25">
      <c r="A7160">
        <v>22.591999999999999</v>
      </c>
      <c r="B7160">
        <v>7.3683999999999999E-2</v>
      </c>
    </row>
    <row r="7161" spans="1:2" x14ac:dyDescent="0.25">
      <c r="A7161">
        <v>22.594799999999999</v>
      </c>
      <c r="B7161">
        <v>7.3683999999999999E-2</v>
      </c>
    </row>
    <row r="7162" spans="1:2" x14ac:dyDescent="0.25">
      <c r="A7162">
        <v>22.5976</v>
      </c>
      <c r="B7162">
        <v>7.3550400000000002E-2</v>
      </c>
    </row>
    <row r="7163" spans="1:2" x14ac:dyDescent="0.25">
      <c r="A7163">
        <v>22.6004</v>
      </c>
      <c r="B7163">
        <v>7.3378600000000002E-2</v>
      </c>
    </row>
    <row r="7164" spans="1:2" x14ac:dyDescent="0.25">
      <c r="A7164">
        <v>22.603100000000001</v>
      </c>
      <c r="B7164">
        <v>7.3302199999999998E-2</v>
      </c>
    </row>
    <row r="7165" spans="1:2" x14ac:dyDescent="0.25">
      <c r="A7165">
        <v>22.605899999999998</v>
      </c>
      <c r="B7165" s="1">
        <v>7.3035000000000003E-2</v>
      </c>
    </row>
    <row r="7166" spans="1:2" x14ac:dyDescent="0.25">
      <c r="A7166">
        <v>22.608699999999999</v>
      </c>
      <c r="B7166">
        <v>7.2863200000000003E-2</v>
      </c>
    </row>
    <row r="7167" spans="1:2" x14ac:dyDescent="0.25">
      <c r="A7167">
        <v>22.611499999999999</v>
      </c>
      <c r="B7167">
        <v>7.2844099999999995E-2</v>
      </c>
    </row>
    <row r="7168" spans="1:2" x14ac:dyDescent="0.25">
      <c r="A7168">
        <v>22.6143</v>
      </c>
      <c r="B7168">
        <v>7.2863200000000003E-2</v>
      </c>
    </row>
    <row r="7169" spans="1:2" x14ac:dyDescent="0.25">
      <c r="A7169">
        <v>22.617000000000001</v>
      </c>
      <c r="B7169">
        <v>7.2729600000000005E-2</v>
      </c>
    </row>
    <row r="7170" spans="1:2" x14ac:dyDescent="0.25">
      <c r="A7170">
        <v>22.619800000000001</v>
      </c>
      <c r="B7170">
        <v>7.2538699999999998E-2</v>
      </c>
    </row>
    <row r="7171" spans="1:2" x14ac:dyDescent="0.25">
      <c r="A7171">
        <v>22.622599999999998</v>
      </c>
      <c r="B7171">
        <v>7.2443199999999999E-2</v>
      </c>
    </row>
    <row r="7172" spans="1:2" x14ac:dyDescent="0.25">
      <c r="A7172">
        <v>22.625399999999999</v>
      </c>
      <c r="B7172">
        <v>7.2214200000000006E-2</v>
      </c>
    </row>
    <row r="7173" spans="1:2" x14ac:dyDescent="0.25">
      <c r="A7173">
        <v>22.6281</v>
      </c>
      <c r="B7173">
        <v>7.2195099999999998E-2</v>
      </c>
    </row>
    <row r="7174" spans="1:2" x14ac:dyDescent="0.25">
      <c r="A7174">
        <v>22.6309</v>
      </c>
      <c r="B7174">
        <v>7.2042400000000006E-2</v>
      </c>
    </row>
    <row r="7175" spans="1:2" x14ac:dyDescent="0.25">
      <c r="A7175">
        <v>22.633700000000001</v>
      </c>
      <c r="B7175">
        <v>7.2004200000000004E-2</v>
      </c>
    </row>
    <row r="7176" spans="1:2" x14ac:dyDescent="0.25">
      <c r="A7176">
        <v>22.636500000000002</v>
      </c>
      <c r="B7176">
        <v>7.2023299999999998E-2</v>
      </c>
    </row>
    <row r="7177" spans="1:2" x14ac:dyDescent="0.25">
      <c r="A7177">
        <v>22.639299999999999</v>
      </c>
      <c r="B7177">
        <v>7.1813299999999997E-2</v>
      </c>
    </row>
    <row r="7178" spans="1:2" x14ac:dyDescent="0.25">
      <c r="A7178">
        <v>22.641999999999999</v>
      </c>
      <c r="B7178">
        <v>7.1813299999999997E-2</v>
      </c>
    </row>
    <row r="7179" spans="1:2" x14ac:dyDescent="0.25">
      <c r="A7179">
        <v>22.6448</v>
      </c>
      <c r="B7179">
        <v>7.1660600000000005E-2</v>
      </c>
    </row>
    <row r="7180" spans="1:2" x14ac:dyDescent="0.25">
      <c r="A7180">
        <v>22.647600000000001</v>
      </c>
      <c r="B7180">
        <v>7.1584200000000001E-2</v>
      </c>
    </row>
    <row r="7181" spans="1:2" x14ac:dyDescent="0.25">
      <c r="A7181">
        <v>22.650400000000001</v>
      </c>
      <c r="B7181">
        <v>7.1488800000000005E-2</v>
      </c>
    </row>
    <row r="7182" spans="1:2" x14ac:dyDescent="0.25">
      <c r="A7182">
        <v>22.653099999999998</v>
      </c>
      <c r="B7182">
        <v>7.1450600000000003E-2</v>
      </c>
    </row>
    <row r="7183" spans="1:2" x14ac:dyDescent="0.25">
      <c r="A7183">
        <v>22.655899999999999</v>
      </c>
      <c r="B7183">
        <v>7.1393300000000007E-2</v>
      </c>
    </row>
    <row r="7184" spans="1:2" x14ac:dyDescent="0.25">
      <c r="A7184">
        <v>22.6587</v>
      </c>
      <c r="B7184">
        <v>7.1317000000000005E-2</v>
      </c>
    </row>
    <row r="7185" spans="1:2" x14ac:dyDescent="0.25">
      <c r="A7185">
        <v>22.6615</v>
      </c>
      <c r="B7185">
        <v>7.1317000000000005E-2</v>
      </c>
    </row>
    <row r="7186" spans="1:2" x14ac:dyDescent="0.25">
      <c r="A7186">
        <v>22.664300000000001</v>
      </c>
      <c r="B7186">
        <v>7.1259699999999995E-2</v>
      </c>
    </row>
    <row r="7187" spans="1:2" x14ac:dyDescent="0.25">
      <c r="A7187">
        <v>22.667000000000002</v>
      </c>
      <c r="B7187">
        <v>7.1087899999999996E-2</v>
      </c>
    </row>
    <row r="7188" spans="1:2" x14ac:dyDescent="0.25">
      <c r="A7188">
        <v>22.669799999999999</v>
      </c>
      <c r="B7188">
        <v>7.11643E-2</v>
      </c>
    </row>
    <row r="7189" spans="1:2" x14ac:dyDescent="0.25">
      <c r="A7189">
        <v>22.672599999999999</v>
      </c>
      <c r="B7189">
        <v>7.1087899999999996E-2</v>
      </c>
    </row>
    <row r="7190" spans="1:2" x14ac:dyDescent="0.25">
      <c r="A7190">
        <v>22.6754</v>
      </c>
      <c r="B7190">
        <v>7.1087899999999996E-2</v>
      </c>
    </row>
    <row r="7191" spans="1:2" x14ac:dyDescent="0.25">
      <c r="A7191">
        <v>22.678100000000001</v>
      </c>
      <c r="B7191">
        <v>7.0897000000000002E-2</v>
      </c>
    </row>
    <row r="7192" spans="1:2" x14ac:dyDescent="0.25">
      <c r="A7192">
        <v>22.680900000000001</v>
      </c>
      <c r="B7192">
        <v>7.0954299999999998E-2</v>
      </c>
    </row>
    <row r="7193" spans="1:2" x14ac:dyDescent="0.25">
      <c r="A7193">
        <v>22.683700000000002</v>
      </c>
      <c r="B7193">
        <v>7.0801600000000006E-2</v>
      </c>
    </row>
    <row r="7194" spans="1:2" x14ac:dyDescent="0.25">
      <c r="A7194">
        <v>22.686499999999999</v>
      </c>
      <c r="B7194">
        <v>7.08207E-2</v>
      </c>
    </row>
    <row r="7195" spans="1:2" x14ac:dyDescent="0.25">
      <c r="A7195">
        <v>22.689299999999999</v>
      </c>
      <c r="B7195">
        <v>7.0744299999999996E-2</v>
      </c>
    </row>
    <row r="7196" spans="1:2" x14ac:dyDescent="0.25">
      <c r="A7196">
        <v>22.692</v>
      </c>
      <c r="B7196">
        <v>7.0667999999999995E-2</v>
      </c>
    </row>
    <row r="7197" spans="1:2" x14ac:dyDescent="0.25">
      <c r="A7197">
        <v>22.694800000000001</v>
      </c>
      <c r="B7197">
        <v>7.0706199999999997E-2</v>
      </c>
    </row>
    <row r="7198" spans="1:2" x14ac:dyDescent="0.25">
      <c r="A7198">
        <v>22.697600000000001</v>
      </c>
      <c r="B7198">
        <v>7.0610699999999998E-2</v>
      </c>
    </row>
    <row r="7199" spans="1:2" x14ac:dyDescent="0.25">
      <c r="A7199">
        <v>22.700399999999998</v>
      </c>
      <c r="B7199">
        <v>7.0534399999999997E-2</v>
      </c>
    </row>
    <row r="7200" spans="1:2" x14ac:dyDescent="0.25">
      <c r="A7200">
        <v>22.703099999999999</v>
      </c>
      <c r="B7200">
        <v>7.0553400000000002E-2</v>
      </c>
    </row>
    <row r="7201" spans="1:2" x14ac:dyDescent="0.25">
      <c r="A7201">
        <v>22.7059</v>
      </c>
      <c r="B7201">
        <v>7.0591600000000004E-2</v>
      </c>
    </row>
    <row r="7202" spans="1:2" x14ac:dyDescent="0.25">
      <c r="A7202">
        <v>22.7087</v>
      </c>
      <c r="B7202">
        <v>7.0400699999999997E-2</v>
      </c>
    </row>
    <row r="7203" spans="1:2" x14ac:dyDescent="0.25">
      <c r="A7203">
        <v>22.711500000000001</v>
      </c>
      <c r="B7203">
        <v>7.0400699999999997E-2</v>
      </c>
    </row>
    <row r="7204" spans="1:2" x14ac:dyDescent="0.25">
      <c r="A7204">
        <v>22.714300000000001</v>
      </c>
      <c r="B7204">
        <v>7.0343500000000003E-2</v>
      </c>
    </row>
    <row r="7205" spans="1:2" x14ac:dyDescent="0.25">
      <c r="A7205">
        <v>22.716999999999999</v>
      </c>
      <c r="B7205">
        <v>7.0419800000000005E-2</v>
      </c>
    </row>
    <row r="7206" spans="1:2" x14ac:dyDescent="0.25">
      <c r="A7206">
        <v>22.719799999999999</v>
      </c>
      <c r="B7206">
        <v>7.0343500000000003E-2</v>
      </c>
    </row>
    <row r="7207" spans="1:2" x14ac:dyDescent="0.25">
      <c r="A7207">
        <v>22.7226</v>
      </c>
      <c r="B7207" s="1">
        <v>7.0400699999999997E-2</v>
      </c>
    </row>
    <row r="7208" spans="1:2" x14ac:dyDescent="0.25">
      <c r="A7208">
        <v>22.7254</v>
      </c>
      <c r="B7208" s="1">
        <v>7.0267099999999999E-2</v>
      </c>
    </row>
    <row r="7209" spans="1:2" x14ac:dyDescent="0.25">
      <c r="A7209">
        <v>22.728100000000001</v>
      </c>
      <c r="B7209" s="1">
        <v>7.0209800000000003E-2</v>
      </c>
    </row>
    <row r="7210" spans="1:2" x14ac:dyDescent="0.25">
      <c r="A7210">
        <v>22.730899999999998</v>
      </c>
      <c r="B7210" s="1">
        <v>7.0305300000000001E-2</v>
      </c>
    </row>
    <row r="7211" spans="1:2" x14ac:dyDescent="0.25">
      <c r="A7211">
        <v>22.733699999999999</v>
      </c>
      <c r="B7211" s="1">
        <v>7.0171700000000004E-2</v>
      </c>
    </row>
    <row r="7212" spans="1:2" x14ac:dyDescent="0.25">
      <c r="A7212">
        <v>22.736499999999999</v>
      </c>
      <c r="B7212" s="1">
        <v>7.0171700000000004E-2</v>
      </c>
    </row>
    <row r="7213" spans="1:2" x14ac:dyDescent="0.25">
      <c r="A7213">
        <v>22.7393</v>
      </c>
      <c r="B7213" s="1">
        <v>7.0057099999999997E-2</v>
      </c>
    </row>
    <row r="7214" spans="1:2" x14ac:dyDescent="0.25">
      <c r="A7214">
        <v>22.742000000000001</v>
      </c>
      <c r="B7214" s="1">
        <v>7.0114399999999993E-2</v>
      </c>
    </row>
    <row r="7215" spans="1:2" x14ac:dyDescent="0.25">
      <c r="A7215">
        <v>22.744800000000001</v>
      </c>
      <c r="B7215" s="1">
        <v>7.0133500000000001E-2</v>
      </c>
    </row>
    <row r="7216" spans="1:2" x14ac:dyDescent="0.25">
      <c r="A7216">
        <v>22.747599999999998</v>
      </c>
      <c r="B7216" s="1">
        <v>6.9999900000000004E-2</v>
      </c>
    </row>
    <row r="7217" spans="1:2" x14ac:dyDescent="0.25">
      <c r="A7217">
        <v>22.750399999999999</v>
      </c>
      <c r="B7217" s="1">
        <v>7.0018999999999998E-2</v>
      </c>
    </row>
    <row r="7218" spans="1:2" x14ac:dyDescent="0.25">
      <c r="A7218">
        <v>22.7531</v>
      </c>
      <c r="B7218" s="1">
        <v>6.9942599999999994E-2</v>
      </c>
    </row>
    <row r="7219" spans="1:2" x14ac:dyDescent="0.25">
      <c r="A7219">
        <v>22.7559</v>
      </c>
      <c r="B7219" s="1">
        <v>6.9961700000000002E-2</v>
      </c>
    </row>
    <row r="7220" spans="1:2" x14ac:dyDescent="0.25">
      <c r="A7220">
        <v>22.758700000000001</v>
      </c>
      <c r="B7220" s="1">
        <v>6.9942599999999994E-2</v>
      </c>
    </row>
    <row r="7221" spans="1:2" x14ac:dyDescent="0.25">
      <c r="A7221">
        <v>22.761500000000002</v>
      </c>
      <c r="B7221" s="1">
        <v>6.99235E-2</v>
      </c>
    </row>
    <row r="7222" spans="1:2" x14ac:dyDescent="0.25">
      <c r="A7222">
        <v>22.764299999999999</v>
      </c>
      <c r="B7222" s="1">
        <v>6.9885299999999997E-2</v>
      </c>
    </row>
    <row r="7223" spans="1:2" x14ac:dyDescent="0.25">
      <c r="A7223">
        <v>22.766999999999999</v>
      </c>
      <c r="B7223" s="1">
        <v>6.9961700000000002E-2</v>
      </c>
    </row>
    <row r="7224" spans="1:2" x14ac:dyDescent="0.25">
      <c r="A7224">
        <v>22.7698</v>
      </c>
      <c r="B7224" s="1">
        <v>6.9828100000000004E-2</v>
      </c>
    </row>
    <row r="7225" spans="1:2" x14ac:dyDescent="0.25">
      <c r="A7225">
        <v>22.772600000000001</v>
      </c>
      <c r="B7225" s="1">
        <v>6.9866300000000006E-2</v>
      </c>
    </row>
    <row r="7226" spans="1:2" x14ac:dyDescent="0.25">
      <c r="A7226">
        <v>22.775400000000001</v>
      </c>
      <c r="B7226" s="1">
        <v>6.97517E-2</v>
      </c>
    </row>
    <row r="7227" spans="1:2" x14ac:dyDescent="0.25">
      <c r="A7227">
        <v>22.778099999999998</v>
      </c>
      <c r="B7227" s="1">
        <v>6.9828100000000004E-2</v>
      </c>
    </row>
    <row r="7228" spans="1:2" x14ac:dyDescent="0.25">
      <c r="A7228">
        <v>22.780899999999999</v>
      </c>
      <c r="B7228" s="1">
        <v>6.97517E-2</v>
      </c>
    </row>
    <row r="7229" spans="1:2" x14ac:dyDescent="0.25">
      <c r="A7229">
        <v>22.7837</v>
      </c>
      <c r="B7229" s="1">
        <v>6.9656300000000004E-2</v>
      </c>
    </row>
    <row r="7230" spans="1:2" x14ac:dyDescent="0.25">
      <c r="A7230">
        <v>22.7865</v>
      </c>
      <c r="B7230" s="1">
        <v>6.9732600000000006E-2</v>
      </c>
    </row>
    <row r="7231" spans="1:2" x14ac:dyDescent="0.25">
      <c r="A7231">
        <v>22.789300000000001</v>
      </c>
      <c r="B7231" s="1">
        <v>6.9656300000000004E-2</v>
      </c>
    </row>
    <row r="7232" spans="1:2" x14ac:dyDescent="0.25">
      <c r="A7232">
        <v>22.792000000000002</v>
      </c>
      <c r="B7232" s="1">
        <v>6.9656300000000004E-2</v>
      </c>
    </row>
    <row r="7233" spans="1:2" x14ac:dyDescent="0.25">
      <c r="A7233">
        <v>22.794799999999999</v>
      </c>
      <c r="B7233" s="1">
        <v>6.9503599999999999E-2</v>
      </c>
    </row>
    <row r="7234" spans="1:2" x14ac:dyDescent="0.25">
      <c r="A7234">
        <v>22.797599999999999</v>
      </c>
      <c r="B7234" s="1">
        <v>6.9618100000000002E-2</v>
      </c>
    </row>
    <row r="7235" spans="1:2" x14ac:dyDescent="0.25">
      <c r="A7235">
        <v>22.8004</v>
      </c>
      <c r="B7235" s="1">
        <v>6.9541699999999998E-2</v>
      </c>
    </row>
    <row r="7236" spans="1:2" x14ac:dyDescent="0.25">
      <c r="A7236">
        <v>22.803100000000001</v>
      </c>
      <c r="B7236" s="1">
        <v>6.95799E-2</v>
      </c>
    </row>
    <row r="7237" spans="1:2" x14ac:dyDescent="0.25">
      <c r="A7237">
        <v>22.805900000000001</v>
      </c>
      <c r="B7237" s="1">
        <v>6.9560800000000006E-2</v>
      </c>
    </row>
    <row r="7238" spans="1:2" x14ac:dyDescent="0.25">
      <c r="A7238">
        <v>22.808700000000002</v>
      </c>
      <c r="B7238" s="1">
        <v>6.94081E-2</v>
      </c>
    </row>
    <row r="7239" spans="1:2" x14ac:dyDescent="0.25">
      <c r="A7239">
        <v>22.811499999999999</v>
      </c>
      <c r="B7239" s="1">
        <v>6.9465399999999997E-2</v>
      </c>
    </row>
    <row r="7240" spans="1:2" x14ac:dyDescent="0.25">
      <c r="A7240">
        <v>22.814299999999999</v>
      </c>
      <c r="B7240" s="1">
        <v>6.9503599999999999E-2</v>
      </c>
    </row>
    <row r="7241" spans="1:2" x14ac:dyDescent="0.25">
      <c r="A7241">
        <v>22.817</v>
      </c>
      <c r="B7241" s="1">
        <v>6.9465399999999997E-2</v>
      </c>
    </row>
    <row r="7242" spans="1:2" x14ac:dyDescent="0.25">
      <c r="A7242">
        <v>22.819800000000001</v>
      </c>
      <c r="B7242" s="1">
        <v>6.9465399999999997E-2</v>
      </c>
    </row>
    <row r="7243" spans="1:2" x14ac:dyDescent="0.25">
      <c r="A7243">
        <v>22.822600000000001</v>
      </c>
      <c r="B7243" s="1">
        <v>6.94081E-2</v>
      </c>
    </row>
    <row r="7244" spans="1:2" x14ac:dyDescent="0.25">
      <c r="A7244">
        <v>22.825399999999998</v>
      </c>
      <c r="B7244" s="1">
        <v>6.9427199999999994E-2</v>
      </c>
    </row>
    <row r="7245" spans="1:2" x14ac:dyDescent="0.25">
      <c r="A7245">
        <v>22.828199999999999</v>
      </c>
      <c r="B7245" s="1">
        <v>6.9350899999999993E-2</v>
      </c>
    </row>
    <row r="7246" spans="1:2" x14ac:dyDescent="0.25">
      <c r="A7246">
        <v>22.8309</v>
      </c>
      <c r="B7246" s="1">
        <v>6.9312700000000005E-2</v>
      </c>
    </row>
    <row r="7247" spans="1:2" x14ac:dyDescent="0.25">
      <c r="A7247">
        <v>22.8337</v>
      </c>
      <c r="B7247" s="1">
        <v>6.9350899999999993E-2</v>
      </c>
    </row>
    <row r="7248" spans="1:2" x14ac:dyDescent="0.25">
      <c r="A7248">
        <v>22.836500000000001</v>
      </c>
      <c r="B7248" s="1">
        <v>6.9255399999999995E-2</v>
      </c>
    </row>
    <row r="7249" spans="1:2" x14ac:dyDescent="0.25">
      <c r="A7249">
        <v>22.839300000000001</v>
      </c>
      <c r="B7249" s="1">
        <v>6.9350899999999993E-2</v>
      </c>
    </row>
    <row r="7250" spans="1:2" x14ac:dyDescent="0.25">
      <c r="A7250">
        <v>22.841999999999999</v>
      </c>
      <c r="B7250" s="1">
        <v>6.9293599999999997E-2</v>
      </c>
    </row>
    <row r="7251" spans="1:2" x14ac:dyDescent="0.25">
      <c r="A7251">
        <v>22.844799999999999</v>
      </c>
      <c r="B7251" s="1">
        <v>6.9274500000000003E-2</v>
      </c>
    </row>
    <row r="7252" spans="1:2" x14ac:dyDescent="0.25">
      <c r="A7252">
        <v>22.8476</v>
      </c>
      <c r="B7252" s="1">
        <v>6.9140900000000005E-2</v>
      </c>
    </row>
    <row r="7253" spans="1:2" x14ac:dyDescent="0.25">
      <c r="A7253">
        <v>22.8504</v>
      </c>
      <c r="B7253" s="1">
        <v>6.9255399999999995E-2</v>
      </c>
    </row>
    <row r="7254" spans="1:2" x14ac:dyDescent="0.25">
      <c r="A7254">
        <v>22.853200000000001</v>
      </c>
      <c r="B7254" s="1">
        <v>6.9121799999999997E-2</v>
      </c>
    </row>
    <row r="7255" spans="1:2" x14ac:dyDescent="0.25">
      <c r="A7255">
        <v>22.855899999999998</v>
      </c>
      <c r="B7255" s="1">
        <v>6.9198099999999998E-2</v>
      </c>
    </row>
    <row r="7256" spans="1:2" x14ac:dyDescent="0.25">
      <c r="A7256">
        <v>22.858699999999999</v>
      </c>
      <c r="B7256" s="1">
        <v>6.9179099999999993E-2</v>
      </c>
    </row>
    <row r="7257" spans="1:2" x14ac:dyDescent="0.25">
      <c r="A7257">
        <v>22.861499999999999</v>
      </c>
      <c r="B7257" s="1">
        <v>6.9102700000000003E-2</v>
      </c>
    </row>
    <row r="7258" spans="1:2" x14ac:dyDescent="0.25">
      <c r="A7258">
        <v>22.8643</v>
      </c>
      <c r="B7258" s="1">
        <v>6.9121799999999997E-2</v>
      </c>
    </row>
    <row r="7259" spans="1:2" x14ac:dyDescent="0.25">
      <c r="A7259">
        <v>22.867000000000001</v>
      </c>
      <c r="B7259">
        <v>6.9064500000000001E-2</v>
      </c>
    </row>
    <row r="7260" spans="1:2" x14ac:dyDescent="0.25">
      <c r="A7260">
        <v>22.869800000000001</v>
      </c>
      <c r="B7260">
        <v>6.9064500000000001E-2</v>
      </c>
    </row>
    <row r="7261" spans="1:2" x14ac:dyDescent="0.25">
      <c r="A7261">
        <v>22.872599999999998</v>
      </c>
      <c r="B7261">
        <v>6.9007299999999994E-2</v>
      </c>
    </row>
    <row r="7262" spans="1:2" x14ac:dyDescent="0.25">
      <c r="A7262">
        <v>22.875399999999999</v>
      </c>
      <c r="B7262">
        <v>6.8949999999999997E-2</v>
      </c>
    </row>
    <row r="7263" spans="1:2" x14ac:dyDescent="0.25">
      <c r="A7263">
        <v>22.8782</v>
      </c>
      <c r="B7263">
        <v>6.89882E-2</v>
      </c>
    </row>
    <row r="7264" spans="1:2" x14ac:dyDescent="0.25">
      <c r="A7264">
        <v>22.8809</v>
      </c>
      <c r="B7264">
        <v>6.8911799999999995E-2</v>
      </c>
    </row>
    <row r="7265" spans="1:2" x14ac:dyDescent="0.25">
      <c r="A7265">
        <v>22.883700000000001</v>
      </c>
      <c r="B7265">
        <v>6.8949999999999997E-2</v>
      </c>
    </row>
    <row r="7266" spans="1:2" x14ac:dyDescent="0.25">
      <c r="A7266">
        <v>22.886500000000002</v>
      </c>
      <c r="B7266">
        <v>6.8911799999999995E-2</v>
      </c>
    </row>
    <row r="7267" spans="1:2" x14ac:dyDescent="0.25">
      <c r="A7267">
        <v>22.889299999999999</v>
      </c>
      <c r="B7267">
        <v>6.8911799999999995E-2</v>
      </c>
    </row>
    <row r="7268" spans="1:2" x14ac:dyDescent="0.25">
      <c r="A7268">
        <v>22.891999999999999</v>
      </c>
      <c r="B7268">
        <v>6.8911799999999995E-2</v>
      </c>
    </row>
    <row r="7269" spans="1:2" x14ac:dyDescent="0.25">
      <c r="A7269">
        <v>22.8948</v>
      </c>
      <c r="B7269">
        <v>6.8949999999999997E-2</v>
      </c>
    </row>
    <row r="7270" spans="1:2" x14ac:dyDescent="0.25">
      <c r="A7270">
        <v>22.897600000000001</v>
      </c>
      <c r="B7270">
        <v>6.8873599999999993E-2</v>
      </c>
    </row>
    <row r="7271" spans="1:2" x14ac:dyDescent="0.25">
      <c r="A7271">
        <v>22.900400000000001</v>
      </c>
      <c r="B7271">
        <v>6.8720900000000001E-2</v>
      </c>
    </row>
    <row r="7272" spans="1:2" x14ac:dyDescent="0.25">
      <c r="A7272">
        <v>22.903199999999998</v>
      </c>
      <c r="B7272">
        <v>6.8701799999999993E-2</v>
      </c>
    </row>
    <row r="7273" spans="1:2" x14ac:dyDescent="0.25">
      <c r="A7273">
        <v>22.905899999999999</v>
      </c>
      <c r="B7273">
        <v>6.8759100000000004E-2</v>
      </c>
    </row>
    <row r="7274" spans="1:2" x14ac:dyDescent="0.25">
      <c r="A7274">
        <v>22.9087</v>
      </c>
      <c r="B7274">
        <v>6.8701799999999993E-2</v>
      </c>
    </row>
    <row r="7275" spans="1:2" x14ac:dyDescent="0.25">
      <c r="A7275">
        <v>22.9115</v>
      </c>
      <c r="B7275">
        <v>6.8892700000000001E-2</v>
      </c>
    </row>
    <row r="7276" spans="1:2" x14ac:dyDescent="0.25">
      <c r="A7276">
        <v>22.914300000000001</v>
      </c>
      <c r="B7276">
        <v>6.8663699999999994E-2</v>
      </c>
    </row>
    <row r="7277" spans="1:2" x14ac:dyDescent="0.25">
      <c r="A7277">
        <v>22.917000000000002</v>
      </c>
      <c r="B7277">
        <v>6.88164E-2</v>
      </c>
    </row>
    <row r="7278" spans="1:2" x14ac:dyDescent="0.25">
      <c r="A7278">
        <v>22.919799999999999</v>
      </c>
      <c r="B7278">
        <v>6.8549100000000002E-2</v>
      </c>
    </row>
    <row r="7279" spans="1:2" x14ac:dyDescent="0.25">
      <c r="A7279">
        <v>22.922599999999999</v>
      </c>
      <c r="B7279">
        <v>6.8682800000000002E-2</v>
      </c>
    </row>
    <row r="7280" spans="1:2" x14ac:dyDescent="0.25">
      <c r="A7280">
        <v>22.9254</v>
      </c>
      <c r="B7280">
        <v>6.8568199999999996E-2</v>
      </c>
    </row>
    <row r="7281" spans="1:2" x14ac:dyDescent="0.25">
      <c r="A7281">
        <v>22.9282</v>
      </c>
      <c r="B7281">
        <v>6.8529999999999994E-2</v>
      </c>
    </row>
    <row r="7282" spans="1:2" x14ac:dyDescent="0.25">
      <c r="A7282">
        <v>22.930900000000001</v>
      </c>
      <c r="B7282">
        <v>6.8549100000000002E-2</v>
      </c>
    </row>
    <row r="7283" spans="1:2" x14ac:dyDescent="0.25">
      <c r="A7283">
        <v>22.933700000000002</v>
      </c>
      <c r="B7283">
        <v>6.8529999999999994E-2</v>
      </c>
    </row>
    <row r="7284" spans="1:2" x14ac:dyDescent="0.25">
      <c r="A7284">
        <v>22.936499999999999</v>
      </c>
      <c r="B7284">
        <v>6.84728E-2</v>
      </c>
    </row>
    <row r="7285" spans="1:2" x14ac:dyDescent="0.25">
      <c r="A7285">
        <v>22.939299999999999</v>
      </c>
      <c r="B7285">
        <v>6.8549100000000002E-2</v>
      </c>
    </row>
    <row r="7286" spans="1:2" x14ac:dyDescent="0.25">
      <c r="A7286">
        <v>22.942</v>
      </c>
      <c r="B7286">
        <v>6.84728E-2</v>
      </c>
    </row>
    <row r="7287" spans="1:2" x14ac:dyDescent="0.25">
      <c r="A7287">
        <v>22.944800000000001</v>
      </c>
      <c r="B7287">
        <v>6.84728E-2</v>
      </c>
    </row>
    <row r="7288" spans="1:2" x14ac:dyDescent="0.25">
      <c r="A7288">
        <v>22.947600000000001</v>
      </c>
      <c r="B7288">
        <v>6.8453700000000006E-2</v>
      </c>
    </row>
    <row r="7289" spans="1:2" x14ac:dyDescent="0.25">
      <c r="A7289">
        <v>22.950399999999998</v>
      </c>
      <c r="B7289">
        <v>6.84728E-2</v>
      </c>
    </row>
    <row r="7290" spans="1:2" x14ac:dyDescent="0.25">
      <c r="A7290">
        <v>22.953199999999999</v>
      </c>
      <c r="B7290">
        <v>6.8396399999999996E-2</v>
      </c>
    </row>
    <row r="7291" spans="1:2" x14ac:dyDescent="0.25">
      <c r="A7291">
        <v>22.9559</v>
      </c>
      <c r="B7291">
        <v>6.8377300000000002E-2</v>
      </c>
    </row>
    <row r="7292" spans="1:2" x14ac:dyDescent="0.25">
      <c r="A7292">
        <v>22.9587</v>
      </c>
      <c r="B7292">
        <v>6.8262799999999998E-2</v>
      </c>
    </row>
    <row r="7293" spans="1:2" x14ac:dyDescent="0.25">
      <c r="A7293">
        <v>22.961500000000001</v>
      </c>
      <c r="B7293">
        <v>6.8339200000000003E-2</v>
      </c>
    </row>
    <row r="7294" spans="1:2" x14ac:dyDescent="0.25">
      <c r="A7294">
        <v>22.964300000000001</v>
      </c>
      <c r="B7294">
        <v>6.8301000000000001E-2</v>
      </c>
    </row>
    <row r="7295" spans="1:2" x14ac:dyDescent="0.25">
      <c r="A7295">
        <v>22.966999999999999</v>
      </c>
      <c r="B7295">
        <v>6.8281900000000006E-2</v>
      </c>
    </row>
    <row r="7296" spans="1:2" x14ac:dyDescent="0.25">
      <c r="A7296">
        <v>22.969799999999999</v>
      </c>
      <c r="B7296">
        <v>6.8243700000000004E-2</v>
      </c>
    </row>
    <row r="7297" spans="1:2" x14ac:dyDescent="0.25">
      <c r="A7297">
        <v>22.9726</v>
      </c>
      <c r="B7297">
        <v>6.8129200000000001E-2</v>
      </c>
    </row>
    <row r="7298" spans="1:2" x14ac:dyDescent="0.25">
      <c r="A7298">
        <v>22.9754</v>
      </c>
      <c r="B7298">
        <v>6.8167400000000003E-2</v>
      </c>
    </row>
    <row r="7299" spans="1:2" x14ac:dyDescent="0.25">
      <c r="A7299">
        <v>22.978200000000001</v>
      </c>
      <c r="B7299">
        <v>6.8167400000000003E-2</v>
      </c>
    </row>
    <row r="7300" spans="1:2" x14ac:dyDescent="0.25">
      <c r="A7300">
        <v>22.980899999999998</v>
      </c>
      <c r="B7300">
        <v>6.8224599999999996E-2</v>
      </c>
    </row>
    <row r="7301" spans="1:2" x14ac:dyDescent="0.25">
      <c r="A7301">
        <v>22.983699999999999</v>
      </c>
      <c r="B7301">
        <v>6.8129200000000001E-2</v>
      </c>
    </row>
    <row r="7302" spans="1:2" x14ac:dyDescent="0.25">
      <c r="A7302">
        <v>22.986499999999999</v>
      </c>
      <c r="B7302">
        <v>6.8148299999999995E-2</v>
      </c>
    </row>
    <row r="7303" spans="1:2" x14ac:dyDescent="0.25">
      <c r="A7303">
        <v>22.9893</v>
      </c>
      <c r="B7303">
        <v>6.8052799999999997E-2</v>
      </c>
    </row>
    <row r="7304" spans="1:2" x14ac:dyDescent="0.25">
      <c r="A7304">
        <v>22.992000000000001</v>
      </c>
      <c r="B7304">
        <v>6.7976499999999995E-2</v>
      </c>
    </row>
    <row r="7305" spans="1:2" x14ac:dyDescent="0.25">
      <c r="A7305">
        <v>22.994800000000001</v>
      </c>
      <c r="B7305">
        <v>6.8052799999999997E-2</v>
      </c>
    </row>
    <row r="7306" spans="1:2" x14ac:dyDescent="0.25">
      <c r="A7306">
        <v>22.997599999999998</v>
      </c>
      <c r="B7306">
        <v>6.7880999999999997E-2</v>
      </c>
    </row>
    <row r="7307" spans="1:2" x14ac:dyDescent="0.25">
      <c r="A7307">
        <v>23.000399999999999</v>
      </c>
      <c r="B7307">
        <v>6.7976499999999995E-2</v>
      </c>
    </row>
    <row r="7308" spans="1:2" x14ac:dyDescent="0.25">
      <c r="A7308">
        <v>23.0032</v>
      </c>
      <c r="B7308">
        <v>6.7938299999999993E-2</v>
      </c>
    </row>
    <row r="7309" spans="1:2" x14ac:dyDescent="0.25">
      <c r="A7309">
        <v>23.0059</v>
      </c>
      <c r="B7309">
        <v>6.7976499999999995E-2</v>
      </c>
    </row>
    <row r="7310" spans="1:2" x14ac:dyDescent="0.25">
      <c r="A7310">
        <v>23.008700000000001</v>
      </c>
      <c r="B7310">
        <v>6.7976499999999995E-2</v>
      </c>
    </row>
    <row r="7311" spans="1:2" x14ac:dyDescent="0.25">
      <c r="A7311">
        <v>23.011500000000002</v>
      </c>
      <c r="B7311">
        <v>6.7919199999999999E-2</v>
      </c>
    </row>
    <row r="7312" spans="1:2" x14ac:dyDescent="0.25">
      <c r="A7312">
        <v>23.014299999999999</v>
      </c>
      <c r="B7312">
        <v>6.7938299999999993E-2</v>
      </c>
    </row>
    <row r="7313" spans="1:2" x14ac:dyDescent="0.25">
      <c r="A7313">
        <v>23.016999999999999</v>
      </c>
      <c r="B7313">
        <v>6.7842899999999998E-2</v>
      </c>
    </row>
    <row r="7314" spans="1:2" x14ac:dyDescent="0.25">
      <c r="A7314">
        <v>23.0198</v>
      </c>
      <c r="B7314">
        <v>6.7823800000000004E-2</v>
      </c>
    </row>
    <row r="7315" spans="1:2" x14ac:dyDescent="0.25">
      <c r="A7315">
        <v>23.022600000000001</v>
      </c>
      <c r="B7315">
        <v>6.7785600000000001E-2</v>
      </c>
    </row>
    <row r="7316" spans="1:2" x14ac:dyDescent="0.25">
      <c r="A7316">
        <v>23.025400000000001</v>
      </c>
      <c r="B7316">
        <v>6.7823800000000004E-2</v>
      </c>
    </row>
    <row r="7317" spans="1:2" x14ac:dyDescent="0.25">
      <c r="A7317">
        <v>23.028199999999998</v>
      </c>
      <c r="B7317">
        <v>6.7709199999999997E-2</v>
      </c>
    </row>
    <row r="7318" spans="1:2" x14ac:dyDescent="0.25">
      <c r="A7318">
        <v>23.030899999999999</v>
      </c>
      <c r="B7318">
        <v>6.7632899999999996E-2</v>
      </c>
    </row>
    <row r="7319" spans="1:2" x14ac:dyDescent="0.25">
      <c r="A7319">
        <v>23.0337</v>
      </c>
      <c r="B7319">
        <v>6.7728300000000005E-2</v>
      </c>
    </row>
    <row r="7320" spans="1:2" x14ac:dyDescent="0.25">
      <c r="A7320">
        <v>23.0365</v>
      </c>
      <c r="B7320">
        <v>6.7842899999999998E-2</v>
      </c>
    </row>
    <row r="7321" spans="1:2" x14ac:dyDescent="0.25">
      <c r="A7321">
        <v>23.039300000000001</v>
      </c>
      <c r="B7321">
        <v>6.7747399999999999E-2</v>
      </c>
    </row>
    <row r="7322" spans="1:2" x14ac:dyDescent="0.25">
      <c r="A7322">
        <v>23.042000000000002</v>
      </c>
      <c r="B7322">
        <v>6.75756E-2</v>
      </c>
    </row>
    <row r="7323" spans="1:2" x14ac:dyDescent="0.25">
      <c r="A7323">
        <v>23.044799999999999</v>
      </c>
      <c r="B7323">
        <v>6.7518300000000003E-2</v>
      </c>
    </row>
    <row r="7324" spans="1:2" x14ac:dyDescent="0.25">
      <c r="A7324">
        <v>23.047599999999999</v>
      </c>
      <c r="B7324">
        <v>6.7499299999999998E-2</v>
      </c>
    </row>
    <row r="7325" spans="1:2" x14ac:dyDescent="0.25">
      <c r="A7325">
        <v>23.0504</v>
      </c>
      <c r="B7325">
        <v>6.7594699999999994E-2</v>
      </c>
    </row>
    <row r="7326" spans="1:2" x14ac:dyDescent="0.25">
      <c r="A7326">
        <v>23.0532</v>
      </c>
      <c r="B7326">
        <v>6.7556500000000005E-2</v>
      </c>
    </row>
    <row r="7327" spans="1:2" x14ac:dyDescent="0.25">
      <c r="A7327">
        <v>23.055900000000001</v>
      </c>
      <c r="B7327">
        <v>6.75756E-2</v>
      </c>
    </row>
    <row r="7328" spans="1:2" x14ac:dyDescent="0.25">
      <c r="A7328">
        <v>23.058700000000002</v>
      </c>
      <c r="B7328">
        <v>6.7556500000000005E-2</v>
      </c>
    </row>
    <row r="7329" spans="1:2" x14ac:dyDescent="0.25">
      <c r="A7329">
        <v>23.061499999999999</v>
      </c>
      <c r="B7329">
        <v>6.7556500000000005E-2</v>
      </c>
    </row>
    <row r="7330" spans="1:2" x14ac:dyDescent="0.25">
      <c r="A7330">
        <v>23.064299999999999</v>
      </c>
      <c r="B7330">
        <v>6.7442000000000002E-2</v>
      </c>
    </row>
    <row r="7331" spans="1:2" x14ac:dyDescent="0.25">
      <c r="A7331">
        <v>23.067</v>
      </c>
      <c r="B7331">
        <v>6.7461099999999996E-2</v>
      </c>
    </row>
    <row r="7332" spans="1:2" x14ac:dyDescent="0.25">
      <c r="A7332">
        <v>23.069800000000001</v>
      </c>
      <c r="B7332">
        <v>6.7422899999999994E-2</v>
      </c>
    </row>
    <row r="7333" spans="1:2" x14ac:dyDescent="0.25">
      <c r="A7333">
        <v>23.072600000000001</v>
      </c>
      <c r="B7333">
        <v>6.7365599999999998E-2</v>
      </c>
    </row>
    <row r="7334" spans="1:2" x14ac:dyDescent="0.25">
      <c r="A7334">
        <v>23.075399999999998</v>
      </c>
      <c r="B7334">
        <v>6.7442000000000002E-2</v>
      </c>
    </row>
    <row r="7335" spans="1:2" x14ac:dyDescent="0.25">
      <c r="A7335">
        <v>23.078199999999999</v>
      </c>
      <c r="B7335">
        <v>6.7346600000000006E-2</v>
      </c>
    </row>
    <row r="7336" spans="1:2" x14ac:dyDescent="0.25">
      <c r="A7336">
        <v>23.0809</v>
      </c>
      <c r="B7336">
        <v>6.7422899999999994E-2</v>
      </c>
    </row>
    <row r="7337" spans="1:2" x14ac:dyDescent="0.25">
      <c r="A7337">
        <v>23.0837</v>
      </c>
      <c r="B7337">
        <v>6.74038E-2</v>
      </c>
    </row>
    <row r="7338" spans="1:2" x14ac:dyDescent="0.25">
      <c r="A7338">
        <v>23.086500000000001</v>
      </c>
      <c r="B7338">
        <v>6.7384700000000006E-2</v>
      </c>
    </row>
    <row r="7339" spans="1:2" x14ac:dyDescent="0.25">
      <c r="A7339">
        <v>23.089300000000001</v>
      </c>
      <c r="B7339">
        <v>6.7174700000000004E-2</v>
      </c>
    </row>
    <row r="7340" spans="1:2" x14ac:dyDescent="0.25">
      <c r="A7340">
        <v>23.091999999999999</v>
      </c>
      <c r="B7340">
        <v>6.7232E-2</v>
      </c>
    </row>
    <row r="7341" spans="1:2" x14ac:dyDescent="0.25">
      <c r="A7341">
        <v>23.094799999999999</v>
      </c>
      <c r="B7341">
        <v>6.7289299999999996E-2</v>
      </c>
    </row>
    <row r="7342" spans="1:2" x14ac:dyDescent="0.25">
      <c r="A7342">
        <v>23.0976</v>
      </c>
      <c r="B7342">
        <v>6.7251099999999994E-2</v>
      </c>
    </row>
    <row r="7343" spans="1:2" x14ac:dyDescent="0.25">
      <c r="A7343">
        <v>23.1004</v>
      </c>
      <c r="B7343">
        <v>6.7289299999999996E-2</v>
      </c>
    </row>
    <row r="7344" spans="1:2" x14ac:dyDescent="0.25">
      <c r="A7344">
        <v>23.103200000000001</v>
      </c>
      <c r="B7344">
        <v>6.7174700000000004E-2</v>
      </c>
    </row>
    <row r="7345" spans="1:2" x14ac:dyDescent="0.25">
      <c r="A7345">
        <v>23.105899999999998</v>
      </c>
      <c r="B7345">
        <v>6.7117499999999997E-2</v>
      </c>
    </row>
    <row r="7346" spans="1:2" x14ac:dyDescent="0.25">
      <c r="A7346">
        <v>23.108699999999999</v>
      </c>
      <c r="B7346">
        <v>6.7251099999999994E-2</v>
      </c>
    </row>
    <row r="7347" spans="1:2" x14ac:dyDescent="0.25">
      <c r="A7347">
        <v>23.111499999999999</v>
      </c>
      <c r="B7347">
        <v>6.70602E-2</v>
      </c>
    </row>
    <row r="7348" spans="1:2" x14ac:dyDescent="0.25">
      <c r="A7348">
        <v>23.1143</v>
      </c>
      <c r="B7348">
        <v>6.7212900000000006E-2</v>
      </c>
    </row>
    <row r="7349" spans="1:2" x14ac:dyDescent="0.25">
      <c r="A7349">
        <v>23.117000000000001</v>
      </c>
      <c r="B7349">
        <v>6.70602E-2</v>
      </c>
    </row>
    <row r="7350" spans="1:2" x14ac:dyDescent="0.25">
      <c r="A7350">
        <v>23.119800000000001</v>
      </c>
      <c r="B7350">
        <v>6.70602E-2</v>
      </c>
    </row>
    <row r="7351" spans="1:2" x14ac:dyDescent="0.25">
      <c r="A7351">
        <v>23.122599999999998</v>
      </c>
      <c r="B7351">
        <v>6.6926600000000003E-2</v>
      </c>
    </row>
    <row r="7352" spans="1:2" x14ac:dyDescent="0.25">
      <c r="A7352">
        <v>23.125399999999999</v>
      </c>
      <c r="B7352">
        <v>6.7041100000000006E-2</v>
      </c>
    </row>
    <row r="7353" spans="1:2" x14ac:dyDescent="0.25">
      <c r="A7353">
        <v>23.1282</v>
      </c>
      <c r="B7353">
        <v>6.70602E-2</v>
      </c>
    </row>
    <row r="7354" spans="1:2" x14ac:dyDescent="0.25">
      <c r="A7354">
        <v>23.1309</v>
      </c>
      <c r="B7354">
        <v>6.7021999999999998E-2</v>
      </c>
    </row>
    <row r="7355" spans="1:2" x14ac:dyDescent="0.25">
      <c r="A7355">
        <v>23.133700000000001</v>
      </c>
      <c r="B7355">
        <v>6.7041100000000006E-2</v>
      </c>
    </row>
    <row r="7356" spans="1:2" x14ac:dyDescent="0.25">
      <c r="A7356">
        <v>23.136500000000002</v>
      </c>
      <c r="B7356">
        <v>6.6888400000000001E-2</v>
      </c>
    </row>
    <row r="7357" spans="1:2" x14ac:dyDescent="0.25">
      <c r="A7357">
        <v>23.139299999999999</v>
      </c>
      <c r="B7357">
        <v>6.6926600000000003E-2</v>
      </c>
    </row>
    <row r="7358" spans="1:2" x14ac:dyDescent="0.25">
      <c r="A7358">
        <v>23.141999999999999</v>
      </c>
      <c r="B7358">
        <v>6.6888400000000001E-2</v>
      </c>
    </row>
    <row r="7359" spans="1:2" x14ac:dyDescent="0.25">
      <c r="A7359">
        <v>23.1448</v>
      </c>
      <c r="B7359">
        <v>6.6678399999999999E-2</v>
      </c>
    </row>
    <row r="7360" spans="1:2" x14ac:dyDescent="0.25">
      <c r="A7360">
        <v>23.147600000000001</v>
      </c>
      <c r="B7360">
        <v>6.6735699999999995E-2</v>
      </c>
    </row>
    <row r="7361" spans="1:2" x14ac:dyDescent="0.25">
      <c r="A7361">
        <v>23.150400000000001</v>
      </c>
      <c r="B7361">
        <v>6.6754800000000003E-2</v>
      </c>
    </row>
    <row r="7362" spans="1:2" x14ac:dyDescent="0.25">
      <c r="A7362">
        <v>23.153199999999998</v>
      </c>
      <c r="B7362">
        <v>6.6659399999999994E-2</v>
      </c>
    </row>
    <row r="7363" spans="1:2" x14ac:dyDescent="0.25">
      <c r="A7363">
        <v>23.155899999999999</v>
      </c>
      <c r="B7363">
        <v>6.6735699999999995E-2</v>
      </c>
    </row>
    <row r="7364" spans="1:2" x14ac:dyDescent="0.25">
      <c r="A7364">
        <v>23.1587</v>
      </c>
      <c r="B7364">
        <v>6.6735699999999995E-2</v>
      </c>
    </row>
    <row r="7365" spans="1:2" x14ac:dyDescent="0.25">
      <c r="A7365">
        <v>23.1615</v>
      </c>
      <c r="B7365">
        <v>6.6812099999999999E-2</v>
      </c>
    </row>
    <row r="7366" spans="1:2" x14ac:dyDescent="0.25">
      <c r="A7366">
        <v>23.164300000000001</v>
      </c>
      <c r="B7366">
        <v>6.6659399999999994E-2</v>
      </c>
    </row>
    <row r="7367" spans="1:2" x14ac:dyDescent="0.25">
      <c r="A7367">
        <v>23.167000000000002</v>
      </c>
      <c r="B7367">
        <v>6.6563899999999995E-2</v>
      </c>
    </row>
    <row r="7368" spans="1:2" x14ac:dyDescent="0.25">
      <c r="A7368">
        <v>23.169799999999999</v>
      </c>
      <c r="B7368">
        <v>6.6678399999999999E-2</v>
      </c>
    </row>
    <row r="7369" spans="1:2" x14ac:dyDescent="0.25">
      <c r="A7369">
        <v>23.172599999999999</v>
      </c>
      <c r="B7369">
        <v>6.6583000000000003E-2</v>
      </c>
    </row>
    <row r="7370" spans="1:2" x14ac:dyDescent="0.25">
      <c r="A7370">
        <v>23.1754</v>
      </c>
      <c r="B7370">
        <v>6.6544800000000001E-2</v>
      </c>
    </row>
    <row r="7371" spans="1:2" x14ac:dyDescent="0.25">
      <c r="A7371">
        <v>23.1782</v>
      </c>
      <c r="B7371">
        <v>6.6544800000000001E-2</v>
      </c>
    </row>
    <row r="7372" spans="1:2" x14ac:dyDescent="0.25">
      <c r="A7372">
        <v>23.180900000000001</v>
      </c>
      <c r="B7372">
        <v>6.6563899999999995E-2</v>
      </c>
    </row>
    <row r="7373" spans="1:2" x14ac:dyDescent="0.25">
      <c r="A7373">
        <v>23.183700000000002</v>
      </c>
      <c r="B7373">
        <v>6.6506599999999999E-2</v>
      </c>
    </row>
    <row r="7374" spans="1:2" x14ac:dyDescent="0.25">
      <c r="A7374">
        <v>23.186499999999999</v>
      </c>
      <c r="B7374">
        <v>6.6353899999999993E-2</v>
      </c>
    </row>
    <row r="7375" spans="1:2" x14ac:dyDescent="0.25">
      <c r="A7375">
        <v>23.189299999999999</v>
      </c>
      <c r="B7375">
        <v>6.6487599999999994E-2</v>
      </c>
    </row>
    <row r="7376" spans="1:2" x14ac:dyDescent="0.25">
      <c r="A7376">
        <v>23.192</v>
      </c>
      <c r="B7376">
        <v>6.6392099999999996E-2</v>
      </c>
    </row>
    <row r="7377" spans="1:2" x14ac:dyDescent="0.25">
      <c r="A7377">
        <v>23.194800000000001</v>
      </c>
      <c r="B7377">
        <v>6.6411200000000004E-2</v>
      </c>
    </row>
    <row r="7378" spans="1:2" x14ac:dyDescent="0.25">
      <c r="A7378">
        <v>23.197600000000001</v>
      </c>
      <c r="B7378">
        <v>6.6334900000000002E-2</v>
      </c>
    </row>
    <row r="7379" spans="1:2" x14ac:dyDescent="0.25">
      <c r="A7379">
        <v>23.200399999999998</v>
      </c>
      <c r="B7379">
        <v>6.6353899999999993E-2</v>
      </c>
    </row>
    <row r="7380" spans="1:2" x14ac:dyDescent="0.25">
      <c r="A7380">
        <v>23.203199999999999</v>
      </c>
      <c r="B7380">
        <v>6.6315799999999994E-2</v>
      </c>
    </row>
    <row r="7381" spans="1:2" x14ac:dyDescent="0.25">
      <c r="A7381">
        <v>23.2059</v>
      </c>
      <c r="B7381">
        <v>6.6239400000000004E-2</v>
      </c>
    </row>
    <row r="7382" spans="1:2" x14ac:dyDescent="0.25">
      <c r="A7382">
        <v>23.2087</v>
      </c>
      <c r="B7382">
        <v>6.6239400000000004E-2</v>
      </c>
    </row>
    <row r="7383" spans="1:2" x14ac:dyDescent="0.25">
      <c r="A7383">
        <v>23.211500000000001</v>
      </c>
      <c r="B7383">
        <v>6.6334900000000002E-2</v>
      </c>
    </row>
    <row r="7384" spans="1:2" x14ac:dyDescent="0.25">
      <c r="A7384">
        <v>23.214300000000001</v>
      </c>
      <c r="B7384">
        <v>6.6105800000000006E-2</v>
      </c>
    </row>
    <row r="7385" spans="1:2" x14ac:dyDescent="0.25">
      <c r="A7385">
        <v>23.216999999999999</v>
      </c>
      <c r="B7385">
        <v>6.6163E-2</v>
      </c>
    </row>
    <row r="7386" spans="1:2" x14ac:dyDescent="0.25">
      <c r="A7386">
        <v>23.219799999999999</v>
      </c>
      <c r="B7386">
        <v>6.6143999999999994E-2</v>
      </c>
    </row>
    <row r="7387" spans="1:2" x14ac:dyDescent="0.25">
      <c r="A7387">
        <v>23.2226</v>
      </c>
      <c r="B7387">
        <v>6.6143999999999994E-2</v>
      </c>
    </row>
    <row r="7388" spans="1:2" x14ac:dyDescent="0.25">
      <c r="A7388">
        <v>23.2254</v>
      </c>
      <c r="B7388">
        <v>6.6048499999999996E-2</v>
      </c>
    </row>
    <row r="7389" spans="1:2" x14ac:dyDescent="0.25">
      <c r="A7389">
        <v>23.228200000000001</v>
      </c>
      <c r="B7389">
        <v>6.6067600000000004E-2</v>
      </c>
    </row>
    <row r="7390" spans="1:2" x14ac:dyDescent="0.25">
      <c r="A7390">
        <v>23.230899999999998</v>
      </c>
      <c r="B7390">
        <v>6.5991300000000003E-2</v>
      </c>
    </row>
    <row r="7391" spans="1:2" x14ac:dyDescent="0.25">
      <c r="A7391">
        <v>23.233699999999999</v>
      </c>
      <c r="B7391">
        <v>6.5838499999999994E-2</v>
      </c>
    </row>
    <row r="7392" spans="1:2" x14ac:dyDescent="0.25">
      <c r="A7392">
        <v>23.236499999999999</v>
      </c>
      <c r="B7392">
        <v>6.5991300000000003E-2</v>
      </c>
    </row>
    <row r="7393" spans="1:2" x14ac:dyDescent="0.25">
      <c r="A7393">
        <v>23.2393</v>
      </c>
      <c r="B7393">
        <v>6.5819500000000003E-2</v>
      </c>
    </row>
    <row r="7394" spans="1:2" x14ac:dyDescent="0.25">
      <c r="A7394">
        <v>23.242000000000001</v>
      </c>
      <c r="B7394">
        <v>6.5953100000000001E-2</v>
      </c>
    </row>
    <row r="7395" spans="1:2" x14ac:dyDescent="0.25">
      <c r="A7395">
        <v>23.244800000000001</v>
      </c>
      <c r="B7395">
        <v>6.5914899999999998E-2</v>
      </c>
    </row>
    <row r="7396" spans="1:2" x14ac:dyDescent="0.25">
      <c r="A7396">
        <v>23.247599999999998</v>
      </c>
      <c r="B7396">
        <v>6.5838499999999994E-2</v>
      </c>
    </row>
    <row r="7397" spans="1:2" x14ac:dyDescent="0.25">
      <c r="A7397">
        <v>23.250399999999999</v>
      </c>
      <c r="B7397">
        <v>6.5895800000000004E-2</v>
      </c>
    </row>
    <row r="7398" spans="1:2" x14ac:dyDescent="0.25">
      <c r="A7398">
        <v>23.2532</v>
      </c>
      <c r="B7398">
        <v>6.5781300000000001E-2</v>
      </c>
    </row>
    <row r="7399" spans="1:2" x14ac:dyDescent="0.25">
      <c r="A7399">
        <v>23.2559</v>
      </c>
      <c r="B7399">
        <v>6.5685800000000003E-2</v>
      </c>
    </row>
    <row r="7400" spans="1:2" x14ac:dyDescent="0.25">
      <c r="A7400">
        <v>23.258700000000001</v>
      </c>
      <c r="B7400">
        <v>6.5647700000000003E-2</v>
      </c>
    </row>
    <row r="7401" spans="1:2" x14ac:dyDescent="0.25">
      <c r="A7401">
        <v>23.261500000000002</v>
      </c>
      <c r="B7401">
        <v>6.5685800000000003E-2</v>
      </c>
    </row>
    <row r="7402" spans="1:2" x14ac:dyDescent="0.25">
      <c r="A7402">
        <v>23.264299999999999</v>
      </c>
      <c r="B7402">
        <v>6.5494899999999995E-2</v>
      </c>
    </row>
    <row r="7403" spans="1:2" x14ac:dyDescent="0.25">
      <c r="A7403">
        <v>23.266999999999999</v>
      </c>
      <c r="B7403">
        <v>6.5590399999999993E-2</v>
      </c>
    </row>
    <row r="7404" spans="1:2" x14ac:dyDescent="0.25">
      <c r="A7404">
        <v>23.2698</v>
      </c>
      <c r="B7404">
        <v>6.5590399999999993E-2</v>
      </c>
    </row>
    <row r="7405" spans="1:2" x14ac:dyDescent="0.25">
      <c r="A7405">
        <v>23.272600000000001</v>
      </c>
      <c r="B7405">
        <v>6.5380400000000005E-2</v>
      </c>
    </row>
    <row r="7406" spans="1:2" x14ac:dyDescent="0.25">
      <c r="A7406">
        <v>23.275400000000001</v>
      </c>
      <c r="B7406">
        <v>6.5437700000000001E-2</v>
      </c>
    </row>
    <row r="7407" spans="1:2" x14ac:dyDescent="0.25">
      <c r="A7407">
        <v>23.278199999999998</v>
      </c>
      <c r="B7407">
        <v>6.5437700000000001E-2</v>
      </c>
    </row>
    <row r="7408" spans="1:2" x14ac:dyDescent="0.25">
      <c r="A7408">
        <v>23.280899999999999</v>
      </c>
      <c r="B7408">
        <v>6.5399499999999999E-2</v>
      </c>
    </row>
    <row r="7409" spans="1:2" x14ac:dyDescent="0.25">
      <c r="A7409">
        <v>23.2837</v>
      </c>
      <c r="B7409">
        <v>6.5342200000000003E-2</v>
      </c>
    </row>
    <row r="7410" spans="1:2" x14ac:dyDescent="0.25">
      <c r="A7410">
        <v>23.2865</v>
      </c>
      <c r="B7410">
        <v>6.5132300000000004E-2</v>
      </c>
    </row>
    <row r="7411" spans="1:2" x14ac:dyDescent="0.25">
      <c r="A7411">
        <v>23.289300000000001</v>
      </c>
      <c r="B7411">
        <v>6.52277E-2</v>
      </c>
    </row>
    <row r="7412" spans="1:2" x14ac:dyDescent="0.25">
      <c r="A7412">
        <v>23.292000000000002</v>
      </c>
      <c r="B7412">
        <v>6.5246799999999994E-2</v>
      </c>
    </row>
    <row r="7413" spans="1:2" x14ac:dyDescent="0.25">
      <c r="A7413">
        <v>23.294799999999999</v>
      </c>
      <c r="B7413">
        <v>6.5113199999999996E-2</v>
      </c>
    </row>
    <row r="7414" spans="1:2" x14ac:dyDescent="0.25">
      <c r="A7414">
        <v>23.297599999999999</v>
      </c>
      <c r="B7414">
        <v>6.5132300000000004E-2</v>
      </c>
    </row>
    <row r="7415" spans="1:2" x14ac:dyDescent="0.25">
      <c r="A7415">
        <v>23.3004</v>
      </c>
      <c r="B7415">
        <v>6.5170400000000003E-2</v>
      </c>
    </row>
    <row r="7416" spans="1:2" x14ac:dyDescent="0.25">
      <c r="A7416">
        <v>23.3032</v>
      </c>
      <c r="B7416">
        <v>6.5094100000000002E-2</v>
      </c>
    </row>
    <row r="7417" spans="1:2" x14ac:dyDescent="0.25">
      <c r="A7417">
        <v>23.305900000000001</v>
      </c>
      <c r="B7417">
        <v>6.5132300000000004E-2</v>
      </c>
    </row>
    <row r="7418" spans="1:2" x14ac:dyDescent="0.25">
      <c r="A7418">
        <v>23.308700000000002</v>
      </c>
      <c r="B7418">
        <v>6.4960500000000004E-2</v>
      </c>
    </row>
    <row r="7419" spans="1:2" x14ac:dyDescent="0.25">
      <c r="A7419">
        <v>23.311499999999999</v>
      </c>
      <c r="B7419">
        <v>6.4979599999999998E-2</v>
      </c>
    </row>
    <row r="7420" spans="1:2" x14ac:dyDescent="0.25">
      <c r="A7420">
        <v>23.314299999999999</v>
      </c>
      <c r="B7420">
        <v>6.5036800000000006E-2</v>
      </c>
    </row>
    <row r="7421" spans="1:2" x14ac:dyDescent="0.25">
      <c r="A7421">
        <v>23.317</v>
      </c>
      <c r="B7421">
        <v>6.4903199999999994E-2</v>
      </c>
    </row>
    <row r="7422" spans="1:2" x14ac:dyDescent="0.25">
      <c r="A7422">
        <v>23.319800000000001</v>
      </c>
      <c r="B7422">
        <v>6.4826800000000004E-2</v>
      </c>
    </row>
    <row r="7423" spans="1:2" x14ac:dyDescent="0.25">
      <c r="A7423">
        <v>23.322600000000001</v>
      </c>
      <c r="B7423">
        <v>6.4865000000000006E-2</v>
      </c>
    </row>
    <row r="7424" spans="1:2" x14ac:dyDescent="0.25">
      <c r="A7424">
        <v>23.325399999999998</v>
      </c>
      <c r="B7424">
        <v>6.4807799999999999E-2</v>
      </c>
    </row>
    <row r="7425" spans="1:2" x14ac:dyDescent="0.25">
      <c r="A7425">
        <v>23.328199999999999</v>
      </c>
      <c r="B7425">
        <v>6.4865000000000006E-2</v>
      </c>
    </row>
    <row r="7426" spans="1:2" x14ac:dyDescent="0.25">
      <c r="A7426">
        <v>23.3309</v>
      </c>
      <c r="B7426">
        <v>6.4693200000000006E-2</v>
      </c>
    </row>
    <row r="7427" spans="1:2" x14ac:dyDescent="0.25">
      <c r="A7427">
        <v>23.3337</v>
      </c>
      <c r="B7427">
        <v>6.4865000000000006E-2</v>
      </c>
    </row>
    <row r="7428" spans="1:2" x14ac:dyDescent="0.25">
      <c r="A7428">
        <v>23.336500000000001</v>
      </c>
      <c r="B7428">
        <v>6.4674099999999998E-2</v>
      </c>
    </row>
    <row r="7429" spans="1:2" x14ac:dyDescent="0.25">
      <c r="A7429">
        <v>23.339300000000001</v>
      </c>
      <c r="B7429">
        <v>6.4616900000000005E-2</v>
      </c>
    </row>
    <row r="7430" spans="1:2" x14ac:dyDescent="0.25">
      <c r="A7430">
        <v>23.341999999999999</v>
      </c>
      <c r="B7430">
        <v>6.4616900000000005E-2</v>
      </c>
    </row>
    <row r="7431" spans="1:2" x14ac:dyDescent="0.25">
      <c r="A7431">
        <v>23.344799999999999</v>
      </c>
      <c r="B7431">
        <v>6.4635999999999999E-2</v>
      </c>
    </row>
    <row r="7432" spans="1:2" x14ac:dyDescent="0.25">
      <c r="A7432">
        <v>23.3476</v>
      </c>
      <c r="B7432">
        <v>6.4540500000000001E-2</v>
      </c>
    </row>
    <row r="7433" spans="1:2" x14ac:dyDescent="0.25">
      <c r="A7433">
        <v>23.3504</v>
      </c>
      <c r="B7433">
        <v>6.4406900000000003E-2</v>
      </c>
    </row>
    <row r="7434" spans="1:2" x14ac:dyDescent="0.25">
      <c r="A7434">
        <v>23.353200000000001</v>
      </c>
      <c r="B7434">
        <v>6.4368700000000001E-2</v>
      </c>
    </row>
    <row r="7435" spans="1:2" x14ac:dyDescent="0.25">
      <c r="A7435">
        <v>23.355899999999998</v>
      </c>
      <c r="B7435">
        <v>6.4406900000000003E-2</v>
      </c>
    </row>
    <row r="7436" spans="1:2" x14ac:dyDescent="0.25">
      <c r="A7436">
        <v>23.358699999999999</v>
      </c>
      <c r="B7436">
        <v>6.4330499999999999E-2</v>
      </c>
    </row>
    <row r="7437" spans="1:2" x14ac:dyDescent="0.25">
      <c r="A7437">
        <v>23.361499999999999</v>
      </c>
      <c r="B7437">
        <v>6.4311400000000005E-2</v>
      </c>
    </row>
    <row r="7438" spans="1:2" x14ac:dyDescent="0.25">
      <c r="A7438">
        <v>23.3643</v>
      </c>
      <c r="B7438">
        <v>6.4196900000000001E-2</v>
      </c>
    </row>
    <row r="7439" spans="1:2" x14ac:dyDescent="0.25">
      <c r="A7439">
        <v>23.367100000000001</v>
      </c>
      <c r="B7439">
        <v>6.4082399999999998E-2</v>
      </c>
    </row>
    <row r="7440" spans="1:2" x14ac:dyDescent="0.25">
      <c r="A7440">
        <v>23.369800000000001</v>
      </c>
      <c r="B7440">
        <v>6.41206E-2</v>
      </c>
    </row>
    <row r="7441" spans="1:2" x14ac:dyDescent="0.25">
      <c r="A7441">
        <v>23.372599999999998</v>
      </c>
      <c r="B7441">
        <v>6.41206E-2</v>
      </c>
    </row>
    <row r="7442" spans="1:2" x14ac:dyDescent="0.25">
      <c r="A7442">
        <v>23.375399999999999</v>
      </c>
      <c r="B7442">
        <v>6.4025100000000001E-2</v>
      </c>
    </row>
    <row r="7443" spans="1:2" x14ac:dyDescent="0.25">
      <c r="A7443">
        <v>23.3782</v>
      </c>
      <c r="B7443">
        <v>6.4063300000000004E-2</v>
      </c>
    </row>
    <row r="7444" spans="1:2" x14ac:dyDescent="0.25">
      <c r="A7444">
        <v>23.3809</v>
      </c>
      <c r="B7444">
        <v>6.3986899999999999E-2</v>
      </c>
    </row>
    <row r="7445" spans="1:2" x14ac:dyDescent="0.25">
      <c r="A7445">
        <v>23.383700000000001</v>
      </c>
      <c r="B7445">
        <v>6.3986899999999999E-2</v>
      </c>
    </row>
    <row r="7446" spans="1:2" x14ac:dyDescent="0.25">
      <c r="A7446">
        <v>23.386500000000002</v>
      </c>
      <c r="B7446">
        <v>6.3796099999999994E-2</v>
      </c>
    </row>
    <row r="7447" spans="1:2" x14ac:dyDescent="0.25">
      <c r="A7447">
        <v>23.389299999999999</v>
      </c>
      <c r="B7447">
        <v>6.3872399999999996E-2</v>
      </c>
    </row>
    <row r="7448" spans="1:2" x14ac:dyDescent="0.25">
      <c r="A7448">
        <v>23.392099999999999</v>
      </c>
      <c r="B7448">
        <v>6.38151E-2</v>
      </c>
    </row>
    <row r="7449" spans="1:2" x14ac:dyDescent="0.25">
      <c r="A7449">
        <v>23.3948</v>
      </c>
      <c r="B7449">
        <v>6.3700599999999996E-2</v>
      </c>
    </row>
    <row r="7450" spans="1:2" x14ac:dyDescent="0.25">
      <c r="A7450">
        <v>23.397600000000001</v>
      </c>
      <c r="B7450">
        <v>6.3719700000000004E-2</v>
      </c>
    </row>
    <row r="7451" spans="1:2" x14ac:dyDescent="0.25">
      <c r="A7451">
        <v>23.400400000000001</v>
      </c>
      <c r="B7451">
        <v>6.3681500000000002E-2</v>
      </c>
    </row>
    <row r="7452" spans="1:2" x14ac:dyDescent="0.25">
      <c r="A7452">
        <v>23.403199999999998</v>
      </c>
      <c r="B7452">
        <v>6.3757900000000006E-2</v>
      </c>
    </row>
    <row r="7453" spans="1:2" x14ac:dyDescent="0.25">
      <c r="A7453">
        <v>23.405899999999999</v>
      </c>
      <c r="B7453">
        <v>6.3681500000000002E-2</v>
      </c>
    </row>
    <row r="7454" spans="1:2" x14ac:dyDescent="0.25">
      <c r="A7454">
        <v>23.4087</v>
      </c>
      <c r="B7454">
        <v>6.3586100000000007E-2</v>
      </c>
    </row>
    <row r="7455" spans="1:2" x14ac:dyDescent="0.25">
      <c r="A7455">
        <v>23.4115</v>
      </c>
      <c r="B7455">
        <v>6.3433400000000001E-2</v>
      </c>
    </row>
    <row r="7456" spans="1:2" x14ac:dyDescent="0.25">
      <c r="A7456">
        <v>23.414300000000001</v>
      </c>
      <c r="B7456">
        <v>6.3452499999999995E-2</v>
      </c>
    </row>
    <row r="7457" spans="1:2" x14ac:dyDescent="0.25">
      <c r="A7457">
        <v>23.417100000000001</v>
      </c>
      <c r="B7457">
        <v>6.3452499999999995E-2</v>
      </c>
    </row>
    <row r="7458" spans="1:2" x14ac:dyDescent="0.25">
      <c r="A7458">
        <v>23.419799999999999</v>
      </c>
      <c r="B7458">
        <v>6.3337900000000003E-2</v>
      </c>
    </row>
    <row r="7459" spans="1:2" x14ac:dyDescent="0.25">
      <c r="A7459">
        <v>23.422599999999999</v>
      </c>
      <c r="B7459">
        <v>6.3395199999999999E-2</v>
      </c>
    </row>
    <row r="7460" spans="1:2" x14ac:dyDescent="0.25">
      <c r="A7460">
        <v>23.4254</v>
      </c>
      <c r="B7460">
        <v>6.3356999999999997E-2</v>
      </c>
    </row>
    <row r="7461" spans="1:2" x14ac:dyDescent="0.25">
      <c r="A7461">
        <v>23.4282</v>
      </c>
      <c r="B7461">
        <v>6.3261600000000001E-2</v>
      </c>
    </row>
    <row r="7462" spans="1:2" x14ac:dyDescent="0.25">
      <c r="A7462">
        <v>23.430900000000001</v>
      </c>
      <c r="B7462">
        <v>6.3089800000000001E-2</v>
      </c>
    </row>
    <row r="7463" spans="1:2" x14ac:dyDescent="0.25">
      <c r="A7463">
        <v>23.433700000000002</v>
      </c>
      <c r="B7463">
        <v>6.3146999999999995E-2</v>
      </c>
    </row>
    <row r="7464" spans="1:2" x14ac:dyDescent="0.25">
      <c r="A7464">
        <v>23.436499999999999</v>
      </c>
      <c r="B7464">
        <v>6.3070699999999993E-2</v>
      </c>
    </row>
    <row r="7465" spans="1:2" x14ac:dyDescent="0.25">
      <c r="A7465">
        <v>23.439299999999999</v>
      </c>
      <c r="B7465">
        <v>6.3146999999999995E-2</v>
      </c>
    </row>
    <row r="7466" spans="1:2" x14ac:dyDescent="0.25">
      <c r="A7466">
        <v>23.4421</v>
      </c>
      <c r="B7466">
        <v>6.3070699999999993E-2</v>
      </c>
    </row>
    <row r="7467" spans="1:2" x14ac:dyDescent="0.25">
      <c r="A7467">
        <v>23.444800000000001</v>
      </c>
      <c r="B7467">
        <v>6.3013399999999997E-2</v>
      </c>
    </row>
    <row r="7468" spans="1:2" x14ac:dyDescent="0.25">
      <c r="A7468">
        <v>23.447600000000001</v>
      </c>
      <c r="B7468">
        <v>6.2898899999999994E-2</v>
      </c>
    </row>
    <row r="7469" spans="1:2" x14ac:dyDescent="0.25">
      <c r="A7469">
        <v>23.450399999999998</v>
      </c>
      <c r="B7469">
        <v>6.2822500000000003E-2</v>
      </c>
    </row>
    <row r="7470" spans="1:2" x14ac:dyDescent="0.25">
      <c r="A7470">
        <v>23.453199999999999</v>
      </c>
      <c r="B7470">
        <v>6.2937099999999996E-2</v>
      </c>
    </row>
    <row r="7471" spans="1:2" x14ac:dyDescent="0.25">
      <c r="A7471">
        <v>23.4559</v>
      </c>
      <c r="B7471">
        <v>6.2784400000000004E-2</v>
      </c>
    </row>
    <row r="7472" spans="1:2" x14ac:dyDescent="0.25">
      <c r="A7472">
        <v>23.4587</v>
      </c>
      <c r="B7472">
        <v>6.2631599999999996E-2</v>
      </c>
    </row>
    <row r="7473" spans="1:2" x14ac:dyDescent="0.25">
      <c r="A7473">
        <v>23.461500000000001</v>
      </c>
      <c r="B7473">
        <v>6.2708E-2</v>
      </c>
    </row>
    <row r="7474" spans="1:2" x14ac:dyDescent="0.25">
      <c r="A7474">
        <v>23.464300000000001</v>
      </c>
      <c r="B7474">
        <v>6.2612600000000004E-2</v>
      </c>
    </row>
    <row r="7475" spans="1:2" x14ac:dyDescent="0.25">
      <c r="A7475">
        <v>23.467099999999999</v>
      </c>
      <c r="B7475">
        <v>6.2555299999999994E-2</v>
      </c>
    </row>
    <row r="7476" spans="1:2" x14ac:dyDescent="0.25">
      <c r="A7476">
        <v>23.469799999999999</v>
      </c>
      <c r="B7476">
        <v>6.2574400000000002E-2</v>
      </c>
    </row>
    <row r="7477" spans="1:2" x14ac:dyDescent="0.25">
      <c r="A7477">
        <v>23.4726</v>
      </c>
      <c r="B7477">
        <v>6.2517100000000006E-2</v>
      </c>
    </row>
    <row r="7478" spans="1:2" x14ac:dyDescent="0.25">
      <c r="A7478">
        <v>23.4754</v>
      </c>
      <c r="B7478">
        <v>6.2345299999999999E-2</v>
      </c>
    </row>
    <row r="7479" spans="1:2" x14ac:dyDescent="0.25">
      <c r="A7479">
        <v>23.478200000000001</v>
      </c>
      <c r="B7479">
        <v>6.2249899999999997E-2</v>
      </c>
    </row>
    <row r="7480" spans="1:2" x14ac:dyDescent="0.25">
      <c r="A7480">
        <v>23.480899999999998</v>
      </c>
      <c r="B7480">
        <v>6.2421699999999997E-2</v>
      </c>
    </row>
    <row r="7481" spans="1:2" x14ac:dyDescent="0.25">
      <c r="A7481">
        <v>23.483699999999999</v>
      </c>
      <c r="B7481">
        <v>6.2345299999999999E-2</v>
      </c>
    </row>
    <row r="7482" spans="1:2" x14ac:dyDescent="0.25">
      <c r="A7482">
        <v>23.486499999999999</v>
      </c>
      <c r="B7482">
        <v>6.2268999999999998E-2</v>
      </c>
    </row>
    <row r="7483" spans="1:2" x14ac:dyDescent="0.25">
      <c r="A7483">
        <v>23.4893</v>
      </c>
      <c r="B7483">
        <v>6.2307099999999997E-2</v>
      </c>
    </row>
    <row r="7484" spans="1:2" x14ac:dyDescent="0.25">
      <c r="A7484">
        <v>23.492100000000001</v>
      </c>
      <c r="B7484">
        <v>6.2097199999999998E-2</v>
      </c>
    </row>
    <row r="7485" spans="1:2" x14ac:dyDescent="0.25">
      <c r="A7485">
        <v>23.494800000000001</v>
      </c>
      <c r="B7485">
        <v>6.2097199999999998E-2</v>
      </c>
    </row>
    <row r="7486" spans="1:2" x14ac:dyDescent="0.25">
      <c r="A7486">
        <v>23.497599999999998</v>
      </c>
      <c r="B7486">
        <v>6.2059000000000003E-2</v>
      </c>
    </row>
    <row r="7487" spans="1:2" x14ac:dyDescent="0.25">
      <c r="A7487">
        <v>23.500399999999999</v>
      </c>
      <c r="B7487">
        <v>6.2078099999999997E-2</v>
      </c>
    </row>
    <row r="7488" spans="1:2" x14ac:dyDescent="0.25">
      <c r="A7488">
        <v>23.5032</v>
      </c>
      <c r="B7488">
        <v>6.1925399999999999E-2</v>
      </c>
    </row>
    <row r="7489" spans="1:2" x14ac:dyDescent="0.25">
      <c r="A7489">
        <v>23.5059</v>
      </c>
      <c r="B7489">
        <v>6.1963499999999998E-2</v>
      </c>
    </row>
    <row r="7490" spans="1:2" x14ac:dyDescent="0.25">
      <c r="A7490">
        <v>23.508700000000001</v>
      </c>
      <c r="B7490">
        <v>6.1963499999999998E-2</v>
      </c>
    </row>
    <row r="7491" spans="1:2" x14ac:dyDescent="0.25">
      <c r="A7491">
        <v>23.511500000000002</v>
      </c>
      <c r="B7491">
        <v>6.18299E-2</v>
      </c>
    </row>
    <row r="7492" spans="1:2" x14ac:dyDescent="0.25">
      <c r="A7492">
        <v>23.514299999999999</v>
      </c>
      <c r="B7492">
        <v>6.1696300000000003E-2</v>
      </c>
    </row>
    <row r="7493" spans="1:2" x14ac:dyDescent="0.25">
      <c r="A7493">
        <v>23.517099999999999</v>
      </c>
      <c r="B7493">
        <v>6.17727E-2</v>
      </c>
    </row>
    <row r="7494" spans="1:2" x14ac:dyDescent="0.25">
      <c r="A7494">
        <v>23.5198</v>
      </c>
      <c r="B7494">
        <v>6.16581E-2</v>
      </c>
    </row>
    <row r="7495" spans="1:2" x14ac:dyDescent="0.25">
      <c r="A7495">
        <v>23.522600000000001</v>
      </c>
      <c r="B7495">
        <v>6.1638999999999999E-2</v>
      </c>
    </row>
    <row r="7496" spans="1:2" x14ac:dyDescent="0.25">
      <c r="A7496">
        <v>23.525400000000001</v>
      </c>
      <c r="B7496">
        <v>6.1677200000000001E-2</v>
      </c>
    </row>
    <row r="7497" spans="1:2" x14ac:dyDescent="0.25">
      <c r="A7497">
        <v>23.528199999999998</v>
      </c>
      <c r="B7497">
        <v>6.1505400000000002E-2</v>
      </c>
    </row>
    <row r="7498" spans="1:2" x14ac:dyDescent="0.25">
      <c r="A7498">
        <v>23.530899999999999</v>
      </c>
      <c r="B7498">
        <v>6.1409999999999999E-2</v>
      </c>
    </row>
    <row r="7499" spans="1:2" x14ac:dyDescent="0.25">
      <c r="A7499">
        <v>23.5337</v>
      </c>
      <c r="B7499">
        <v>6.1352700000000003E-2</v>
      </c>
    </row>
    <row r="7500" spans="1:2" x14ac:dyDescent="0.25">
      <c r="A7500">
        <v>23.5365</v>
      </c>
      <c r="B7500">
        <v>6.1486300000000001E-2</v>
      </c>
    </row>
    <row r="7501" spans="1:2" x14ac:dyDescent="0.25">
      <c r="A7501">
        <v>23.539300000000001</v>
      </c>
      <c r="B7501">
        <v>6.1352700000000003E-2</v>
      </c>
    </row>
    <row r="7502" spans="1:2" x14ac:dyDescent="0.25">
      <c r="A7502">
        <v>23.542100000000001</v>
      </c>
      <c r="B7502">
        <v>6.1333600000000002E-2</v>
      </c>
    </row>
    <row r="7503" spans="1:2" x14ac:dyDescent="0.25">
      <c r="A7503">
        <v>23.544799999999999</v>
      </c>
      <c r="B7503">
        <v>6.1104600000000002E-2</v>
      </c>
    </row>
    <row r="7504" spans="1:2" x14ac:dyDescent="0.25">
      <c r="A7504">
        <v>23.547599999999999</v>
      </c>
      <c r="B7504">
        <v>6.1085500000000001E-2</v>
      </c>
    </row>
    <row r="7505" spans="1:2" x14ac:dyDescent="0.25">
      <c r="A7505">
        <v>23.5504</v>
      </c>
      <c r="B7505">
        <v>6.1276299999999999E-2</v>
      </c>
    </row>
    <row r="7506" spans="1:2" x14ac:dyDescent="0.25">
      <c r="A7506">
        <v>23.5532</v>
      </c>
      <c r="B7506">
        <v>6.1009099999999997E-2</v>
      </c>
    </row>
    <row r="7507" spans="1:2" x14ac:dyDescent="0.25">
      <c r="A7507">
        <v>23.555900000000001</v>
      </c>
      <c r="B7507">
        <v>6.1085500000000001E-2</v>
      </c>
    </row>
    <row r="7508" spans="1:2" x14ac:dyDescent="0.25">
      <c r="A7508">
        <v>23.558700000000002</v>
      </c>
      <c r="B7508">
        <v>6.1028199999999998E-2</v>
      </c>
    </row>
    <row r="7509" spans="1:2" x14ac:dyDescent="0.25">
      <c r="A7509">
        <v>23.561499999999999</v>
      </c>
      <c r="B7509">
        <v>6.08946E-2</v>
      </c>
    </row>
    <row r="7510" spans="1:2" x14ac:dyDescent="0.25">
      <c r="A7510">
        <v>23.564299999999999</v>
      </c>
      <c r="B7510">
        <v>6.0913700000000001E-2</v>
      </c>
    </row>
    <row r="7511" spans="1:2" x14ac:dyDescent="0.25">
      <c r="A7511">
        <v>23.5671</v>
      </c>
      <c r="B7511">
        <v>6.0818200000000003E-2</v>
      </c>
    </row>
    <row r="7512" spans="1:2" x14ac:dyDescent="0.25">
      <c r="A7512">
        <v>23.569800000000001</v>
      </c>
      <c r="B7512">
        <v>6.0741900000000001E-2</v>
      </c>
    </row>
    <row r="7513" spans="1:2" x14ac:dyDescent="0.25">
      <c r="A7513">
        <v>23.572600000000001</v>
      </c>
      <c r="B7513">
        <v>6.0684599999999998E-2</v>
      </c>
    </row>
    <row r="7514" spans="1:2" x14ac:dyDescent="0.25">
      <c r="A7514">
        <v>23.575399999999998</v>
      </c>
      <c r="B7514">
        <v>6.0627300000000002E-2</v>
      </c>
    </row>
    <row r="7515" spans="1:2" x14ac:dyDescent="0.25">
      <c r="A7515">
        <v>23.578199999999999</v>
      </c>
      <c r="B7515">
        <v>6.0551000000000001E-2</v>
      </c>
    </row>
    <row r="7516" spans="1:2" x14ac:dyDescent="0.25">
      <c r="A7516">
        <v>23.5809</v>
      </c>
      <c r="B7516">
        <v>6.0589200000000003E-2</v>
      </c>
    </row>
    <row r="7517" spans="1:2" x14ac:dyDescent="0.25">
      <c r="A7517">
        <v>23.5837</v>
      </c>
      <c r="B7517">
        <v>6.0379200000000001E-2</v>
      </c>
    </row>
    <row r="7518" spans="1:2" x14ac:dyDescent="0.25">
      <c r="A7518">
        <v>23.586500000000001</v>
      </c>
      <c r="B7518">
        <v>6.0474600000000003E-2</v>
      </c>
    </row>
    <row r="7519" spans="1:2" x14ac:dyDescent="0.25">
      <c r="A7519">
        <v>23.589300000000001</v>
      </c>
      <c r="B7519">
        <v>6.0302799999999997E-2</v>
      </c>
    </row>
    <row r="7520" spans="1:2" x14ac:dyDescent="0.25">
      <c r="A7520">
        <v>23.592099999999999</v>
      </c>
      <c r="B7520">
        <v>6.0302799999999997E-2</v>
      </c>
    </row>
    <row r="7521" spans="1:2" x14ac:dyDescent="0.25">
      <c r="A7521">
        <v>23.594799999999999</v>
      </c>
      <c r="B7521">
        <v>6.0169199999999999E-2</v>
      </c>
    </row>
    <row r="7522" spans="1:2" x14ac:dyDescent="0.25">
      <c r="A7522">
        <v>23.5976</v>
      </c>
      <c r="B7522">
        <v>6.0130999999999997E-2</v>
      </c>
    </row>
    <row r="7523" spans="1:2" x14ac:dyDescent="0.25">
      <c r="A7523">
        <v>23.6004</v>
      </c>
      <c r="B7523">
        <v>6.00165E-2</v>
      </c>
    </row>
    <row r="7524" spans="1:2" x14ac:dyDescent="0.25">
      <c r="A7524">
        <v>23.603200000000001</v>
      </c>
      <c r="B7524">
        <v>6.0054700000000003E-2</v>
      </c>
    </row>
    <row r="7525" spans="1:2" x14ac:dyDescent="0.25">
      <c r="A7525">
        <v>23.605899999999998</v>
      </c>
      <c r="B7525">
        <v>5.9959199999999997E-2</v>
      </c>
    </row>
    <row r="7526" spans="1:2" x14ac:dyDescent="0.25">
      <c r="A7526">
        <v>23.608699999999999</v>
      </c>
      <c r="B7526">
        <v>5.98256E-2</v>
      </c>
    </row>
    <row r="7527" spans="1:2" x14ac:dyDescent="0.25">
      <c r="A7527">
        <v>23.611499999999999</v>
      </c>
      <c r="B7527">
        <v>5.9711100000000003E-2</v>
      </c>
    </row>
    <row r="7528" spans="1:2" x14ac:dyDescent="0.25">
      <c r="A7528">
        <v>23.6143</v>
      </c>
      <c r="B7528">
        <v>5.9882900000000003E-2</v>
      </c>
    </row>
    <row r="7529" spans="1:2" x14ac:dyDescent="0.25">
      <c r="A7529">
        <v>23.617100000000001</v>
      </c>
      <c r="B7529">
        <v>5.9634699999999999E-2</v>
      </c>
    </row>
    <row r="7530" spans="1:2" x14ac:dyDescent="0.25">
      <c r="A7530">
        <v>23.619800000000001</v>
      </c>
      <c r="B7530">
        <v>5.9711100000000003E-2</v>
      </c>
    </row>
    <row r="7531" spans="1:2" x14ac:dyDescent="0.25">
      <c r="A7531">
        <v>23.622599999999998</v>
      </c>
      <c r="B7531">
        <v>5.9539300000000003E-2</v>
      </c>
    </row>
    <row r="7532" spans="1:2" x14ac:dyDescent="0.25">
      <c r="A7532">
        <v>23.625399999999999</v>
      </c>
      <c r="B7532">
        <v>5.9520200000000002E-2</v>
      </c>
    </row>
    <row r="7533" spans="1:2" x14ac:dyDescent="0.25">
      <c r="A7533">
        <v>23.6282</v>
      </c>
      <c r="B7533">
        <v>5.9501100000000001E-2</v>
      </c>
    </row>
    <row r="7534" spans="1:2" x14ac:dyDescent="0.25">
      <c r="A7534">
        <v>23.6309</v>
      </c>
      <c r="B7534">
        <v>5.9462899999999999E-2</v>
      </c>
    </row>
    <row r="7535" spans="1:2" x14ac:dyDescent="0.25">
      <c r="A7535">
        <v>23.633700000000001</v>
      </c>
      <c r="B7535">
        <v>5.93102E-2</v>
      </c>
    </row>
    <row r="7536" spans="1:2" x14ac:dyDescent="0.25">
      <c r="A7536">
        <v>23.636500000000002</v>
      </c>
      <c r="B7536">
        <v>5.9252899999999997E-2</v>
      </c>
    </row>
    <row r="7537" spans="1:2" x14ac:dyDescent="0.25">
      <c r="A7537">
        <v>23.639299999999999</v>
      </c>
      <c r="B7537">
        <v>5.9157500000000002E-2</v>
      </c>
    </row>
    <row r="7538" spans="1:2" x14ac:dyDescent="0.25">
      <c r="A7538">
        <v>23.642099999999999</v>
      </c>
      <c r="B7538">
        <v>5.9042999999999998E-2</v>
      </c>
    </row>
    <row r="7539" spans="1:2" x14ac:dyDescent="0.25">
      <c r="A7539">
        <v>23.6448</v>
      </c>
      <c r="B7539">
        <v>5.9042999999999998E-2</v>
      </c>
    </row>
    <row r="7540" spans="1:2" x14ac:dyDescent="0.25">
      <c r="A7540">
        <v>23.647600000000001</v>
      </c>
      <c r="B7540">
        <v>5.8928399999999999E-2</v>
      </c>
    </row>
    <row r="7541" spans="1:2" x14ac:dyDescent="0.25">
      <c r="A7541">
        <v>23.650400000000001</v>
      </c>
      <c r="B7541">
        <v>5.8794800000000001E-2</v>
      </c>
    </row>
    <row r="7542" spans="1:2" x14ac:dyDescent="0.25">
      <c r="A7542">
        <v>23.653199999999998</v>
      </c>
      <c r="B7542">
        <v>5.8794800000000001E-2</v>
      </c>
    </row>
    <row r="7543" spans="1:2" x14ac:dyDescent="0.25">
      <c r="A7543">
        <v>23.655899999999999</v>
      </c>
      <c r="B7543">
        <v>5.8833000000000003E-2</v>
      </c>
    </row>
    <row r="7544" spans="1:2" x14ac:dyDescent="0.25">
      <c r="A7544">
        <v>23.6587</v>
      </c>
      <c r="B7544">
        <v>5.8756599999999999E-2</v>
      </c>
    </row>
    <row r="7545" spans="1:2" x14ac:dyDescent="0.25">
      <c r="A7545">
        <v>23.6615</v>
      </c>
      <c r="B7545">
        <v>5.8565800000000001E-2</v>
      </c>
    </row>
    <row r="7546" spans="1:2" x14ac:dyDescent="0.25">
      <c r="A7546">
        <v>23.664300000000001</v>
      </c>
      <c r="B7546">
        <v>5.8355799999999999E-2</v>
      </c>
    </row>
    <row r="7547" spans="1:2" x14ac:dyDescent="0.25">
      <c r="A7547">
        <v>23.667100000000001</v>
      </c>
      <c r="B7547">
        <v>5.8432100000000001E-2</v>
      </c>
    </row>
    <row r="7548" spans="1:2" x14ac:dyDescent="0.25">
      <c r="A7548">
        <v>23.669799999999999</v>
      </c>
      <c r="B7548">
        <v>5.83749E-2</v>
      </c>
    </row>
    <row r="7549" spans="1:2" x14ac:dyDescent="0.25">
      <c r="A7549">
        <v>23.672599999999999</v>
      </c>
      <c r="B7549">
        <v>5.8355799999999999E-2</v>
      </c>
    </row>
    <row r="7550" spans="1:2" x14ac:dyDescent="0.25">
      <c r="A7550">
        <v>23.6754</v>
      </c>
      <c r="B7550">
        <v>5.8164899999999999E-2</v>
      </c>
    </row>
    <row r="7551" spans="1:2" x14ac:dyDescent="0.25">
      <c r="A7551">
        <v>23.6782</v>
      </c>
      <c r="B7551">
        <v>5.8050400000000002E-2</v>
      </c>
    </row>
    <row r="7552" spans="1:2" x14ac:dyDescent="0.25">
      <c r="A7552">
        <v>23.680900000000001</v>
      </c>
      <c r="B7552">
        <v>5.7954899999999997E-2</v>
      </c>
    </row>
    <row r="7553" spans="1:2" x14ac:dyDescent="0.25">
      <c r="A7553">
        <v>23.683700000000002</v>
      </c>
      <c r="B7553">
        <v>5.7916700000000002E-2</v>
      </c>
    </row>
    <row r="7554" spans="1:2" x14ac:dyDescent="0.25">
      <c r="A7554">
        <v>23.686499999999999</v>
      </c>
      <c r="B7554">
        <v>5.7935800000000003E-2</v>
      </c>
    </row>
    <row r="7555" spans="1:2" x14ac:dyDescent="0.25">
      <c r="A7555">
        <v>23.689299999999999</v>
      </c>
      <c r="B7555">
        <v>5.7630399999999998E-2</v>
      </c>
    </row>
    <row r="7556" spans="1:2" x14ac:dyDescent="0.25">
      <c r="A7556">
        <v>23.6921</v>
      </c>
      <c r="B7556">
        <v>5.7611299999999997E-2</v>
      </c>
    </row>
    <row r="7557" spans="1:2" x14ac:dyDescent="0.25">
      <c r="A7557">
        <v>23.694800000000001</v>
      </c>
      <c r="B7557">
        <v>5.7611299999999997E-2</v>
      </c>
    </row>
    <row r="7558" spans="1:2" x14ac:dyDescent="0.25">
      <c r="A7558">
        <v>23.697600000000001</v>
      </c>
      <c r="B7558">
        <v>5.7515900000000002E-2</v>
      </c>
    </row>
    <row r="7559" spans="1:2" x14ac:dyDescent="0.25">
      <c r="A7559">
        <v>23.700399999999998</v>
      </c>
      <c r="B7559">
        <v>5.7515900000000002E-2</v>
      </c>
    </row>
    <row r="7560" spans="1:2" x14ac:dyDescent="0.25">
      <c r="A7560">
        <v>23.703199999999999</v>
      </c>
      <c r="B7560">
        <v>5.7286799999999999E-2</v>
      </c>
    </row>
    <row r="7561" spans="1:2" x14ac:dyDescent="0.25">
      <c r="A7561">
        <v>23.7059</v>
      </c>
      <c r="B7561">
        <v>5.7229500000000003E-2</v>
      </c>
    </row>
    <row r="7562" spans="1:2" x14ac:dyDescent="0.25">
      <c r="A7562">
        <v>23.7087</v>
      </c>
      <c r="B7562">
        <v>5.71341E-2</v>
      </c>
    </row>
    <row r="7563" spans="1:2" x14ac:dyDescent="0.25">
      <c r="A7563">
        <v>23.711500000000001</v>
      </c>
      <c r="B7563">
        <v>5.7057700000000003E-2</v>
      </c>
    </row>
    <row r="7564" spans="1:2" x14ac:dyDescent="0.25">
      <c r="A7564">
        <v>23.714300000000001</v>
      </c>
      <c r="B7564">
        <v>5.7057700000000003E-2</v>
      </c>
    </row>
    <row r="7565" spans="1:2" x14ac:dyDescent="0.25">
      <c r="A7565">
        <v>23.717099999999999</v>
      </c>
      <c r="B7565">
        <v>5.6847799999999997E-2</v>
      </c>
    </row>
    <row r="7566" spans="1:2" x14ac:dyDescent="0.25">
      <c r="A7566">
        <v>23.719799999999999</v>
      </c>
      <c r="B7566">
        <v>5.6924099999999998E-2</v>
      </c>
    </row>
    <row r="7567" spans="1:2" x14ac:dyDescent="0.25">
      <c r="A7567">
        <v>23.7226</v>
      </c>
      <c r="B7567">
        <v>5.6656900000000003E-2</v>
      </c>
    </row>
    <row r="7568" spans="1:2" x14ac:dyDescent="0.25">
      <c r="A7568">
        <v>23.7254</v>
      </c>
      <c r="B7568">
        <v>5.6675999999999997E-2</v>
      </c>
    </row>
    <row r="7569" spans="1:2" x14ac:dyDescent="0.25">
      <c r="A7569">
        <v>23.728200000000001</v>
      </c>
      <c r="B7569">
        <v>5.65996E-2</v>
      </c>
    </row>
    <row r="7570" spans="1:2" x14ac:dyDescent="0.25">
      <c r="A7570">
        <v>23.730899999999998</v>
      </c>
      <c r="B7570">
        <v>5.6523299999999999E-2</v>
      </c>
    </row>
    <row r="7571" spans="1:2" x14ac:dyDescent="0.25">
      <c r="A7571">
        <v>23.733699999999999</v>
      </c>
      <c r="B7571">
        <v>5.6351499999999999E-2</v>
      </c>
    </row>
    <row r="7572" spans="1:2" x14ac:dyDescent="0.25">
      <c r="A7572">
        <v>23.736499999999999</v>
      </c>
      <c r="B7572">
        <v>5.6313299999999997E-2</v>
      </c>
    </row>
    <row r="7573" spans="1:2" x14ac:dyDescent="0.25">
      <c r="A7573">
        <v>23.7393</v>
      </c>
      <c r="B7573">
        <v>5.6217799999999998E-2</v>
      </c>
    </row>
    <row r="7574" spans="1:2" x14ac:dyDescent="0.25">
      <c r="A7574">
        <v>23.742100000000001</v>
      </c>
      <c r="B7574">
        <v>5.6122400000000003E-2</v>
      </c>
    </row>
    <row r="7575" spans="1:2" x14ac:dyDescent="0.25">
      <c r="A7575">
        <v>23.744800000000001</v>
      </c>
      <c r="B7575">
        <v>5.5969699999999997E-2</v>
      </c>
    </row>
    <row r="7576" spans="1:2" x14ac:dyDescent="0.25">
      <c r="A7576">
        <v>23.747599999999998</v>
      </c>
      <c r="B7576">
        <v>5.5816999999999999E-2</v>
      </c>
    </row>
    <row r="7577" spans="1:2" x14ac:dyDescent="0.25">
      <c r="A7577">
        <v>23.750399999999999</v>
      </c>
      <c r="B7577">
        <v>5.5874300000000002E-2</v>
      </c>
    </row>
    <row r="7578" spans="1:2" x14ac:dyDescent="0.25">
      <c r="A7578">
        <v>23.7532</v>
      </c>
      <c r="B7578">
        <v>5.5759700000000002E-2</v>
      </c>
    </row>
    <row r="7579" spans="1:2" x14ac:dyDescent="0.25">
      <c r="A7579">
        <v>23.7559</v>
      </c>
      <c r="B7579">
        <v>5.5606999999999997E-2</v>
      </c>
    </row>
    <row r="7580" spans="1:2" x14ac:dyDescent="0.25">
      <c r="A7580">
        <v>23.758700000000001</v>
      </c>
      <c r="B7580">
        <v>5.5568800000000002E-2</v>
      </c>
    </row>
    <row r="7581" spans="1:2" x14ac:dyDescent="0.25">
      <c r="A7581">
        <v>23.761500000000002</v>
      </c>
      <c r="B7581">
        <v>5.5377900000000001E-2</v>
      </c>
    </row>
    <row r="7582" spans="1:2" x14ac:dyDescent="0.25">
      <c r="A7582">
        <v>23.764299999999999</v>
      </c>
      <c r="B7582">
        <v>5.5206100000000001E-2</v>
      </c>
    </row>
    <row r="7583" spans="1:2" x14ac:dyDescent="0.25">
      <c r="A7583">
        <v>23.767099999999999</v>
      </c>
      <c r="B7583">
        <v>5.5206100000000001E-2</v>
      </c>
    </row>
    <row r="7584" spans="1:2" x14ac:dyDescent="0.25">
      <c r="A7584">
        <v>23.7698</v>
      </c>
      <c r="B7584">
        <v>5.5053400000000002E-2</v>
      </c>
    </row>
    <row r="7585" spans="1:2" x14ac:dyDescent="0.25">
      <c r="A7585">
        <v>23.772600000000001</v>
      </c>
      <c r="B7585">
        <v>5.4996200000000002E-2</v>
      </c>
    </row>
    <row r="7586" spans="1:2" x14ac:dyDescent="0.25">
      <c r="A7586">
        <v>23.775400000000001</v>
      </c>
      <c r="B7586">
        <v>5.4843500000000003E-2</v>
      </c>
    </row>
    <row r="7587" spans="1:2" x14ac:dyDescent="0.25">
      <c r="A7587">
        <v>23.778199999999998</v>
      </c>
      <c r="B7587">
        <v>5.47862E-2</v>
      </c>
    </row>
    <row r="7588" spans="1:2" x14ac:dyDescent="0.25">
      <c r="A7588">
        <v>23.780899999999999</v>
      </c>
      <c r="B7588">
        <v>5.4747999999999998E-2</v>
      </c>
    </row>
    <row r="7589" spans="1:2" x14ac:dyDescent="0.25">
      <c r="A7589">
        <v>23.7837</v>
      </c>
      <c r="B7589">
        <v>5.4557099999999997E-2</v>
      </c>
    </row>
    <row r="7590" spans="1:2" x14ac:dyDescent="0.25">
      <c r="A7590">
        <v>23.7865</v>
      </c>
      <c r="B7590">
        <v>5.4404399999999999E-2</v>
      </c>
    </row>
    <row r="7591" spans="1:2" x14ac:dyDescent="0.25">
      <c r="A7591">
        <v>23.789300000000001</v>
      </c>
      <c r="B7591">
        <v>5.44235E-2</v>
      </c>
    </row>
    <row r="7592" spans="1:2" x14ac:dyDescent="0.25">
      <c r="A7592">
        <v>23.792100000000001</v>
      </c>
      <c r="B7592">
        <v>5.44235E-2</v>
      </c>
    </row>
    <row r="7593" spans="1:2" x14ac:dyDescent="0.25">
      <c r="A7593">
        <v>23.794799999999999</v>
      </c>
      <c r="B7593">
        <v>5.4156299999999997E-2</v>
      </c>
    </row>
    <row r="7594" spans="1:2" x14ac:dyDescent="0.25">
      <c r="A7594">
        <v>23.797599999999999</v>
      </c>
      <c r="B7594">
        <v>5.4060799999999999E-2</v>
      </c>
    </row>
    <row r="7595" spans="1:2" x14ac:dyDescent="0.25">
      <c r="A7595">
        <v>23.8004</v>
      </c>
      <c r="B7595">
        <v>5.3888999999999999E-2</v>
      </c>
    </row>
    <row r="7596" spans="1:2" x14ac:dyDescent="0.25">
      <c r="A7596">
        <v>23.8032</v>
      </c>
      <c r="B7596">
        <v>5.3831799999999999E-2</v>
      </c>
    </row>
    <row r="7597" spans="1:2" x14ac:dyDescent="0.25">
      <c r="A7597">
        <v>23.805900000000001</v>
      </c>
      <c r="B7597">
        <v>5.3774500000000003E-2</v>
      </c>
    </row>
    <row r="7598" spans="1:2" x14ac:dyDescent="0.25">
      <c r="A7598">
        <v>23.808700000000002</v>
      </c>
      <c r="B7598">
        <v>5.3621799999999997E-2</v>
      </c>
    </row>
    <row r="7599" spans="1:2" x14ac:dyDescent="0.25">
      <c r="A7599">
        <v>23.811499999999999</v>
      </c>
      <c r="B7599">
        <v>5.3469099999999999E-2</v>
      </c>
    </row>
    <row r="7600" spans="1:2" x14ac:dyDescent="0.25">
      <c r="A7600">
        <v>23.814299999999999</v>
      </c>
      <c r="B7600">
        <v>5.3469099999999999E-2</v>
      </c>
    </row>
    <row r="7601" spans="1:2" x14ac:dyDescent="0.25">
      <c r="A7601">
        <v>23.8171</v>
      </c>
      <c r="B7601">
        <v>5.33164E-2</v>
      </c>
    </row>
    <row r="7602" spans="1:2" x14ac:dyDescent="0.25">
      <c r="A7602">
        <v>23.819800000000001</v>
      </c>
      <c r="B7602">
        <v>5.3125499999999999E-2</v>
      </c>
    </row>
    <row r="7603" spans="1:2" x14ac:dyDescent="0.25">
      <c r="A7603">
        <v>23.822600000000001</v>
      </c>
      <c r="B7603">
        <v>5.3011000000000003E-2</v>
      </c>
    </row>
    <row r="7604" spans="1:2" x14ac:dyDescent="0.25">
      <c r="A7604">
        <v>23.825399999999998</v>
      </c>
      <c r="B7604">
        <v>5.2896400000000003E-2</v>
      </c>
    </row>
    <row r="7605" spans="1:2" x14ac:dyDescent="0.25">
      <c r="A7605">
        <v>23.828199999999999</v>
      </c>
      <c r="B7605">
        <v>5.2724600000000003E-2</v>
      </c>
    </row>
    <row r="7606" spans="1:2" x14ac:dyDescent="0.25">
      <c r="A7606">
        <v>23.8309</v>
      </c>
      <c r="B7606">
        <v>5.2686400000000001E-2</v>
      </c>
    </row>
    <row r="7607" spans="1:2" x14ac:dyDescent="0.25">
      <c r="A7607">
        <v>23.8337</v>
      </c>
      <c r="B7607">
        <v>5.24383E-2</v>
      </c>
    </row>
    <row r="7608" spans="1:2" x14ac:dyDescent="0.25">
      <c r="A7608">
        <v>23.836500000000001</v>
      </c>
      <c r="B7608">
        <v>5.2495600000000003E-2</v>
      </c>
    </row>
    <row r="7609" spans="1:2" x14ac:dyDescent="0.25">
      <c r="A7609">
        <v>23.839300000000001</v>
      </c>
      <c r="B7609">
        <v>5.2304700000000003E-2</v>
      </c>
    </row>
    <row r="7610" spans="1:2" x14ac:dyDescent="0.25">
      <c r="A7610">
        <v>23.842099999999999</v>
      </c>
      <c r="B7610">
        <v>5.2151999999999997E-2</v>
      </c>
    </row>
    <row r="7611" spans="1:2" x14ac:dyDescent="0.25">
      <c r="A7611">
        <v>23.844799999999999</v>
      </c>
      <c r="B7611">
        <v>5.2132900000000003E-2</v>
      </c>
    </row>
    <row r="7612" spans="1:2" x14ac:dyDescent="0.25">
      <c r="A7612">
        <v>23.8476</v>
      </c>
      <c r="B7612">
        <v>5.1980199999999997E-2</v>
      </c>
    </row>
    <row r="7613" spans="1:2" x14ac:dyDescent="0.25">
      <c r="A7613">
        <v>23.8504</v>
      </c>
      <c r="B7613">
        <v>5.1827499999999999E-2</v>
      </c>
    </row>
    <row r="7614" spans="1:2" x14ac:dyDescent="0.25">
      <c r="A7614">
        <v>23.853200000000001</v>
      </c>
      <c r="B7614">
        <v>5.1732E-2</v>
      </c>
    </row>
    <row r="7615" spans="1:2" x14ac:dyDescent="0.25">
      <c r="A7615">
        <v>23.855899999999998</v>
      </c>
      <c r="B7615">
        <v>5.1598400000000003E-2</v>
      </c>
    </row>
    <row r="7616" spans="1:2" x14ac:dyDescent="0.25">
      <c r="A7616">
        <v>23.858699999999999</v>
      </c>
      <c r="B7616">
        <v>5.1636599999999998E-2</v>
      </c>
    </row>
    <row r="7617" spans="1:2" x14ac:dyDescent="0.25">
      <c r="A7617">
        <v>23.861499999999999</v>
      </c>
      <c r="B7617">
        <v>5.13693E-2</v>
      </c>
    </row>
    <row r="7618" spans="1:2" x14ac:dyDescent="0.25">
      <c r="A7618">
        <v>23.8643</v>
      </c>
      <c r="B7618">
        <v>5.1254800000000003E-2</v>
      </c>
    </row>
    <row r="7619" spans="1:2" x14ac:dyDescent="0.25">
      <c r="A7619">
        <v>23.867100000000001</v>
      </c>
      <c r="B7619">
        <v>5.1083000000000003E-2</v>
      </c>
    </row>
    <row r="7620" spans="1:2" x14ac:dyDescent="0.25">
      <c r="A7620">
        <v>23.869800000000001</v>
      </c>
      <c r="B7620">
        <v>5.0892100000000003E-2</v>
      </c>
    </row>
    <row r="7621" spans="1:2" x14ac:dyDescent="0.25">
      <c r="A7621">
        <v>23.872599999999998</v>
      </c>
      <c r="B7621">
        <v>5.0739399999999997E-2</v>
      </c>
    </row>
    <row r="7622" spans="1:2" x14ac:dyDescent="0.25">
      <c r="A7622">
        <v>23.875399999999999</v>
      </c>
      <c r="B7622">
        <v>5.0739399999999997E-2</v>
      </c>
    </row>
    <row r="7623" spans="1:2" x14ac:dyDescent="0.25">
      <c r="A7623">
        <v>23.8782</v>
      </c>
      <c r="B7623">
        <v>5.0567599999999997E-2</v>
      </c>
    </row>
    <row r="7624" spans="1:2" x14ac:dyDescent="0.25">
      <c r="A7624">
        <v>23.8809</v>
      </c>
      <c r="B7624">
        <v>5.0395799999999998E-2</v>
      </c>
    </row>
    <row r="7625" spans="1:2" x14ac:dyDescent="0.25">
      <c r="A7625">
        <v>23.883700000000001</v>
      </c>
      <c r="B7625">
        <v>5.0300400000000002E-2</v>
      </c>
    </row>
    <row r="7626" spans="1:2" x14ac:dyDescent="0.25">
      <c r="A7626">
        <v>23.886500000000002</v>
      </c>
      <c r="B7626">
        <v>5.0147700000000003E-2</v>
      </c>
    </row>
    <row r="7627" spans="1:2" x14ac:dyDescent="0.25">
      <c r="A7627">
        <v>23.889299999999999</v>
      </c>
      <c r="B7627">
        <v>5.0014000000000003E-2</v>
      </c>
    </row>
    <row r="7628" spans="1:2" x14ac:dyDescent="0.25">
      <c r="A7628">
        <v>23.892099999999999</v>
      </c>
      <c r="B7628">
        <v>4.99186E-2</v>
      </c>
    </row>
    <row r="7629" spans="1:2" x14ac:dyDescent="0.25">
      <c r="A7629">
        <v>23.8948</v>
      </c>
      <c r="B7629">
        <v>4.9804099999999997E-2</v>
      </c>
    </row>
    <row r="7630" spans="1:2" x14ac:dyDescent="0.25">
      <c r="A7630">
        <v>23.897600000000001</v>
      </c>
      <c r="B7630">
        <v>4.9708599999999999E-2</v>
      </c>
    </row>
    <row r="7631" spans="1:2" x14ac:dyDescent="0.25">
      <c r="A7631">
        <v>23.900400000000001</v>
      </c>
      <c r="B7631">
        <v>4.9441400000000003E-2</v>
      </c>
    </row>
    <row r="7632" spans="1:2" x14ac:dyDescent="0.25">
      <c r="A7632">
        <v>23.903199999999998</v>
      </c>
      <c r="B7632">
        <v>4.93841E-2</v>
      </c>
    </row>
    <row r="7633" spans="1:2" x14ac:dyDescent="0.25">
      <c r="A7633">
        <v>23.905899999999999</v>
      </c>
      <c r="B7633">
        <v>4.9231400000000002E-2</v>
      </c>
    </row>
    <row r="7634" spans="1:2" x14ac:dyDescent="0.25">
      <c r="A7634">
        <v>23.9087</v>
      </c>
      <c r="B7634">
        <v>4.8925999999999997E-2</v>
      </c>
    </row>
    <row r="7635" spans="1:2" x14ac:dyDescent="0.25">
      <c r="A7635">
        <v>23.9115</v>
      </c>
      <c r="B7635">
        <v>4.90214E-2</v>
      </c>
    </row>
    <row r="7636" spans="1:2" x14ac:dyDescent="0.25">
      <c r="A7636">
        <v>23.914300000000001</v>
      </c>
      <c r="B7636">
        <v>4.8945099999999998E-2</v>
      </c>
    </row>
    <row r="7637" spans="1:2" x14ac:dyDescent="0.25">
      <c r="A7637">
        <v>23.917100000000001</v>
      </c>
      <c r="B7637">
        <v>4.8601499999999999E-2</v>
      </c>
    </row>
    <row r="7638" spans="1:2" x14ac:dyDescent="0.25">
      <c r="A7638">
        <v>23.919799999999999</v>
      </c>
      <c r="B7638">
        <v>4.8429699999999999E-2</v>
      </c>
    </row>
    <row r="7639" spans="1:2" x14ac:dyDescent="0.25">
      <c r="A7639">
        <v>23.922599999999999</v>
      </c>
      <c r="B7639">
        <v>4.8277E-2</v>
      </c>
    </row>
    <row r="7640" spans="1:2" x14ac:dyDescent="0.25">
      <c r="A7640">
        <v>23.9254</v>
      </c>
      <c r="B7640">
        <v>4.8219699999999997E-2</v>
      </c>
    </row>
    <row r="7641" spans="1:2" x14ac:dyDescent="0.25">
      <c r="A7641">
        <v>23.9282</v>
      </c>
      <c r="B7641">
        <v>4.8124300000000002E-2</v>
      </c>
    </row>
    <row r="7642" spans="1:2" x14ac:dyDescent="0.25">
      <c r="A7642">
        <v>23.931000000000001</v>
      </c>
      <c r="B7642">
        <v>4.7933400000000001E-2</v>
      </c>
    </row>
    <row r="7643" spans="1:2" x14ac:dyDescent="0.25">
      <c r="A7643">
        <v>23.933700000000002</v>
      </c>
      <c r="B7643">
        <v>4.7952500000000002E-2</v>
      </c>
    </row>
    <row r="7644" spans="1:2" x14ac:dyDescent="0.25">
      <c r="A7644">
        <v>23.936499999999999</v>
      </c>
      <c r="B7644">
        <v>4.7685199999999997E-2</v>
      </c>
    </row>
    <row r="7645" spans="1:2" x14ac:dyDescent="0.25">
      <c r="A7645">
        <v>23.939299999999999</v>
      </c>
      <c r="B7645">
        <v>4.75707E-2</v>
      </c>
    </row>
    <row r="7646" spans="1:2" x14ac:dyDescent="0.25">
      <c r="A7646">
        <v>23.9421</v>
      </c>
      <c r="B7646">
        <v>4.7341599999999998E-2</v>
      </c>
    </row>
    <row r="7647" spans="1:2" x14ac:dyDescent="0.25">
      <c r="A7647">
        <v>23.944800000000001</v>
      </c>
      <c r="B7647">
        <v>4.7284300000000001E-2</v>
      </c>
    </row>
    <row r="7648" spans="1:2" x14ac:dyDescent="0.25">
      <c r="A7648">
        <v>23.947600000000001</v>
      </c>
      <c r="B7648">
        <v>4.7093500000000003E-2</v>
      </c>
    </row>
    <row r="7649" spans="1:2" x14ac:dyDescent="0.25">
      <c r="A7649">
        <v>23.950399999999998</v>
      </c>
      <c r="B7649">
        <v>4.6921699999999997E-2</v>
      </c>
    </row>
    <row r="7650" spans="1:2" x14ac:dyDescent="0.25">
      <c r="A7650">
        <v>23.953199999999999</v>
      </c>
      <c r="B7650">
        <v>4.6788000000000003E-2</v>
      </c>
    </row>
    <row r="7651" spans="1:2" x14ac:dyDescent="0.25">
      <c r="A7651">
        <v>23.956</v>
      </c>
      <c r="B7651">
        <v>4.6749899999999997E-2</v>
      </c>
    </row>
    <row r="7652" spans="1:2" x14ac:dyDescent="0.25">
      <c r="A7652">
        <v>23.9587</v>
      </c>
      <c r="B7652">
        <v>4.6539900000000002E-2</v>
      </c>
    </row>
    <row r="7653" spans="1:2" x14ac:dyDescent="0.25">
      <c r="A7653">
        <v>23.961500000000001</v>
      </c>
      <c r="B7653">
        <v>4.62727E-2</v>
      </c>
    </row>
    <row r="7654" spans="1:2" x14ac:dyDescent="0.25">
      <c r="A7654">
        <v>23.964300000000001</v>
      </c>
      <c r="B7654">
        <v>4.63299E-2</v>
      </c>
    </row>
    <row r="7655" spans="1:2" x14ac:dyDescent="0.25">
      <c r="A7655">
        <v>23.967099999999999</v>
      </c>
      <c r="B7655">
        <v>4.6043599999999997E-2</v>
      </c>
    </row>
    <row r="7656" spans="1:2" x14ac:dyDescent="0.25">
      <c r="A7656">
        <v>23.969799999999999</v>
      </c>
      <c r="B7656">
        <v>4.5890899999999998E-2</v>
      </c>
    </row>
    <row r="7657" spans="1:2" x14ac:dyDescent="0.25">
      <c r="A7657">
        <v>23.9726</v>
      </c>
      <c r="B7657">
        <v>4.5642700000000001E-2</v>
      </c>
    </row>
    <row r="7658" spans="1:2" x14ac:dyDescent="0.25">
      <c r="A7658">
        <v>23.9754</v>
      </c>
      <c r="B7658">
        <v>4.5490000000000003E-2</v>
      </c>
    </row>
    <row r="7659" spans="1:2" x14ac:dyDescent="0.25">
      <c r="A7659">
        <v>23.978200000000001</v>
      </c>
      <c r="B7659">
        <v>4.5490000000000003E-2</v>
      </c>
    </row>
    <row r="7660" spans="1:2" x14ac:dyDescent="0.25">
      <c r="A7660">
        <v>23.981000000000002</v>
      </c>
      <c r="B7660">
        <v>4.5356399999999998E-2</v>
      </c>
    </row>
    <row r="7661" spans="1:2" x14ac:dyDescent="0.25">
      <c r="A7661">
        <v>23.983699999999999</v>
      </c>
      <c r="B7661">
        <v>4.5146400000000003E-2</v>
      </c>
    </row>
    <row r="7662" spans="1:2" x14ac:dyDescent="0.25">
      <c r="A7662">
        <v>23.986499999999999</v>
      </c>
      <c r="B7662">
        <v>4.4936400000000001E-2</v>
      </c>
    </row>
    <row r="7663" spans="1:2" x14ac:dyDescent="0.25">
      <c r="A7663">
        <v>23.9893</v>
      </c>
      <c r="B7663">
        <v>4.4650099999999998E-2</v>
      </c>
    </row>
    <row r="7664" spans="1:2" x14ac:dyDescent="0.25">
      <c r="A7664">
        <v>23.992100000000001</v>
      </c>
      <c r="B7664">
        <v>4.4630999999999997E-2</v>
      </c>
    </row>
    <row r="7665" spans="1:2" x14ac:dyDescent="0.25">
      <c r="A7665">
        <v>23.994800000000001</v>
      </c>
      <c r="B7665">
        <v>4.4573799999999997E-2</v>
      </c>
    </row>
    <row r="7666" spans="1:2" x14ac:dyDescent="0.25">
      <c r="A7666">
        <v>23.997599999999998</v>
      </c>
      <c r="B7666">
        <v>4.4249299999999998E-2</v>
      </c>
    </row>
    <row r="7667" spans="1:2" x14ac:dyDescent="0.25">
      <c r="A7667">
        <v>24.000399999999999</v>
      </c>
      <c r="B7667">
        <v>4.4039300000000003E-2</v>
      </c>
    </row>
    <row r="7668" spans="1:2" x14ac:dyDescent="0.25">
      <c r="A7668">
        <v>24.0032</v>
      </c>
      <c r="B7668">
        <v>4.4058399999999998E-2</v>
      </c>
    </row>
    <row r="7669" spans="1:2" x14ac:dyDescent="0.25">
      <c r="A7669">
        <v>24.006</v>
      </c>
      <c r="B7669">
        <v>4.3848400000000003E-2</v>
      </c>
    </row>
    <row r="7670" spans="1:2" x14ac:dyDescent="0.25">
      <c r="A7670">
        <v>24.008700000000001</v>
      </c>
      <c r="B7670">
        <v>4.3600199999999999E-2</v>
      </c>
    </row>
    <row r="7671" spans="1:2" x14ac:dyDescent="0.25">
      <c r="A7671">
        <v>24.011500000000002</v>
      </c>
      <c r="B7671">
        <v>4.3504800000000003E-2</v>
      </c>
    </row>
    <row r="7672" spans="1:2" x14ac:dyDescent="0.25">
      <c r="A7672">
        <v>24.014299999999999</v>
      </c>
      <c r="B7672">
        <v>4.3294800000000001E-2</v>
      </c>
    </row>
    <row r="7673" spans="1:2" x14ac:dyDescent="0.25">
      <c r="A7673">
        <v>24.017099999999999</v>
      </c>
      <c r="B7673">
        <v>4.3123000000000002E-2</v>
      </c>
    </row>
    <row r="7674" spans="1:2" x14ac:dyDescent="0.25">
      <c r="A7674">
        <v>24.0198</v>
      </c>
      <c r="B7674">
        <v>4.2913E-2</v>
      </c>
    </row>
    <row r="7675" spans="1:2" x14ac:dyDescent="0.25">
      <c r="A7675">
        <v>24.022600000000001</v>
      </c>
      <c r="B7675">
        <v>4.2664899999999999E-2</v>
      </c>
    </row>
    <row r="7676" spans="1:2" x14ac:dyDescent="0.25">
      <c r="A7676">
        <v>24.025400000000001</v>
      </c>
      <c r="B7676">
        <v>4.2645799999999998E-2</v>
      </c>
    </row>
    <row r="7677" spans="1:2" x14ac:dyDescent="0.25">
      <c r="A7677">
        <v>24.028199999999998</v>
      </c>
      <c r="B7677">
        <v>4.2359500000000001E-2</v>
      </c>
    </row>
    <row r="7678" spans="1:2" x14ac:dyDescent="0.25">
      <c r="A7678">
        <v>24.030999999999999</v>
      </c>
      <c r="B7678">
        <v>4.2321299999999999E-2</v>
      </c>
    </row>
    <row r="7679" spans="1:2" x14ac:dyDescent="0.25">
      <c r="A7679">
        <v>24.0337</v>
      </c>
      <c r="B7679">
        <v>4.2073100000000002E-2</v>
      </c>
    </row>
    <row r="7680" spans="1:2" x14ac:dyDescent="0.25">
      <c r="A7680">
        <v>24.0365</v>
      </c>
      <c r="B7680">
        <v>4.1844100000000002E-2</v>
      </c>
    </row>
    <row r="7681" spans="1:2" x14ac:dyDescent="0.25">
      <c r="A7681">
        <v>24.039300000000001</v>
      </c>
      <c r="B7681">
        <v>4.1614999999999999E-2</v>
      </c>
    </row>
    <row r="7682" spans="1:2" x14ac:dyDescent="0.25">
      <c r="A7682">
        <v>24.042100000000001</v>
      </c>
      <c r="B7682">
        <v>4.1519599999999997E-2</v>
      </c>
    </row>
    <row r="7683" spans="1:2" x14ac:dyDescent="0.25">
      <c r="A7683">
        <v>24.044799999999999</v>
      </c>
      <c r="B7683">
        <v>4.12714E-2</v>
      </c>
    </row>
    <row r="7684" spans="1:2" x14ac:dyDescent="0.25">
      <c r="A7684">
        <v>24.047599999999999</v>
      </c>
      <c r="B7684">
        <v>4.10996E-2</v>
      </c>
    </row>
    <row r="7685" spans="1:2" x14ac:dyDescent="0.25">
      <c r="A7685">
        <v>24.0504</v>
      </c>
      <c r="B7685">
        <v>4.0946900000000001E-2</v>
      </c>
    </row>
    <row r="7686" spans="1:2" x14ac:dyDescent="0.25">
      <c r="A7686">
        <v>24.0532</v>
      </c>
      <c r="B7686">
        <v>4.0717799999999998E-2</v>
      </c>
    </row>
    <row r="7687" spans="1:2" x14ac:dyDescent="0.25">
      <c r="A7687">
        <v>24.056000000000001</v>
      </c>
      <c r="B7687">
        <v>4.0622400000000003E-2</v>
      </c>
    </row>
    <row r="7688" spans="1:2" x14ac:dyDescent="0.25">
      <c r="A7688">
        <v>24.058700000000002</v>
      </c>
      <c r="B7688">
        <v>4.0469699999999997E-2</v>
      </c>
    </row>
    <row r="7689" spans="1:2" x14ac:dyDescent="0.25">
      <c r="A7689">
        <v>24.061499999999999</v>
      </c>
      <c r="B7689">
        <v>4.0183400000000001E-2</v>
      </c>
    </row>
    <row r="7690" spans="1:2" x14ac:dyDescent="0.25">
      <c r="A7690">
        <v>24.064299999999999</v>
      </c>
      <c r="B7690">
        <v>3.99925E-2</v>
      </c>
    </row>
    <row r="7691" spans="1:2" x14ac:dyDescent="0.25">
      <c r="A7691">
        <v>24.0671</v>
      </c>
      <c r="B7691">
        <v>3.9820700000000001E-2</v>
      </c>
    </row>
    <row r="7692" spans="1:2" x14ac:dyDescent="0.25">
      <c r="A7692">
        <v>24.069800000000001</v>
      </c>
      <c r="B7692">
        <v>3.9572499999999997E-2</v>
      </c>
    </row>
    <row r="7693" spans="1:2" x14ac:dyDescent="0.25">
      <c r="A7693">
        <v>24.072600000000001</v>
      </c>
      <c r="B7693">
        <v>3.9381600000000003E-2</v>
      </c>
    </row>
    <row r="7694" spans="1:2" x14ac:dyDescent="0.25">
      <c r="A7694">
        <v>24.075399999999998</v>
      </c>
      <c r="B7694">
        <v>3.9477100000000001E-2</v>
      </c>
    </row>
    <row r="7695" spans="1:2" x14ac:dyDescent="0.25">
      <c r="A7695">
        <v>24.078199999999999</v>
      </c>
      <c r="B7695">
        <v>3.9152600000000003E-2</v>
      </c>
    </row>
    <row r="7696" spans="1:2" x14ac:dyDescent="0.25">
      <c r="A7696">
        <v>24.081</v>
      </c>
      <c r="B7696">
        <v>3.8789900000000002E-2</v>
      </c>
    </row>
    <row r="7697" spans="1:2" x14ac:dyDescent="0.25">
      <c r="A7697">
        <v>24.0837</v>
      </c>
      <c r="B7697">
        <v>3.8637199999999997E-2</v>
      </c>
    </row>
    <row r="7698" spans="1:2" x14ac:dyDescent="0.25">
      <c r="A7698">
        <v>24.086500000000001</v>
      </c>
      <c r="B7698">
        <v>3.8599000000000001E-2</v>
      </c>
    </row>
    <row r="7699" spans="1:2" x14ac:dyDescent="0.25">
      <c r="A7699">
        <v>24.089300000000001</v>
      </c>
      <c r="B7699">
        <v>3.8369899999999998E-2</v>
      </c>
    </row>
    <row r="7700" spans="1:2" x14ac:dyDescent="0.25">
      <c r="A7700">
        <v>24.092099999999999</v>
      </c>
      <c r="B7700">
        <v>3.7969099999999999E-2</v>
      </c>
    </row>
    <row r="7701" spans="1:2" x14ac:dyDescent="0.25">
      <c r="A7701">
        <v>24.094799999999999</v>
      </c>
      <c r="B7701">
        <v>3.7892700000000001E-2</v>
      </c>
    </row>
    <row r="7702" spans="1:2" x14ac:dyDescent="0.25">
      <c r="A7702">
        <v>24.0976</v>
      </c>
      <c r="B7702">
        <v>3.7854499999999999E-2</v>
      </c>
    </row>
    <row r="7703" spans="1:2" x14ac:dyDescent="0.25">
      <c r="A7703">
        <v>24.1004</v>
      </c>
      <c r="B7703">
        <v>3.7587299999999997E-2</v>
      </c>
    </row>
    <row r="7704" spans="1:2" x14ac:dyDescent="0.25">
      <c r="A7704">
        <v>24.103200000000001</v>
      </c>
      <c r="B7704">
        <v>3.7262799999999999E-2</v>
      </c>
    </row>
    <row r="7705" spans="1:2" x14ac:dyDescent="0.25">
      <c r="A7705">
        <v>24.106000000000002</v>
      </c>
      <c r="B7705">
        <v>3.7148300000000002E-2</v>
      </c>
    </row>
    <row r="7706" spans="1:2" x14ac:dyDescent="0.25">
      <c r="A7706">
        <v>24.108699999999999</v>
      </c>
      <c r="B7706">
        <v>3.7014600000000002E-2</v>
      </c>
    </row>
    <row r="7707" spans="1:2" x14ac:dyDescent="0.25">
      <c r="A7707">
        <v>24.111499999999999</v>
      </c>
      <c r="B7707">
        <v>3.67474E-2</v>
      </c>
    </row>
    <row r="7708" spans="1:2" x14ac:dyDescent="0.25">
      <c r="A7708">
        <v>24.1143</v>
      </c>
      <c r="B7708">
        <v>3.6632900000000003E-2</v>
      </c>
    </row>
    <row r="7709" spans="1:2" x14ac:dyDescent="0.25">
      <c r="A7709">
        <v>24.117100000000001</v>
      </c>
      <c r="B7709">
        <v>3.6365599999999998E-2</v>
      </c>
    </row>
    <row r="7710" spans="1:2" x14ac:dyDescent="0.25">
      <c r="A7710">
        <v>24.119800000000001</v>
      </c>
      <c r="B7710">
        <v>3.6136599999999998E-2</v>
      </c>
    </row>
    <row r="7711" spans="1:2" x14ac:dyDescent="0.25">
      <c r="A7711">
        <v>24.122599999999998</v>
      </c>
      <c r="B7711">
        <v>3.5888400000000001E-2</v>
      </c>
    </row>
    <row r="7712" spans="1:2" x14ac:dyDescent="0.25">
      <c r="A7712">
        <v>24.125399999999999</v>
      </c>
      <c r="B7712">
        <v>3.5773899999999997E-2</v>
      </c>
    </row>
    <row r="7713" spans="1:2" x14ac:dyDescent="0.25">
      <c r="A7713">
        <v>24.1282</v>
      </c>
      <c r="B7713">
        <v>3.56403E-2</v>
      </c>
    </row>
    <row r="7714" spans="1:2" x14ac:dyDescent="0.25">
      <c r="A7714">
        <v>24.131</v>
      </c>
      <c r="B7714">
        <v>3.5277599999999999E-2</v>
      </c>
    </row>
    <row r="7715" spans="1:2" x14ac:dyDescent="0.25">
      <c r="A7715">
        <v>24.133700000000001</v>
      </c>
      <c r="B7715">
        <v>3.5239399999999997E-2</v>
      </c>
    </row>
    <row r="7716" spans="1:2" x14ac:dyDescent="0.25">
      <c r="A7716">
        <v>24.136500000000002</v>
      </c>
      <c r="B7716">
        <v>3.5010300000000001E-2</v>
      </c>
    </row>
    <row r="7717" spans="1:2" x14ac:dyDescent="0.25">
      <c r="A7717">
        <v>24.139299999999999</v>
      </c>
      <c r="B7717">
        <v>3.4838500000000001E-2</v>
      </c>
    </row>
    <row r="7718" spans="1:2" x14ac:dyDescent="0.25">
      <c r="A7718">
        <v>24.142099999999999</v>
      </c>
      <c r="B7718">
        <v>3.43995E-2</v>
      </c>
    </row>
    <row r="7719" spans="1:2" x14ac:dyDescent="0.25">
      <c r="A7719">
        <v>24.1448</v>
      </c>
      <c r="B7719">
        <v>3.4361299999999997E-2</v>
      </c>
    </row>
    <row r="7720" spans="1:2" x14ac:dyDescent="0.25">
      <c r="A7720">
        <v>24.147600000000001</v>
      </c>
      <c r="B7720">
        <v>3.4094100000000002E-2</v>
      </c>
    </row>
    <row r="7721" spans="1:2" x14ac:dyDescent="0.25">
      <c r="A7721">
        <v>24.150400000000001</v>
      </c>
      <c r="B7721">
        <v>3.3979500000000003E-2</v>
      </c>
    </row>
    <row r="7722" spans="1:2" x14ac:dyDescent="0.25">
      <c r="A7722">
        <v>24.153199999999998</v>
      </c>
      <c r="B7722">
        <v>3.3769599999999997E-2</v>
      </c>
    </row>
    <row r="7723" spans="1:2" x14ac:dyDescent="0.25">
      <c r="A7723">
        <v>24.155999999999999</v>
      </c>
      <c r="B7723">
        <v>3.3559600000000002E-2</v>
      </c>
    </row>
    <row r="7724" spans="1:2" x14ac:dyDescent="0.25">
      <c r="A7724">
        <v>24.1587</v>
      </c>
      <c r="B7724">
        <v>3.33496E-2</v>
      </c>
    </row>
    <row r="7725" spans="1:2" x14ac:dyDescent="0.25">
      <c r="A7725">
        <v>24.1615</v>
      </c>
      <c r="B7725">
        <v>3.3139599999999998E-2</v>
      </c>
    </row>
    <row r="7726" spans="1:2" x14ac:dyDescent="0.25">
      <c r="A7726">
        <v>24.164300000000001</v>
      </c>
      <c r="B7726">
        <v>3.2853300000000002E-2</v>
      </c>
    </row>
    <row r="7727" spans="1:2" x14ac:dyDescent="0.25">
      <c r="A7727">
        <v>24.167100000000001</v>
      </c>
      <c r="B7727">
        <v>3.2605200000000001E-2</v>
      </c>
    </row>
    <row r="7728" spans="1:2" x14ac:dyDescent="0.25">
      <c r="A7728">
        <v>24.169799999999999</v>
      </c>
      <c r="B7728">
        <v>3.2509700000000002E-2</v>
      </c>
    </row>
    <row r="7729" spans="1:2" x14ac:dyDescent="0.25">
      <c r="A7729">
        <v>24.172599999999999</v>
      </c>
      <c r="B7729">
        <v>3.2204299999999998E-2</v>
      </c>
    </row>
    <row r="7730" spans="1:2" x14ac:dyDescent="0.25">
      <c r="A7730">
        <v>24.1754</v>
      </c>
      <c r="B7730">
        <v>3.2070700000000001E-2</v>
      </c>
    </row>
    <row r="7731" spans="1:2" x14ac:dyDescent="0.25">
      <c r="A7731">
        <v>24.1782</v>
      </c>
      <c r="B7731">
        <v>3.1784300000000001E-2</v>
      </c>
    </row>
    <row r="7732" spans="1:2" x14ac:dyDescent="0.25">
      <c r="A7732">
        <v>24.181000000000001</v>
      </c>
      <c r="B7732">
        <v>3.1612500000000002E-2</v>
      </c>
    </row>
    <row r="7733" spans="1:2" x14ac:dyDescent="0.25">
      <c r="A7733">
        <v>24.183700000000002</v>
      </c>
      <c r="B7733">
        <v>3.1383500000000002E-2</v>
      </c>
    </row>
    <row r="7734" spans="1:2" x14ac:dyDescent="0.25">
      <c r="A7734">
        <v>24.186499999999999</v>
      </c>
      <c r="B7734">
        <v>3.1192600000000001E-2</v>
      </c>
    </row>
    <row r="7735" spans="1:2" x14ac:dyDescent="0.25">
      <c r="A7735">
        <v>24.189299999999999</v>
      </c>
      <c r="B7735">
        <v>3.09444E-2</v>
      </c>
    </row>
    <row r="7736" spans="1:2" x14ac:dyDescent="0.25">
      <c r="A7736">
        <v>24.1921</v>
      </c>
      <c r="B7736">
        <v>3.08299E-2</v>
      </c>
    </row>
    <row r="7737" spans="1:2" x14ac:dyDescent="0.25">
      <c r="A7737">
        <v>24.194800000000001</v>
      </c>
      <c r="B7737">
        <v>3.0486300000000001E-2</v>
      </c>
    </row>
    <row r="7738" spans="1:2" x14ac:dyDescent="0.25">
      <c r="A7738">
        <v>24.197600000000001</v>
      </c>
      <c r="B7738">
        <v>3.0314500000000001E-2</v>
      </c>
    </row>
    <row r="7739" spans="1:2" x14ac:dyDescent="0.25">
      <c r="A7739">
        <v>24.200399999999998</v>
      </c>
      <c r="B7739">
        <v>3.0104499999999999E-2</v>
      </c>
    </row>
    <row r="7740" spans="1:2" x14ac:dyDescent="0.25">
      <c r="A7740">
        <v>24.203199999999999</v>
      </c>
      <c r="B7740">
        <v>3.00091E-2</v>
      </c>
    </row>
    <row r="7741" spans="1:2" x14ac:dyDescent="0.25">
      <c r="A7741">
        <v>24.206</v>
      </c>
      <c r="B7741">
        <v>2.97037E-2</v>
      </c>
    </row>
    <row r="7742" spans="1:2" x14ac:dyDescent="0.25">
      <c r="A7742">
        <v>24.2087</v>
      </c>
      <c r="B7742">
        <v>2.9379200000000001E-2</v>
      </c>
    </row>
    <row r="7743" spans="1:2" x14ac:dyDescent="0.25">
      <c r="A7743">
        <v>24.211500000000001</v>
      </c>
      <c r="B7743">
        <v>2.92456E-2</v>
      </c>
    </row>
    <row r="7744" spans="1:2" x14ac:dyDescent="0.25">
      <c r="A7744">
        <v>24.214300000000001</v>
      </c>
      <c r="B7744">
        <v>2.9092799999999999E-2</v>
      </c>
    </row>
    <row r="7745" spans="1:2" x14ac:dyDescent="0.25">
      <c r="A7745">
        <v>24.217099999999999</v>
      </c>
      <c r="B7745">
        <v>2.8806499999999999E-2</v>
      </c>
    </row>
    <row r="7746" spans="1:2" x14ac:dyDescent="0.25">
      <c r="A7746">
        <v>24.219799999999999</v>
      </c>
      <c r="B7746">
        <v>2.85965E-2</v>
      </c>
    </row>
    <row r="7747" spans="1:2" x14ac:dyDescent="0.25">
      <c r="A7747">
        <v>24.2226</v>
      </c>
      <c r="B7747">
        <v>2.8386600000000001E-2</v>
      </c>
    </row>
    <row r="7748" spans="1:2" x14ac:dyDescent="0.25">
      <c r="A7748">
        <v>24.2254</v>
      </c>
      <c r="B7748">
        <v>2.8271999999999999E-2</v>
      </c>
    </row>
    <row r="7749" spans="1:2" x14ac:dyDescent="0.25">
      <c r="A7749">
        <v>24.228200000000001</v>
      </c>
      <c r="B7749">
        <v>2.79475E-2</v>
      </c>
    </row>
    <row r="7750" spans="1:2" x14ac:dyDescent="0.25">
      <c r="A7750">
        <v>24.231000000000002</v>
      </c>
      <c r="B7750">
        <v>2.7813899999999999E-2</v>
      </c>
    </row>
    <row r="7751" spans="1:2" x14ac:dyDescent="0.25">
      <c r="A7751">
        <v>24.233699999999999</v>
      </c>
      <c r="B7751">
        <v>2.74703E-2</v>
      </c>
    </row>
    <row r="7752" spans="1:2" x14ac:dyDescent="0.25">
      <c r="A7752">
        <v>24.236499999999999</v>
      </c>
      <c r="B7752">
        <v>2.72412E-2</v>
      </c>
    </row>
    <row r="7753" spans="1:2" x14ac:dyDescent="0.25">
      <c r="A7753">
        <v>24.2393</v>
      </c>
      <c r="B7753">
        <v>2.7145800000000001E-2</v>
      </c>
    </row>
    <row r="7754" spans="1:2" x14ac:dyDescent="0.25">
      <c r="A7754">
        <v>24.242100000000001</v>
      </c>
      <c r="B7754">
        <v>2.6878599999999999E-2</v>
      </c>
    </row>
    <row r="7755" spans="1:2" x14ac:dyDescent="0.25">
      <c r="A7755">
        <v>24.244800000000001</v>
      </c>
      <c r="B7755">
        <v>2.6611300000000001E-2</v>
      </c>
    </row>
    <row r="7756" spans="1:2" x14ac:dyDescent="0.25">
      <c r="A7756">
        <v>24.247599999999998</v>
      </c>
      <c r="B7756">
        <v>2.6344099999999999E-2</v>
      </c>
    </row>
    <row r="7757" spans="1:2" x14ac:dyDescent="0.25">
      <c r="A7757">
        <v>24.250399999999999</v>
      </c>
      <c r="B7757">
        <v>2.61914E-2</v>
      </c>
    </row>
    <row r="7758" spans="1:2" x14ac:dyDescent="0.25">
      <c r="A7758">
        <v>24.2532</v>
      </c>
      <c r="B7758">
        <v>2.6038700000000001E-2</v>
      </c>
    </row>
    <row r="7759" spans="1:2" x14ac:dyDescent="0.25">
      <c r="A7759">
        <v>24.256</v>
      </c>
      <c r="B7759">
        <v>2.5790500000000001E-2</v>
      </c>
    </row>
    <row r="7760" spans="1:2" x14ac:dyDescent="0.25">
      <c r="A7760">
        <v>24.258700000000001</v>
      </c>
      <c r="B7760">
        <v>2.5523299999999999E-2</v>
      </c>
    </row>
    <row r="7761" spans="1:2" x14ac:dyDescent="0.25">
      <c r="A7761">
        <v>24.261500000000002</v>
      </c>
      <c r="B7761">
        <v>2.5294199999999999E-2</v>
      </c>
    </row>
    <row r="7762" spans="1:2" x14ac:dyDescent="0.25">
      <c r="A7762">
        <v>24.264299999999999</v>
      </c>
      <c r="B7762">
        <v>2.5027000000000001E-2</v>
      </c>
    </row>
    <row r="7763" spans="1:2" x14ac:dyDescent="0.25">
      <c r="A7763">
        <v>24.267099999999999</v>
      </c>
      <c r="B7763">
        <v>2.48933E-2</v>
      </c>
    </row>
    <row r="7764" spans="1:2" x14ac:dyDescent="0.25">
      <c r="A7764">
        <v>24.2698</v>
      </c>
      <c r="B7764">
        <v>2.4568799999999998E-2</v>
      </c>
    </row>
    <row r="7765" spans="1:2" x14ac:dyDescent="0.25">
      <c r="A7765">
        <v>24.272600000000001</v>
      </c>
      <c r="B7765">
        <v>2.4530699999999999E-2</v>
      </c>
    </row>
    <row r="7766" spans="1:2" x14ac:dyDescent="0.25">
      <c r="A7766">
        <v>24.275400000000001</v>
      </c>
      <c r="B7766">
        <v>2.4282499999999999E-2</v>
      </c>
    </row>
    <row r="7767" spans="1:2" x14ac:dyDescent="0.25">
      <c r="A7767">
        <v>24.278199999999998</v>
      </c>
      <c r="B7767">
        <v>2.4091600000000001E-2</v>
      </c>
    </row>
    <row r="7768" spans="1:2" x14ac:dyDescent="0.25">
      <c r="A7768">
        <v>24.280999999999999</v>
      </c>
      <c r="B7768">
        <v>2.38435E-2</v>
      </c>
    </row>
    <row r="7769" spans="1:2" x14ac:dyDescent="0.25">
      <c r="A7769">
        <v>24.2837</v>
      </c>
      <c r="B7769">
        <v>2.3519000000000002E-2</v>
      </c>
    </row>
    <row r="7770" spans="1:2" x14ac:dyDescent="0.25">
      <c r="A7770">
        <v>24.2865</v>
      </c>
      <c r="B7770">
        <v>2.3232599999999999E-2</v>
      </c>
    </row>
    <row r="7771" spans="1:2" x14ac:dyDescent="0.25">
      <c r="A7771">
        <v>24.289300000000001</v>
      </c>
      <c r="B7771">
        <v>2.31372E-2</v>
      </c>
    </row>
    <row r="7772" spans="1:2" x14ac:dyDescent="0.25">
      <c r="A7772">
        <v>24.292100000000001</v>
      </c>
      <c r="B7772">
        <v>2.2869899999999999E-2</v>
      </c>
    </row>
    <row r="7773" spans="1:2" x14ac:dyDescent="0.25">
      <c r="A7773">
        <v>24.294799999999999</v>
      </c>
      <c r="B7773">
        <v>2.2698099999999999E-2</v>
      </c>
    </row>
    <row r="7774" spans="1:2" x14ac:dyDescent="0.25">
      <c r="A7774">
        <v>24.297599999999999</v>
      </c>
      <c r="B7774">
        <v>2.24882E-2</v>
      </c>
    </row>
    <row r="7775" spans="1:2" x14ac:dyDescent="0.25">
      <c r="A7775">
        <v>24.3004</v>
      </c>
      <c r="B7775">
        <v>2.2297299999999999E-2</v>
      </c>
    </row>
    <row r="7776" spans="1:2" x14ac:dyDescent="0.25">
      <c r="A7776">
        <v>24.3032</v>
      </c>
      <c r="B7776">
        <v>2.20682E-2</v>
      </c>
    </row>
    <row r="7777" spans="1:2" x14ac:dyDescent="0.25">
      <c r="A7777">
        <v>24.306000000000001</v>
      </c>
      <c r="B7777">
        <v>2.1877299999999999E-2</v>
      </c>
    </row>
    <row r="7778" spans="1:2" x14ac:dyDescent="0.25">
      <c r="A7778">
        <v>24.308700000000002</v>
      </c>
      <c r="B7778">
        <v>2.1629200000000001E-2</v>
      </c>
    </row>
    <row r="7779" spans="1:2" x14ac:dyDescent="0.25">
      <c r="A7779">
        <v>24.311499999999999</v>
      </c>
      <c r="B7779">
        <v>2.1304699999999999E-2</v>
      </c>
    </row>
    <row r="7780" spans="1:2" x14ac:dyDescent="0.25">
      <c r="A7780">
        <v>24.314299999999999</v>
      </c>
      <c r="B7780">
        <v>2.1113799999999999E-2</v>
      </c>
    </row>
    <row r="7781" spans="1:2" x14ac:dyDescent="0.25">
      <c r="A7781">
        <v>24.3171</v>
      </c>
      <c r="B7781">
        <v>2.0865600000000002E-2</v>
      </c>
    </row>
    <row r="7782" spans="1:2" x14ac:dyDescent="0.25">
      <c r="A7782">
        <v>24.319800000000001</v>
      </c>
      <c r="B7782">
        <v>2.0693799999999998E-2</v>
      </c>
    </row>
    <row r="7783" spans="1:2" x14ac:dyDescent="0.25">
      <c r="A7783">
        <v>24.322600000000001</v>
      </c>
      <c r="B7783">
        <v>2.0521999999999999E-2</v>
      </c>
    </row>
    <row r="7784" spans="1:2" x14ac:dyDescent="0.25">
      <c r="A7784">
        <v>24.325399999999998</v>
      </c>
      <c r="B7784">
        <v>2.03121E-2</v>
      </c>
    </row>
    <row r="7785" spans="1:2" x14ac:dyDescent="0.25">
      <c r="A7785">
        <v>24.328199999999999</v>
      </c>
      <c r="B7785">
        <v>2.0083E-2</v>
      </c>
    </row>
    <row r="7786" spans="1:2" x14ac:dyDescent="0.25">
      <c r="A7786">
        <v>24.331</v>
      </c>
      <c r="B7786">
        <v>1.9758499999999998E-2</v>
      </c>
    </row>
    <row r="7787" spans="1:2" x14ac:dyDescent="0.25">
      <c r="A7787">
        <v>24.3337</v>
      </c>
      <c r="B7787">
        <v>1.9624900000000001E-2</v>
      </c>
    </row>
    <row r="7788" spans="1:2" x14ac:dyDescent="0.25">
      <c r="A7788">
        <v>24.336500000000001</v>
      </c>
      <c r="B7788">
        <v>1.9434E-2</v>
      </c>
    </row>
    <row r="7789" spans="1:2" x14ac:dyDescent="0.25">
      <c r="A7789">
        <v>24.339300000000001</v>
      </c>
      <c r="B7789">
        <v>1.92049E-2</v>
      </c>
    </row>
    <row r="7790" spans="1:2" x14ac:dyDescent="0.25">
      <c r="A7790">
        <v>24.342099999999999</v>
      </c>
      <c r="B7790">
        <v>1.8918600000000001E-2</v>
      </c>
    </row>
    <row r="7791" spans="1:2" x14ac:dyDescent="0.25">
      <c r="A7791">
        <v>24.344799999999999</v>
      </c>
      <c r="B7791">
        <v>1.86704E-2</v>
      </c>
    </row>
    <row r="7792" spans="1:2" x14ac:dyDescent="0.25">
      <c r="A7792">
        <v>24.3476</v>
      </c>
      <c r="B7792">
        <v>1.8594099999999999E-2</v>
      </c>
    </row>
    <row r="7793" spans="1:2" x14ac:dyDescent="0.25">
      <c r="A7793">
        <v>24.3504</v>
      </c>
      <c r="B7793">
        <v>1.8326800000000001E-2</v>
      </c>
    </row>
    <row r="7794" spans="1:2" x14ac:dyDescent="0.25">
      <c r="A7794">
        <v>24.353200000000001</v>
      </c>
      <c r="B7794">
        <v>1.7983200000000001E-2</v>
      </c>
    </row>
    <row r="7795" spans="1:2" x14ac:dyDescent="0.25">
      <c r="A7795">
        <v>24.356000000000002</v>
      </c>
      <c r="B7795">
        <v>1.7811400000000002E-2</v>
      </c>
    </row>
    <row r="7796" spans="1:2" x14ac:dyDescent="0.25">
      <c r="A7796">
        <v>24.358699999999999</v>
      </c>
      <c r="B7796">
        <v>1.7601499999999999E-2</v>
      </c>
    </row>
    <row r="7797" spans="1:2" x14ac:dyDescent="0.25">
      <c r="A7797">
        <v>24.361499999999999</v>
      </c>
      <c r="B7797">
        <v>1.7467799999999999E-2</v>
      </c>
    </row>
    <row r="7798" spans="1:2" x14ac:dyDescent="0.25">
      <c r="A7798">
        <v>24.3643</v>
      </c>
      <c r="B7798">
        <v>1.7066999999999999E-2</v>
      </c>
    </row>
    <row r="7799" spans="1:2" x14ac:dyDescent="0.25">
      <c r="A7799">
        <v>24.367100000000001</v>
      </c>
      <c r="B7799">
        <v>1.6895199999999999E-2</v>
      </c>
    </row>
    <row r="7800" spans="1:2" x14ac:dyDescent="0.25">
      <c r="A7800">
        <v>24.369800000000001</v>
      </c>
      <c r="B7800">
        <v>1.6608899999999999E-2</v>
      </c>
    </row>
    <row r="7801" spans="1:2" x14ac:dyDescent="0.25">
      <c r="A7801">
        <v>24.372599999999998</v>
      </c>
      <c r="B7801">
        <v>1.6398900000000001E-2</v>
      </c>
    </row>
    <row r="7802" spans="1:2" x14ac:dyDescent="0.25">
      <c r="A7802">
        <v>24.375399999999999</v>
      </c>
      <c r="B7802">
        <v>1.6303399999999999E-2</v>
      </c>
    </row>
    <row r="7803" spans="1:2" x14ac:dyDescent="0.25">
      <c r="A7803">
        <v>24.3782</v>
      </c>
      <c r="B7803">
        <v>1.5940699999999999E-2</v>
      </c>
    </row>
    <row r="7804" spans="1:2" x14ac:dyDescent="0.25">
      <c r="A7804">
        <v>24.381</v>
      </c>
      <c r="B7804">
        <v>1.58453E-2</v>
      </c>
    </row>
    <row r="7805" spans="1:2" x14ac:dyDescent="0.25">
      <c r="A7805">
        <v>24.383700000000001</v>
      </c>
      <c r="B7805">
        <v>1.56162E-2</v>
      </c>
    </row>
    <row r="7806" spans="1:2" x14ac:dyDescent="0.25">
      <c r="A7806">
        <v>24.386500000000002</v>
      </c>
      <c r="B7806">
        <v>1.52917E-2</v>
      </c>
    </row>
    <row r="7807" spans="1:2" x14ac:dyDescent="0.25">
      <c r="A7807">
        <v>24.389299999999999</v>
      </c>
      <c r="B7807">
        <v>1.51772E-2</v>
      </c>
    </row>
    <row r="7808" spans="1:2" x14ac:dyDescent="0.25">
      <c r="A7808">
        <v>24.392099999999999</v>
      </c>
      <c r="B7808">
        <v>1.46809E-2</v>
      </c>
    </row>
    <row r="7809" spans="1:2" x14ac:dyDescent="0.25">
      <c r="A7809">
        <v>24.3948</v>
      </c>
      <c r="B7809">
        <v>1.4719100000000001E-2</v>
      </c>
    </row>
    <row r="7810" spans="1:2" x14ac:dyDescent="0.25">
      <c r="A7810">
        <v>24.397600000000001</v>
      </c>
      <c r="B7810">
        <v>1.44327E-2</v>
      </c>
    </row>
    <row r="7811" spans="1:2" x14ac:dyDescent="0.25">
      <c r="A7811">
        <v>24.400400000000001</v>
      </c>
      <c r="B7811">
        <v>1.4127300000000001E-2</v>
      </c>
    </row>
    <row r="7812" spans="1:2" x14ac:dyDescent="0.25">
      <c r="A7812">
        <v>24.403199999999998</v>
      </c>
      <c r="B7812">
        <v>1.39364E-2</v>
      </c>
    </row>
    <row r="7813" spans="1:2" x14ac:dyDescent="0.25">
      <c r="A7813">
        <v>24.405999999999999</v>
      </c>
      <c r="B7813">
        <v>1.37646E-2</v>
      </c>
    </row>
    <row r="7814" spans="1:2" x14ac:dyDescent="0.25">
      <c r="A7814">
        <v>24.4087</v>
      </c>
      <c r="B7814">
        <v>1.3516500000000001E-2</v>
      </c>
    </row>
    <row r="7815" spans="1:2" x14ac:dyDescent="0.25">
      <c r="A7815">
        <v>24.4115</v>
      </c>
      <c r="B7815">
        <v>1.32683E-2</v>
      </c>
    </row>
    <row r="7816" spans="1:2" x14ac:dyDescent="0.25">
      <c r="A7816">
        <v>24.414300000000001</v>
      </c>
      <c r="B7816">
        <v>1.30393E-2</v>
      </c>
    </row>
    <row r="7817" spans="1:2" x14ac:dyDescent="0.25">
      <c r="A7817">
        <v>24.417100000000001</v>
      </c>
      <c r="B7817">
        <v>1.2772E-2</v>
      </c>
    </row>
    <row r="7818" spans="1:2" x14ac:dyDescent="0.25">
      <c r="A7818">
        <v>24.419799999999999</v>
      </c>
      <c r="B7818">
        <v>1.2333E-2</v>
      </c>
    </row>
    <row r="7819" spans="1:2" x14ac:dyDescent="0.25">
      <c r="A7819">
        <v>24.422599999999999</v>
      </c>
      <c r="B7819">
        <v>1.2275700000000001E-2</v>
      </c>
    </row>
    <row r="7820" spans="1:2" x14ac:dyDescent="0.25">
      <c r="A7820">
        <v>24.4254</v>
      </c>
      <c r="B7820">
        <v>1.20657E-2</v>
      </c>
    </row>
    <row r="7821" spans="1:2" x14ac:dyDescent="0.25">
      <c r="A7821">
        <v>24.4282</v>
      </c>
      <c r="B7821">
        <v>1.1893900000000001E-2</v>
      </c>
    </row>
    <row r="7822" spans="1:2" x14ac:dyDescent="0.25">
      <c r="A7822">
        <v>24.431000000000001</v>
      </c>
      <c r="B7822">
        <v>1.1607599999999999E-2</v>
      </c>
    </row>
    <row r="7823" spans="1:2" x14ac:dyDescent="0.25">
      <c r="A7823">
        <v>24.433700000000002</v>
      </c>
      <c r="B7823">
        <v>1.1225799999999999E-2</v>
      </c>
    </row>
    <row r="7824" spans="1:2" x14ac:dyDescent="0.25">
      <c r="A7824">
        <v>24.436499999999999</v>
      </c>
      <c r="B7824">
        <v>1.1111299999999999E-2</v>
      </c>
    </row>
    <row r="7825" spans="1:2" x14ac:dyDescent="0.25">
      <c r="A7825">
        <v>24.439299999999999</v>
      </c>
      <c r="B7825">
        <v>1.08822E-2</v>
      </c>
    </row>
    <row r="7826" spans="1:2" x14ac:dyDescent="0.25">
      <c r="A7826">
        <v>24.4421</v>
      </c>
      <c r="B7826">
        <v>1.05196E-2</v>
      </c>
    </row>
    <row r="7827" spans="1:2" x14ac:dyDescent="0.25">
      <c r="A7827">
        <v>24.444800000000001</v>
      </c>
      <c r="B7827">
        <v>1.0404999999999999E-2</v>
      </c>
    </row>
    <row r="7828" spans="1:2" x14ac:dyDescent="0.25">
      <c r="A7828">
        <v>24.447600000000001</v>
      </c>
      <c r="B7828">
        <v>1.00996E-2</v>
      </c>
    </row>
    <row r="7829" spans="1:2" x14ac:dyDescent="0.25">
      <c r="A7829">
        <v>24.448599999999999</v>
      </c>
      <c r="B7829">
        <v>1.01187E-2</v>
      </c>
    </row>
    <row r="7830" spans="1:2" x14ac:dyDescent="0.25">
      <c r="A7830">
        <v>24.448599999999999</v>
      </c>
      <c r="B7830">
        <v>1.01187E-2</v>
      </c>
    </row>
    <row r="7831" spans="1:2" x14ac:dyDescent="0.25">
      <c r="A7831">
        <v>24.448599999999999</v>
      </c>
      <c r="B7831">
        <v>2.1680399999999999E-2</v>
      </c>
    </row>
    <row r="7832" spans="1:2" x14ac:dyDescent="0.25">
      <c r="A7832">
        <v>24.4514</v>
      </c>
      <c r="B7832">
        <v>2.9676999999999999E-2</v>
      </c>
    </row>
    <row r="7833" spans="1:2" x14ac:dyDescent="0.25">
      <c r="A7833">
        <v>24.4541</v>
      </c>
      <c r="B7833">
        <v>3.2788499999999998E-2</v>
      </c>
    </row>
    <row r="7834" spans="1:2" x14ac:dyDescent="0.25">
      <c r="A7834">
        <v>24.456900000000001</v>
      </c>
      <c r="B7834">
        <v>3.5231800000000001E-2</v>
      </c>
    </row>
    <row r="7835" spans="1:2" x14ac:dyDescent="0.25">
      <c r="A7835">
        <v>24.459700000000002</v>
      </c>
      <c r="B7835">
        <v>3.7503399999999999E-2</v>
      </c>
    </row>
    <row r="7836" spans="1:2" x14ac:dyDescent="0.25">
      <c r="A7836">
        <v>24.462499999999999</v>
      </c>
      <c r="B7836">
        <v>3.9202300000000002E-2</v>
      </c>
    </row>
    <row r="7837" spans="1:2" x14ac:dyDescent="0.25">
      <c r="A7837">
        <v>24.465299999999999</v>
      </c>
      <c r="B7837">
        <v>4.0901199999999999E-2</v>
      </c>
    </row>
    <row r="7838" spans="1:2" x14ac:dyDescent="0.25">
      <c r="A7838">
        <v>24.468</v>
      </c>
      <c r="B7838">
        <v>4.23901E-2</v>
      </c>
    </row>
    <row r="7839" spans="1:2" x14ac:dyDescent="0.25">
      <c r="A7839">
        <v>24.470800000000001</v>
      </c>
      <c r="B7839">
        <v>4.3917200000000003E-2</v>
      </c>
    </row>
    <row r="7840" spans="1:2" x14ac:dyDescent="0.25">
      <c r="A7840">
        <v>24.473600000000001</v>
      </c>
      <c r="B7840">
        <v>4.5177000000000002E-2</v>
      </c>
    </row>
    <row r="7841" spans="1:2" x14ac:dyDescent="0.25">
      <c r="A7841">
        <v>24.476400000000002</v>
      </c>
      <c r="B7841">
        <v>4.6455999999999997E-2</v>
      </c>
    </row>
    <row r="7842" spans="1:2" x14ac:dyDescent="0.25">
      <c r="A7842">
        <v>24.479099999999999</v>
      </c>
      <c r="B7842">
        <v>4.7582199999999998E-2</v>
      </c>
    </row>
    <row r="7843" spans="1:2" x14ac:dyDescent="0.25">
      <c r="A7843">
        <v>24.4819</v>
      </c>
      <c r="B7843">
        <v>4.8708399999999999E-2</v>
      </c>
    </row>
    <row r="7844" spans="1:2" x14ac:dyDescent="0.25">
      <c r="A7844">
        <v>24.4847</v>
      </c>
      <c r="B7844">
        <v>4.9758299999999998E-2</v>
      </c>
    </row>
    <row r="7845" spans="1:2" x14ac:dyDescent="0.25">
      <c r="A7845">
        <v>24.487500000000001</v>
      </c>
      <c r="B7845">
        <v>5.0712699999999999E-2</v>
      </c>
    </row>
    <row r="7846" spans="1:2" x14ac:dyDescent="0.25">
      <c r="A7846">
        <v>24.490300000000001</v>
      </c>
      <c r="B7846">
        <v>5.1571699999999998E-2</v>
      </c>
    </row>
    <row r="7847" spans="1:2" x14ac:dyDescent="0.25">
      <c r="A7847">
        <v>24.492999999999999</v>
      </c>
      <c r="B7847">
        <v>5.2488E-2</v>
      </c>
    </row>
    <row r="7848" spans="1:2" x14ac:dyDescent="0.25">
      <c r="A7848">
        <v>24.495799999999999</v>
      </c>
      <c r="B7848">
        <v>5.3308800000000003E-2</v>
      </c>
    </row>
    <row r="7849" spans="1:2" x14ac:dyDescent="0.25">
      <c r="A7849">
        <v>24.4986</v>
      </c>
      <c r="B7849">
        <v>5.4870000000000002E-2</v>
      </c>
    </row>
    <row r="7850" spans="1:2" x14ac:dyDescent="0.25">
      <c r="A7850">
        <v>24.4986</v>
      </c>
      <c r="B7850">
        <v>5.89586E-2</v>
      </c>
    </row>
    <row r="7851" spans="1:2" x14ac:dyDescent="0.25">
      <c r="A7851">
        <v>24.499500000000001</v>
      </c>
      <c r="B7851">
        <v>6.8980600000000003E-2</v>
      </c>
    </row>
    <row r="7852" spans="1:2" x14ac:dyDescent="0.25">
      <c r="A7852">
        <v>24.502300000000002</v>
      </c>
      <c r="B7852">
        <v>7.3180099999999998E-2</v>
      </c>
    </row>
    <row r="7853" spans="1:2" x14ac:dyDescent="0.25">
      <c r="A7853">
        <v>24.505099999999999</v>
      </c>
      <c r="B7853">
        <v>7.6367900000000002E-2</v>
      </c>
    </row>
    <row r="7854" spans="1:2" x14ac:dyDescent="0.25">
      <c r="A7854">
        <v>24.5078</v>
      </c>
      <c r="B7854">
        <v>7.9250299999999996E-2</v>
      </c>
    </row>
    <row r="7855" spans="1:2" x14ac:dyDescent="0.25">
      <c r="A7855">
        <v>24.5106</v>
      </c>
      <c r="B7855">
        <v>8.1521899999999994E-2</v>
      </c>
    </row>
    <row r="7856" spans="1:2" x14ac:dyDescent="0.25">
      <c r="A7856">
        <v>24.513400000000001</v>
      </c>
      <c r="B7856">
        <v>8.3812499999999998E-2</v>
      </c>
    </row>
    <row r="7857" spans="1:2" x14ac:dyDescent="0.25">
      <c r="A7857">
        <v>24.516200000000001</v>
      </c>
      <c r="B7857">
        <v>8.5759600000000005E-2</v>
      </c>
    </row>
    <row r="7858" spans="1:2" x14ac:dyDescent="0.25">
      <c r="A7858">
        <v>24.518999999999998</v>
      </c>
      <c r="B7858">
        <v>8.7572999999999998E-2</v>
      </c>
    </row>
    <row r="7859" spans="1:2" x14ac:dyDescent="0.25">
      <c r="A7859">
        <v>24.521699999999999</v>
      </c>
      <c r="B7859">
        <v>8.9233699999999999E-2</v>
      </c>
    </row>
    <row r="7860" spans="1:2" x14ac:dyDescent="0.25">
      <c r="A7860">
        <v>24.5245</v>
      </c>
      <c r="B7860">
        <v>9.07226E-2</v>
      </c>
    </row>
    <row r="7861" spans="1:2" x14ac:dyDescent="0.25">
      <c r="A7861">
        <v>24.5273</v>
      </c>
      <c r="B7861">
        <v>9.2116100000000006E-2</v>
      </c>
    </row>
    <row r="7862" spans="1:2" x14ac:dyDescent="0.25">
      <c r="A7862">
        <v>24.530100000000001</v>
      </c>
      <c r="B7862">
        <v>9.3395000000000006E-2</v>
      </c>
    </row>
    <row r="7863" spans="1:2" x14ac:dyDescent="0.25">
      <c r="A7863">
        <v>24.532800000000002</v>
      </c>
      <c r="B7863">
        <v>9.4616699999999998E-2</v>
      </c>
    </row>
    <row r="7864" spans="1:2" x14ac:dyDescent="0.25">
      <c r="A7864">
        <v>24.535599999999999</v>
      </c>
      <c r="B7864" s="1">
        <v>9.5628400000000002E-2</v>
      </c>
    </row>
    <row r="7865" spans="1:2" x14ac:dyDescent="0.25">
      <c r="A7865">
        <v>24.538399999999999</v>
      </c>
      <c r="B7865" s="1">
        <v>9.6659200000000001E-2</v>
      </c>
    </row>
    <row r="7866" spans="1:2" x14ac:dyDescent="0.25">
      <c r="A7866">
        <v>24.5412</v>
      </c>
      <c r="B7866">
        <v>9.7575400000000007E-2</v>
      </c>
    </row>
    <row r="7867" spans="1:2" x14ac:dyDescent="0.25">
      <c r="A7867">
        <v>24.544</v>
      </c>
      <c r="B7867">
        <v>9.8453499999999999E-2</v>
      </c>
    </row>
    <row r="7868" spans="1:2" x14ac:dyDescent="0.25">
      <c r="A7868">
        <v>24.546700000000001</v>
      </c>
      <c r="B7868">
        <v>9.9369799999999994E-2</v>
      </c>
    </row>
    <row r="7869" spans="1:2" x14ac:dyDescent="0.25">
      <c r="A7869">
        <v>24.549499999999998</v>
      </c>
      <c r="B7869">
        <v>0.100133</v>
      </c>
    </row>
    <row r="7870" spans="1:2" x14ac:dyDescent="0.25">
      <c r="A7870">
        <v>24.552299999999999</v>
      </c>
      <c r="B7870">
        <v>0.100706</v>
      </c>
    </row>
    <row r="7871" spans="1:2" x14ac:dyDescent="0.25">
      <c r="A7871">
        <v>24.555099999999999</v>
      </c>
      <c r="B7871">
        <v>0.10143099999999999</v>
      </c>
    </row>
    <row r="7872" spans="1:2" x14ac:dyDescent="0.25">
      <c r="A7872">
        <v>24.5578</v>
      </c>
      <c r="B7872">
        <v>0.10204199999999999</v>
      </c>
    </row>
    <row r="7873" spans="1:2" x14ac:dyDescent="0.25">
      <c r="A7873">
        <v>24.560600000000001</v>
      </c>
      <c r="B7873">
        <v>0.10265299999999999</v>
      </c>
    </row>
    <row r="7874" spans="1:2" x14ac:dyDescent="0.25">
      <c r="A7874">
        <v>24.563400000000001</v>
      </c>
      <c r="B7874">
        <v>0.103226</v>
      </c>
    </row>
    <row r="7875" spans="1:2" x14ac:dyDescent="0.25">
      <c r="A7875">
        <v>24.566199999999998</v>
      </c>
      <c r="B7875">
        <v>0.103627</v>
      </c>
    </row>
    <row r="7876" spans="1:2" x14ac:dyDescent="0.25">
      <c r="A7876">
        <v>24.568999999999999</v>
      </c>
      <c r="B7876">
        <v>0.104237</v>
      </c>
    </row>
    <row r="7877" spans="1:2" x14ac:dyDescent="0.25">
      <c r="A7877">
        <v>24.5717</v>
      </c>
      <c r="B7877">
        <v>0.104715</v>
      </c>
    </row>
    <row r="7878" spans="1:2" x14ac:dyDescent="0.25">
      <c r="A7878">
        <v>24.5745</v>
      </c>
      <c r="B7878">
        <v>0.105173</v>
      </c>
    </row>
    <row r="7879" spans="1:2" x14ac:dyDescent="0.25">
      <c r="A7879">
        <v>24.577300000000001</v>
      </c>
      <c r="B7879">
        <v>0.105612</v>
      </c>
    </row>
    <row r="7880" spans="1:2" x14ac:dyDescent="0.25">
      <c r="A7880">
        <v>24.580100000000002</v>
      </c>
      <c r="B7880">
        <v>0.105936</v>
      </c>
    </row>
    <row r="7881" spans="1:2" x14ac:dyDescent="0.25">
      <c r="A7881">
        <v>24.582799999999999</v>
      </c>
      <c r="B7881">
        <v>0.106318</v>
      </c>
    </row>
    <row r="7882" spans="1:2" x14ac:dyDescent="0.25">
      <c r="A7882">
        <v>24.585599999999999</v>
      </c>
      <c r="B7882">
        <v>0.10671899999999999</v>
      </c>
    </row>
    <row r="7883" spans="1:2" x14ac:dyDescent="0.25">
      <c r="A7883">
        <v>24.5884</v>
      </c>
      <c r="B7883">
        <v>0.107043</v>
      </c>
    </row>
    <row r="7884" spans="1:2" x14ac:dyDescent="0.25">
      <c r="A7884">
        <v>24.591200000000001</v>
      </c>
      <c r="B7884">
        <v>0.107406</v>
      </c>
    </row>
    <row r="7885" spans="1:2" x14ac:dyDescent="0.25">
      <c r="A7885">
        <v>24.594000000000001</v>
      </c>
      <c r="B7885">
        <v>0.10773099999999999</v>
      </c>
    </row>
    <row r="7886" spans="1:2" x14ac:dyDescent="0.25">
      <c r="A7886">
        <v>24.596699999999998</v>
      </c>
      <c r="B7886">
        <v>0.108017</v>
      </c>
    </row>
    <row r="7887" spans="1:2" x14ac:dyDescent="0.25">
      <c r="A7887">
        <v>24.599499999999999</v>
      </c>
      <c r="B7887">
        <v>0.10817</v>
      </c>
    </row>
    <row r="7888" spans="1:2" x14ac:dyDescent="0.25">
      <c r="A7888">
        <v>24.6023</v>
      </c>
      <c r="B7888">
        <v>0.108532</v>
      </c>
    </row>
    <row r="7889" spans="1:2" x14ac:dyDescent="0.25">
      <c r="A7889">
        <v>24.6051</v>
      </c>
      <c r="B7889">
        <v>0.108723</v>
      </c>
    </row>
    <row r="7890" spans="1:2" x14ac:dyDescent="0.25">
      <c r="A7890">
        <v>24.607800000000001</v>
      </c>
      <c r="B7890">
        <v>0.10901</v>
      </c>
    </row>
    <row r="7891" spans="1:2" x14ac:dyDescent="0.25">
      <c r="A7891">
        <v>24.610600000000002</v>
      </c>
      <c r="B7891">
        <v>0.109162</v>
      </c>
    </row>
    <row r="7892" spans="1:2" x14ac:dyDescent="0.25">
      <c r="A7892">
        <v>24.613399999999999</v>
      </c>
      <c r="B7892">
        <v>0.109468</v>
      </c>
    </row>
    <row r="7893" spans="1:2" x14ac:dyDescent="0.25">
      <c r="A7893">
        <v>24.616199999999999</v>
      </c>
      <c r="B7893">
        <v>0.10971599999999999</v>
      </c>
    </row>
    <row r="7894" spans="1:2" x14ac:dyDescent="0.25">
      <c r="A7894">
        <v>24.619</v>
      </c>
      <c r="B7894">
        <v>0.109754</v>
      </c>
    </row>
    <row r="7895" spans="1:2" x14ac:dyDescent="0.25">
      <c r="A7895">
        <v>24.621700000000001</v>
      </c>
      <c r="B7895">
        <v>0.109926</v>
      </c>
    </row>
    <row r="7896" spans="1:2" x14ac:dyDescent="0.25">
      <c r="A7896">
        <v>24.624500000000001</v>
      </c>
      <c r="B7896">
        <v>0.110136</v>
      </c>
    </row>
    <row r="7897" spans="1:2" x14ac:dyDescent="0.25">
      <c r="A7897">
        <v>24.627300000000002</v>
      </c>
      <c r="B7897">
        <v>0.110212</v>
      </c>
    </row>
    <row r="7898" spans="1:2" x14ac:dyDescent="0.25">
      <c r="A7898">
        <v>24.630099999999999</v>
      </c>
      <c r="B7898">
        <v>0.11046</v>
      </c>
    </row>
    <row r="7899" spans="1:2" x14ac:dyDescent="0.25">
      <c r="A7899">
        <v>24.6328</v>
      </c>
      <c r="B7899">
        <v>0.110651</v>
      </c>
    </row>
    <row r="7900" spans="1:2" x14ac:dyDescent="0.25">
      <c r="A7900">
        <v>24.6356</v>
      </c>
      <c r="B7900">
        <v>0.110689</v>
      </c>
    </row>
    <row r="7901" spans="1:2" x14ac:dyDescent="0.25">
      <c r="A7901">
        <v>24.638400000000001</v>
      </c>
      <c r="B7901">
        <v>0.110747</v>
      </c>
    </row>
    <row r="7902" spans="1:2" x14ac:dyDescent="0.25">
      <c r="A7902">
        <v>24.641200000000001</v>
      </c>
      <c r="B7902">
        <v>0.110823</v>
      </c>
    </row>
    <row r="7903" spans="1:2" x14ac:dyDescent="0.25">
      <c r="A7903">
        <v>24.643999999999998</v>
      </c>
      <c r="B7903">
        <v>0.111109</v>
      </c>
    </row>
    <row r="7904" spans="1:2" x14ac:dyDescent="0.25">
      <c r="A7904">
        <v>24.646699999999999</v>
      </c>
      <c r="B7904">
        <v>0.111147</v>
      </c>
    </row>
    <row r="7905" spans="1:2" x14ac:dyDescent="0.25">
      <c r="A7905">
        <v>24.6495</v>
      </c>
      <c r="B7905">
        <v>0.111319</v>
      </c>
    </row>
    <row r="7906" spans="1:2" x14ac:dyDescent="0.25">
      <c r="A7906">
        <v>24.6523</v>
      </c>
      <c r="B7906">
        <v>0.111377</v>
      </c>
    </row>
    <row r="7907" spans="1:2" x14ac:dyDescent="0.25">
      <c r="A7907">
        <v>24.655100000000001</v>
      </c>
      <c r="B7907">
        <v>0.11143400000000001</v>
      </c>
    </row>
    <row r="7908" spans="1:2" x14ac:dyDescent="0.25">
      <c r="A7908">
        <v>24.657800000000002</v>
      </c>
      <c r="B7908">
        <v>0.111453</v>
      </c>
    </row>
    <row r="7909" spans="1:2" x14ac:dyDescent="0.25">
      <c r="A7909">
        <v>24.660599999999999</v>
      </c>
      <c r="B7909">
        <v>0.111606</v>
      </c>
    </row>
    <row r="7910" spans="1:2" x14ac:dyDescent="0.25">
      <c r="A7910">
        <v>24.663399999999999</v>
      </c>
      <c r="B7910">
        <v>0.111682</v>
      </c>
    </row>
    <row r="7911" spans="1:2" x14ac:dyDescent="0.25">
      <c r="A7911">
        <v>24.6662</v>
      </c>
      <c r="B7911">
        <v>0.111816</v>
      </c>
    </row>
    <row r="7912" spans="1:2" x14ac:dyDescent="0.25">
      <c r="A7912">
        <v>24.669</v>
      </c>
      <c r="B7912">
        <v>0.111816</v>
      </c>
    </row>
    <row r="7913" spans="1:2" x14ac:dyDescent="0.25">
      <c r="A7913">
        <v>24.671700000000001</v>
      </c>
      <c r="B7913">
        <v>0.11179600000000001</v>
      </c>
    </row>
    <row r="7914" spans="1:2" x14ac:dyDescent="0.25">
      <c r="A7914">
        <v>24.674499999999998</v>
      </c>
      <c r="B7914">
        <v>0.111873</v>
      </c>
    </row>
    <row r="7915" spans="1:2" x14ac:dyDescent="0.25">
      <c r="A7915">
        <v>24.677299999999999</v>
      </c>
      <c r="B7915">
        <v>0.11215899999999999</v>
      </c>
    </row>
    <row r="7916" spans="1:2" x14ac:dyDescent="0.25">
      <c r="A7916">
        <v>24.680099999999999</v>
      </c>
      <c r="B7916">
        <v>0.112121</v>
      </c>
    </row>
    <row r="7917" spans="1:2" x14ac:dyDescent="0.25">
      <c r="A7917">
        <v>24.6828</v>
      </c>
      <c r="B7917">
        <v>0.112121</v>
      </c>
    </row>
    <row r="7918" spans="1:2" x14ac:dyDescent="0.25">
      <c r="A7918">
        <v>24.685600000000001</v>
      </c>
      <c r="B7918">
        <v>0.112293</v>
      </c>
    </row>
    <row r="7919" spans="1:2" x14ac:dyDescent="0.25">
      <c r="A7919">
        <v>24.688400000000001</v>
      </c>
      <c r="B7919">
        <v>0.112465</v>
      </c>
    </row>
    <row r="7920" spans="1:2" x14ac:dyDescent="0.25">
      <c r="A7920">
        <v>24.691199999999998</v>
      </c>
      <c r="B7920">
        <v>0.11240700000000001</v>
      </c>
    </row>
    <row r="7921" spans="1:2" x14ac:dyDescent="0.25">
      <c r="A7921">
        <v>24.693999999999999</v>
      </c>
      <c r="B7921">
        <v>0.11255999999999999</v>
      </c>
    </row>
    <row r="7922" spans="1:2" x14ac:dyDescent="0.25">
      <c r="A7922">
        <v>24.6967</v>
      </c>
      <c r="B7922">
        <v>0.112541</v>
      </c>
    </row>
    <row r="7923" spans="1:2" x14ac:dyDescent="0.25">
      <c r="A7923">
        <v>24.6995</v>
      </c>
      <c r="B7923">
        <v>0.11265500000000001</v>
      </c>
    </row>
    <row r="7924" spans="1:2" x14ac:dyDescent="0.25">
      <c r="A7924">
        <v>24.702300000000001</v>
      </c>
      <c r="B7924">
        <v>0.112751</v>
      </c>
    </row>
    <row r="7925" spans="1:2" x14ac:dyDescent="0.25">
      <c r="A7925">
        <v>24.705100000000002</v>
      </c>
      <c r="B7925">
        <v>0.112675</v>
      </c>
    </row>
    <row r="7926" spans="1:2" x14ac:dyDescent="0.25">
      <c r="A7926">
        <v>24.707799999999999</v>
      </c>
      <c r="B7926">
        <v>0.11277</v>
      </c>
    </row>
    <row r="7927" spans="1:2" x14ac:dyDescent="0.25">
      <c r="A7927">
        <v>24.710599999999999</v>
      </c>
      <c r="B7927">
        <v>0.112904</v>
      </c>
    </row>
    <row r="7928" spans="1:2" x14ac:dyDescent="0.25">
      <c r="A7928">
        <v>24.7134</v>
      </c>
      <c r="B7928">
        <v>0.112885</v>
      </c>
    </row>
    <row r="7929" spans="1:2" x14ac:dyDescent="0.25">
      <c r="A7929">
        <v>24.716200000000001</v>
      </c>
      <c r="B7929">
        <v>0.112999</v>
      </c>
    </row>
    <row r="7930" spans="1:2" x14ac:dyDescent="0.25">
      <c r="A7930">
        <v>24.719000000000001</v>
      </c>
      <c r="B7930">
        <v>0.11307499999999999</v>
      </c>
    </row>
    <row r="7931" spans="1:2" x14ac:dyDescent="0.25">
      <c r="A7931">
        <v>24.721699999999998</v>
      </c>
      <c r="B7931">
        <v>0.11301799999999999</v>
      </c>
    </row>
    <row r="7932" spans="1:2" x14ac:dyDescent="0.25">
      <c r="A7932">
        <v>24.724499999999999</v>
      </c>
      <c r="B7932">
        <v>0.113095</v>
      </c>
    </row>
    <row r="7933" spans="1:2" x14ac:dyDescent="0.25">
      <c r="A7933">
        <v>24.7273</v>
      </c>
      <c r="B7933">
        <v>0.113133</v>
      </c>
    </row>
    <row r="7934" spans="1:2" x14ac:dyDescent="0.25">
      <c r="A7934">
        <v>24.7301</v>
      </c>
      <c r="B7934">
        <v>0.113209</v>
      </c>
    </row>
    <row r="7935" spans="1:2" x14ac:dyDescent="0.25">
      <c r="A7935">
        <v>24.732800000000001</v>
      </c>
      <c r="B7935">
        <v>0.11332399999999999</v>
      </c>
    </row>
    <row r="7936" spans="1:2" x14ac:dyDescent="0.25">
      <c r="A7936">
        <v>24.735600000000002</v>
      </c>
      <c r="B7936">
        <v>0.11319</v>
      </c>
    </row>
    <row r="7937" spans="1:2" x14ac:dyDescent="0.25">
      <c r="A7937">
        <v>24.738399999999999</v>
      </c>
      <c r="B7937">
        <v>0.113438</v>
      </c>
    </row>
    <row r="7938" spans="1:2" x14ac:dyDescent="0.25">
      <c r="A7938">
        <v>24.741199999999999</v>
      </c>
      <c r="B7938">
        <v>0.11332399999999999</v>
      </c>
    </row>
    <row r="7939" spans="1:2" x14ac:dyDescent="0.25">
      <c r="A7939">
        <v>24.744</v>
      </c>
      <c r="B7939">
        <v>0.113514</v>
      </c>
    </row>
    <row r="7940" spans="1:2" x14ac:dyDescent="0.25">
      <c r="A7940">
        <v>24.746700000000001</v>
      </c>
      <c r="B7940">
        <v>0.113591</v>
      </c>
    </row>
    <row r="7941" spans="1:2" x14ac:dyDescent="0.25">
      <c r="A7941">
        <v>24.749500000000001</v>
      </c>
      <c r="B7941">
        <v>0.113514</v>
      </c>
    </row>
    <row r="7942" spans="1:2" x14ac:dyDescent="0.25">
      <c r="A7942">
        <v>24.752300000000002</v>
      </c>
      <c r="B7942">
        <v>0.113591</v>
      </c>
    </row>
    <row r="7943" spans="1:2" x14ac:dyDescent="0.25">
      <c r="A7943">
        <v>24.755099999999999</v>
      </c>
      <c r="B7943">
        <v>0.11362899999999999</v>
      </c>
    </row>
    <row r="7944" spans="1:2" x14ac:dyDescent="0.25">
      <c r="A7944">
        <v>24.7578</v>
      </c>
      <c r="B7944">
        <v>0.11372400000000001</v>
      </c>
    </row>
    <row r="7945" spans="1:2" x14ac:dyDescent="0.25">
      <c r="A7945">
        <v>24.7606</v>
      </c>
      <c r="B7945">
        <v>0.113705</v>
      </c>
    </row>
    <row r="7946" spans="1:2" x14ac:dyDescent="0.25">
      <c r="A7946">
        <v>24.763400000000001</v>
      </c>
      <c r="B7946">
        <v>0.113686</v>
      </c>
    </row>
    <row r="7947" spans="1:2" x14ac:dyDescent="0.25">
      <c r="A7947">
        <v>24.766200000000001</v>
      </c>
      <c r="B7947">
        <v>0.113667</v>
      </c>
    </row>
    <row r="7948" spans="1:2" x14ac:dyDescent="0.25">
      <c r="A7948">
        <v>24.768999999999998</v>
      </c>
      <c r="B7948">
        <v>0.11387700000000001</v>
      </c>
    </row>
    <row r="7949" spans="1:2" x14ac:dyDescent="0.25">
      <c r="A7949">
        <v>24.771699999999999</v>
      </c>
      <c r="B7949">
        <v>0.11382</v>
      </c>
    </row>
    <row r="7950" spans="1:2" x14ac:dyDescent="0.25">
      <c r="A7950">
        <v>24.7745</v>
      </c>
      <c r="B7950">
        <v>0.113858</v>
      </c>
    </row>
    <row r="7951" spans="1:2" x14ac:dyDescent="0.25">
      <c r="A7951">
        <v>24.7773</v>
      </c>
      <c r="B7951">
        <v>0.113973</v>
      </c>
    </row>
    <row r="7952" spans="1:2" x14ac:dyDescent="0.25">
      <c r="A7952">
        <v>24.780100000000001</v>
      </c>
      <c r="B7952">
        <v>0.114011</v>
      </c>
    </row>
    <row r="7953" spans="1:2" x14ac:dyDescent="0.25">
      <c r="A7953">
        <v>24.782800000000002</v>
      </c>
      <c r="B7953">
        <v>0.114106</v>
      </c>
    </row>
    <row r="7954" spans="1:2" x14ac:dyDescent="0.25">
      <c r="A7954">
        <v>24.785599999999999</v>
      </c>
      <c r="B7954">
        <v>0.114068</v>
      </c>
    </row>
    <row r="7955" spans="1:2" x14ac:dyDescent="0.25">
      <c r="A7955">
        <v>24.788399999999999</v>
      </c>
      <c r="B7955">
        <v>0.114221</v>
      </c>
    </row>
    <row r="7956" spans="1:2" x14ac:dyDescent="0.25">
      <c r="A7956">
        <v>24.7912</v>
      </c>
      <c r="B7956">
        <v>0.11418300000000001</v>
      </c>
    </row>
    <row r="7957" spans="1:2" x14ac:dyDescent="0.25">
      <c r="A7957">
        <v>24.794</v>
      </c>
      <c r="B7957">
        <v>0.114202</v>
      </c>
    </row>
    <row r="7958" spans="1:2" x14ac:dyDescent="0.25">
      <c r="A7958">
        <v>24.796700000000001</v>
      </c>
      <c r="B7958">
        <v>0.114431</v>
      </c>
    </row>
    <row r="7959" spans="1:2" x14ac:dyDescent="0.25">
      <c r="A7959">
        <v>24.799499999999998</v>
      </c>
      <c r="B7959">
        <v>0.11439299999999999</v>
      </c>
    </row>
    <row r="7960" spans="1:2" x14ac:dyDescent="0.25">
      <c r="A7960">
        <v>24.802299999999999</v>
      </c>
      <c r="B7960">
        <v>0.114412</v>
      </c>
    </row>
    <row r="7961" spans="1:2" x14ac:dyDescent="0.25">
      <c r="A7961">
        <v>24.805099999999999</v>
      </c>
      <c r="B7961">
        <v>0.114412</v>
      </c>
    </row>
    <row r="7962" spans="1:2" x14ac:dyDescent="0.25">
      <c r="A7962">
        <v>24.8078</v>
      </c>
      <c r="B7962">
        <v>0.11448800000000001</v>
      </c>
    </row>
    <row r="7963" spans="1:2" x14ac:dyDescent="0.25">
      <c r="A7963">
        <v>24.810600000000001</v>
      </c>
      <c r="B7963">
        <v>0.114603</v>
      </c>
    </row>
    <row r="7964" spans="1:2" x14ac:dyDescent="0.25">
      <c r="A7964">
        <v>24.813400000000001</v>
      </c>
      <c r="B7964">
        <v>0.11454499999999999</v>
      </c>
    </row>
    <row r="7965" spans="1:2" x14ac:dyDescent="0.25">
      <c r="A7965">
        <v>24.816199999999998</v>
      </c>
      <c r="B7965">
        <v>0.11454499999999999</v>
      </c>
    </row>
    <row r="7966" spans="1:2" x14ac:dyDescent="0.25">
      <c r="A7966">
        <v>24.818999999999999</v>
      </c>
      <c r="B7966">
        <v>0.114679</v>
      </c>
    </row>
    <row r="7967" spans="1:2" x14ac:dyDescent="0.25">
      <c r="A7967">
        <v>24.8217</v>
      </c>
      <c r="B7967">
        <v>0.114603</v>
      </c>
    </row>
    <row r="7968" spans="1:2" x14ac:dyDescent="0.25">
      <c r="A7968">
        <v>24.8245</v>
      </c>
      <c r="B7968">
        <v>0.114736</v>
      </c>
    </row>
    <row r="7969" spans="1:2" x14ac:dyDescent="0.25">
      <c r="A7969">
        <v>24.827300000000001</v>
      </c>
      <c r="B7969">
        <v>0.114736</v>
      </c>
    </row>
    <row r="7970" spans="1:2" x14ac:dyDescent="0.25">
      <c r="A7970">
        <v>24.830100000000002</v>
      </c>
      <c r="B7970">
        <v>0.114774</v>
      </c>
    </row>
    <row r="7971" spans="1:2" x14ac:dyDescent="0.25">
      <c r="A7971">
        <v>24.832799999999999</v>
      </c>
      <c r="B7971">
        <v>0.11479300000000001</v>
      </c>
    </row>
    <row r="7972" spans="1:2" x14ac:dyDescent="0.25">
      <c r="A7972">
        <v>24.835599999999999</v>
      </c>
      <c r="B7972">
        <v>0.11485099999999999</v>
      </c>
    </row>
    <row r="7973" spans="1:2" x14ac:dyDescent="0.25">
      <c r="A7973">
        <v>24.8384</v>
      </c>
      <c r="B7973">
        <v>0.114908</v>
      </c>
    </row>
    <row r="7974" spans="1:2" x14ac:dyDescent="0.25">
      <c r="A7974">
        <v>24.841200000000001</v>
      </c>
      <c r="B7974">
        <v>0.114832</v>
      </c>
    </row>
    <row r="7975" spans="1:2" x14ac:dyDescent="0.25">
      <c r="A7975">
        <v>24.844000000000001</v>
      </c>
      <c r="B7975">
        <v>0.11494600000000001</v>
      </c>
    </row>
    <row r="7976" spans="1:2" x14ac:dyDescent="0.25">
      <c r="A7976">
        <v>24.846699999999998</v>
      </c>
      <c r="B7976">
        <v>0.11504200000000001</v>
      </c>
    </row>
    <row r="7977" spans="1:2" x14ac:dyDescent="0.25">
      <c r="A7977">
        <v>24.849499999999999</v>
      </c>
      <c r="B7977">
        <v>0.114984</v>
      </c>
    </row>
    <row r="7978" spans="1:2" x14ac:dyDescent="0.25">
      <c r="A7978">
        <v>24.8523</v>
      </c>
      <c r="B7978">
        <v>0.11508</v>
      </c>
    </row>
    <row r="7979" spans="1:2" x14ac:dyDescent="0.25">
      <c r="A7979">
        <v>24.8551</v>
      </c>
      <c r="B7979">
        <v>0.115137</v>
      </c>
    </row>
    <row r="7980" spans="1:2" x14ac:dyDescent="0.25">
      <c r="A7980">
        <v>24.857900000000001</v>
      </c>
      <c r="B7980">
        <v>0.115137</v>
      </c>
    </row>
    <row r="7981" spans="1:2" x14ac:dyDescent="0.25">
      <c r="A7981">
        <v>24.860600000000002</v>
      </c>
      <c r="B7981">
        <v>0.115137</v>
      </c>
    </row>
    <row r="7982" spans="1:2" x14ac:dyDescent="0.25">
      <c r="A7982">
        <v>24.863399999999999</v>
      </c>
      <c r="B7982">
        <v>0.11525199999999999</v>
      </c>
    </row>
    <row r="7983" spans="1:2" x14ac:dyDescent="0.25">
      <c r="A7983">
        <v>24.866199999999999</v>
      </c>
      <c r="B7983">
        <v>0.115366</v>
      </c>
    </row>
    <row r="7984" spans="1:2" x14ac:dyDescent="0.25">
      <c r="A7984">
        <v>24.869</v>
      </c>
      <c r="B7984">
        <v>0.11525199999999999</v>
      </c>
    </row>
    <row r="7985" spans="1:2" x14ac:dyDescent="0.25">
      <c r="A7985">
        <v>24.871700000000001</v>
      </c>
      <c r="B7985">
        <v>0.115442</v>
      </c>
    </row>
    <row r="7986" spans="1:2" x14ac:dyDescent="0.25">
      <c r="A7986">
        <v>24.874500000000001</v>
      </c>
      <c r="B7986">
        <v>0.115442</v>
      </c>
    </row>
    <row r="7987" spans="1:2" x14ac:dyDescent="0.25">
      <c r="A7987">
        <v>24.877300000000002</v>
      </c>
      <c r="B7987">
        <v>0.115385</v>
      </c>
    </row>
    <row r="7988" spans="1:2" x14ac:dyDescent="0.25">
      <c r="A7988">
        <v>24.880099999999999</v>
      </c>
      <c r="B7988">
        <v>0.11534700000000001</v>
      </c>
    </row>
    <row r="7989" spans="1:2" x14ac:dyDescent="0.25">
      <c r="A7989">
        <v>24.882899999999999</v>
      </c>
      <c r="B7989">
        <v>0.115462</v>
      </c>
    </row>
    <row r="7990" spans="1:2" x14ac:dyDescent="0.25">
      <c r="A7990">
        <v>24.8856</v>
      </c>
      <c r="B7990">
        <v>0.115576</v>
      </c>
    </row>
    <row r="7991" spans="1:2" x14ac:dyDescent="0.25">
      <c r="A7991">
        <v>24.888400000000001</v>
      </c>
      <c r="B7991">
        <v>0.115691</v>
      </c>
    </row>
    <row r="7992" spans="1:2" x14ac:dyDescent="0.25">
      <c r="A7992">
        <v>24.891200000000001</v>
      </c>
      <c r="B7992">
        <v>0.115672</v>
      </c>
    </row>
    <row r="7993" spans="1:2" x14ac:dyDescent="0.25">
      <c r="A7993">
        <v>24.893999999999998</v>
      </c>
      <c r="B7993">
        <v>0.115729</v>
      </c>
    </row>
    <row r="7994" spans="1:2" x14ac:dyDescent="0.25">
      <c r="A7994">
        <v>24.896699999999999</v>
      </c>
      <c r="B7994">
        <v>0.115672</v>
      </c>
    </row>
    <row r="7995" spans="1:2" x14ac:dyDescent="0.25">
      <c r="A7995">
        <v>24.8995</v>
      </c>
      <c r="B7995">
        <v>0.11570999999999999</v>
      </c>
    </row>
    <row r="7996" spans="1:2" x14ac:dyDescent="0.25">
      <c r="A7996">
        <v>24.9023</v>
      </c>
      <c r="B7996">
        <v>0.11580500000000001</v>
      </c>
    </row>
    <row r="7997" spans="1:2" x14ac:dyDescent="0.25">
      <c r="A7997">
        <v>24.905100000000001</v>
      </c>
      <c r="B7997">
        <v>0.115786</v>
      </c>
    </row>
    <row r="7998" spans="1:2" x14ac:dyDescent="0.25">
      <c r="A7998">
        <v>24.907900000000001</v>
      </c>
      <c r="B7998">
        <v>0.115824</v>
      </c>
    </row>
    <row r="7999" spans="1:2" x14ac:dyDescent="0.25">
      <c r="A7999">
        <v>24.910599999999999</v>
      </c>
      <c r="B7999">
        <v>0.115881</v>
      </c>
    </row>
    <row r="8000" spans="1:2" x14ac:dyDescent="0.25">
      <c r="A8000">
        <v>24.913399999999999</v>
      </c>
      <c r="B8000">
        <v>0.115901</v>
      </c>
    </row>
    <row r="8001" spans="1:2" x14ac:dyDescent="0.25">
      <c r="A8001">
        <v>24.9162</v>
      </c>
      <c r="B8001">
        <v>0.116053</v>
      </c>
    </row>
    <row r="8002" spans="1:2" x14ac:dyDescent="0.25">
      <c r="A8002">
        <v>24.919</v>
      </c>
      <c r="B8002">
        <v>0.115996</v>
      </c>
    </row>
    <row r="8003" spans="1:2" x14ac:dyDescent="0.25">
      <c r="A8003">
        <v>24.921700000000001</v>
      </c>
      <c r="B8003">
        <v>0.116034</v>
      </c>
    </row>
    <row r="8004" spans="1:2" x14ac:dyDescent="0.25">
      <c r="A8004">
        <v>24.924499999999998</v>
      </c>
      <c r="B8004">
        <v>0.116034</v>
      </c>
    </row>
    <row r="8005" spans="1:2" x14ac:dyDescent="0.25">
      <c r="A8005">
        <v>24.927299999999999</v>
      </c>
      <c r="B8005">
        <v>0.11601499999999999</v>
      </c>
    </row>
    <row r="8006" spans="1:2" x14ac:dyDescent="0.25">
      <c r="A8006">
        <v>24.930099999999999</v>
      </c>
      <c r="B8006">
        <v>0.11616799999999999</v>
      </c>
    </row>
    <row r="8007" spans="1:2" x14ac:dyDescent="0.25">
      <c r="A8007">
        <v>24.9329</v>
      </c>
      <c r="B8007">
        <v>0.116149</v>
      </c>
    </row>
    <row r="8008" spans="1:2" x14ac:dyDescent="0.25">
      <c r="A8008">
        <v>24.935600000000001</v>
      </c>
      <c r="B8008">
        <v>0.116244</v>
      </c>
    </row>
    <row r="8009" spans="1:2" x14ac:dyDescent="0.25">
      <c r="A8009">
        <v>24.938400000000001</v>
      </c>
      <c r="B8009">
        <v>0.116244</v>
      </c>
    </row>
    <row r="8010" spans="1:2" x14ac:dyDescent="0.25">
      <c r="A8010">
        <v>24.941199999999998</v>
      </c>
      <c r="B8010">
        <v>0.11622499999999999</v>
      </c>
    </row>
    <row r="8011" spans="1:2" x14ac:dyDescent="0.25">
      <c r="A8011">
        <v>24.943999999999999</v>
      </c>
      <c r="B8011">
        <v>0.116378</v>
      </c>
    </row>
    <row r="8012" spans="1:2" x14ac:dyDescent="0.25">
      <c r="A8012">
        <v>24.9467</v>
      </c>
      <c r="B8012">
        <v>0.11641600000000001</v>
      </c>
    </row>
    <row r="8013" spans="1:2" x14ac:dyDescent="0.25">
      <c r="A8013">
        <v>24.9495</v>
      </c>
      <c r="B8013">
        <v>0.116397</v>
      </c>
    </row>
    <row r="8014" spans="1:2" x14ac:dyDescent="0.25">
      <c r="A8014">
        <v>24.952300000000001</v>
      </c>
      <c r="B8014">
        <v>0.116511</v>
      </c>
    </row>
    <row r="8015" spans="1:2" x14ac:dyDescent="0.25">
      <c r="A8015">
        <v>24.955100000000002</v>
      </c>
      <c r="B8015">
        <v>0.11656900000000001</v>
      </c>
    </row>
    <row r="8016" spans="1:2" x14ac:dyDescent="0.25">
      <c r="A8016">
        <v>24.957899999999999</v>
      </c>
      <c r="B8016">
        <v>0.116435</v>
      </c>
    </row>
    <row r="8017" spans="1:2" x14ac:dyDescent="0.25">
      <c r="A8017">
        <v>24.960599999999999</v>
      </c>
      <c r="B8017">
        <v>0.116645</v>
      </c>
    </row>
    <row r="8018" spans="1:2" x14ac:dyDescent="0.25">
      <c r="A8018">
        <v>24.9634</v>
      </c>
      <c r="B8018">
        <v>0.11656900000000001</v>
      </c>
    </row>
    <row r="8019" spans="1:2" x14ac:dyDescent="0.25">
      <c r="A8019">
        <v>24.966200000000001</v>
      </c>
      <c r="B8019">
        <v>0.11676</v>
      </c>
    </row>
    <row r="8020" spans="1:2" x14ac:dyDescent="0.25">
      <c r="A8020">
        <v>24.969000000000001</v>
      </c>
      <c r="B8020">
        <v>0.11672100000000001</v>
      </c>
    </row>
    <row r="8021" spans="1:2" x14ac:dyDescent="0.25">
      <c r="A8021">
        <v>24.971699999999998</v>
      </c>
      <c r="B8021">
        <v>0.11674</v>
      </c>
    </row>
    <row r="8022" spans="1:2" x14ac:dyDescent="0.25">
      <c r="A8022">
        <v>24.974499999999999</v>
      </c>
      <c r="B8022">
        <v>0.11674</v>
      </c>
    </row>
    <row r="8023" spans="1:2" x14ac:dyDescent="0.25">
      <c r="A8023">
        <v>24.9773</v>
      </c>
      <c r="B8023">
        <v>0.116817</v>
      </c>
    </row>
    <row r="8024" spans="1:2" x14ac:dyDescent="0.25">
      <c r="A8024">
        <v>24.9801</v>
      </c>
      <c r="B8024">
        <v>0.116912</v>
      </c>
    </row>
    <row r="8025" spans="1:2" x14ac:dyDescent="0.25">
      <c r="A8025">
        <v>24.982900000000001</v>
      </c>
      <c r="B8025">
        <v>0.116989</v>
      </c>
    </row>
    <row r="8026" spans="1:2" x14ac:dyDescent="0.25">
      <c r="A8026">
        <v>24.985600000000002</v>
      </c>
      <c r="B8026">
        <v>0.116912</v>
      </c>
    </row>
    <row r="8027" spans="1:2" x14ac:dyDescent="0.25">
      <c r="A8027">
        <v>24.988399999999999</v>
      </c>
      <c r="B8027">
        <v>0.116989</v>
      </c>
    </row>
    <row r="8028" spans="1:2" x14ac:dyDescent="0.25">
      <c r="A8028">
        <v>24.991199999999999</v>
      </c>
      <c r="B8028">
        <v>0.117008</v>
      </c>
    </row>
    <row r="8029" spans="1:2" x14ac:dyDescent="0.25">
      <c r="A8029">
        <v>24.994</v>
      </c>
      <c r="B8029">
        <v>0.11716</v>
      </c>
    </row>
    <row r="8030" spans="1:2" x14ac:dyDescent="0.25">
      <c r="A8030">
        <v>24.996700000000001</v>
      </c>
      <c r="B8030">
        <v>0.11723699999999999</v>
      </c>
    </row>
    <row r="8031" spans="1:2" x14ac:dyDescent="0.25">
      <c r="A8031">
        <v>24.999500000000001</v>
      </c>
      <c r="B8031">
        <v>0.117103</v>
      </c>
    </row>
    <row r="8032" spans="1:2" x14ac:dyDescent="0.25">
      <c r="A8032">
        <v>25.002300000000002</v>
      </c>
      <c r="B8032">
        <v>0.117351</v>
      </c>
    </row>
    <row r="8033" spans="1:2" x14ac:dyDescent="0.25">
      <c r="A8033">
        <v>25.005099999999999</v>
      </c>
      <c r="B8033">
        <v>0.117141</v>
      </c>
    </row>
    <row r="8034" spans="1:2" x14ac:dyDescent="0.25">
      <c r="A8034">
        <v>25.007899999999999</v>
      </c>
      <c r="B8034">
        <v>0.117466</v>
      </c>
    </row>
    <row r="8035" spans="1:2" x14ac:dyDescent="0.25">
      <c r="A8035">
        <v>25.0106</v>
      </c>
      <c r="B8035">
        <v>0.117409</v>
      </c>
    </row>
    <row r="8036" spans="1:2" x14ac:dyDescent="0.25">
      <c r="A8036">
        <v>25.013400000000001</v>
      </c>
      <c r="B8036">
        <v>0.11748500000000001</v>
      </c>
    </row>
    <row r="8037" spans="1:2" x14ac:dyDescent="0.25">
      <c r="A8037">
        <v>25.016200000000001</v>
      </c>
      <c r="B8037">
        <v>0.117504</v>
      </c>
    </row>
    <row r="8038" spans="1:2" x14ac:dyDescent="0.25">
      <c r="A8038">
        <v>25.018999999999998</v>
      </c>
      <c r="B8038">
        <v>0.117523</v>
      </c>
    </row>
    <row r="8039" spans="1:2" x14ac:dyDescent="0.25">
      <c r="A8039">
        <v>25.021699999999999</v>
      </c>
      <c r="B8039">
        <v>0.11763800000000001</v>
      </c>
    </row>
    <row r="8040" spans="1:2" x14ac:dyDescent="0.25">
      <c r="A8040">
        <v>25.0245</v>
      </c>
      <c r="B8040">
        <v>0.11769499999999999</v>
      </c>
    </row>
    <row r="8041" spans="1:2" x14ac:dyDescent="0.25">
      <c r="A8041">
        <v>25.0273</v>
      </c>
      <c r="B8041">
        <v>0.117714</v>
      </c>
    </row>
    <row r="8042" spans="1:2" x14ac:dyDescent="0.25">
      <c r="A8042">
        <v>25.030100000000001</v>
      </c>
      <c r="B8042">
        <v>0.117733</v>
      </c>
    </row>
    <row r="8043" spans="1:2" x14ac:dyDescent="0.25">
      <c r="A8043">
        <v>25.032900000000001</v>
      </c>
      <c r="B8043">
        <v>0.117714</v>
      </c>
    </row>
    <row r="8044" spans="1:2" x14ac:dyDescent="0.25">
      <c r="A8044">
        <v>25.035599999999999</v>
      </c>
      <c r="B8044">
        <v>0.117752</v>
      </c>
    </row>
    <row r="8045" spans="1:2" x14ac:dyDescent="0.25">
      <c r="A8045">
        <v>25.038399999999999</v>
      </c>
      <c r="B8045">
        <v>0.117829</v>
      </c>
    </row>
    <row r="8046" spans="1:2" x14ac:dyDescent="0.25">
      <c r="A8046">
        <v>25.0412</v>
      </c>
      <c r="B8046">
        <v>0.117924</v>
      </c>
    </row>
    <row r="8047" spans="1:2" x14ac:dyDescent="0.25">
      <c r="A8047">
        <v>25.044</v>
      </c>
      <c r="B8047">
        <v>0.11794300000000001</v>
      </c>
    </row>
    <row r="8048" spans="1:2" x14ac:dyDescent="0.25">
      <c r="A8048">
        <v>25.046700000000001</v>
      </c>
      <c r="B8048">
        <v>0.117981</v>
      </c>
    </row>
    <row r="8049" spans="1:2" x14ac:dyDescent="0.25">
      <c r="A8049">
        <v>25.049499999999998</v>
      </c>
      <c r="B8049">
        <v>0.118058</v>
      </c>
    </row>
    <row r="8050" spans="1:2" x14ac:dyDescent="0.25">
      <c r="A8050">
        <v>25.052299999999999</v>
      </c>
      <c r="B8050">
        <v>0.118038</v>
      </c>
    </row>
    <row r="8051" spans="1:2" x14ac:dyDescent="0.25">
      <c r="A8051">
        <v>25.055099999999999</v>
      </c>
      <c r="B8051">
        <v>0.11824800000000001</v>
      </c>
    </row>
    <row r="8052" spans="1:2" x14ac:dyDescent="0.25">
      <c r="A8052">
        <v>25.0579</v>
      </c>
      <c r="B8052">
        <v>0.118134</v>
      </c>
    </row>
    <row r="8053" spans="1:2" x14ac:dyDescent="0.25">
      <c r="A8053">
        <v>25.060600000000001</v>
      </c>
      <c r="B8053">
        <v>0.11821</v>
      </c>
    </row>
    <row r="8054" spans="1:2" x14ac:dyDescent="0.25">
      <c r="A8054">
        <v>25.063400000000001</v>
      </c>
      <c r="B8054">
        <v>0.118134</v>
      </c>
    </row>
    <row r="8055" spans="1:2" x14ac:dyDescent="0.25">
      <c r="A8055">
        <v>25.066199999999998</v>
      </c>
      <c r="B8055">
        <v>0.118363</v>
      </c>
    </row>
    <row r="8056" spans="1:2" x14ac:dyDescent="0.25">
      <c r="A8056">
        <v>25.068999999999999</v>
      </c>
      <c r="B8056">
        <v>0.11840100000000001</v>
      </c>
    </row>
    <row r="8057" spans="1:2" x14ac:dyDescent="0.25">
      <c r="A8057">
        <v>25.0717</v>
      </c>
      <c r="B8057">
        <v>0.11842</v>
      </c>
    </row>
    <row r="8058" spans="1:2" x14ac:dyDescent="0.25">
      <c r="A8058">
        <v>25.0745</v>
      </c>
      <c r="B8058">
        <v>0.118535</v>
      </c>
    </row>
    <row r="8059" spans="1:2" x14ac:dyDescent="0.25">
      <c r="A8059">
        <v>25.077300000000001</v>
      </c>
      <c r="B8059">
        <v>0.118688</v>
      </c>
    </row>
    <row r="8060" spans="1:2" x14ac:dyDescent="0.25">
      <c r="A8060">
        <v>25.080100000000002</v>
      </c>
      <c r="B8060">
        <v>0.118478</v>
      </c>
    </row>
    <row r="8061" spans="1:2" x14ac:dyDescent="0.25">
      <c r="A8061">
        <v>25.082899999999999</v>
      </c>
      <c r="B8061">
        <v>0.118668</v>
      </c>
    </row>
    <row r="8062" spans="1:2" x14ac:dyDescent="0.25">
      <c r="A8062">
        <v>25.085599999999999</v>
      </c>
      <c r="B8062">
        <v>0.118649</v>
      </c>
    </row>
    <row r="8063" spans="1:2" x14ac:dyDescent="0.25">
      <c r="A8063">
        <v>25.0884</v>
      </c>
      <c r="B8063">
        <v>0.11863</v>
      </c>
    </row>
    <row r="8064" spans="1:2" x14ac:dyDescent="0.25">
      <c r="A8064">
        <v>25.091200000000001</v>
      </c>
      <c r="B8064">
        <v>0.118821</v>
      </c>
    </row>
    <row r="8065" spans="1:2" x14ac:dyDescent="0.25">
      <c r="A8065">
        <v>25.094000000000001</v>
      </c>
      <c r="B8065">
        <v>0.11885900000000001</v>
      </c>
    </row>
    <row r="8066" spans="1:2" x14ac:dyDescent="0.25">
      <c r="A8066">
        <v>25.096699999999998</v>
      </c>
      <c r="B8066">
        <v>0.118783</v>
      </c>
    </row>
    <row r="8067" spans="1:2" x14ac:dyDescent="0.25">
      <c r="A8067">
        <v>25.099499999999999</v>
      </c>
      <c r="B8067">
        <v>0.11905</v>
      </c>
    </row>
    <row r="8068" spans="1:2" x14ac:dyDescent="0.25">
      <c r="A8068">
        <v>25.1023</v>
      </c>
      <c r="B8068">
        <v>0.11891699999999999</v>
      </c>
    </row>
    <row r="8069" spans="1:2" x14ac:dyDescent="0.25">
      <c r="A8069">
        <v>25.1051</v>
      </c>
      <c r="B8069">
        <v>0.118993</v>
      </c>
    </row>
    <row r="8070" spans="1:2" x14ac:dyDescent="0.25">
      <c r="A8070">
        <v>25.107900000000001</v>
      </c>
      <c r="B8070">
        <v>0.118936</v>
      </c>
    </row>
    <row r="8071" spans="1:2" x14ac:dyDescent="0.25">
      <c r="A8071">
        <v>25.110600000000002</v>
      </c>
      <c r="B8071">
        <v>0.119279</v>
      </c>
    </row>
    <row r="8072" spans="1:2" x14ac:dyDescent="0.25">
      <c r="A8072">
        <v>25.113399999999999</v>
      </c>
      <c r="B8072">
        <v>0.119146</v>
      </c>
    </row>
    <row r="8073" spans="1:2" x14ac:dyDescent="0.25">
      <c r="A8073">
        <v>25.116199999999999</v>
      </c>
      <c r="B8073">
        <v>0.119241</v>
      </c>
    </row>
    <row r="8074" spans="1:2" x14ac:dyDescent="0.25">
      <c r="A8074">
        <v>25.119</v>
      </c>
      <c r="B8074">
        <v>0.119337</v>
      </c>
    </row>
    <row r="8075" spans="1:2" x14ac:dyDescent="0.25">
      <c r="A8075">
        <v>25.121700000000001</v>
      </c>
      <c r="B8075">
        <v>0.119394</v>
      </c>
    </row>
    <row r="8076" spans="1:2" x14ac:dyDescent="0.25">
      <c r="A8076">
        <v>25.124500000000001</v>
      </c>
      <c r="B8076">
        <v>0.119432</v>
      </c>
    </row>
    <row r="8077" spans="1:2" x14ac:dyDescent="0.25">
      <c r="A8077">
        <v>25.127300000000002</v>
      </c>
      <c r="B8077">
        <v>0.119432</v>
      </c>
    </row>
    <row r="8078" spans="1:2" x14ac:dyDescent="0.25">
      <c r="A8078">
        <v>25.130099999999999</v>
      </c>
      <c r="B8078">
        <v>0.119451</v>
      </c>
    </row>
    <row r="8079" spans="1:2" x14ac:dyDescent="0.25">
      <c r="A8079">
        <v>25.132899999999999</v>
      </c>
      <c r="B8079">
        <v>0.11956600000000001</v>
      </c>
    </row>
    <row r="8080" spans="1:2" x14ac:dyDescent="0.25">
      <c r="A8080">
        <v>25.1356</v>
      </c>
      <c r="B8080">
        <v>0.119642</v>
      </c>
    </row>
    <row r="8081" spans="1:2" x14ac:dyDescent="0.25">
      <c r="A8081">
        <v>25.138400000000001</v>
      </c>
      <c r="B8081">
        <v>0.119737</v>
      </c>
    </row>
    <row r="8082" spans="1:2" x14ac:dyDescent="0.25">
      <c r="A8082">
        <v>25.141200000000001</v>
      </c>
      <c r="B8082">
        <v>0.11962299999999999</v>
      </c>
    </row>
    <row r="8083" spans="1:2" x14ac:dyDescent="0.25">
      <c r="A8083">
        <v>25.143999999999998</v>
      </c>
      <c r="B8083">
        <v>0.119737</v>
      </c>
    </row>
    <row r="8084" spans="1:2" x14ac:dyDescent="0.25">
      <c r="A8084">
        <v>25.146699999999999</v>
      </c>
      <c r="B8084">
        <v>0.119852</v>
      </c>
    </row>
    <row r="8085" spans="1:2" x14ac:dyDescent="0.25">
      <c r="A8085">
        <v>25.1495</v>
      </c>
      <c r="B8085">
        <v>0.11977599999999999</v>
      </c>
    </row>
    <row r="8086" spans="1:2" x14ac:dyDescent="0.25">
      <c r="A8086">
        <v>25.1523</v>
      </c>
      <c r="B8086">
        <v>0.119947</v>
      </c>
    </row>
    <row r="8087" spans="1:2" x14ac:dyDescent="0.25">
      <c r="A8087">
        <v>25.155100000000001</v>
      </c>
      <c r="B8087">
        <v>0.11989</v>
      </c>
    </row>
    <row r="8088" spans="1:2" x14ac:dyDescent="0.25">
      <c r="A8088">
        <v>25.157900000000001</v>
      </c>
      <c r="B8088">
        <v>0.120043</v>
      </c>
    </row>
    <row r="8089" spans="1:2" x14ac:dyDescent="0.25">
      <c r="A8089">
        <v>25.160599999999999</v>
      </c>
      <c r="B8089">
        <v>0.1201</v>
      </c>
    </row>
    <row r="8090" spans="1:2" x14ac:dyDescent="0.25">
      <c r="A8090">
        <v>25.163399999999999</v>
      </c>
      <c r="B8090">
        <v>0.119986</v>
      </c>
    </row>
    <row r="8091" spans="1:2" x14ac:dyDescent="0.25">
      <c r="A8091">
        <v>25.1662</v>
      </c>
      <c r="B8091">
        <v>0.120272</v>
      </c>
    </row>
    <row r="8092" spans="1:2" x14ac:dyDescent="0.25">
      <c r="A8092">
        <v>25.169</v>
      </c>
      <c r="B8092">
        <v>0.120215</v>
      </c>
    </row>
    <row r="8093" spans="1:2" x14ac:dyDescent="0.25">
      <c r="A8093">
        <v>25.171700000000001</v>
      </c>
      <c r="B8093">
        <v>0.120348</v>
      </c>
    </row>
    <row r="8094" spans="1:2" x14ac:dyDescent="0.25">
      <c r="A8094">
        <v>25.174499999999998</v>
      </c>
      <c r="B8094">
        <v>0.120444</v>
      </c>
    </row>
    <row r="8095" spans="1:2" x14ac:dyDescent="0.25">
      <c r="A8095">
        <v>25.177299999999999</v>
      </c>
      <c r="B8095">
        <v>0.120463</v>
      </c>
    </row>
    <row r="8096" spans="1:2" x14ac:dyDescent="0.25">
      <c r="A8096">
        <v>25.180099999999999</v>
      </c>
      <c r="B8096">
        <v>0.120615</v>
      </c>
    </row>
    <row r="8097" spans="1:2" x14ac:dyDescent="0.25">
      <c r="A8097">
        <v>25.1829</v>
      </c>
      <c r="B8097">
        <v>0.120577</v>
      </c>
    </row>
    <row r="8098" spans="1:2" x14ac:dyDescent="0.25">
      <c r="A8098">
        <v>25.185600000000001</v>
      </c>
      <c r="B8098">
        <v>0.120711</v>
      </c>
    </row>
    <row r="8099" spans="1:2" x14ac:dyDescent="0.25">
      <c r="A8099">
        <v>25.188400000000001</v>
      </c>
      <c r="B8099">
        <v>0.12069199999999999</v>
      </c>
    </row>
    <row r="8100" spans="1:2" x14ac:dyDescent="0.25">
      <c r="A8100">
        <v>25.191199999999998</v>
      </c>
      <c r="B8100">
        <v>0.120749</v>
      </c>
    </row>
    <row r="8101" spans="1:2" x14ac:dyDescent="0.25">
      <c r="A8101">
        <v>25.193999999999999</v>
      </c>
      <c r="B8101">
        <v>0.12084499999999999</v>
      </c>
    </row>
    <row r="8102" spans="1:2" x14ac:dyDescent="0.25">
      <c r="A8102">
        <v>25.1967</v>
      </c>
      <c r="B8102">
        <v>0.120864</v>
      </c>
    </row>
    <row r="8103" spans="1:2" x14ac:dyDescent="0.25">
      <c r="A8103">
        <v>25.1995</v>
      </c>
      <c r="B8103">
        <v>0.12084499999999999</v>
      </c>
    </row>
    <row r="8104" spans="1:2" x14ac:dyDescent="0.25">
      <c r="A8104">
        <v>25.202300000000001</v>
      </c>
      <c r="B8104">
        <v>0.120825</v>
      </c>
    </row>
    <row r="8105" spans="1:2" x14ac:dyDescent="0.25">
      <c r="A8105">
        <v>25.205100000000002</v>
      </c>
      <c r="B8105">
        <v>0.12094000000000001</v>
      </c>
    </row>
    <row r="8106" spans="1:2" x14ac:dyDescent="0.25">
      <c r="A8106">
        <v>25.207899999999999</v>
      </c>
      <c r="B8106">
        <v>0.121074</v>
      </c>
    </row>
    <row r="8107" spans="1:2" x14ac:dyDescent="0.25">
      <c r="A8107">
        <v>25.210599999999999</v>
      </c>
      <c r="B8107">
        <v>0.121131</v>
      </c>
    </row>
    <row r="8108" spans="1:2" x14ac:dyDescent="0.25">
      <c r="A8108">
        <v>25.2134</v>
      </c>
      <c r="B8108">
        <v>0.12130299999999999</v>
      </c>
    </row>
    <row r="8109" spans="1:2" x14ac:dyDescent="0.25">
      <c r="A8109">
        <v>25.216200000000001</v>
      </c>
      <c r="B8109">
        <v>0.121207</v>
      </c>
    </row>
    <row r="8110" spans="1:2" x14ac:dyDescent="0.25">
      <c r="A8110">
        <v>25.219000000000001</v>
      </c>
      <c r="B8110">
        <v>0.121322</v>
      </c>
    </row>
    <row r="8111" spans="1:2" x14ac:dyDescent="0.25">
      <c r="A8111">
        <v>25.221699999999998</v>
      </c>
      <c r="B8111">
        <v>0.121341</v>
      </c>
    </row>
    <row r="8112" spans="1:2" x14ac:dyDescent="0.25">
      <c r="A8112">
        <v>25.224499999999999</v>
      </c>
      <c r="B8112">
        <v>0.121494</v>
      </c>
    </row>
    <row r="8113" spans="1:2" x14ac:dyDescent="0.25">
      <c r="A8113">
        <v>25.2273</v>
      </c>
      <c r="B8113">
        <v>0.12157</v>
      </c>
    </row>
    <row r="8114" spans="1:2" x14ac:dyDescent="0.25">
      <c r="A8114">
        <v>25.2301</v>
      </c>
      <c r="B8114">
        <v>0.121474</v>
      </c>
    </row>
    <row r="8115" spans="1:2" x14ac:dyDescent="0.25">
      <c r="A8115">
        <v>25.232900000000001</v>
      </c>
      <c r="B8115">
        <v>0.121589</v>
      </c>
    </row>
    <row r="8116" spans="1:2" x14ac:dyDescent="0.25">
      <c r="A8116">
        <v>25.235600000000002</v>
      </c>
      <c r="B8116">
        <v>0.121723</v>
      </c>
    </row>
    <row r="8117" spans="1:2" x14ac:dyDescent="0.25">
      <c r="A8117">
        <v>25.238399999999999</v>
      </c>
      <c r="B8117">
        <v>0.121818</v>
      </c>
    </row>
    <row r="8118" spans="1:2" x14ac:dyDescent="0.25">
      <c r="A8118">
        <v>25.241199999999999</v>
      </c>
      <c r="B8118">
        <v>0.121933</v>
      </c>
    </row>
    <row r="8119" spans="1:2" x14ac:dyDescent="0.25">
      <c r="A8119">
        <v>25.244</v>
      </c>
      <c r="B8119">
        <v>0.121799</v>
      </c>
    </row>
    <row r="8120" spans="1:2" x14ac:dyDescent="0.25">
      <c r="A8120">
        <v>25.246700000000001</v>
      </c>
      <c r="B8120">
        <v>0.121952</v>
      </c>
    </row>
    <row r="8121" spans="1:2" x14ac:dyDescent="0.25">
      <c r="A8121">
        <v>25.249500000000001</v>
      </c>
      <c r="B8121">
        <v>0.121971</v>
      </c>
    </row>
    <row r="8122" spans="1:2" x14ac:dyDescent="0.25">
      <c r="A8122">
        <v>25.252300000000002</v>
      </c>
      <c r="B8122">
        <v>0.122085</v>
      </c>
    </row>
    <row r="8123" spans="1:2" x14ac:dyDescent="0.25">
      <c r="A8123">
        <v>25.255099999999999</v>
      </c>
      <c r="B8123">
        <v>0.122123</v>
      </c>
    </row>
    <row r="8124" spans="1:2" x14ac:dyDescent="0.25">
      <c r="A8124">
        <v>25.257899999999999</v>
      </c>
      <c r="B8124">
        <v>0.122276</v>
      </c>
    </row>
    <row r="8125" spans="1:2" x14ac:dyDescent="0.25">
      <c r="A8125">
        <v>25.2606</v>
      </c>
      <c r="B8125">
        <v>0.122333</v>
      </c>
    </row>
    <row r="8126" spans="1:2" x14ac:dyDescent="0.25">
      <c r="A8126">
        <v>25.263400000000001</v>
      </c>
      <c r="B8126">
        <v>0.12241</v>
      </c>
    </row>
    <row r="8127" spans="1:2" x14ac:dyDescent="0.25">
      <c r="A8127">
        <v>25.266200000000001</v>
      </c>
      <c r="B8127">
        <v>0.122582</v>
      </c>
    </row>
    <row r="8128" spans="1:2" x14ac:dyDescent="0.25">
      <c r="A8128">
        <v>25.268999999999998</v>
      </c>
      <c r="B8128">
        <v>0.122582</v>
      </c>
    </row>
    <row r="8129" spans="1:2" x14ac:dyDescent="0.25">
      <c r="A8129">
        <v>25.271699999999999</v>
      </c>
      <c r="B8129">
        <v>0.122543</v>
      </c>
    </row>
    <row r="8130" spans="1:2" x14ac:dyDescent="0.25">
      <c r="A8130">
        <v>25.2745</v>
      </c>
      <c r="B8130">
        <v>0.122715</v>
      </c>
    </row>
    <row r="8131" spans="1:2" x14ac:dyDescent="0.25">
      <c r="A8131">
        <v>25.2773</v>
      </c>
      <c r="B8131">
        <v>0.122753</v>
      </c>
    </row>
    <row r="8132" spans="1:2" x14ac:dyDescent="0.25">
      <c r="A8132">
        <v>25.280100000000001</v>
      </c>
      <c r="B8132">
        <v>0.122753</v>
      </c>
    </row>
    <row r="8133" spans="1:2" x14ac:dyDescent="0.25">
      <c r="A8133">
        <v>25.282900000000001</v>
      </c>
      <c r="B8133">
        <v>0.122963</v>
      </c>
    </row>
    <row r="8134" spans="1:2" x14ac:dyDescent="0.25">
      <c r="A8134">
        <v>25.285599999999999</v>
      </c>
      <c r="B8134">
        <v>0.12302100000000001</v>
      </c>
    </row>
    <row r="8135" spans="1:2" x14ac:dyDescent="0.25">
      <c r="A8135">
        <v>25.288399999999999</v>
      </c>
      <c r="B8135">
        <v>0.12302100000000001</v>
      </c>
    </row>
    <row r="8136" spans="1:2" x14ac:dyDescent="0.25">
      <c r="A8136">
        <v>25.2912</v>
      </c>
      <c r="B8136">
        <v>0.123097</v>
      </c>
    </row>
    <row r="8137" spans="1:2" x14ac:dyDescent="0.25">
      <c r="A8137">
        <v>25.294</v>
      </c>
      <c r="B8137">
        <v>0.123307</v>
      </c>
    </row>
    <row r="8138" spans="1:2" x14ac:dyDescent="0.25">
      <c r="A8138">
        <v>25.296700000000001</v>
      </c>
      <c r="B8138">
        <v>0.12323099999999999</v>
      </c>
    </row>
    <row r="8139" spans="1:2" x14ac:dyDescent="0.25">
      <c r="A8139">
        <v>25.299499999999998</v>
      </c>
      <c r="B8139">
        <v>0.12338300000000001</v>
      </c>
    </row>
    <row r="8140" spans="1:2" x14ac:dyDescent="0.25">
      <c r="A8140">
        <v>25.302299999999999</v>
      </c>
      <c r="B8140">
        <v>0.123441</v>
      </c>
    </row>
    <row r="8141" spans="1:2" x14ac:dyDescent="0.25">
      <c r="A8141">
        <v>25.305099999999999</v>
      </c>
      <c r="B8141">
        <v>0.123441</v>
      </c>
    </row>
    <row r="8142" spans="1:2" x14ac:dyDescent="0.25">
      <c r="A8142">
        <v>25.3079</v>
      </c>
      <c r="B8142">
        <v>0.12359299999999999</v>
      </c>
    </row>
    <row r="8143" spans="1:2" x14ac:dyDescent="0.25">
      <c r="A8143">
        <v>25.310600000000001</v>
      </c>
      <c r="B8143">
        <v>0.123765</v>
      </c>
    </row>
    <row r="8144" spans="1:2" x14ac:dyDescent="0.25">
      <c r="A8144">
        <v>25.313400000000001</v>
      </c>
      <c r="B8144">
        <v>0.12367</v>
      </c>
    </row>
    <row r="8145" spans="1:2" x14ac:dyDescent="0.25">
      <c r="A8145">
        <v>25.316199999999998</v>
      </c>
      <c r="B8145">
        <v>0.12384100000000001</v>
      </c>
    </row>
    <row r="8146" spans="1:2" x14ac:dyDescent="0.25">
      <c r="A8146">
        <v>25.318999999999999</v>
      </c>
      <c r="B8146">
        <v>0.12388</v>
      </c>
    </row>
    <row r="8147" spans="1:2" x14ac:dyDescent="0.25">
      <c r="A8147">
        <v>25.3217</v>
      </c>
      <c r="B8147">
        <v>0.12393700000000001</v>
      </c>
    </row>
    <row r="8148" spans="1:2" x14ac:dyDescent="0.25">
      <c r="A8148">
        <v>25.3245</v>
      </c>
      <c r="B8148">
        <v>0.124128</v>
      </c>
    </row>
    <row r="8149" spans="1:2" x14ac:dyDescent="0.25">
      <c r="A8149">
        <v>25.327300000000001</v>
      </c>
      <c r="B8149">
        <v>0.12420399999999999</v>
      </c>
    </row>
    <row r="8150" spans="1:2" x14ac:dyDescent="0.25">
      <c r="A8150">
        <v>25.330100000000002</v>
      </c>
      <c r="B8150">
        <v>0.12428</v>
      </c>
    </row>
    <row r="8151" spans="1:2" x14ac:dyDescent="0.25">
      <c r="A8151">
        <v>25.332899999999999</v>
      </c>
      <c r="B8151">
        <v>0.12424200000000001</v>
      </c>
    </row>
    <row r="8152" spans="1:2" x14ac:dyDescent="0.25">
      <c r="A8152">
        <v>25.335599999999999</v>
      </c>
      <c r="B8152">
        <v>0.124376</v>
      </c>
    </row>
    <row r="8153" spans="1:2" x14ac:dyDescent="0.25">
      <c r="A8153">
        <v>25.3384</v>
      </c>
      <c r="B8153">
        <v>0.12449</v>
      </c>
    </row>
    <row r="8154" spans="1:2" x14ac:dyDescent="0.25">
      <c r="A8154">
        <v>25.341200000000001</v>
      </c>
      <c r="B8154">
        <v>0.124529</v>
      </c>
    </row>
    <row r="8155" spans="1:2" x14ac:dyDescent="0.25">
      <c r="A8155">
        <v>25.344000000000001</v>
      </c>
      <c r="B8155">
        <v>0.124662</v>
      </c>
    </row>
    <row r="8156" spans="1:2" x14ac:dyDescent="0.25">
      <c r="A8156">
        <v>25.346699999999998</v>
      </c>
      <c r="B8156">
        <v>0.124662</v>
      </c>
    </row>
    <row r="8157" spans="1:2" x14ac:dyDescent="0.25">
      <c r="A8157">
        <v>25.349499999999999</v>
      </c>
      <c r="B8157">
        <v>0.124739</v>
      </c>
    </row>
    <row r="8158" spans="1:2" x14ac:dyDescent="0.25">
      <c r="A8158">
        <v>25.3523</v>
      </c>
      <c r="B8158">
        <v>0.124968</v>
      </c>
    </row>
    <row r="8159" spans="1:2" x14ac:dyDescent="0.25">
      <c r="A8159">
        <v>25.3551</v>
      </c>
      <c r="B8159">
        <v>0.12490999999999999</v>
      </c>
    </row>
    <row r="8160" spans="1:2" x14ac:dyDescent="0.25">
      <c r="A8160">
        <v>25.357900000000001</v>
      </c>
      <c r="B8160">
        <v>0.125025</v>
      </c>
    </row>
    <row r="8161" spans="1:2" x14ac:dyDescent="0.25">
      <c r="A8161">
        <v>25.360600000000002</v>
      </c>
      <c r="B8161">
        <v>0.12517800000000001</v>
      </c>
    </row>
    <row r="8162" spans="1:2" x14ac:dyDescent="0.25">
      <c r="A8162">
        <v>25.363399999999999</v>
      </c>
      <c r="B8162">
        <v>0.12523500000000001</v>
      </c>
    </row>
    <row r="8163" spans="1:2" x14ac:dyDescent="0.25">
      <c r="A8163">
        <v>25.366199999999999</v>
      </c>
      <c r="B8163">
        <v>0.12536900000000001</v>
      </c>
    </row>
    <row r="8164" spans="1:2" x14ac:dyDescent="0.25">
      <c r="A8164">
        <v>25.369</v>
      </c>
      <c r="B8164">
        <v>0.12542600000000001</v>
      </c>
    </row>
    <row r="8165" spans="1:2" x14ac:dyDescent="0.25">
      <c r="A8165">
        <v>25.371700000000001</v>
      </c>
      <c r="B8165">
        <v>0.12552099999999999</v>
      </c>
    </row>
    <row r="8166" spans="1:2" x14ac:dyDescent="0.25">
      <c r="A8166">
        <v>25.374500000000001</v>
      </c>
      <c r="B8166">
        <v>0.125579</v>
      </c>
    </row>
    <row r="8167" spans="1:2" x14ac:dyDescent="0.25">
      <c r="A8167">
        <v>25.377300000000002</v>
      </c>
      <c r="B8167">
        <v>0.12573100000000001</v>
      </c>
    </row>
    <row r="8168" spans="1:2" x14ac:dyDescent="0.25">
      <c r="A8168">
        <v>25.380099999999999</v>
      </c>
      <c r="B8168">
        <v>0.125808</v>
      </c>
    </row>
    <row r="8169" spans="1:2" x14ac:dyDescent="0.25">
      <c r="A8169">
        <v>25.382899999999999</v>
      </c>
      <c r="B8169">
        <v>0.12590299999999999</v>
      </c>
    </row>
    <row r="8170" spans="1:2" x14ac:dyDescent="0.25">
      <c r="A8170">
        <v>25.3856</v>
      </c>
      <c r="B8170">
        <v>0.125998</v>
      </c>
    </row>
    <row r="8171" spans="1:2" x14ac:dyDescent="0.25">
      <c r="A8171">
        <v>25.388400000000001</v>
      </c>
      <c r="B8171">
        <v>0.126056</v>
      </c>
    </row>
    <row r="8172" spans="1:2" x14ac:dyDescent="0.25">
      <c r="A8172">
        <v>25.391200000000001</v>
      </c>
      <c r="B8172">
        <v>0.126247</v>
      </c>
    </row>
    <row r="8173" spans="1:2" x14ac:dyDescent="0.25">
      <c r="A8173">
        <v>25.393999999999998</v>
      </c>
      <c r="B8173">
        <v>0.126304</v>
      </c>
    </row>
    <row r="8174" spans="1:2" x14ac:dyDescent="0.25">
      <c r="A8174">
        <v>25.396699999999999</v>
      </c>
      <c r="B8174">
        <v>0.12643799999999999</v>
      </c>
    </row>
    <row r="8175" spans="1:2" x14ac:dyDescent="0.25">
      <c r="A8175">
        <v>25.3995</v>
      </c>
      <c r="B8175">
        <v>0.126418</v>
      </c>
    </row>
    <row r="8176" spans="1:2" x14ac:dyDescent="0.25">
      <c r="A8176">
        <v>25.4023</v>
      </c>
      <c r="B8176">
        <v>0.12647600000000001</v>
      </c>
    </row>
    <row r="8177" spans="1:2" x14ac:dyDescent="0.25">
      <c r="A8177">
        <v>25.405100000000001</v>
      </c>
      <c r="B8177">
        <v>0.12670500000000001</v>
      </c>
    </row>
    <row r="8178" spans="1:2" x14ac:dyDescent="0.25">
      <c r="A8178">
        <v>25.407900000000001</v>
      </c>
      <c r="B8178">
        <v>0.12668599999999999</v>
      </c>
    </row>
    <row r="8179" spans="1:2" x14ac:dyDescent="0.25">
      <c r="A8179">
        <v>25.410599999999999</v>
      </c>
      <c r="B8179">
        <v>0.1268</v>
      </c>
    </row>
    <row r="8180" spans="1:2" x14ac:dyDescent="0.25">
      <c r="A8180">
        <v>25.413399999999999</v>
      </c>
      <c r="B8180">
        <v>0.12699099999999999</v>
      </c>
    </row>
    <row r="8181" spans="1:2" x14ac:dyDescent="0.25">
      <c r="A8181">
        <v>25.4162</v>
      </c>
      <c r="B8181">
        <v>0.12701000000000001</v>
      </c>
    </row>
    <row r="8182" spans="1:2" x14ac:dyDescent="0.25">
      <c r="A8182">
        <v>25.419</v>
      </c>
      <c r="B8182">
        <v>0.12722</v>
      </c>
    </row>
    <row r="8183" spans="1:2" x14ac:dyDescent="0.25">
      <c r="A8183">
        <v>25.421800000000001</v>
      </c>
      <c r="B8183">
        <v>0.12714400000000001</v>
      </c>
    </row>
    <row r="8184" spans="1:2" x14ac:dyDescent="0.25">
      <c r="A8184">
        <v>25.424499999999998</v>
      </c>
      <c r="B8184">
        <v>0.12737299999999999</v>
      </c>
    </row>
    <row r="8185" spans="1:2" x14ac:dyDescent="0.25">
      <c r="A8185">
        <v>25.427299999999999</v>
      </c>
      <c r="B8185">
        <v>0.12742999999999999</v>
      </c>
    </row>
    <row r="8186" spans="1:2" x14ac:dyDescent="0.25">
      <c r="A8186">
        <v>25.430099999999999</v>
      </c>
      <c r="B8186">
        <v>0.12756400000000001</v>
      </c>
    </row>
    <row r="8187" spans="1:2" x14ac:dyDescent="0.25">
      <c r="A8187">
        <v>25.4329</v>
      </c>
      <c r="B8187">
        <v>0.12762100000000001</v>
      </c>
    </row>
    <row r="8188" spans="1:2" x14ac:dyDescent="0.25">
      <c r="A8188">
        <v>25.435600000000001</v>
      </c>
      <c r="B8188">
        <v>0.12775500000000001</v>
      </c>
    </row>
    <row r="8189" spans="1:2" x14ac:dyDescent="0.25">
      <c r="A8189">
        <v>25.438400000000001</v>
      </c>
      <c r="B8189">
        <v>0.12790699999999999</v>
      </c>
    </row>
    <row r="8190" spans="1:2" x14ac:dyDescent="0.25">
      <c r="A8190">
        <v>25.441199999999998</v>
      </c>
      <c r="B8190">
        <v>0.12800300000000001</v>
      </c>
    </row>
    <row r="8191" spans="1:2" x14ac:dyDescent="0.25">
      <c r="A8191">
        <v>25.443999999999999</v>
      </c>
      <c r="B8191">
        <v>0.128079</v>
      </c>
    </row>
    <row r="8192" spans="1:2" x14ac:dyDescent="0.25">
      <c r="A8192">
        <v>25.4468</v>
      </c>
      <c r="B8192">
        <v>0.12811700000000001</v>
      </c>
    </row>
    <row r="8193" spans="1:2" x14ac:dyDescent="0.25">
      <c r="A8193">
        <v>25.4495</v>
      </c>
      <c r="B8193">
        <v>0.12828899999999999</v>
      </c>
    </row>
    <row r="8194" spans="1:2" x14ac:dyDescent="0.25">
      <c r="A8194">
        <v>25.452300000000001</v>
      </c>
      <c r="B8194">
        <v>0.12830800000000001</v>
      </c>
    </row>
    <row r="8195" spans="1:2" x14ac:dyDescent="0.25">
      <c r="A8195">
        <v>25.455100000000002</v>
      </c>
      <c r="B8195">
        <v>0.12846099999999999</v>
      </c>
    </row>
    <row r="8196" spans="1:2" x14ac:dyDescent="0.25">
      <c r="A8196">
        <v>25.457899999999999</v>
      </c>
      <c r="B8196">
        <v>0.128556</v>
      </c>
    </row>
    <row r="8197" spans="1:2" x14ac:dyDescent="0.25">
      <c r="A8197">
        <v>25.460599999999999</v>
      </c>
      <c r="B8197">
        <v>0.12872800000000001</v>
      </c>
    </row>
    <row r="8198" spans="1:2" x14ac:dyDescent="0.25">
      <c r="A8198">
        <v>25.4634</v>
      </c>
      <c r="B8198">
        <v>0.128881</v>
      </c>
    </row>
    <row r="8199" spans="1:2" x14ac:dyDescent="0.25">
      <c r="A8199">
        <v>25.466200000000001</v>
      </c>
      <c r="B8199">
        <v>0.12891900000000001</v>
      </c>
    </row>
    <row r="8200" spans="1:2" x14ac:dyDescent="0.25">
      <c r="A8200">
        <v>25.469000000000001</v>
      </c>
      <c r="B8200">
        <v>0.12909100000000001</v>
      </c>
    </row>
    <row r="8201" spans="1:2" x14ac:dyDescent="0.25">
      <c r="A8201">
        <v>25.471800000000002</v>
      </c>
      <c r="B8201">
        <v>0.12909100000000001</v>
      </c>
    </row>
    <row r="8202" spans="1:2" x14ac:dyDescent="0.25">
      <c r="A8202">
        <v>25.474499999999999</v>
      </c>
      <c r="B8202">
        <v>0.129301</v>
      </c>
    </row>
    <row r="8203" spans="1:2" x14ac:dyDescent="0.25">
      <c r="A8203">
        <v>25.4773</v>
      </c>
      <c r="B8203">
        <v>0.129492</v>
      </c>
    </row>
    <row r="8204" spans="1:2" x14ac:dyDescent="0.25">
      <c r="A8204">
        <v>25.4801</v>
      </c>
      <c r="B8204">
        <v>0.12951099999999999</v>
      </c>
    </row>
    <row r="8205" spans="1:2" x14ac:dyDescent="0.25">
      <c r="A8205">
        <v>25.482900000000001</v>
      </c>
      <c r="B8205">
        <v>0.129663</v>
      </c>
    </row>
    <row r="8206" spans="1:2" x14ac:dyDescent="0.25">
      <c r="A8206">
        <v>25.485600000000002</v>
      </c>
      <c r="B8206">
        <v>0.12964400000000001</v>
      </c>
    </row>
    <row r="8207" spans="1:2" x14ac:dyDescent="0.25">
      <c r="A8207">
        <v>25.488399999999999</v>
      </c>
      <c r="B8207">
        <v>0.12983500000000001</v>
      </c>
    </row>
    <row r="8208" spans="1:2" x14ac:dyDescent="0.25">
      <c r="A8208">
        <v>25.491199999999999</v>
      </c>
      <c r="B8208">
        <v>0.12987299999999999</v>
      </c>
    </row>
    <row r="8209" spans="1:2" x14ac:dyDescent="0.25">
      <c r="A8209">
        <v>25.494</v>
      </c>
      <c r="B8209">
        <v>0.130026</v>
      </c>
    </row>
    <row r="8210" spans="1:2" x14ac:dyDescent="0.25">
      <c r="A8210">
        <v>25.4968</v>
      </c>
      <c r="B8210">
        <v>0.13016</v>
      </c>
    </row>
    <row r="8211" spans="1:2" x14ac:dyDescent="0.25">
      <c r="A8211">
        <v>25.499500000000001</v>
      </c>
      <c r="B8211">
        <v>0.13035099999999999</v>
      </c>
    </row>
    <row r="8212" spans="1:2" x14ac:dyDescent="0.25">
      <c r="A8212">
        <v>25.502300000000002</v>
      </c>
      <c r="B8212">
        <v>0.13044600000000001</v>
      </c>
    </row>
    <row r="8213" spans="1:2" x14ac:dyDescent="0.25">
      <c r="A8213">
        <v>25.505099999999999</v>
      </c>
      <c r="B8213">
        <v>0.13058</v>
      </c>
    </row>
    <row r="8214" spans="1:2" x14ac:dyDescent="0.25">
      <c r="A8214">
        <v>25.507899999999999</v>
      </c>
      <c r="B8214">
        <v>0.13065599999999999</v>
      </c>
    </row>
    <row r="8215" spans="1:2" x14ac:dyDescent="0.25">
      <c r="A8215">
        <v>25.5106</v>
      </c>
      <c r="B8215">
        <v>0.13080900000000001</v>
      </c>
    </row>
    <row r="8216" spans="1:2" x14ac:dyDescent="0.25">
      <c r="A8216">
        <v>25.513400000000001</v>
      </c>
      <c r="B8216">
        <v>0.130885</v>
      </c>
    </row>
    <row r="8217" spans="1:2" x14ac:dyDescent="0.25">
      <c r="A8217">
        <v>25.516200000000001</v>
      </c>
      <c r="B8217">
        <v>0.13105700000000001</v>
      </c>
    </row>
    <row r="8218" spans="1:2" x14ac:dyDescent="0.25">
      <c r="A8218">
        <v>25.518999999999998</v>
      </c>
      <c r="B8218">
        <v>0.13117200000000001</v>
      </c>
    </row>
    <row r="8219" spans="1:2" x14ac:dyDescent="0.25">
      <c r="A8219">
        <v>25.521799999999999</v>
      </c>
      <c r="B8219">
        <v>0.131381</v>
      </c>
    </row>
    <row r="8220" spans="1:2" x14ac:dyDescent="0.25">
      <c r="A8220">
        <v>25.5245</v>
      </c>
      <c r="B8220">
        <v>0.13153400000000001</v>
      </c>
    </row>
    <row r="8221" spans="1:2" x14ac:dyDescent="0.25">
      <c r="A8221">
        <v>25.5273</v>
      </c>
      <c r="B8221">
        <v>0.131439</v>
      </c>
    </row>
    <row r="8222" spans="1:2" x14ac:dyDescent="0.25">
      <c r="A8222">
        <v>25.530100000000001</v>
      </c>
      <c r="B8222">
        <v>0.13178200000000001</v>
      </c>
    </row>
    <row r="8223" spans="1:2" x14ac:dyDescent="0.25">
      <c r="A8223">
        <v>25.532900000000001</v>
      </c>
      <c r="B8223">
        <v>0.13189699999999999</v>
      </c>
    </row>
    <row r="8224" spans="1:2" x14ac:dyDescent="0.25">
      <c r="A8224">
        <v>25.535599999999999</v>
      </c>
      <c r="B8224">
        <v>0.13197300000000001</v>
      </c>
    </row>
    <row r="8225" spans="1:2" x14ac:dyDescent="0.25">
      <c r="A8225">
        <v>25.538399999999999</v>
      </c>
      <c r="B8225">
        <v>0.13206899999999999</v>
      </c>
    </row>
    <row r="8226" spans="1:2" x14ac:dyDescent="0.25">
      <c r="A8226">
        <v>25.5412</v>
      </c>
      <c r="B8226">
        <v>0.132164</v>
      </c>
    </row>
    <row r="8227" spans="1:2" x14ac:dyDescent="0.25">
      <c r="A8227">
        <v>25.544</v>
      </c>
      <c r="B8227">
        <v>0.13227900000000001</v>
      </c>
    </row>
    <row r="8228" spans="1:2" x14ac:dyDescent="0.25">
      <c r="A8228">
        <v>25.546800000000001</v>
      </c>
      <c r="B8228">
        <v>0.13247</v>
      </c>
    </row>
    <row r="8229" spans="1:2" x14ac:dyDescent="0.25">
      <c r="A8229">
        <v>25.549499999999998</v>
      </c>
      <c r="B8229">
        <v>0.13258400000000001</v>
      </c>
    </row>
    <row r="8230" spans="1:2" x14ac:dyDescent="0.25">
      <c r="A8230">
        <v>25.552299999999999</v>
      </c>
      <c r="B8230">
        <v>0.132718</v>
      </c>
    </row>
    <row r="8231" spans="1:2" x14ac:dyDescent="0.25">
      <c r="A8231">
        <v>25.555099999999999</v>
      </c>
      <c r="B8231">
        <v>0.13294700000000001</v>
      </c>
    </row>
    <row r="8232" spans="1:2" x14ac:dyDescent="0.25">
      <c r="A8232">
        <v>25.5579</v>
      </c>
      <c r="B8232">
        <v>0.13311899999999999</v>
      </c>
    </row>
    <row r="8233" spans="1:2" x14ac:dyDescent="0.25">
      <c r="A8233">
        <v>25.560600000000001</v>
      </c>
      <c r="B8233">
        <v>0.133099</v>
      </c>
    </row>
    <row r="8234" spans="1:2" x14ac:dyDescent="0.25">
      <c r="A8234">
        <v>25.563400000000001</v>
      </c>
      <c r="B8234">
        <v>0.13330900000000001</v>
      </c>
    </row>
    <row r="8235" spans="1:2" x14ac:dyDescent="0.25">
      <c r="A8235">
        <v>25.566199999999998</v>
      </c>
      <c r="B8235">
        <v>0.13353799999999999</v>
      </c>
    </row>
    <row r="8236" spans="1:2" x14ac:dyDescent="0.25">
      <c r="A8236">
        <v>25.568999999999999</v>
      </c>
      <c r="B8236">
        <v>0.133577</v>
      </c>
    </row>
    <row r="8237" spans="1:2" x14ac:dyDescent="0.25">
      <c r="A8237">
        <v>25.5718</v>
      </c>
      <c r="B8237">
        <v>0.13367200000000001</v>
      </c>
    </row>
    <row r="8238" spans="1:2" x14ac:dyDescent="0.25">
      <c r="A8238">
        <v>25.5745</v>
      </c>
      <c r="B8238">
        <v>0.13374800000000001</v>
      </c>
    </row>
    <row r="8239" spans="1:2" x14ac:dyDescent="0.25">
      <c r="A8239">
        <v>25.577300000000001</v>
      </c>
      <c r="B8239">
        <v>0.13403499999999999</v>
      </c>
    </row>
    <row r="8240" spans="1:2" x14ac:dyDescent="0.25">
      <c r="A8240">
        <v>25.580100000000002</v>
      </c>
      <c r="B8240">
        <v>0.13413</v>
      </c>
    </row>
    <row r="8241" spans="1:2" x14ac:dyDescent="0.25">
      <c r="A8241">
        <v>25.582899999999999</v>
      </c>
      <c r="B8241">
        <v>0.134302</v>
      </c>
    </row>
    <row r="8242" spans="1:2" x14ac:dyDescent="0.25">
      <c r="A8242">
        <v>25.585599999999999</v>
      </c>
      <c r="B8242">
        <v>0.134436</v>
      </c>
    </row>
    <row r="8243" spans="1:2" x14ac:dyDescent="0.25">
      <c r="A8243">
        <v>25.5884</v>
      </c>
      <c r="B8243">
        <v>0.13456899999999999</v>
      </c>
    </row>
    <row r="8244" spans="1:2" x14ac:dyDescent="0.25">
      <c r="A8244">
        <v>25.591200000000001</v>
      </c>
      <c r="B8244">
        <v>0.13475999999999999</v>
      </c>
    </row>
    <row r="8245" spans="1:2" x14ac:dyDescent="0.25">
      <c r="A8245">
        <v>25.594000000000001</v>
      </c>
      <c r="B8245">
        <v>0.134798</v>
      </c>
    </row>
    <row r="8246" spans="1:2" x14ac:dyDescent="0.25">
      <c r="A8246">
        <v>25.596800000000002</v>
      </c>
      <c r="B8246">
        <v>0.135047</v>
      </c>
    </row>
    <row r="8247" spans="1:2" x14ac:dyDescent="0.25">
      <c r="A8247">
        <v>25.599499999999999</v>
      </c>
      <c r="B8247">
        <v>0.13508500000000001</v>
      </c>
    </row>
    <row r="8248" spans="1:2" x14ac:dyDescent="0.25">
      <c r="A8248">
        <v>25.6023</v>
      </c>
      <c r="B8248">
        <v>0.135218</v>
      </c>
    </row>
    <row r="8249" spans="1:2" x14ac:dyDescent="0.25">
      <c r="A8249">
        <v>25.6051</v>
      </c>
      <c r="B8249">
        <v>0.135409</v>
      </c>
    </row>
    <row r="8250" spans="1:2" x14ac:dyDescent="0.25">
      <c r="A8250">
        <v>25.607900000000001</v>
      </c>
      <c r="B8250">
        <v>0.135543</v>
      </c>
    </row>
    <row r="8251" spans="1:2" x14ac:dyDescent="0.25">
      <c r="A8251">
        <v>25.610600000000002</v>
      </c>
      <c r="B8251">
        <v>0.135772</v>
      </c>
    </row>
    <row r="8252" spans="1:2" x14ac:dyDescent="0.25">
      <c r="A8252">
        <v>25.613399999999999</v>
      </c>
      <c r="B8252">
        <v>0.13582900000000001</v>
      </c>
    </row>
    <row r="8253" spans="1:2" x14ac:dyDescent="0.25">
      <c r="A8253">
        <v>25.616199999999999</v>
      </c>
      <c r="B8253">
        <v>0.13588600000000001</v>
      </c>
    </row>
    <row r="8254" spans="1:2" x14ac:dyDescent="0.25">
      <c r="A8254">
        <v>25.619</v>
      </c>
      <c r="B8254">
        <v>0.136154</v>
      </c>
    </row>
    <row r="8255" spans="1:2" x14ac:dyDescent="0.25">
      <c r="A8255">
        <v>25.6218</v>
      </c>
      <c r="B8255">
        <v>0.13630600000000001</v>
      </c>
    </row>
    <row r="8256" spans="1:2" x14ac:dyDescent="0.25">
      <c r="A8256">
        <v>25.624500000000001</v>
      </c>
      <c r="B8256">
        <v>0.13644000000000001</v>
      </c>
    </row>
    <row r="8257" spans="1:2" x14ac:dyDescent="0.25">
      <c r="A8257">
        <v>25.627300000000002</v>
      </c>
      <c r="B8257">
        <v>0.136516</v>
      </c>
    </row>
    <row r="8258" spans="1:2" x14ac:dyDescent="0.25">
      <c r="A8258">
        <v>25.630099999999999</v>
      </c>
      <c r="B8258">
        <v>0.13680300000000001</v>
      </c>
    </row>
    <row r="8259" spans="1:2" x14ac:dyDescent="0.25">
      <c r="A8259">
        <v>25.632899999999999</v>
      </c>
      <c r="B8259">
        <v>0.13684099999999999</v>
      </c>
    </row>
    <row r="8260" spans="1:2" x14ac:dyDescent="0.25">
      <c r="A8260">
        <v>25.6356</v>
      </c>
      <c r="B8260">
        <v>0.13680300000000001</v>
      </c>
    </row>
    <row r="8261" spans="1:2" x14ac:dyDescent="0.25">
      <c r="A8261">
        <v>25.638400000000001</v>
      </c>
      <c r="B8261">
        <v>0.13728000000000001</v>
      </c>
    </row>
    <row r="8262" spans="1:2" x14ac:dyDescent="0.25">
      <c r="A8262">
        <v>25.641200000000001</v>
      </c>
      <c r="B8262">
        <v>0.137375</v>
      </c>
    </row>
    <row r="8263" spans="1:2" x14ac:dyDescent="0.25">
      <c r="A8263">
        <v>25.643999999999998</v>
      </c>
      <c r="B8263">
        <v>0.137375</v>
      </c>
    </row>
    <row r="8264" spans="1:2" x14ac:dyDescent="0.25">
      <c r="A8264">
        <v>25.646799999999999</v>
      </c>
      <c r="B8264">
        <v>0.13758500000000001</v>
      </c>
    </row>
    <row r="8265" spans="1:2" x14ac:dyDescent="0.25">
      <c r="A8265">
        <v>25.6495</v>
      </c>
      <c r="B8265">
        <v>0.13781399999999999</v>
      </c>
    </row>
    <row r="8266" spans="1:2" x14ac:dyDescent="0.25">
      <c r="A8266">
        <v>25.6523</v>
      </c>
      <c r="B8266">
        <v>0.13802400000000001</v>
      </c>
    </row>
    <row r="8267" spans="1:2" x14ac:dyDescent="0.25">
      <c r="A8267">
        <v>25.655100000000001</v>
      </c>
      <c r="B8267">
        <v>0.13817699999999999</v>
      </c>
    </row>
    <row r="8268" spans="1:2" x14ac:dyDescent="0.25">
      <c r="A8268">
        <v>25.657900000000001</v>
      </c>
      <c r="B8268">
        <v>0.13833000000000001</v>
      </c>
    </row>
    <row r="8269" spans="1:2" x14ac:dyDescent="0.25">
      <c r="A8269">
        <v>25.660599999999999</v>
      </c>
      <c r="B8269">
        <v>0.138292</v>
      </c>
    </row>
    <row r="8270" spans="1:2" x14ac:dyDescent="0.25">
      <c r="A8270">
        <v>25.663399999999999</v>
      </c>
      <c r="B8270">
        <v>0.13848199999999999</v>
      </c>
    </row>
    <row r="8271" spans="1:2" x14ac:dyDescent="0.25">
      <c r="A8271">
        <v>25.6662</v>
      </c>
      <c r="B8271">
        <v>0.13867299999999999</v>
      </c>
    </row>
    <row r="8272" spans="1:2" x14ac:dyDescent="0.25">
      <c r="A8272">
        <v>25.669</v>
      </c>
      <c r="B8272">
        <v>0.13880700000000001</v>
      </c>
    </row>
    <row r="8273" spans="1:2" x14ac:dyDescent="0.25">
      <c r="A8273">
        <v>25.671800000000001</v>
      </c>
      <c r="B8273">
        <v>0.13896</v>
      </c>
    </row>
    <row r="8274" spans="1:2" x14ac:dyDescent="0.25">
      <c r="A8274">
        <v>25.674499999999998</v>
      </c>
      <c r="B8274">
        <v>0.13899800000000001</v>
      </c>
    </row>
    <row r="8275" spans="1:2" x14ac:dyDescent="0.25">
      <c r="A8275">
        <v>25.677299999999999</v>
      </c>
      <c r="B8275">
        <v>0.13928399999999999</v>
      </c>
    </row>
    <row r="8276" spans="1:2" x14ac:dyDescent="0.25">
      <c r="A8276">
        <v>25.680099999999999</v>
      </c>
      <c r="B8276">
        <v>0.13934099999999999</v>
      </c>
    </row>
    <row r="8277" spans="1:2" x14ac:dyDescent="0.25">
      <c r="A8277">
        <v>25.6829</v>
      </c>
      <c r="B8277">
        <v>0.13943700000000001</v>
      </c>
    </row>
    <row r="8278" spans="1:2" x14ac:dyDescent="0.25">
      <c r="A8278">
        <v>25.685600000000001</v>
      </c>
      <c r="B8278">
        <v>0.13960900000000001</v>
      </c>
    </row>
    <row r="8279" spans="1:2" x14ac:dyDescent="0.25">
      <c r="A8279">
        <v>25.688400000000001</v>
      </c>
      <c r="B8279">
        <v>0.13972300000000001</v>
      </c>
    </row>
    <row r="8280" spans="1:2" x14ac:dyDescent="0.25">
      <c r="A8280">
        <v>25.691199999999998</v>
      </c>
      <c r="B8280">
        <v>0.139933</v>
      </c>
    </row>
    <row r="8281" spans="1:2" x14ac:dyDescent="0.25">
      <c r="A8281">
        <v>25.693999999999999</v>
      </c>
      <c r="B8281">
        <v>0.140067</v>
      </c>
    </row>
    <row r="8282" spans="1:2" x14ac:dyDescent="0.25">
      <c r="A8282">
        <v>25.6968</v>
      </c>
      <c r="B8282">
        <v>0.14019999999999999</v>
      </c>
    </row>
    <row r="8283" spans="1:2" x14ac:dyDescent="0.25">
      <c r="A8283">
        <v>25.6995</v>
      </c>
      <c r="B8283">
        <v>0.140296</v>
      </c>
    </row>
    <row r="8284" spans="1:2" x14ac:dyDescent="0.25">
      <c r="A8284">
        <v>25.702300000000001</v>
      </c>
      <c r="B8284">
        <v>0.14052500000000001</v>
      </c>
    </row>
    <row r="8285" spans="1:2" x14ac:dyDescent="0.25">
      <c r="A8285">
        <v>25.705100000000002</v>
      </c>
      <c r="B8285">
        <v>0.140678</v>
      </c>
    </row>
    <row r="8286" spans="1:2" x14ac:dyDescent="0.25">
      <c r="A8286">
        <v>25.707899999999999</v>
      </c>
      <c r="B8286">
        <v>0.140792</v>
      </c>
    </row>
    <row r="8287" spans="1:2" x14ac:dyDescent="0.25">
      <c r="A8287">
        <v>25.710599999999999</v>
      </c>
      <c r="B8287">
        <v>0.14094499999999999</v>
      </c>
    </row>
    <row r="8288" spans="1:2" x14ac:dyDescent="0.25">
      <c r="A8288">
        <v>25.7134</v>
      </c>
      <c r="B8288">
        <v>0.14100199999999999</v>
      </c>
    </row>
    <row r="8289" spans="1:2" x14ac:dyDescent="0.25">
      <c r="A8289">
        <v>25.716200000000001</v>
      </c>
      <c r="B8289">
        <v>0.14124999999999999</v>
      </c>
    </row>
    <row r="8290" spans="1:2" x14ac:dyDescent="0.25">
      <c r="A8290">
        <v>25.719000000000001</v>
      </c>
      <c r="B8290">
        <v>0.14132700000000001</v>
      </c>
    </row>
    <row r="8291" spans="1:2" x14ac:dyDescent="0.25">
      <c r="A8291">
        <v>25.721800000000002</v>
      </c>
      <c r="B8291">
        <v>0.14146</v>
      </c>
    </row>
    <row r="8292" spans="1:2" x14ac:dyDescent="0.25">
      <c r="A8292">
        <v>25.724499999999999</v>
      </c>
      <c r="B8292">
        <v>0.14161299999999999</v>
      </c>
    </row>
    <row r="8293" spans="1:2" x14ac:dyDescent="0.25">
      <c r="A8293">
        <v>25.7273</v>
      </c>
      <c r="B8293">
        <v>0.141766</v>
      </c>
    </row>
    <row r="8294" spans="1:2" x14ac:dyDescent="0.25">
      <c r="A8294">
        <v>25.7301</v>
      </c>
      <c r="B8294">
        <v>0.14186099999999999</v>
      </c>
    </row>
    <row r="8295" spans="1:2" x14ac:dyDescent="0.25">
      <c r="A8295">
        <v>25.732900000000001</v>
      </c>
      <c r="B8295">
        <v>0.141957</v>
      </c>
    </row>
    <row r="8296" spans="1:2" x14ac:dyDescent="0.25">
      <c r="A8296">
        <v>25.735600000000002</v>
      </c>
      <c r="B8296">
        <v>0.142147</v>
      </c>
    </row>
    <row r="8297" spans="1:2" x14ac:dyDescent="0.25">
      <c r="A8297">
        <v>25.738399999999999</v>
      </c>
      <c r="B8297">
        <v>0.142377</v>
      </c>
    </row>
    <row r="8298" spans="1:2" x14ac:dyDescent="0.25">
      <c r="A8298">
        <v>25.741199999999999</v>
      </c>
      <c r="B8298">
        <v>0.14239599999999999</v>
      </c>
    </row>
    <row r="8299" spans="1:2" x14ac:dyDescent="0.25">
      <c r="A8299">
        <v>25.744</v>
      </c>
      <c r="B8299">
        <v>0.14258699999999999</v>
      </c>
    </row>
    <row r="8300" spans="1:2" x14ac:dyDescent="0.25">
      <c r="A8300">
        <v>25.7468</v>
      </c>
      <c r="B8300">
        <v>0.142625</v>
      </c>
    </row>
    <row r="8301" spans="1:2" x14ac:dyDescent="0.25">
      <c r="A8301">
        <v>25.749500000000001</v>
      </c>
      <c r="B8301">
        <v>0.14279700000000001</v>
      </c>
    </row>
    <row r="8302" spans="1:2" x14ac:dyDescent="0.25">
      <c r="A8302">
        <v>25.752300000000002</v>
      </c>
      <c r="B8302">
        <v>0.142873</v>
      </c>
    </row>
    <row r="8303" spans="1:2" x14ac:dyDescent="0.25">
      <c r="A8303">
        <v>25.755099999999999</v>
      </c>
      <c r="B8303">
        <v>0.14302599999999999</v>
      </c>
    </row>
    <row r="8304" spans="1:2" x14ac:dyDescent="0.25">
      <c r="A8304">
        <v>25.757899999999999</v>
      </c>
      <c r="B8304">
        <v>0.14308299999999999</v>
      </c>
    </row>
    <row r="8305" spans="1:2" x14ac:dyDescent="0.25">
      <c r="A8305">
        <v>25.7606</v>
      </c>
      <c r="B8305">
        <v>0.14333099999999999</v>
      </c>
    </row>
    <row r="8306" spans="1:2" x14ac:dyDescent="0.25">
      <c r="A8306">
        <v>25.763400000000001</v>
      </c>
      <c r="B8306">
        <v>0.14344599999999999</v>
      </c>
    </row>
    <row r="8307" spans="1:2" x14ac:dyDescent="0.25">
      <c r="A8307">
        <v>25.766200000000001</v>
      </c>
      <c r="B8307">
        <v>0.14355999999999999</v>
      </c>
    </row>
    <row r="8308" spans="1:2" x14ac:dyDescent="0.25">
      <c r="A8308">
        <v>25.768999999999998</v>
      </c>
      <c r="B8308">
        <v>0.14375099999999999</v>
      </c>
    </row>
    <row r="8309" spans="1:2" x14ac:dyDescent="0.25">
      <c r="A8309">
        <v>25.771799999999999</v>
      </c>
      <c r="B8309">
        <v>0.143923</v>
      </c>
    </row>
    <row r="8310" spans="1:2" x14ac:dyDescent="0.25">
      <c r="A8310">
        <v>25.7745</v>
      </c>
      <c r="B8310">
        <v>0.14394199999999999</v>
      </c>
    </row>
    <row r="8311" spans="1:2" x14ac:dyDescent="0.25">
      <c r="A8311">
        <v>25.7773</v>
      </c>
      <c r="B8311">
        <v>0.14411399999999999</v>
      </c>
    </row>
    <row r="8312" spans="1:2" x14ac:dyDescent="0.25">
      <c r="A8312">
        <v>25.780100000000001</v>
      </c>
      <c r="B8312">
        <v>0.14413300000000001</v>
      </c>
    </row>
    <row r="8313" spans="1:2" x14ac:dyDescent="0.25">
      <c r="A8313">
        <v>25.782900000000001</v>
      </c>
      <c r="B8313">
        <v>0.14426600000000001</v>
      </c>
    </row>
    <row r="8314" spans="1:2" x14ac:dyDescent="0.25">
      <c r="A8314">
        <v>25.785599999999999</v>
      </c>
      <c r="B8314">
        <v>0.14441899999999999</v>
      </c>
    </row>
    <row r="8315" spans="1:2" x14ac:dyDescent="0.25">
      <c r="A8315">
        <v>25.788399999999999</v>
      </c>
      <c r="B8315">
        <v>0.144457</v>
      </c>
    </row>
    <row r="8316" spans="1:2" x14ac:dyDescent="0.25">
      <c r="A8316">
        <v>25.7912</v>
      </c>
      <c r="B8316">
        <v>0.14462900000000001</v>
      </c>
    </row>
    <row r="8317" spans="1:2" x14ac:dyDescent="0.25">
      <c r="A8317">
        <v>25.794</v>
      </c>
      <c r="B8317">
        <v>0.14480100000000001</v>
      </c>
    </row>
    <row r="8318" spans="1:2" x14ac:dyDescent="0.25">
      <c r="A8318">
        <v>25.796800000000001</v>
      </c>
      <c r="B8318">
        <v>0.144763</v>
      </c>
    </row>
    <row r="8319" spans="1:2" x14ac:dyDescent="0.25">
      <c r="A8319">
        <v>25.799499999999998</v>
      </c>
      <c r="B8319">
        <v>0.14493400000000001</v>
      </c>
    </row>
    <row r="8320" spans="1:2" x14ac:dyDescent="0.25">
      <c r="A8320">
        <v>25.802299999999999</v>
      </c>
      <c r="B8320">
        <v>0.14508699999999999</v>
      </c>
    </row>
    <row r="8321" spans="1:2" x14ac:dyDescent="0.25">
      <c r="A8321">
        <v>25.805099999999999</v>
      </c>
      <c r="B8321">
        <v>0.14522099999999999</v>
      </c>
    </row>
    <row r="8322" spans="1:2" x14ac:dyDescent="0.25">
      <c r="A8322">
        <v>25.8079</v>
      </c>
      <c r="B8322">
        <v>0.145316</v>
      </c>
    </row>
    <row r="8323" spans="1:2" x14ac:dyDescent="0.25">
      <c r="A8323">
        <v>25.810600000000001</v>
      </c>
      <c r="B8323">
        <v>0.145431</v>
      </c>
    </row>
    <row r="8324" spans="1:2" x14ac:dyDescent="0.25">
      <c r="A8324">
        <v>25.813400000000001</v>
      </c>
      <c r="B8324">
        <v>0.14552599999999999</v>
      </c>
    </row>
    <row r="8325" spans="1:2" x14ac:dyDescent="0.25">
      <c r="A8325">
        <v>25.816199999999998</v>
      </c>
      <c r="B8325">
        <v>0.14566000000000001</v>
      </c>
    </row>
    <row r="8326" spans="1:2" x14ac:dyDescent="0.25">
      <c r="A8326">
        <v>25.818999999999999</v>
      </c>
      <c r="B8326">
        <v>0.14579300000000001</v>
      </c>
    </row>
    <row r="8327" spans="1:2" x14ac:dyDescent="0.25">
      <c r="A8327">
        <v>25.8218</v>
      </c>
      <c r="B8327">
        <v>0.145927</v>
      </c>
    </row>
    <row r="8328" spans="1:2" x14ac:dyDescent="0.25">
      <c r="A8328">
        <v>25.8245</v>
      </c>
      <c r="B8328">
        <v>0.146061</v>
      </c>
    </row>
    <row r="8329" spans="1:2" x14ac:dyDescent="0.25">
      <c r="A8329">
        <v>25.827300000000001</v>
      </c>
      <c r="B8329">
        <v>0.146061</v>
      </c>
    </row>
    <row r="8330" spans="1:2" x14ac:dyDescent="0.25">
      <c r="A8330">
        <v>25.830100000000002</v>
      </c>
      <c r="B8330">
        <v>0.14619399999999999</v>
      </c>
    </row>
    <row r="8331" spans="1:2" x14ac:dyDescent="0.25">
      <c r="A8331">
        <v>25.832899999999999</v>
      </c>
      <c r="B8331">
        <v>0.146347</v>
      </c>
    </row>
    <row r="8332" spans="1:2" x14ac:dyDescent="0.25">
      <c r="A8332">
        <v>25.835599999999999</v>
      </c>
      <c r="B8332">
        <v>0.146366</v>
      </c>
    </row>
    <row r="8333" spans="1:2" x14ac:dyDescent="0.25">
      <c r="A8333">
        <v>25.8384</v>
      </c>
      <c r="B8333">
        <v>0.146481</v>
      </c>
    </row>
    <row r="8334" spans="1:2" x14ac:dyDescent="0.25">
      <c r="A8334">
        <v>25.841200000000001</v>
      </c>
      <c r="B8334">
        <v>0.14657600000000001</v>
      </c>
    </row>
    <row r="8335" spans="1:2" x14ac:dyDescent="0.25">
      <c r="A8335">
        <v>25.844000000000001</v>
      </c>
      <c r="B8335">
        <v>0.14671000000000001</v>
      </c>
    </row>
    <row r="8336" spans="1:2" x14ac:dyDescent="0.25">
      <c r="A8336">
        <v>25.846800000000002</v>
      </c>
      <c r="B8336">
        <v>0.14671000000000001</v>
      </c>
    </row>
    <row r="8337" spans="1:2" x14ac:dyDescent="0.25">
      <c r="A8337">
        <v>25.849499999999999</v>
      </c>
      <c r="B8337">
        <v>0.14701500000000001</v>
      </c>
    </row>
    <row r="8338" spans="1:2" x14ac:dyDescent="0.25">
      <c r="A8338">
        <v>25.8523</v>
      </c>
      <c r="B8338">
        <v>0.14692</v>
      </c>
    </row>
    <row r="8339" spans="1:2" x14ac:dyDescent="0.25">
      <c r="A8339">
        <v>25.8551</v>
      </c>
      <c r="B8339">
        <v>0.14713000000000001</v>
      </c>
    </row>
    <row r="8340" spans="1:2" x14ac:dyDescent="0.25">
      <c r="A8340">
        <v>25.857900000000001</v>
      </c>
      <c r="B8340">
        <v>0.14734</v>
      </c>
    </row>
    <row r="8341" spans="1:2" x14ac:dyDescent="0.25">
      <c r="A8341">
        <v>25.860600000000002</v>
      </c>
      <c r="B8341">
        <v>0.14732100000000001</v>
      </c>
    </row>
    <row r="8342" spans="1:2" x14ac:dyDescent="0.25">
      <c r="A8342">
        <v>25.863399999999999</v>
      </c>
      <c r="B8342">
        <v>0.14737800000000001</v>
      </c>
    </row>
    <row r="8343" spans="1:2" x14ac:dyDescent="0.25">
      <c r="A8343">
        <v>25.866199999999999</v>
      </c>
      <c r="B8343">
        <v>0.14756900000000001</v>
      </c>
    </row>
    <row r="8344" spans="1:2" x14ac:dyDescent="0.25">
      <c r="A8344">
        <v>25.869</v>
      </c>
      <c r="B8344">
        <v>0.147702</v>
      </c>
    </row>
    <row r="8345" spans="1:2" x14ac:dyDescent="0.25">
      <c r="A8345">
        <v>25.8718</v>
      </c>
      <c r="B8345">
        <v>0.14772099999999999</v>
      </c>
    </row>
    <row r="8346" spans="1:2" x14ac:dyDescent="0.25">
      <c r="A8346">
        <v>25.874500000000001</v>
      </c>
      <c r="B8346">
        <v>0.147817</v>
      </c>
    </row>
    <row r="8347" spans="1:2" x14ac:dyDescent="0.25">
      <c r="A8347">
        <v>25.877300000000002</v>
      </c>
      <c r="B8347">
        <v>0.14796999999999999</v>
      </c>
    </row>
    <row r="8348" spans="1:2" x14ac:dyDescent="0.25">
      <c r="A8348">
        <v>25.880099999999999</v>
      </c>
      <c r="B8348">
        <v>0.14796999999999999</v>
      </c>
    </row>
    <row r="8349" spans="1:2" x14ac:dyDescent="0.25">
      <c r="A8349">
        <v>25.882899999999999</v>
      </c>
      <c r="B8349">
        <v>0.148122</v>
      </c>
    </row>
    <row r="8350" spans="1:2" x14ac:dyDescent="0.25">
      <c r="A8350">
        <v>25.8856</v>
      </c>
      <c r="B8350">
        <v>0.14818000000000001</v>
      </c>
    </row>
    <row r="8351" spans="1:2" x14ac:dyDescent="0.25">
      <c r="A8351">
        <v>25.888400000000001</v>
      </c>
      <c r="B8351">
        <v>0.14823700000000001</v>
      </c>
    </row>
    <row r="8352" spans="1:2" x14ac:dyDescent="0.25">
      <c r="A8352">
        <v>25.891200000000001</v>
      </c>
      <c r="B8352">
        <v>0.14837</v>
      </c>
    </row>
    <row r="8353" spans="1:2" x14ac:dyDescent="0.25">
      <c r="A8353">
        <v>25.893999999999998</v>
      </c>
      <c r="B8353">
        <v>0.14848500000000001</v>
      </c>
    </row>
    <row r="8354" spans="1:2" x14ac:dyDescent="0.25">
      <c r="A8354">
        <v>25.896799999999999</v>
      </c>
      <c r="B8354">
        <v>0.148619</v>
      </c>
    </row>
    <row r="8355" spans="1:2" x14ac:dyDescent="0.25">
      <c r="A8355">
        <v>25.8995</v>
      </c>
      <c r="B8355">
        <v>0.14865700000000001</v>
      </c>
    </row>
    <row r="8356" spans="1:2" x14ac:dyDescent="0.25">
      <c r="A8356">
        <v>25.9023</v>
      </c>
      <c r="B8356">
        <v>0.14871400000000001</v>
      </c>
    </row>
    <row r="8357" spans="1:2" x14ac:dyDescent="0.25">
      <c r="A8357">
        <v>25.905100000000001</v>
      </c>
      <c r="B8357">
        <v>0.14890500000000001</v>
      </c>
    </row>
    <row r="8358" spans="1:2" x14ac:dyDescent="0.25">
      <c r="A8358">
        <v>25.907900000000001</v>
      </c>
      <c r="B8358">
        <v>0.148924</v>
      </c>
    </row>
    <row r="8359" spans="1:2" x14ac:dyDescent="0.25">
      <c r="A8359">
        <v>25.910599999999999</v>
      </c>
      <c r="B8359">
        <v>0.149058</v>
      </c>
    </row>
    <row r="8360" spans="1:2" x14ac:dyDescent="0.25">
      <c r="A8360">
        <v>25.913399999999999</v>
      </c>
      <c r="B8360">
        <v>0.14909600000000001</v>
      </c>
    </row>
    <row r="8361" spans="1:2" x14ac:dyDescent="0.25">
      <c r="A8361">
        <v>25.9162</v>
      </c>
      <c r="B8361">
        <v>0.149172</v>
      </c>
    </row>
    <row r="8362" spans="1:2" x14ac:dyDescent="0.25">
      <c r="A8362">
        <v>25.919</v>
      </c>
      <c r="B8362">
        <v>0.14913399999999999</v>
      </c>
    </row>
    <row r="8363" spans="1:2" x14ac:dyDescent="0.25">
      <c r="A8363">
        <v>25.921800000000001</v>
      </c>
      <c r="B8363">
        <v>0.14924799999999999</v>
      </c>
    </row>
    <row r="8364" spans="1:2" x14ac:dyDescent="0.25">
      <c r="A8364">
        <v>25.924499999999998</v>
      </c>
      <c r="B8364">
        <v>0.14942</v>
      </c>
    </row>
    <row r="8365" spans="1:2" x14ac:dyDescent="0.25">
      <c r="A8365">
        <v>25.927299999999999</v>
      </c>
      <c r="B8365">
        <v>0.14943899999999999</v>
      </c>
    </row>
    <row r="8366" spans="1:2" x14ac:dyDescent="0.25">
      <c r="A8366">
        <v>25.930099999999999</v>
      </c>
      <c r="B8366">
        <v>0.14943899999999999</v>
      </c>
    </row>
    <row r="8367" spans="1:2" x14ac:dyDescent="0.25">
      <c r="A8367">
        <v>25.9329</v>
      </c>
      <c r="B8367">
        <v>0.149535</v>
      </c>
    </row>
    <row r="8368" spans="1:2" x14ac:dyDescent="0.25">
      <c r="A8368">
        <v>25.935600000000001</v>
      </c>
      <c r="B8368">
        <v>0.149783</v>
      </c>
    </row>
    <row r="8369" spans="1:2" x14ac:dyDescent="0.25">
      <c r="A8369">
        <v>25.938400000000001</v>
      </c>
      <c r="B8369">
        <v>0.14980199999999999</v>
      </c>
    </row>
    <row r="8370" spans="1:2" x14ac:dyDescent="0.25">
      <c r="A8370">
        <v>25.941199999999998</v>
      </c>
      <c r="B8370">
        <v>0.149955</v>
      </c>
    </row>
    <row r="8371" spans="1:2" x14ac:dyDescent="0.25">
      <c r="A8371">
        <v>25.943999999999999</v>
      </c>
      <c r="B8371">
        <v>0.14987800000000001</v>
      </c>
    </row>
    <row r="8372" spans="1:2" x14ac:dyDescent="0.25">
      <c r="A8372">
        <v>25.9468</v>
      </c>
      <c r="B8372">
        <v>0.15012700000000001</v>
      </c>
    </row>
    <row r="8373" spans="1:2" x14ac:dyDescent="0.25">
      <c r="A8373">
        <v>25.9495</v>
      </c>
      <c r="B8373">
        <v>0.15010699999999999</v>
      </c>
    </row>
    <row r="8374" spans="1:2" x14ac:dyDescent="0.25">
      <c r="A8374">
        <v>25.952300000000001</v>
      </c>
      <c r="B8374">
        <v>0.15018400000000001</v>
      </c>
    </row>
    <row r="8375" spans="1:2" x14ac:dyDescent="0.25">
      <c r="A8375">
        <v>25.955100000000002</v>
      </c>
      <c r="B8375">
        <v>0.15022199999999999</v>
      </c>
    </row>
    <row r="8376" spans="1:2" x14ac:dyDescent="0.25">
      <c r="A8376">
        <v>25.957899999999999</v>
      </c>
      <c r="B8376">
        <v>0.15035599999999999</v>
      </c>
    </row>
    <row r="8377" spans="1:2" x14ac:dyDescent="0.25">
      <c r="A8377">
        <v>25.960599999999999</v>
      </c>
      <c r="B8377">
        <v>0.15035599999999999</v>
      </c>
    </row>
    <row r="8378" spans="1:2" x14ac:dyDescent="0.25">
      <c r="A8378">
        <v>25.9634</v>
      </c>
      <c r="B8378">
        <v>0.150508</v>
      </c>
    </row>
    <row r="8379" spans="1:2" x14ac:dyDescent="0.25">
      <c r="A8379">
        <v>25.966200000000001</v>
      </c>
      <c r="B8379">
        <v>0.15046999999999999</v>
      </c>
    </row>
    <row r="8380" spans="1:2" x14ac:dyDescent="0.25">
      <c r="A8380">
        <v>25.969000000000001</v>
      </c>
      <c r="B8380">
        <v>0.15052699999999999</v>
      </c>
    </row>
    <row r="8381" spans="1:2" x14ac:dyDescent="0.25">
      <c r="A8381">
        <v>25.971800000000002</v>
      </c>
      <c r="B8381">
        <v>0.150642</v>
      </c>
    </row>
    <row r="8382" spans="1:2" x14ac:dyDescent="0.25">
      <c r="A8382">
        <v>25.974499999999999</v>
      </c>
      <c r="B8382">
        <v>0.15077599999999999</v>
      </c>
    </row>
    <row r="8383" spans="1:2" x14ac:dyDescent="0.25">
      <c r="A8383">
        <v>25.9773</v>
      </c>
      <c r="B8383">
        <v>0.15089</v>
      </c>
    </row>
    <row r="8384" spans="1:2" x14ac:dyDescent="0.25">
      <c r="A8384">
        <v>25.9801</v>
      </c>
      <c r="B8384">
        <v>0.15087100000000001</v>
      </c>
    </row>
    <row r="8385" spans="1:2" x14ac:dyDescent="0.25">
      <c r="A8385">
        <v>25.982900000000001</v>
      </c>
      <c r="B8385">
        <v>0.15087100000000001</v>
      </c>
    </row>
    <row r="8386" spans="1:2" x14ac:dyDescent="0.25">
      <c r="A8386">
        <v>25.985700000000001</v>
      </c>
      <c r="B8386">
        <v>0.15108099999999999</v>
      </c>
    </row>
    <row r="8387" spans="1:2" x14ac:dyDescent="0.25">
      <c r="A8387">
        <v>25.988399999999999</v>
      </c>
      <c r="B8387">
        <v>0.15108099999999999</v>
      </c>
    </row>
    <row r="8388" spans="1:2" x14ac:dyDescent="0.25">
      <c r="A8388">
        <v>25.991199999999999</v>
      </c>
      <c r="B8388">
        <v>0.151196</v>
      </c>
    </row>
    <row r="8389" spans="1:2" x14ac:dyDescent="0.25">
      <c r="A8389">
        <v>25.994</v>
      </c>
      <c r="B8389">
        <v>0.151196</v>
      </c>
    </row>
    <row r="8390" spans="1:2" x14ac:dyDescent="0.25">
      <c r="A8390">
        <v>25.9968</v>
      </c>
      <c r="B8390">
        <v>0.15134800000000001</v>
      </c>
    </row>
    <row r="8391" spans="1:2" x14ac:dyDescent="0.25">
      <c r="A8391">
        <v>25.999500000000001</v>
      </c>
      <c r="B8391">
        <v>0.151367</v>
      </c>
    </row>
    <row r="8392" spans="1:2" x14ac:dyDescent="0.25">
      <c r="A8392">
        <v>26.002300000000002</v>
      </c>
      <c r="B8392">
        <v>0.15129100000000001</v>
      </c>
    </row>
    <row r="8393" spans="1:2" x14ac:dyDescent="0.25">
      <c r="A8393">
        <v>26.005099999999999</v>
      </c>
      <c r="B8393">
        <v>0.15140500000000001</v>
      </c>
    </row>
    <row r="8394" spans="1:2" x14ac:dyDescent="0.25">
      <c r="A8394">
        <v>26.007899999999999</v>
      </c>
      <c r="B8394">
        <v>0.15151999999999999</v>
      </c>
    </row>
    <row r="8395" spans="1:2" x14ac:dyDescent="0.25">
      <c r="A8395">
        <v>26.0107</v>
      </c>
      <c r="B8395">
        <v>0.151558</v>
      </c>
    </row>
    <row r="8396" spans="1:2" x14ac:dyDescent="0.25">
      <c r="A8396">
        <v>26.013400000000001</v>
      </c>
      <c r="B8396">
        <v>0.151673</v>
      </c>
    </row>
    <row r="8397" spans="1:2" x14ac:dyDescent="0.25">
      <c r="A8397">
        <v>26.016200000000001</v>
      </c>
      <c r="B8397">
        <v>0.15165400000000001</v>
      </c>
    </row>
    <row r="8398" spans="1:2" x14ac:dyDescent="0.25">
      <c r="A8398">
        <v>26.018999999999998</v>
      </c>
      <c r="B8398">
        <v>0.151673</v>
      </c>
    </row>
    <row r="8399" spans="1:2" x14ac:dyDescent="0.25">
      <c r="A8399">
        <v>26.021799999999999</v>
      </c>
      <c r="B8399">
        <v>0.151749</v>
      </c>
    </row>
    <row r="8400" spans="1:2" x14ac:dyDescent="0.25">
      <c r="A8400">
        <v>26.0245</v>
      </c>
      <c r="B8400">
        <v>0.15188299999999999</v>
      </c>
    </row>
    <row r="8401" spans="1:2" x14ac:dyDescent="0.25">
      <c r="A8401">
        <v>26.0273</v>
      </c>
      <c r="B8401">
        <v>0.151978</v>
      </c>
    </row>
    <row r="8402" spans="1:2" x14ac:dyDescent="0.25">
      <c r="A8402">
        <v>26.030100000000001</v>
      </c>
      <c r="B8402">
        <v>0.15201600000000001</v>
      </c>
    </row>
    <row r="8403" spans="1:2" x14ac:dyDescent="0.25">
      <c r="A8403">
        <v>26.032900000000001</v>
      </c>
      <c r="B8403">
        <v>0.15201600000000001</v>
      </c>
    </row>
    <row r="8404" spans="1:2" x14ac:dyDescent="0.25">
      <c r="A8404">
        <v>26.035699999999999</v>
      </c>
      <c r="B8404">
        <v>0.15209300000000001</v>
      </c>
    </row>
    <row r="8405" spans="1:2" x14ac:dyDescent="0.25">
      <c r="A8405">
        <v>26.038399999999999</v>
      </c>
      <c r="B8405">
        <v>0.15215000000000001</v>
      </c>
    </row>
    <row r="8406" spans="1:2" x14ac:dyDescent="0.25">
      <c r="A8406">
        <v>26.0412</v>
      </c>
      <c r="B8406">
        <v>0.15220700000000001</v>
      </c>
    </row>
    <row r="8407" spans="1:2" x14ac:dyDescent="0.25">
      <c r="A8407">
        <v>26.044</v>
      </c>
      <c r="B8407">
        <v>0.15220700000000001</v>
      </c>
    </row>
    <row r="8408" spans="1:2" x14ac:dyDescent="0.25">
      <c r="A8408">
        <v>26.046800000000001</v>
      </c>
      <c r="B8408">
        <v>0.15245500000000001</v>
      </c>
    </row>
    <row r="8409" spans="1:2" x14ac:dyDescent="0.25">
      <c r="A8409">
        <v>26.049499999999998</v>
      </c>
      <c r="B8409">
        <v>0.15236</v>
      </c>
    </row>
    <row r="8410" spans="1:2" x14ac:dyDescent="0.25">
      <c r="A8410">
        <v>26.052299999999999</v>
      </c>
      <c r="B8410">
        <v>0.152474</v>
      </c>
    </row>
    <row r="8411" spans="1:2" x14ac:dyDescent="0.25">
      <c r="A8411">
        <v>26.055099999999999</v>
      </c>
      <c r="B8411">
        <v>0.15245500000000001</v>
      </c>
    </row>
    <row r="8412" spans="1:2" x14ac:dyDescent="0.25">
      <c r="A8412">
        <v>26.0579</v>
      </c>
      <c r="B8412">
        <v>0.15255099999999999</v>
      </c>
    </row>
    <row r="8413" spans="1:2" x14ac:dyDescent="0.25">
      <c r="A8413">
        <v>26.060700000000001</v>
      </c>
      <c r="B8413">
        <v>0.152646</v>
      </c>
    </row>
    <row r="8414" spans="1:2" x14ac:dyDescent="0.25">
      <c r="A8414">
        <v>26.063400000000001</v>
      </c>
      <c r="B8414">
        <v>0.15270400000000001</v>
      </c>
    </row>
    <row r="8415" spans="1:2" x14ac:dyDescent="0.25">
      <c r="A8415">
        <v>26.066199999999998</v>
      </c>
      <c r="B8415">
        <v>0.15270400000000001</v>
      </c>
    </row>
    <row r="8416" spans="1:2" x14ac:dyDescent="0.25">
      <c r="A8416">
        <v>26.068999999999999</v>
      </c>
      <c r="B8416">
        <v>0.15279899999999999</v>
      </c>
    </row>
    <row r="8417" spans="1:2" x14ac:dyDescent="0.25">
      <c r="A8417">
        <v>26.0718</v>
      </c>
      <c r="B8417">
        <v>0.15285599999999999</v>
      </c>
    </row>
    <row r="8418" spans="1:2" x14ac:dyDescent="0.25">
      <c r="A8418">
        <v>26.0745</v>
      </c>
      <c r="B8418">
        <v>0.15281800000000001</v>
      </c>
    </row>
    <row r="8419" spans="1:2" x14ac:dyDescent="0.25">
      <c r="A8419">
        <v>26.077300000000001</v>
      </c>
      <c r="B8419">
        <v>0.15298999999999999</v>
      </c>
    </row>
    <row r="8420" spans="1:2" x14ac:dyDescent="0.25">
      <c r="A8420">
        <v>26.080100000000002</v>
      </c>
      <c r="B8420">
        <v>0.15300900000000001</v>
      </c>
    </row>
    <row r="8421" spans="1:2" x14ac:dyDescent="0.25">
      <c r="A8421">
        <v>26.082899999999999</v>
      </c>
      <c r="B8421">
        <v>0.15298999999999999</v>
      </c>
    </row>
    <row r="8422" spans="1:2" x14ac:dyDescent="0.25">
      <c r="A8422">
        <v>26.085699999999999</v>
      </c>
      <c r="B8422">
        <v>0.15310399999999999</v>
      </c>
    </row>
    <row r="8423" spans="1:2" x14ac:dyDescent="0.25">
      <c r="A8423">
        <v>26.0884</v>
      </c>
      <c r="B8423">
        <v>0.15310399999999999</v>
      </c>
    </row>
    <row r="8424" spans="1:2" x14ac:dyDescent="0.25">
      <c r="A8424">
        <v>26.091200000000001</v>
      </c>
      <c r="B8424">
        <v>0.15312300000000001</v>
      </c>
    </row>
    <row r="8425" spans="1:2" x14ac:dyDescent="0.25">
      <c r="A8425">
        <v>26.094000000000001</v>
      </c>
      <c r="B8425">
        <v>0.15316199999999999</v>
      </c>
    </row>
    <row r="8426" spans="1:2" x14ac:dyDescent="0.25">
      <c r="A8426">
        <v>26.096800000000002</v>
      </c>
      <c r="B8426">
        <v>0.153257</v>
      </c>
    </row>
    <row r="8427" spans="1:2" x14ac:dyDescent="0.25">
      <c r="A8427">
        <v>26.099499999999999</v>
      </c>
      <c r="B8427">
        <v>0.15321899999999999</v>
      </c>
    </row>
    <row r="8428" spans="1:2" x14ac:dyDescent="0.25">
      <c r="A8428">
        <v>26.1023</v>
      </c>
      <c r="B8428">
        <v>0.15335299999999999</v>
      </c>
    </row>
    <row r="8429" spans="1:2" x14ac:dyDescent="0.25">
      <c r="A8429">
        <v>26.1051</v>
      </c>
      <c r="B8429">
        <v>0.15331400000000001</v>
      </c>
    </row>
    <row r="8430" spans="1:2" x14ac:dyDescent="0.25">
      <c r="A8430">
        <v>26.107900000000001</v>
      </c>
      <c r="B8430">
        <v>0.153448</v>
      </c>
    </row>
    <row r="8431" spans="1:2" x14ac:dyDescent="0.25">
      <c r="A8431">
        <v>26.110700000000001</v>
      </c>
      <c r="B8431">
        <v>0.15352399999999999</v>
      </c>
    </row>
    <row r="8432" spans="1:2" x14ac:dyDescent="0.25">
      <c r="A8432">
        <v>26.113399999999999</v>
      </c>
      <c r="B8432">
        <v>0.15335299999999999</v>
      </c>
    </row>
    <row r="8433" spans="1:2" x14ac:dyDescent="0.25">
      <c r="A8433">
        <v>26.116199999999999</v>
      </c>
      <c r="B8433">
        <v>0.153639</v>
      </c>
    </row>
    <row r="8434" spans="1:2" x14ac:dyDescent="0.25">
      <c r="A8434">
        <v>26.119</v>
      </c>
      <c r="B8434">
        <v>0.15354300000000001</v>
      </c>
    </row>
    <row r="8435" spans="1:2" x14ac:dyDescent="0.25">
      <c r="A8435">
        <v>26.1218</v>
      </c>
      <c r="B8435">
        <v>0.15362000000000001</v>
      </c>
    </row>
    <row r="8436" spans="1:2" x14ac:dyDescent="0.25">
      <c r="A8436">
        <v>26.124500000000001</v>
      </c>
      <c r="B8436">
        <v>0.15362000000000001</v>
      </c>
    </row>
    <row r="8437" spans="1:2" x14ac:dyDescent="0.25">
      <c r="A8437">
        <v>26.127300000000002</v>
      </c>
      <c r="B8437">
        <v>0.15373400000000001</v>
      </c>
    </row>
    <row r="8438" spans="1:2" x14ac:dyDescent="0.25">
      <c r="A8438">
        <v>26.130099999999999</v>
      </c>
      <c r="B8438">
        <v>0.15384900000000001</v>
      </c>
    </row>
    <row r="8439" spans="1:2" x14ac:dyDescent="0.25">
      <c r="A8439">
        <v>26.132899999999999</v>
      </c>
      <c r="B8439">
        <v>0.153868</v>
      </c>
    </row>
    <row r="8440" spans="1:2" x14ac:dyDescent="0.25">
      <c r="A8440">
        <v>26.1357</v>
      </c>
      <c r="B8440">
        <v>0.15392500000000001</v>
      </c>
    </row>
    <row r="8441" spans="1:2" x14ac:dyDescent="0.25">
      <c r="A8441">
        <v>26.138400000000001</v>
      </c>
      <c r="B8441">
        <v>0.153887</v>
      </c>
    </row>
    <row r="8442" spans="1:2" x14ac:dyDescent="0.25">
      <c r="A8442">
        <v>26.141200000000001</v>
      </c>
      <c r="B8442">
        <v>0.15402099999999999</v>
      </c>
    </row>
    <row r="8443" spans="1:2" x14ac:dyDescent="0.25">
      <c r="A8443">
        <v>26.143999999999998</v>
      </c>
      <c r="B8443">
        <v>0.15402099999999999</v>
      </c>
    </row>
    <row r="8444" spans="1:2" x14ac:dyDescent="0.25">
      <c r="A8444">
        <v>26.146799999999999</v>
      </c>
      <c r="B8444">
        <v>0.154002</v>
      </c>
    </row>
    <row r="8445" spans="1:2" x14ac:dyDescent="0.25">
      <c r="A8445">
        <v>26.1495</v>
      </c>
      <c r="B8445">
        <v>0.15409700000000001</v>
      </c>
    </row>
    <row r="8446" spans="1:2" x14ac:dyDescent="0.25">
      <c r="A8446">
        <v>26.1523</v>
      </c>
      <c r="B8446">
        <v>0.154173</v>
      </c>
    </row>
    <row r="8447" spans="1:2" x14ac:dyDescent="0.25">
      <c r="A8447">
        <v>26.155100000000001</v>
      </c>
      <c r="B8447">
        <v>0.15434500000000001</v>
      </c>
    </row>
    <row r="8448" spans="1:2" x14ac:dyDescent="0.25">
      <c r="A8448">
        <v>26.157900000000001</v>
      </c>
      <c r="B8448">
        <v>0.15428800000000001</v>
      </c>
    </row>
    <row r="8449" spans="1:2" x14ac:dyDescent="0.25">
      <c r="A8449">
        <v>26.160699999999999</v>
      </c>
      <c r="B8449">
        <v>0.154364</v>
      </c>
    </row>
    <row r="8450" spans="1:2" x14ac:dyDescent="0.25">
      <c r="A8450">
        <v>26.163399999999999</v>
      </c>
      <c r="B8450">
        <v>0.154364</v>
      </c>
    </row>
    <row r="8451" spans="1:2" x14ac:dyDescent="0.25">
      <c r="A8451">
        <v>26.1662</v>
      </c>
      <c r="B8451">
        <v>0.154422</v>
      </c>
    </row>
    <row r="8452" spans="1:2" x14ac:dyDescent="0.25">
      <c r="A8452">
        <v>26.169</v>
      </c>
      <c r="B8452">
        <v>0.15434500000000001</v>
      </c>
    </row>
    <row r="8453" spans="1:2" x14ac:dyDescent="0.25">
      <c r="A8453">
        <v>26.171800000000001</v>
      </c>
      <c r="B8453">
        <v>0.154422</v>
      </c>
    </row>
    <row r="8454" spans="1:2" x14ac:dyDescent="0.25">
      <c r="A8454">
        <v>26.174499999999998</v>
      </c>
      <c r="B8454">
        <v>0.15451699999999999</v>
      </c>
    </row>
    <row r="8455" spans="1:2" x14ac:dyDescent="0.25">
      <c r="A8455">
        <v>26.177299999999999</v>
      </c>
      <c r="B8455">
        <v>0.15457399999999999</v>
      </c>
    </row>
    <row r="8456" spans="1:2" x14ac:dyDescent="0.25">
      <c r="A8456">
        <v>26.180099999999999</v>
      </c>
      <c r="B8456">
        <v>0.154612</v>
      </c>
    </row>
    <row r="8457" spans="1:2" x14ac:dyDescent="0.25">
      <c r="A8457">
        <v>26.1829</v>
      </c>
      <c r="B8457">
        <v>0.154612</v>
      </c>
    </row>
    <row r="8458" spans="1:2" x14ac:dyDescent="0.25">
      <c r="A8458">
        <v>26.185700000000001</v>
      </c>
      <c r="B8458">
        <v>0.154784</v>
      </c>
    </row>
    <row r="8459" spans="1:2" x14ac:dyDescent="0.25">
      <c r="A8459">
        <v>26.188400000000001</v>
      </c>
      <c r="B8459">
        <v>0.154727</v>
      </c>
    </row>
    <row r="8460" spans="1:2" x14ac:dyDescent="0.25">
      <c r="A8460">
        <v>26.191199999999998</v>
      </c>
      <c r="B8460">
        <v>0.154861</v>
      </c>
    </row>
    <row r="8461" spans="1:2" x14ac:dyDescent="0.25">
      <c r="A8461">
        <v>26.193999999999999</v>
      </c>
      <c r="B8461">
        <v>0.15482199999999999</v>
      </c>
    </row>
    <row r="8462" spans="1:2" x14ac:dyDescent="0.25">
      <c r="A8462">
        <v>26.1968</v>
      </c>
      <c r="B8462">
        <v>0.15484100000000001</v>
      </c>
    </row>
    <row r="8463" spans="1:2" x14ac:dyDescent="0.25">
      <c r="A8463">
        <v>26.1995</v>
      </c>
      <c r="B8463">
        <v>0.15495600000000001</v>
      </c>
    </row>
    <row r="8464" spans="1:2" x14ac:dyDescent="0.25">
      <c r="A8464">
        <v>26.202300000000001</v>
      </c>
      <c r="B8464">
        <v>0.15493699999999999</v>
      </c>
    </row>
    <row r="8465" spans="1:2" x14ac:dyDescent="0.25">
      <c r="A8465">
        <v>26.205100000000002</v>
      </c>
      <c r="B8465">
        <v>0.15493699999999999</v>
      </c>
    </row>
    <row r="8466" spans="1:2" x14ac:dyDescent="0.25">
      <c r="A8466">
        <v>26.207899999999999</v>
      </c>
      <c r="B8466">
        <v>0.155109</v>
      </c>
    </row>
    <row r="8467" spans="1:2" x14ac:dyDescent="0.25">
      <c r="A8467">
        <v>26.210699999999999</v>
      </c>
      <c r="B8467">
        <v>0.15499399999999999</v>
      </c>
    </row>
    <row r="8468" spans="1:2" x14ac:dyDescent="0.25">
      <c r="A8468">
        <v>26.2134</v>
      </c>
      <c r="B8468">
        <v>0.15520400000000001</v>
      </c>
    </row>
    <row r="8469" spans="1:2" x14ac:dyDescent="0.25">
      <c r="A8469">
        <v>26.216200000000001</v>
      </c>
      <c r="B8469">
        <v>0.15524199999999999</v>
      </c>
    </row>
    <row r="8470" spans="1:2" x14ac:dyDescent="0.25">
      <c r="A8470">
        <v>26.219000000000001</v>
      </c>
      <c r="B8470">
        <v>0.155357</v>
      </c>
    </row>
    <row r="8471" spans="1:2" x14ac:dyDescent="0.25">
      <c r="A8471">
        <v>26.221800000000002</v>
      </c>
      <c r="B8471">
        <v>0.155357</v>
      </c>
    </row>
    <row r="8472" spans="1:2" x14ac:dyDescent="0.25">
      <c r="A8472">
        <v>26.224499999999999</v>
      </c>
      <c r="B8472">
        <v>0.155357</v>
      </c>
    </row>
    <row r="8473" spans="1:2" x14ac:dyDescent="0.25">
      <c r="A8473">
        <v>26.2273</v>
      </c>
      <c r="B8473">
        <v>0.155357</v>
      </c>
    </row>
    <row r="8474" spans="1:2" x14ac:dyDescent="0.25">
      <c r="A8474">
        <v>26.2301</v>
      </c>
      <c r="B8474">
        <v>0.155338</v>
      </c>
    </row>
    <row r="8475" spans="1:2" x14ac:dyDescent="0.25">
      <c r="A8475">
        <v>26.232900000000001</v>
      </c>
      <c r="B8475">
        <v>0.155586</v>
      </c>
    </row>
    <row r="8476" spans="1:2" x14ac:dyDescent="0.25">
      <c r="A8476">
        <v>26.235700000000001</v>
      </c>
      <c r="B8476">
        <v>0.155529</v>
      </c>
    </row>
    <row r="8477" spans="1:2" x14ac:dyDescent="0.25">
      <c r="A8477">
        <v>26.238399999999999</v>
      </c>
      <c r="B8477">
        <v>0.15548999999999999</v>
      </c>
    </row>
    <row r="8478" spans="1:2" x14ac:dyDescent="0.25">
      <c r="A8478">
        <v>26.241199999999999</v>
      </c>
      <c r="B8478">
        <v>0.155586</v>
      </c>
    </row>
    <row r="8479" spans="1:2" x14ac:dyDescent="0.25">
      <c r="A8479">
        <v>26.244</v>
      </c>
      <c r="B8479">
        <v>0.15568100000000001</v>
      </c>
    </row>
    <row r="8480" spans="1:2" x14ac:dyDescent="0.25">
      <c r="A8480">
        <v>26.2468</v>
      </c>
      <c r="B8480">
        <v>0.15573899999999999</v>
      </c>
    </row>
    <row r="8481" spans="1:2" x14ac:dyDescent="0.25">
      <c r="A8481">
        <v>26.249500000000001</v>
      </c>
      <c r="B8481">
        <v>0.15581500000000001</v>
      </c>
    </row>
    <row r="8482" spans="1:2" x14ac:dyDescent="0.25">
      <c r="A8482">
        <v>26.252300000000002</v>
      </c>
      <c r="B8482">
        <v>0.15575800000000001</v>
      </c>
    </row>
    <row r="8483" spans="1:2" x14ac:dyDescent="0.25">
      <c r="A8483">
        <v>26.255099999999999</v>
      </c>
      <c r="B8483">
        <v>0.15590999999999999</v>
      </c>
    </row>
    <row r="8484" spans="1:2" x14ac:dyDescent="0.25">
      <c r="A8484">
        <v>26.257899999999999</v>
      </c>
      <c r="B8484">
        <v>0.15587200000000001</v>
      </c>
    </row>
    <row r="8485" spans="1:2" x14ac:dyDescent="0.25">
      <c r="A8485">
        <v>26.2607</v>
      </c>
      <c r="B8485">
        <v>0.15587200000000001</v>
      </c>
    </row>
    <row r="8486" spans="1:2" x14ac:dyDescent="0.25">
      <c r="A8486">
        <v>26.263400000000001</v>
      </c>
      <c r="B8486">
        <v>0.15617800000000001</v>
      </c>
    </row>
    <row r="8487" spans="1:2" x14ac:dyDescent="0.25">
      <c r="A8487">
        <v>26.266200000000001</v>
      </c>
      <c r="B8487">
        <v>0.155968</v>
      </c>
    </row>
    <row r="8488" spans="1:2" x14ac:dyDescent="0.25">
      <c r="A8488">
        <v>26.268999999999998</v>
      </c>
      <c r="B8488">
        <v>0.156139</v>
      </c>
    </row>
    <row r="8489" spans="1:2" x14ac:dyDescent="0.25">
      <c r="A8489">
        <v>26.271799999999999</v>
      </c>
      <c r="B8489">
        <v>0.156197</v>
      </c>
    </row>
    <row r="8490" spans="1:2" x14ac:dyDescent="0.25">
      <c r="A8490">
        <v>26.2745</v>
      </c>
      <c r="B8490">
        <v>0.156139</v>
      </c>
    </row>
    <row r="8491" spans="1:2" x14ac:dyDescent="0.25">
      <c r="A8491">
        <v>26.2773</v>
      </c>
      <c r="B8491">
        <v>0.15629199999999999</v>
      </c>
    </row>
    <row r="8492" spans="1:2" x14ac:dyDescent="0.25">
      <c r="A8492">
        <v>26.280100000000001</v>
      </c>
      <c r="B8492">
        <v>0.15640699999999999</v>
      </c>
    </row>
    <row r="8493" spans="1:2" x14ac:dyDescent="0.25">
      <c r="A8493">
        <v>26.282900000000001</v>
      </c>
      <c r="B8493">
        <v>0.15634899999999999</v>
      </c>
    </row>
    <row r="8494" spans="1:2" x14ac:dyDescent="0.25">
      <c r="A8494">
        <v>26.285699999999999</v>
      </c>
      <c r="B8494">
        <v>0.156388</v>
      </c>
    </row>
    <row r="8495" spans="1:2" x14ac:dyDescent="0.25">
      <c r="A8495">
        <v>26.288399999999999</v>
      </c>
      <c r="B8495">
        <v>0.156502</v>
      </c>
    </row>
    <row r="8496" spans="1:2" x14ac:dyDescent="0.25">
      <c r="A8496">
        <v>26.2912</v>
      </c>
      <c r="B8496">
        <v>0.156502</v>
      </c>
    </row>
    <row r="8497" spans="1:2" x14ac:dyDescent="0.25">
      <c r="A8497">
        <v>26.294</v>
      </c>
      <c r="B8497">
        <v>0.156579</v>
      </c>
    </row>
    <row r="8498" spans="1:2" x14ac:dyDescent="0.25">
      <c r="A8498">
        <v>26.296800000000001</v>
      </c>
      <c r="B8498">
        <v>0.156559</v>
      </c>
    </row>
    <row r="8499" spans="1:2" x14ac:dyDescent="0.25">
      <c r="A8499">
        <v>26.299499999999998</v>
      </c>
      <c r="B8499">
        <v>0.15671199999999999</v>
      </c>
    </row>
    <row r="8500" spans="1:2" x14ac:dyDescent="0.25">
      <c r="A8500">
        <v>26.302299999999999</v>
      </c>
      <c r="B8500">
        <v>0.15665499999999999</v>
      </c>
    </row>
    <row r="8501" spans="1:2" x14ac:dyDescent="0.25">
      <c r="A8501">
        <v>26.305099999999999</v>
      </c>
      <c r="B8501">
        <v>0.15675</v>
      </c>
    </row>
    <row r="8502" spans="1:2" x14ac:dyDescent="0.25">
      <c r="A8502">
        <v>26.3079</v>
      </c>
      <c r="B8502">
        <v>0.15678800000000001</v>
      </c>
    </row>
    <row r="8503" spans="1:2" x14ac:dyDescent="0.25">
      <c r="A8503">
        <v>26.310700000000001</v>
      </c>
      <c r="B8503">
        <v>0.15690299999999999</v>
      </c>
    </row>
    <row r="8504" spans="1:2" x14ac:dyDescent="0.25">
      <c r="A8504">
        <v>26.313400000000001</v>
      </c>
      <c r="B8504">
        <v>0.15682699999999999</v>
      </c>
    </row>
    <row r="8505" spans="1:2" x14ac:dyDescent="0.25">
      <c r="A8505">
        <v>26.316199999999998</v>
      </c>
      <c r="B8505">
        <v>0.15697900000000001</v>
      </c>
    </row>
    <row r="8506" spans="1:2" x14ac:dyDescent="0.25">
      <c r="A8506">
        <v>26.318999999999999</v>
      </c>
      <c r="B8506">
        <v>0.156998</v>
      </c>
    </row>
    <row r="8507" spans="1:2" x14ac:dyDescent="0.25">
      <c r="A8507">
        <v>26.3218</v>
      </c>
      <c r="B8507">
        <v>0.15697900000000001</v>
      </c>
    </row>
    <row r="8508" spans="1:2" x14ac:dyDescent="0.25">
      <c r="A8508">
        <v>26.3245</v>
      </c>
      <c r="B8508">
        <v>0.15697900000000001</v>
      </c>
    </row>
    <row r="8509" spans="1:2" x14ac:dyDescent="0.25">
      <c r="A8509">
        <v>26.327300000000001</v>
      </c>
      <c r="B8509">
        <v>0.15703700000000001</v>
      </c>
    </row>
    <row r="8510" spans="1:2" x14ac:dyDescent="0.25">
      <c r="A8510">
        <v>26.330100000000002</v>
      </c>
      <c r="B8510">
        <v>0.157189</v>
      </c>
    </row>
    <row r="8511" spans="1:2" x14ac:dyDescent="0.25">
      <c r="A8511">
        <v>26.332899999999999</v>
      </c>
      <c r="B8511">
        <v>0.15728500000000001</v>
      </c>
    </row>
    <row r="8512" spans="1:2" x14ac:dyDescent="0.25">
      <c r="A8512">
        <v>26.335699999999999</v>
      </c>
      <c r="B8512">
        <v>0.157247</v>
      </c>
    </row>
    <row r="8513" spans="1:2" x14ac:dyDescent="0.25">
      <c r="A8513">
        <v>26.3384</v>
      </c>
      <c r="B8513">
        <v>0.157247</v>
      </c>
    </row>
    <row r="8514" spans="1:2" x14ac:dyDescent="0.25">
      <c r="A8514">
        <v>26.341200000000001</v>
      </c>
      <c r="B8514">
        <v>0.15734200000000001</v>
      </c>
    </row>
    <row r="8515" spans="1:2" x14ac:dyDescent="0.25">
      <c r="A8515">
        <v>26.344000000000001</v>
      </c>
      <c r="B8515">
        <v>0.157552</v>
      </c>
    </row>
    <row r="8516" spans="1:2" x14ac:dyDescent="0.25">
      <c r="A8516">
        <v>26.346800000000002</v>
      </c>
      <c r="B8516">
        <v>0.15751399999999999</v>
      </c>
    </row>
    <row r="8517" spans="1:2" x14ac:dyDescent="0.25">
      <c r="A8517">
        <v>26.349499999999999</v>
      </c>
      <c r="B8517">
        <v>0.15753300000000001</v>
      </c>
    </row>
    <row r="8518" spans="1:2" x14ac:dyDescent="0.25">
      <c r="A8518">
        <v>26.3523</v>
      </c>
      <c r="B8518">
        <v>0.15762799999999999</v>
      </c>
    </row>
    <row r="8519" spans="1:2" x14ac:dyDescent="0.25">
      <c r="A8519">
        <v>26.3551</v>
      </c>
      <c r="B8519">
        <v>0.15751399999999999</v>
      </c>
    </row>
    <row r="8520" spans="1:2" x14ac:dyDescent="0.25">
      <c r="A8520">
        <v>26.357900000000001</v>
      </c>
      <c r="B8520">
        <v>0.157667</v>
      </c>
    </row>
    <row r="8521" spans="1:2" x14ac:dyDescent="0.25">
      <c r="A8521">
        <v>26.360700000000001</v>
      </c>
      <c r="B8521">
        <v>0.157667</v>
      </c>
    </row>
    <row r="8522" spans="1:2" x14ac:dyDescent="0.25">
      <c r="A8522">
        <v>26.363399999999999</v>
      </c>
      <c r="B8522">
        <v>0.15776200000000001</v>
      </c>
    </row>
    <row r="8523" spans="1:2" x14ac:dyDescent="0.25">
      <c r="A8523">
        <v>26.366199999999999</v>
      </c>
      <c r="B8523">
        <v>0.15789600000000001</v>
      </c>
    </row>
    <row r="8524" spans="1:2" x14ac:dyDescent="0.25">
      <c r="A8524">
        <v>26.369</v>
      </c>
      <c r="B8524">
        <v>0.15787699999999999</v>
      </c>
    </row>
    <row r="8525" spans="1:2" x14ac:dyDescent="0.25">
      <c r="A8525">
        <v>26.3718</v>
      </c>
      <c r="B8525">
        <v>0.157972</v>
      </c>
    </row>
    <row r="8526" spans="1:2" x14ac:dyDescent="0.25">
      <c r="A8526">
        <v>26.374500000000001</v>
      </c>
      <c r="B8526">
        <v>0.15804799999999999</v>
      </c>
    </row>
    <row r="8527" spans="1:2" x14ac:dyDescent="0.25">
      <c r="A8527">
        <v>26.377300000000002</v>
      </c>
      <c r="B8527">
        <v>0.15793399999999999</v>
      </c>
    </row>
    <row r="8528" spans="1:2" x14ac:dyDescent="0.25">
      <c r="A8528">
        <v>26.380099999999999</v>
      </c>
      <c r="B8528">
        <v>0.15806700000000001</v>
      </c>
    </row>
    <row r="8529" spans="1:2" x14ac:dyDescent="0.25">
      <c r="A8529">
        <v>26.382899999999999</v>
      </c>
      <c r="B8529">
        <v>0.15818199999999999</v>
      </c>
    </row>
    <row r="8530" spans="1:2" x14ac:dyDescent="0.25">
      <c r="A8530">
        <v>26.3857</v>
      </c>
      <c r="B8530">
        <v>0.158277</v>
      </c>
    </row>
    <row r="8531" spans="1:2" x14ac:dyDescent="0.25">
      <c r="A8531">
        <v>26.388400000000001</v>
      </c>
      <c r="B8531">
        <v>0.15814400000000001</v>
      </c>
    </row>
    <row r="8532" spans="1:2" x14ac:dyDescent="0.25">
      <c r="A8532">
        <v>26.391200000000001</v>
      </c>
      <c r="B8532">
        <v>0.15839200000000001</v>
      </c>
    </row>
    <row r="8533" spans="1:2" x14ac:dyDescent="0.25">
      <c r="A8533">
        <v>26.393999999999998</v>
      </c>
      <c r="B8533">
        <v>0.15831600000000001</v>
      </c>
    </row>
    <row r="8534" spans="1:2" x14ac:dyDescent="0.25">
      <c r="A8534">
        <v>26.396799999999999</v>
      </c>
      <c r="B8534">
        <v>0.15831600000000001</v>
      </c>
    </row>
    <row r="8535" spans="1:2" x14ac:dyDescent="0.25">
      <c r="A8535">
        <v>26.3995</v>
      </c>
      <c r="B8535">
        <v>0.15844900000000001</v>
      </c>
    </row>
    <row r="8536" spans="1:2" x14ac:dyDescent="0.25">
      <c r="A8536">
        <v>26.4023</v>
      </c>
      <c r="B8536">
        <v>0.158526</v>
      </c>
    </row>
    <row r="8537" spans="1:2" x14ac:dyDescent="0.25">
      <c r="A8537">
        <v>26.405100000000001</v>
      </c>
      <c r="B8537">
        <v>0.158526</v>
      </c>
    </row>
    <row r="8538" spans="1:2" x14ac:dyDescent="0.25">
      <c r="A8538">
        <v>26.407900000000001</v>
      </c>
      <c r="B8538">
        <v>0.15848699999999999</v>
      </c>
    </row>
    <row r="8539" spans="1:2" x14ac:dyDescent="0.25">
      <c r="A8539">
        <v>26.410699999999999</v>
      </c>
      <c r="B8539">
        <v>0.15865899999999999</v>
      </c>
    </row>
    <row r="8540" spans="1:2" x14ac:dyDescent="0.25">
      <c r="A8540">
        <v>26.413399999999999</v>
      </c>
      <c r="B8540">
        <v>0.15867800000000001</v>
      </c>
    </row>
    <row r="8541" spans="1:2" x14ac:dyDescent="0.25">
      <c r="A8541">
        <v>26.4162</v>
      </c>
      <c r="B8541">
        <v>0.15879299999999999</v>
      </c>
    </row>
    <row r="8542" spans="1:2" x14ac:dyDescent="0.25">
      <c r="A8542">
        <v>26.419</v>
      </c>
      <c r="B8542">
        <v>0.158697</v>
      </c>
    </row>
    <row r="8543" spans="1:2" x14ac:dyDescent="0.25">
      <c r="A8543">
        <v>26.421800000000001</v>
      </c>
      <c r="B8543">
        <v>0.15886900000000001</v>
      </c>
    </row>
    <row r="8544" spans="1:2" x14ac:dyDescent="0.25">
      <c r="A8544">
        <v>26.424499999999998</v>
      </c>
      <c r="B8544">
        <v>0.15892600000000001</v>
      </c>
    </row>
    <row r="8545" spans="1:2" x14ac:dyDescent="0.25">
      <c r="A8545">
        <v>26.427299999999999</v>
      </c>
      <c r="B8545">
        <v>0.15898399999999999</v>
      </c>
    </row>
    <row r="8546" spans="1:2" x14ac:dyDescent="0.25">
      <c r="A8546">
        <v>26.430099999999999</v>
      </c>
      <c r="B8546">
        <v>0.15909799999999999</v>
      </c>
    </row>
    <row r="8547" spans="1:2" x14ac:dyDescent="0.25">
      <c r="A8547">
        <v>26.4329</v>
      </c>
      <c r="B8547">
        <v>0.15921299999999999</v>
      </c>
    </row>
    <row r="8548" spans="1:2" x14ac:dyDescent="0.25">
      <c r="A8548">
        <v>26.435700000000001</v>
      </c>
      <c r="B8548">
        <v>0.159136</v>
      </c>
    </row>
    <row r="8549" spans="1:2" x14ac:dyDescent="0.25">
      <c r="A8549">
        <v>26.438400000000001</v>
      </c>
      <c r="B8549">
        <v>0.159194</v>
      </c>
    </row>
    <row r="8550" spans="1:2" x14ac:dyDescent="0.25">
      <c r="A8550">
        <v>26.441199999999998</v>
      </c>
      <c r="B8550">
        <v>0.159136</v>
      </c>
    </row>
    <row r="8551" spans="1:2" x14ac:dyDescent="0.25">
      <c r="A8551">
        <v>26.443999999999999</v>
      </c>
      <c r="B8551">
        <v>0.15936500000000001</v>
      </c>
    </row>
    <row r="8552" spans="1:2" x14ac:dyDescent="0.25">
      <c r="A8552">
        <v>26.4468</v>
      </c>
      <c r="B8552">
        <v>0.15928899999999999</v>
      </c>
    </row>
    <row r="8553" spans="1:2" x14ac:dyDescent="0.25">
      <c r="A8553">
        <v>26.4495</v>
      </c>
      <c r="B8553">
        <v>0.159556</v>
      </c>
    </row>
    <row r="8554" spans="1:2" x14ac:dyDescent="0.25">
      <c r="A8554">
        <v>26.452300000000001</v>
      </c>
      <c r="B8554">
        <v>0.15946099999999999</v>
      </c>
    </row>
    <row r="8555" spans="1:2" x14ac:dyDescent="0.25">
      <c r="A8555">
        <v>26.455100000000002</v>
      </c>
      <c r="B8555">
        <v>0.159499</v>
      </c>
    </row>
    <row r="8556" spans="1:2" x14ac:dyDescent="0.25">
      <c r="A8556">
        <v>26.457899999999999</v>
      </c>
      <c r="B8556">
        <v>0.159556</v>
      </c>
    </row>
    <row r="8557" spans="1:2" x14ac:dyDescent="0.25">
      <c r="A8557">
        <v>26.460699999999999</v>
      </c>
      <c r="B8557">
        <v>0.159747</v>
      </c>
    </row>
    <row r="8558" spans="1:2" x14ac:dyDescent="0.25">
      <c r="A8558">
        <v>26.4634</v>
      </c>
      <c r="B8558">
        <v>0.15969</v>
      </c>
    </row>
    <row r="8559" spans="1:2" x14ac:dyDescent="0.25">
      <c r="A8559">
        <v>26.466200000000001</v>
      </c>
      <c r="B8559">
        <v>0.159805</v>
      </c>
    </row>
    <row r="8560" spans="1:2" x14ac:dyDescent="0.25">
      <c r="A8560">
        <v>26.469000000000001</v>
      </c>
      <c r="B8560">
        <v>0.15978500000000001</v>
      </c>
    </row>
    <row r="8561" spans="1:2" x14ac:dyDescent="0.25">
      <c r="A8561">
        <v>26.471800000000002</v>
      </c>
      <c r="B8561">
        <v>0.15995699999999999</v>
      </c>
    </row>
    <row r="8562" spans="1:2" x14ac:dyDescent="0.25">
      <c r="A8562">
        <v>26.474499999999999</v>
      </c>
      <c r="B8562">
        <v>0.159881</v>
      </c>
    </row>
    <row r="8563" spans="1:2" x14ac:dyDescent="0.25">
      <c r="A8563">
        <v>26.4773</v>
      </c>
      <c r="B8563">
        <v>0.16001399999999999</v>
      </c>
    </row>
    <row r="8564" spans="1:2" x14ac:dyDescent="0.25">
      <c r="A8564">
        <v>26.4801</v>
      </c>
      <c r="B8564">
        <v>0.160053</v>
      </c>
    </row>
    <row r="8565" spans="1:2" x14ac:dyDescent="0.25">
      <c r="A8565">
        <v>26.482900000000001</v>
      </c>
      <c r="B8565">
        <v>0.16014800000000001</v>
      </c>
    </row>
    <row r="8566" spans="1:2" x14ac:dyDescent="0.25">
      <c r="A8566">
        <v>26.485700000000001</v>
      </c>
      <c r="B8566">
        <v>0.160186</v>
      </c>
    </row>
    <row r="8567" spans="1:2" x14ac:dyDescent="0.25">
      <c r="A8567">
        <v>26.488399999999999</v>
      </c>
      <c r="B8567">
        <v>0.160358</v>
      </c>
    </row>
    <row r="8568" spans="1:2" x14ac:dyDescent="0.25">
      <c r="A8568">
        <v>26.491199999999999</v>
      </c>
      <c r="B8568">
        <v>0.160358</v>
      </c>
    </row>
    <row r="8569" spans="1:2" x14ac:dyDescent="0.25">
      <c r="A8569">
        <v>26.494</v>
      </c>
      <c r="B8569">
        <v>0.160415</v>
      </c>
    </row>
    <row r="8570" spans="1:2" x14ac:dyDescent="0.25">
      <c r="A8570">
        <v>26.4968</v>
      </c>
      <c r="B8570">
        <v>0.160492</v>
      </c>
    </row>
    <row r="8571" spans="1:2" x14ac:dyDescent="0.25">
      <c r="A8571">
        <v>26.499500000000001</v>
      </c>
      <c r="B8571">
        <v>0.160473</v>
      </c>
    </row>
    <row r="8572" spans="1:2" x14ac:dyDescent="0.25">
      <c r="A8572">
        <v>26.502300000000002</v>
      </c>
      <c r="B8572">
        <v>0.16056799999999999</v>
      </c>
    </row>
    <row r="8573" spans="1:2" x14ac:dyDescent="0.25">
      <c r="A8573">
        <v>26.505099999999999</v>
      </c>
      <c r="B8573">
        <v>0.160797</v>
      </c>
    </row>
    <row r="8574" spans="1:2" x14ac:dyDescent="0.25">
      <c r="A8574">
        <v>26.507899999999999</v>
      </c>
      <c r="B8574">
        <v>0.16081599999999999</v>
      </c>
    </row>
    <row r="8575" spans="1:2" x14ac:dyDescent="0.25">
      <c r="A8575">
        <v>26.5107</v>
      </c>
      <c r="B8575">
        <v>0.160664</v>
      </c>
    </row>
    <row r="8576" spans="1:2" x14ac:dyDescent="0.25">
      <c r="A8576">
        <v>26.513400000000001</v>
      </c>
      <c r="B8576">
        <v>0.16081599999999999</v>
      </c>
    </row>
    <row r="8577" spans="1:2" x14ac:dyDescent="0.25">
      <c r="A8577">
        <v>26.516200000000001</v>
      </c>
      <c r="B8577">
        <v>0.16093099999999999</v>
      </c>
    </row>
    <row r="8578" spans="1:2" x14ac:dyDescent="0.25">
      <c r="A8578">
        <v>26.518999999999998</v>
      </c>
      <c r="B8578">
        <v>0.160912</v>
      </c>
    </row>
    <row r="8579" spans="1:2" x14ac:dyDescent="0.25">
      <c r="A8579">
        <v>26.521799999999999</v>
      </c>
      <c r="B8579">
        <v>0.16112199999999999</v>
      </c>
    </row>
    <row r="8580" spans="1:2" x14ac:dyDescent="0.25">
      <c r="A8580">
        <v>26.5245</v>
      </c>
      <c r="B8580">
        <v>0.16112199999999999</v>
      </c>
    </row>
    <row r="8581" spans="1:2" x14ac:dyDescent="0.25">
      <c r="A8581">
        <v>26.5273</v>
      </c>
      <c r="B8581">
        <v>0.16117899999999999</v>
      </c>
    </row>
    <row r="8582" spans="1:2" x14ac:dyDescent="0.25">
      <c r="A8582">
        <v>26.530100000000001</v>
      </c>
      <c r="B8582">
        <v>0.161332</v>
      </c>
    </row>
    <row r="8583" spans="1:2" x14ac:dyDescent="0.25">
      <c r="A8583">
        <v>26.532900000000001</v>
      </c>
      <c r="B8583">
        <v>0.161389</v>
      </c>
    </row>
    <row r="8584" spans="1:2" x14ac:dyDescent="0.25">
      <c r="A8584">
        <v>26.535699999999999</v>
      </c>
      <c r="B8584">
        <v>0.161465</v>
      </c>
    </row>
    <row r="8585" spans="1:2" x14ac:dyDescent="0.25">
      <c r="A8585">
        <v>26.538399999999999</v>
      </c>
      <c r="B8585">
        <v>0.16150300000000001</v>
      </c>
    </row>
    <row r="8586" spans="1:2" x14ac:dyDescent="0.25">
      <c r="A8586">
        <v>26.5412</v>
      </c>
      <c r="B8586">
        <v>0.16154199999999999</v>
      </c>
    </row>
    <row r="8587" spans="1:2" x14ac:dyDescent="0.25">
      <c r="A8587">
        <v>26.544</v>
      </c>
      <c r="B8587">
        <v>0.161637</v>
      </c>
    </row>
    <row r="8588" spans="1:2" x14ac:dyDescent="0.25">
      <c r="A8588">
        <v>26.546800000000001</v>
      </c>
      <c r="B8588">
        <v>0.16178999999999999</v>
      </c>
    </row>
    <row r="8589" spans="1:2" x14ac:dyDescent="0.25">
      <c r="A8589">
        <v>26.549600000000002</v>
      </c>
      <c r="B8589">
        <v>0.161828</v>
      </c>
    </row>
    <row r="8590" spans="1:2" x14ac:dyDescent="0.25">
      <c r="A8590">
        <v>26.552299999999999</v>
      </c>
      <c r="B8590">
        <v>0.16184699999999999</v>
      </c>
    </row>
    <row r="8591" spans="1:2" x14ac:dyDescent="0.25">
      <c r="A8591">
        <v>26.555099999999999</v>
      </c>
      <c r="B8591">
        <v>0.161828</v>
      </c>
    </row>
    <row r="8592" spans="1:2" x14ac:dyDescent="0.25">
      <c r="A8592">
        <v>26.5579</v>
      </c>
      <c r="B8592">
        <v>0.16209499999999999</v>
      </c>
    </row>
    <row r="8593" spans="1:2" x14ac:dyDescent="0.25">
      <c r="A8593">
        <v>26.560700000000001</v>
      </c>
      <c r="B8593">
        <v>0.162191</v>
      </c>
    </row>
    <row r="8594" spans="1:2" x14ac:dyDescent="0.25">
      <c r="A8594">
        <v>26.563400000000001</v>
      </c>
      <c r="B8594">
        <v>0.162248</v>
      </c>
    </row>
    <row r="8595" spans="1:2" x14ac:dyDescent="0.25">
      <c r="A8595">
        <v>26.566199999999998</v>
      </c>
      <c r="B8595">
        <v>0.162305</v>
      </c>
    </row>
    <row r="8596" spans="1:2" x14ac:dyDescent="0.25">
      <c r="A8596">
        <v>26.568999999999999</v>
      </c>
      <c r="B8596">
        <v>0.16240099999999999</v>
      </c>
    </row>
    <row r="8597" spans="1:2" x14ac:dyDescent="0.25">
      <c r="A8597">
        <v>26.5718</v>
      </c>
      <c r="B8597">
        <v>0.16226699999999999</v>
      </c>
    </row>
    <row r="8598" spans="1:2" x14ac:dyDescent="0.25">
      <c r="A8598">
        <v>26.5746</v>
      </c>
      <c r="B8598">
        <v>0.16247700000000001</v>
      </c>
    </row>
    <row r="8599" spans="1:2" x14ac:dyDescent="0.25">
      <c r="A8599">
        <v>26.577300000000001</v>
      </c>
      <c r="B8599">
        <v>0.16266800000000001</v>
      </c>
    </row>
    <row r="8600" spans="1:2" x14ac:dyDescent="0.25">
      <c r="A8600">
        <v>26.580100000000002</v>
      </c>
      <c r="B8600">
        <v>0.16266800000000001</v>
      </c>
    </row>
    <row r="8601" spans="1:2" x14ac:dyDescent="0.25">
      <c r="A8601">
        <v>26.582899999999999</v>
      </c>
      <c r="B8601">
        <v>0.162859</v>
      </c>
    </row>
    <row r="8602" spans="1:2" x14ac:dyDescent="0.25">
      <c r="A8602">
        <v>26.585699999999999</v>
      </c>
      <c r="B8602">
        <v>0.16276299999999999</v>
      </c>
    </row>
    <row r="8603" spans="1:2" x14ac:dyDescent="0.25">
      <c r="A8603">
        <v>26.5884</v>
      </c>
      <c r="B8603">
        <v>0.16291600000000001</v>
      </c>
    </row>
    <row r="8604" spans="1:2" x14ac:dyDescent="0.25">
      <c r="A8604">
        <v>26.591200000000001</v>
      </c>
      <c r="B8604">
        <v>0.16308800000000001</v>
      </c>
    </row>
    <row r="8605" spans="1:2" x14ac:dyDescent="0.25">
      <c r="A8605">
        <v>26.594000000000001</v>
      </c>
      <c r="B8605">
        <v>0.16308800000000001</v>
      </c>
    </row>
    <row r="8606" spans="1:2" x14ac:dyDescent="0.25">
      <c r="A8606">
        <v>26.596800000000002</v>
      </c>
      <c r="B8606">
        <v>0.163221</v>
      </c>
    </row>
    <row r="8607" spans="1:2" x14ac:dyDescent="0.25">
      <c r="A8607">
        <v>26.599599999999999</v>
      </c>
      <c r="B8607">
        <v>0.16331699999999999</v>
      </c>
    </row>
    <row r="8608" spans="1:2" x14ac:dyDescent="0.25">
      <c r="A8608">
        <v>26.6023</v>
      </c>
      <c r="B8608">
        <v>0.16339300000000001</v>
      </c>
    </row>
    <row r="8609" spans="1:2" x14ac:dyDescent="0.25">
      <c r="A8609">
        <v>26.6051</v>
      </c>
      <c r="B8609">
        <v>0.16343099999999999</v>
      </c>
    </row>
    <row r="8610" spans="1:2" x14ac:dyDescent="0.25">
      <c r="A8610">
        <v>26.607900000000001</v>
      </c>
      <c r="B8610">
        <v>0.16369900000000001</v>
      </c>
    </row>
    <row r="8611" spans="1:2" x14ac:dyDescent="0.25">
      <c r="A8611">
        <v>26.610700000000001</v>
      </c>
      <c r="B8611">
        <v>0.16375600000000001</v>
      </c>
    </row>
    <row r="8612" spans="1:2" x14ac:dyDescent="0.25">
      <c r="A8612">
        <v>26.613399999999999</v>
      </c>
      <c r="B8612">
        <v>0.16373699999999999</v>
      </c>
    </row>
    <row r="8613" spans="1:2" x14ac:dyDescent="0.25">
      <c r="A8613">
        <v>26.616199999999999</v>
      </c>
      <c r="B8613">
        <v>0.16392799999999999</v>
      </c>
    </row>
    <row r="8614" spans="1:2" x14ac:dyDescent="0.25">
      <c r="A8614">
        <v>26.619</v>
      </c>
      <c r="B8614">
        <v>0.163966</v>
      </c>
    </row>
    <row r="8615" spans="1:2" x14ac:dyDescent="0.25">
      <c r="A8615">
        <v>26.6218</v>
      </c>
      <c r="B8615">
        <v>0.16406100000000001</v>
      </c>
    </row>
    <row r="8616" spans="1:2" x14ac:dyDescent="0.25">
      <c r="A8616">
        <v>26.624600000000001</v>
      </c>
      <c r="B8616">
        <v>0.16425200000000001</v>
      </c>
    </row>
    <row r="8617" spans="1:2" x14ac:dyDescent="0.25">
      <c r="A8617">
        <v>26.627300000000002</v>
      </c>
      <c r="B8617">
        <v>0.164329</v>
      </c>
    </row>
    <row r="8618" spans="1:2" x14ac:dyDescent="0.25">
      <c r="A8618">
        <v>26.630099999999999</v>
      </c>
      <c r="B8618">
        <v>0.16434799999999999</v>
      </c>
    </row>
    <row r="8619" spans="1:2" x14ac:dyDescent="0.25">
      <c r="A8619">
        <v>26.632899999999999</v>
      </c>
      <c r="B8619">
        <v>0.164462</v>
      </c>
    </row>
    <row r="8620" spans="1:2" x14ac:dyDescent="0.25">
      <c r="A8620">
        <v>26.6357</v>
      </c>
      <c r="B8620">
        <v>0.16459599999999999</v>
      </c>
    </row>
    <row r="8621" spans="1:2" x14ac:dyDescent="0.25">
      <c r="A8621">
        <v>26.638400000000001</v>
      </c>
      <c r="B8621">
        <v>0.164634</v>
      </c>
    </row>
    <row r="8622" spans="1:2" x14ac:dyDescent="0.25">
      <c r="A8622">
        <v>26.641200000000001</v>
      </c>
      <c r="B8622">
        <v>0.164825</v>
      </c>
    </row>
    <row r="8623" spans="1:2" x14ac:dyDescent="0.25">
      <c r="A8623">
        <v>26.643999999999998</v>
      </c>
      <c r="B8623">
        <v>0.164882</v>
      </c>
    </row>
    <row r="8624" spans="1:2" x14ac:dyDescent="0.25">
      <c r="A8624">
        <v>26.646799999999999</v>
      </c>
      <c r="B8624">
        <v>0.16497800000000001</v>
      </c>
    </row>
    <row r="8625" spans="1:2" x14ac:dyDescent="0.25">
      <c r="A8625">
        <v>26.6496</v>
      </c>
      <c r="B8625">
        <v>0.16503499999999999</v>
      </c>
    </row>
    <row r="8626" spans="1:2" x14ac:dyDescent="0.25">
      <c r="A8626">
        <v>26.6523</v>
      </c>
      <c r="B8626">
        <v>0.16535900000000001</v>
      </c>
    </row>
    <row r="8627" spans="1:2" x14ac:dyDescent="0.25">
      <c r="A8627">
        <v>26.655100000000001</v>
      </c>
      <c r="B8627">
        <v>0.165321</v>
      </c>
    </row>
    <row r="8628" spans="1:2" x14ac:dyDescent="0.25">
      <c r="A8628">
        <v>26.657900000000001</v>
      </c>
      <c r="B8628">
        <v>0.16526399999999999</v>
      </c>
    </row>
    <row r="8629" spans="1:2" x14ac:dyDescent="0.25">
      <c r="A8629">
        <v>26.660699999999999</v>
      </c>
      <c r="B8629">
        <v>0.165627</v>
      </c>
    </row>
    <row r="8630" spans="1:2" x14ac:dyDescent="0.25">
      <c r="A8630">
        <v>26.663399999999999</v>
      </c>
      <c r="B8630">
        <v>0.165607</v>
      </c>
    </row>
    <row r="8631" spans="1:2" x14ac:dyDescent="0.25">
      <c r="A8631">
        <v>26.6662</v>
      </c>
      <c r="B8631">
        <v>0.16575999999999999</v>
      </c>
    </row>
    <row r="8632" spans="1:2" x14ac:dyDescent="0.25">
      <c r="A8632">
        <v>26.669</v>
      </c>
      <c r="B8632">
        <v>0.16587499999999999</v>
      </c>
    </row>
    <row r="8633" spans="1:2" x14ac:dyDescent="0.25">
      <c r="A8633">
        <v>26.671800000000001</v>
      </c>
      <c r="B8633">
        <v>0.16600799999999999</v>
      </c>
    </row>
    <row r="8634" spans="1:2" x14ac:dyDescent="0.25">
      <c r="A8634">
        <v>26.674600000000002</v>
      </c>
      <c r="B8634">
        <v>0.16608500000000001</v>
      </c>
    </row>
    <row r="8635" spans="1:2" x14ac:dyDescent="0.25">
      <c r="A8635">
        <v>26.677299999999999</v>
      </c>
      <c r="B8635">
        <v>0.16625599999999999</v>
      </c>
    </row>
    <row r="8636" spans="1:2" x14ac:dyDescent="0.25">
      <c r="A8636">
        <v>26.680099999999999</v>
      </c>
      <c r="B8636">
        <v>0.166218</v>
      </c>
    </row>
    <row r="8637" spans="1:2" x14ac:dyDescent="0.25">
      <c r="A8637">
        <v>26.6829</v>
      </c>
      <c r="B8637">
        <v>0.16639000000000001</v>
      </c>
    </row>
    <row r="8638" spans="1:2" x14ac:dyDescent="0.25">
      <c r="A8638">
        <v>26.685700000000001</v>
      </c>
      <c r="B8638">
        <v>0.166543</v>
      </c>
    </row>
    <row r="8639" spans="1:2" x14ac:dyDescent="0.25">
      <c r="A8639">
        <v>26.688400000000001</v>
      </c>
      <c r="B8639">
        <v>0.166657</v>
      </c>
    </row>
    <row r="8640" spans="1:2" x14ac:dyDescent="0.25">
      <c r="A8640">
        <v>26.691199999999998</v>
      </c>
      <c r="B8640">
        <v>0.166657</v>
      </c>
    </row>
    <row r="8641" spans="1:2" x14ac:dyDescent="0.25">
      <c r="A8641">
        <v>26.693999999999999</v>
      </c>
      <c r="B8641">
        <v>0.16681000000000001</v>
      </c>
    </row>
    <row r="8642" spans="1:2" x14ac:dyDescent="0.25">
      <c r="A8642">
        <v>26.6968</v>
      </c>
      <c r="B8642">
        <v>0.16703899999999999</v>
      </c>
    </row>
    <row r="8643" spans="1:2" x14ac:dyDescent="0.25">
      <c r="A8643">
        <v>26.6996</v>
      </c>
      <c r="B8643">
        <v>0.16711500000000001</v>
      </c>
    </row>
    <row r="8644" spans="1:2" x14ac:dyDescent="0.25">
      <c r="A8644">
        <v>26.702300000000001</v>
      </c>
      <c r="B8644">
        <v>0.16724900000000001</v>
      </c>
    </row>
    <row r="8645" spans="1:2" x14ac:dyDescent="0.25">
      <c r="A8645">
        <v>26.705100000000002</v>
      </c>
      <c r="B8645">
        <v>0.16730600000000001</v>
      </c>
    </row>
    <row r="8646" spans="1:2" x14ac:dyDescent="0.25">
      <c r="A8646">
        <v>26.707899999999999</v>
      </c>
      <c r="B8646">
        <v>0.167383</v>
      </c>
    </row>
    <row r="8647" spans="1:2" x14ac:dyDescent="0.25">
      <c r="A8647">
        <v>26.710699999999999</v>
      </c>
      <c r="B8647">
        <v>0.167516</v>
      </c>
    </row>
    <row r="8648" spans="1:2" x14ac:dyDescent="0.25">
      <c r="A8648">
        <v>26.7134</v>
      </c>
      <c r="B8648">
        <v>0.16780300000000001</v>
      </c>
    </row>
    <row r="8649" spans="1:2" x14ac:dyDescent="0.25">
      <c r="A8649">
        <v>26.716200000000001</v>
      </c>
      <c r="B8649">
        <v>0.16784099999999999</v>
      </c>
    </row>
    <row r="8650" spans="1:2" x14ac:dyDescent="0.25">
      <c r="A8650">
        <v>26.719000000000001</v>
      </c>
      <c r="B8650">
        <v>0.16791700000000001</v>
      </c>
    </row>
    <row r="8651" spans="1:2" x14ac:dyDescent="0.25">
      <c r="A8651">
        <v>26.721800000000002</v>
      </c>
      <c r="B8651">
        <v>0.16820399999999999</v>
      </c>
    </row>
    <row r="8652" spans="1:2" x14ac:dyDescent="0.25">
      <c r="A8652">
        <v>26.724599999999999</v>
      </c>
      <c r="B8652">
        <v>0.16822300000000001</v>
      </c>
    </row>
    <row r="8653" spans="1:2" x14ac:dyDescent="0.25">
      <c r="A8653">
        <v>26.7273</v>
      </c>
      <c r="B8653">
        <v>0.168433</v>
      </c>
    </row>
    <row r="8654" spans="1:2" x14ac:dyDescent="0.25">
      <c r="A8654">
        <v>26.7301</v>
      </c>
      <c r="B8654">
        <v>0.16847100000000001</v>
      </c>
    </row>
    <row r="8655" spans="1:2" x14ac:dyDescent="0.25">
      <c r="A8655">
        <v>26.732900000000001</v>
      </c>
      <c r="B8655">
        <v>0.16858500000000001</v>
      </c>
    </row>
    <row r="8656" spans="1:2" x14ac:dyDescent="0.25">
      <c r="A8656">
        <v>26.735700000000001</v>
      </c>
      <c r="B8656">
        <v>0.168738</v>
      </c>
    </row>
    <row r="8657" spans="1:2" x14ac:dyDescent="0.25">
      <c r="A8657">
        <v>26.738399999999999</v>
      </c>
      <c r="B8657">
        <v>0.16891</v>
      </c>
    </row>
    <row r="8658" spans="1:2" x14ac:dyDescent="0.25">
      <c r="A8658">
        <v>26.741199999999999</v>
      </c>
      <c r="B8658">
        <v>0.16900499999999999</v>
      </c>
    </row>
    <row r="8659" spans="1:2" x14ac:dyDescent="0.25">
      <c r="A8659">
        <v>26.744</v>
      </c>
      <c r="B8659">
        <v>0.16908200000000001</v>
      </c>
    </row>
    <row r="8660" spans="1:2" x14ac:dyDescent="0.25">
      <c r="A8660">
        <v>26.7468</v>
      </c>
      <c r="B8660">
        <v>0.169215</v>
      </c>
    </row>
    <row r="8661" spans="1:2" x14ac:dyDescent="0.25">
      <c r="A8661">
        <v>26.749600000000001</v>
      </c>
      <c r="B8661">
        <v>0.16944400000000001</v>
      </c>
    </row>
    <row r="8662" spans="1:2" x14ac:dyDescent="0.25">
      <c r="A8662">
        <v>26.752300000000002</v>
      </c>
      <c r="B8662">
        <v>0.16950200000000001</v>
      </c>
    </row>
    <row r="8663" spans="1:2" x14ac:dyDescent="0.25">
      <c r="A8663">
        <v>26.755099999999999</v>
      </c>
      <c r="B8663">
        <v>0.16955899999999999</v>
      </c>
    </row>
    <row r="8664" spans="1:2" x14ac:dyDescent="0.25">
      <c r="A8664">
        <v>26.757899999999999</v>
      </c>
      <c r="B8664">
        <v>0.169712</v>
      </c>
    </row>
    <row r="8665" spans="1:2" x14ac:dyDescent="0.25">
      <c r="A8665">
        <v>26.7607</v>
      </c>
      <c r="B8665">
        <v>0.16988300000000001</v>
      </c>
    </row>
    <row r="8666" spans="1:2" x14ac:dyDescent="0.25">
      <c r="A8666">
        <v>26.763400000000001</v>
      </c>
      <c r="B8666">
        <v>0.169902</v>
      </c>
    </row>
    <row r="8667" spans="1:2" x14ac:dyDescent="0.25">
      <c r="A8667">
        <v>26.766200000000001</v>
      </c>
      <c r="B8667">
        <v>0.17016999999999999</v>
      </c>
    </row>
    <row r="8668" spans="1:2" x14ac:dyDescent="0.25">
      <c r="A8668">
        <v>26.768999999999998</v>
      </c>
      <c r="B8668">
        <v>0.170322</v>
      </c>
    </row>
    <row r="8669" spans="1:2" x14ac:dyDescent="0.25">
      <c r="A8669">
        <v>26.771799999999999</v>
      </c>
      <c r="B8669">
        <v>0.17053199999999999</v>
      </c>
    </row>
    <row r="8670" spans="1:2" x14ac:dyDescent="0.25">
      <c r="A8670">
        <v>26.7746</v>
      </c>
      <c r="B8670">
        <v>0.17049400000000001</v>
      </c>
    </row>
    <row r="8671" spans="1:2" x14ac:dyDescent="0.25">
      <c r="A8671">
        <v>26.7773</v>
      </c>
      <c r="B8671">
        <v>0.17070399999999999</v>
      </c>
    </row>
    <row r="8672" spans="1:2" x14ac:dyDescent="0.25">
      <c r="A8672">
        <v>26.780100000000001</v>
      </c>
      <c r="B8672">
        <v>0.17089499999999999</v>
      </c>
    </row>
    <row r="8673" spans="1:2" x14ac:dyDescent="0.25">
      <c r="A8673">
        <v>26.782900000000001</v>
      </c>
      <c r="B8673">
        <v>0.17101</v>
      </c>
    </row>
    <row r="8674" spans="1:2" x14ac:dyDescent="0.25">
      <c r="A8674">
        <v>26.785699999999999</v>
      </c>
      <c r="B8674">
        <v>0.17102899999999999</v>
      </c>
    </row>
    <row r="8675" spans="1:2" x14ac:dyDescent="0.25">
      <c r="A8675">
        <v>26.788399999999999</v>
      </c>
      <c r="B8675">
        <v>0.17122000000000001</v>
      </c>
    </row>
    <row r="8676" spans="1:2" x14ac:dyDescent="0.25">
      <c r="A8676">
        <v>26.7912</v>
      </c>
      <c r="B8676">
        <v>0.17135300000000001</v>
      </c>
    </row>
    <row r="8677" spans="1:2" x14ac:dyDescent="0.25">
      <c r="A8677">
        <v>26.794</v>
      </c>
      <c r="B8677">
        <v>0.171544</v>
      </c>
    </row>
    <row r="8678" spans="1:2" x14ac:dyDescent="0.25">
      <c r="A8678">
        <v>26.796800000000001</v>
      </c>
      <c r="B8678">
        <v>0.17169699999999999</v>
      </c>
    </row>
    <row r="8679" spans="1:2" x14ac:dyDescent="0.25">
      <c r="A8679">
        <v>26.799600000000002</v>
      </c>
      <c r="B8679">
        <v>0.171792</v>
      </c>
    </row>
    <row r="8680" spans="1:2" x14ac:dyDescent="0.25">
      <c r="A8680">
        <v>26.802299999999999</v>
      </c>
      <c r="B8680">
        <v>0.171907</v>
      </c>
    </row>
    <row r="8681" spans="1:2" x14ac:dyDescent="0.25">
      <c r="A8681">
        <v>26.805099999999999</v>
      </c>
      <c r="B8681">
        <v>0.17207900000000001</v>
      </c>
    </row>
    <row r="8682" spans="1:2" x14ac:dyDescent="0.25">
      <c r="A8682">
        <v>26.8079</v>
      </c>
      <c r="B8682">
        <v>0.172231</v>
      </c>
    </row>
    <row r="8683" spans="1:2" x14ac:dyDescent="0.25">
      <c r="A8683">
        <v>26.810700000000001</v>
      </c>
      <c r="B8683">
        <v>0.172346</v>
      </c>
    </row>
    <row r="8684" spans="1:2" x14ac:dyDescent="0.25">
      <c r="A8684">
        <v>26.813400000000001</v>
      </c>
      <c r="B8684">
        <v>0.17246</v>
      </c>
    </row>
    <row r="8685" spans="1:2" x14ac:dyDescent="0.25">
      <c r="A8685">
        <v>26.816199999999998</v>
      </c>
      <c r="B8685">
        <v>0.17266999999999999</v>
      </c>
    </row>
    <row r="8686" spans="1:2" x14ac:dyDescent="0.25">
      <c r="A8686">
        <v>26.818999999999999</v>
      </c>
      <c r="B8686">
        <v>0.172842</v>
      </c>
    </row>
    <row r="8687" spans="1:2" x14ac:dyDescent="0.25">
      <c r="A8687">
        <v>26.8218</v>
      </c>
      <c r="B8687">
        <v>0.17297599999999999</v>
      </c>
    </row>
    <row r="8688" spans="1:2" x14ac:dyDescent="0.25">
      <c r="A8688">
        <v>26.8246</v>
      </c>
      <c r="B8688">
        <v>0.17316699999999999</v>
      </c>
    </row>
    <row r="8689" spans="1:2" x14ac:dyDescent="0.25">
      <c r="A8689">
        <v>26.827300000000001</v>
      </c>
      <c r="B8689">
        <v>0.173147</v>
      </c>
    </row>
    <row r="8690" spans="1:2" x14ac:dyDescent="0.25">
      <c r="A8690">
        <v>26.830100000000002</v>
      </c>
      <c r="B8690">
        <v>0.17333799999999999</v>
      </c>
    </row>
    <row r="8691" spans="1:2" x14ac:dyDescent="0.25">
      <c r="A8691">
        <v>26.832899999999999</v>
      </c>
      <c r="B8691">
        <v>0.17352899999999999</v>
      </c>
    </row>
    <row r="8692" spans="1:2" x14ac:dyDescent="0.25">
      <c r="A8692">
        <v>26.835699999999999</v>
      </c>
      <c r="B8692">
        <v>0.17358699999999999</v>
      </c>
    </row>
    <row r="8693" spans="1:2" x14ac:dyDescent="0.25">
      <c r="A8693">
        <v>26.8384</v>
      </c>
      <c r="B8693">
        <v>0.17364399999999999</v>
      </c>
    </row>
    <row r="8694" spans="1:2" x14ac:dyDescent="0.25">
      <c r="A8694">
        <v>26.841200000000001</v>
      </c>
      <c r="B8694">
        <v>0.17383499999999999</v>
      </c>
    </row>
    <row r="8695" spans="1:2" x14ac:dyDescent="0.25">
      <c r="A8695">
        <v>26.844000000000001</v>
      </c>
      <c r="B8695">
        <v>0.17400599999999999</v>
      </c>
    </row>
    <row r="8696" spans="1:2" x14ac:dyDescent="0.25">
      <c r="A8696">
        <v>26.846800000000002</v>
      </c>
      <c r="B8696">
        <v>0.17404500000000001</v>
      </c>
    </row>
    <row r="8697" spans="1:2" x14ac:dyDescent="0.25">
      <c r="A8697">
        <v>26.849599999999999</v>
      </c>
      <c r="B8697">
        <v>0.17431199999999999</v>
      </c>
    </row>
    <row r="8698" spans="1:2" x14ac:dyDescent="0.25">
      <c r="A8698">
        <v>26.8523</v>
      </c>
      <c r="B8698">
        <v>0.17438799999999999</v>
      </c>
    </row>
    <row r="8699" spans="1:2" x14ac:dyDescent="0.25">
      <c r="A8699">
        <v>26.8551</v>
      </c>
      <c r="B8699">
        <v>0.174655</v>
      </c>
    </row>
    <row r="8700" spans="1:2" x14ac:dyDescent="0.25">
      <c r="A8700">
        <v>26.857900000000001</v>
      </c>
      <c r="B8700">
        <v>0.174732</v>
      </c>
    </row>
    <row r="8701" spans="1:2" x14ac:dyDescent="0.25">
      <c r="A8701">
        <v>26.860700000000001</v>
      </c>
      <c r="B8701">
        <v>0.174923</v>
      </c>
    </row>
    <row r="8702" spans="1:2" x14ac:dyDescent="0.25">
      <c r="A8702">
        <v>26.863399999999999</v>
      </c>
      <c r="B8702">
        <v>0.175152</v>
      </c>
    </row>
    <row r="8703" spans="1:2" x14ac:dyDescent="0.25">
      <c r="A8703">
        <v>26.866199999999999</v>
      </c>
      <c r="B8703">
        <v>0.175209</v>
      </c>
    </row>
    <row r="8704" spans="1:2" x14ac:dyDescent="0.25">
      <c r="A8704">
        <v>26.869</v>
      </c>
      <c r="B8704">
        <v>0.17526600000000001</v>
      </c>
    </row>
    <row r="8705" spans="1:2" x14ac:dyDescent="0.25">
      <c r="A8705">
        <v>26.8718</v>
      </c>
      <c r="B8705">
        <v>0.17543800000000001</v>
      </c>
    </row>
    <row r="8706" spans="1:2" x14ac:dyDescent="0.25">
      <c r="A8706">
        <v>26.874600000000001</v>
      </c>
      <c r="B8706">
        <v>0.17566699999999999</v>
      </c>
    </row>
    <row r="8707" spans="1:2" x14ac:dyDescent="0.25">
      <c r="A8707">
        <v>26.877300000000002</v>
      </c>
      <c r="B8707">
        <v>0.17574400000000001</v>
      </c>
    </row>
    <row r="8708" spans="1:2" x14ac:dyDescent="0.25">
      <c r="A8708">
        <v>26.880099999999999</v>
      </c>
      <c r="B8708">
        <v>0.17591499999999999</v>
      </c>
    </row>
    <row r="8709" spans="1:2" x14ac:dyDescent="0.25">
      <c r="A8709">
        <v>26.882899999999999</v>
      </c>
      <c r="B8709">
        <v>0.17616399999999999</v>
      </c>
    </row>
    <row r="8710" spans="1:2" x14ac:dyDescent="0.25">
      <c r="A8710">
        <v>26.8857</v>
      </c>
      <c r="B8710">
        <v>0.17622099999999999</v>
      </c>
    </row>
    <row r="8711" spans="1:2" x14ac:dyDescent="0.25">
      <c r="A8711">
        <v>26.888400000000001</v>
      </c>
      <c r="B8711">
        <v>0.17627799999999999</v>
      </c>
    </row>
    <row r="8712" spans="1:2" x14ac:dyDescent="0.25">
      <c r="A8712">
        <v>26.891200000000001</v>
      </c>
      <c r="B8712">
        <v>0.17652599999999999</v>
      </c>
    </row>
    <row r="8713" spans="1:2" x14ac:dyDescent="0.25">
      <c r="A8713">
        <v>26.893999999999998</v>
      </c>
      <c r="B8713">
        <v>0.17660300000000001</v>
      </c>
    </row>
    <row r="8714" spans="1:2" x14ac:dyDescent="0.25">
      <c r="A8714">
        <v>26.896799999999999</v>
      </c>
      <c r="B8714">
        <v>0.17683199999999999</v>
      </c>
    </row>
    <row r="8715" spans="1:2" x14ac:dyDescent="0.25">
      <c r="A8715">
        <v>26.8996</v>
      </c>
      <c r="B8715">
        <v>0.177118</v>
      </c>
    </row>
    <row r="8716" spans="1:2" x14ac:dyDescent="0.25">
      <c r="A8716">
        <v>26.9023</v>
      </c>
      <c r="B8716">
        <v>0.17715600000000001</v>
      </c>
    </row>
    <row r="8717" spans="1:2" x14ac:dyDescent="0.25">
      <c r="A8717">
        <v>26.905100000000001</v>
      </c>
      <c r="B8717">
        <v>0.177232</v>
      </c>
    </row>
    <row r="8718" spans="1:2" x14ac:dyDescent="0.25">
      <c r="A8718">
        <v>26.907900000000001</v>
      </c>
      <c r="B8718">
        <v>0.177481</v>
      </c>
    </row>
    <row r="8719" spans="1:2" x14ac:dyDescent="0.25">
      <c r="A8719">
        <v>26.910699999999999</v>
      </c>
      <c r="B8719">
        <v>0.177595</v>
      </c>
    </row>
    <row r="8720" spans="1:2" x14ac:dyDescent="0.25">
      <c r="A8720">
        <v>26.913399999999999</v>
      </c>
      <c r="B8720">
        <v>0.177595</v>
      </c>
    </row>
    <row r="8721" spans="1:2" x14ac:dyDescent="0.25">
      <c r="A8721">
        <v>26.9162</v>
      </c>
      <c r="B8721">
        <v>0.177901</v>
      </c>
    </row>
    <row r="8722" spans="1:2" x14ac:dyDescent="0.25">
      <c r="A8722">
        <v>26.919</v>
      </c>
      <c r="B8722">
        <v>0.17801500000000001</v>
      </c>
    </row>
    <row r="8723" spans="1:2" x14ac:dyDescent="0.25">
      <c r="A8723">
        <v>26.921800000000001</v>
      </c>
      <c r="B8723">
        <v>0.17830099999999999</v>
      </c>
    </row>
    <row r="8724" spans="1:2" x14ac:dyDescent="0.25">
      <c r="A8724">
        <v>26.924600000000002</v>
      </c>
      <c r="B8724">
        <v>0.17834</v>
      </c>
    </row>
    <row r="8725" spans="1:2" x14ac:dyDescent="0.25">
      <c r="A8725">
        <v>26.927299999999999</v>
      </c>
      <c r="B8725">
        <v>0.17860699999999999</v>
      </c>
    </row>
    <row r="8726" spans="1:2" x14ac:dyDescent="0.25">
      <c r="A8726">
        <v>26.930099999999999</v>
      </c>
      <c r="B8726">
        <v>0.17862600000000001</v>
      </c>
    </row>
    <row r="8727" spans="1:2" x14ac:dyDescent="0.25">
      <c r="A8727">
        <v>26.9329</v>
      </c>
      <c r="B8727">
        <v>0.17877899999999999</v>
      </c>
    </row>
    <row r="8728" spans="1:2" x14ac:dyDescent="0.25">
      <c r="A8728">
        <v>26.935700000000001</v>
      </c>
      <c r="B8728">
        <v>0.179065</v>
      </c>
    </row>
    <row r="8729" spans="1:2" x14ac:dyDescent="0.25">
      <c r="A8729">
        <v>26.938400000000001</v>
      </c>
      <c r="B8729">
        <v>0.17921799999999999</v>
      </c>
    </row>
    <row r="8730" spans="1:2" x14ac:dyDescent="0.25">
      <c r="A8730">
        <v>26.941199999999998</v>
      </c>
      <c r="B8730">
        <v>0.17935100000000001</v>
      </c>
    </row>
    <row r="8731" spans="1:2" x14ac:dyDescent="0.25">
      <c r="A8731">
        <v>26.943999999999999</v>
      </c>
      <c r="B8731">
        <v>0.17971400000000001</v>
      </c>
    </row>
    <row r="8732" spans="1:2" x14ac:dyDescent="0.25">
      <c r="A8732">
        <v>26.9468</v>
      </c>
      <c r="B8732">
        <v>0.17977099999999999</v>
      </c>
    </row>
    <row r="8733" spans="1:2" x14ac:dyDescent="0.25">
      <c r="A8733">
        <v>26.9496</v>
      </c>
      <c r="B8733">
        <v>0.179981</v>
      </c>
    </row>
    <row r="8734" spans="1:2" x14ac:dyDescent="0.25">
      <c r="A8734">
        <v>26.952300000000001</v>
      </c>
      <c r="B8734">
        <v>0.18015300000000001</v>
      </c>
    </row>
    <row r="8735" spans="1:2" x14ac:dyDescent="0.25">
      <c r="A8735">
        <v>26.955100000000002</v>
      </c>
      <c r="B8735">
        <v>0.18038199999999999</v>
      </c>
    </row>
    <row r="8736" spans="1:2" x14ac:dyDescent="0.25">
      <c r="A8736">
        <v>26.957899999999999</v>
      </c>
      <c r="B8736">
        <v>0.18061099999999999</v>
      </c>
    </row>
    <row r="8737" spans="1:2" x14ac:dyDescent="0.25">
      <c r="A8737">
        <v>26.960699999999999</v>
      </c>
      <c r="B8737">
        <v>0.18074499999999999</v>
      </c>
    </row>
    <row r="8738" spans="1:2" x14ac:dyDescent="0.25">
      <c r="A8738">
        <v>26.9634</v>
      </c>
      <c r="B8738">
        <v>0.18091699999999999</v>
      </c>
    </row>
    <row r="8739" spans="1:2" x14ac:dyDescent="0.25">
      <c r="A8739">
        <v>26.966200000000001</v>
      </c>
      <c r="B8739">
        <v>0.18112700000000001</v>
      </c>
    </row>
    <row r="8740" spans="1:2" x14ac:dyDescent="0.25">
      <c r="A8740">
        <v>26.969000000000001</v>
      </c>
      <c r="B8740">
        <v>0.18112700000000001</v>
      </c>
    </row>
    <row r="8741" spans="1:2" x14ac:dyDescent="0.25">
      <c r="A8741">
        <v>26.971800000000002</v>
      </c>
      <c r="B8741">
        <v>0.18154699999999999</v>
      </c>
    </row>
    <row r="8742" spans="1:2" x14ac:dyDescent="0.25">
      <c r="A8742">
        <v>26.974599999999999</v>
      </c>
      <c r="B8742">
        <v>0.18154699999999999</v>
      </c>
    </row>
    <row r="8743" spans="1:2" x14ac:dyDescent="0.25">
      <c r="A8743">
        <v>26.9773</v>
      </c>
      <c r="B8743">
        <v>0.18173700000000001</v>
      </c>
    </row>
    <row r="8744" spans="1:2" x14ac:dyDescent="0.25">
      <c r="A8744">
        <v>26.9801</v>
      </c>
      <c r="B8744">
        <v>0.18198600000000001</v>
      </c>
    </row>
    <row r="8745" spans="1:2" x14ac:dyDescent="0.25">
      <c r="A8745">
        <v>26.982900000000001</v>
      </c>
      <c r="B8745">
        <v>0.18221499999999999</v>
      </c>
    </row>
    <row r="8746" spans="1:2" x14ac:dyDescent="0.25">
      <c r="A8746">
        <v>26.985700000000001</v>
      </c>
      <c r="B8746">
        <v>0.18238599999999999</v>
      </c>
    </row>
    <row r="8747" spans="1:2" x14ac:dyDescent="0.25">
      <c r="A8747">
        <v>26.988399999999999</v>
      </c>
      <c r="B8747">
        <v>0.18259600000000001</v>
      </c>
    </row>
    <row r="8748" spans="1:2" x14ac:dyDescent="0.25">
      <c r="A8748">
        <v>26.991199999999999</v>
      </c>
      <c r="B8748">
        <v>0.18290200000000001</v>
      </c>
    </row>
    <row r="8749" spans="1:2" x14ac:dyDescent="0.25">
      <c r="A8749">
        <v>26.994</v>
      </c>
      <c r="B8749">
        <v>0.18309300000000001</v>
      </c>
    </row>
    <row r="8750" spans="1:2" x14ac:dyDescent="0.25">
      <c r="A8750">
        <v>26.9968</v>
      </c>
      <c r="B8750">
        <v>0.183112</v>
      </c>
    </row>
    <row r="8751" spans="1:2" x14ac:dyDescent="0.25">
      <c r="A8751">
        <v>26.999600000000001</v>
      </c>
      <c r="B8751">
        <v>0.183589</v>
      </c>
    </row>
    <row r="8752" spans="1:2" x14ac:dyDescent="0.25">
      <c r="A8752">
        <v>27.002300000000002</v>
      </c>
      <c r="B8752">
        <v>0.18368399999999999</v>
      </c>
    </row>
    <row r="8753" spans="1:2" x14ac:dyDescent="0.25">
      <c r="A8753">
        <v>27.005099999999999</v>
      </c>
      <c r="B8753">
        <v>0.18398999999999999</v>
      </c>
    </row>
    <row r="8754" spans="1:2" x14ac:dyDescent="0.25">
      <c r="A8754">
        <v>27.007899999999999</v>
      </c>
      <c r="B8754">
        <v>0.184085</v>
      </c>
    </row>
    <row r="8755" spans="1:2" x14ac:dyDescent="0.25">
      <c r="A8755">
        <v>27.0107</v>
      </c>
      <c r="B8755">
        <v>0.18435299999999999</v>
      </c>
    </row>
    <row r="8756" spans="1:2" x14ac:dyDescent="0.25">
      <c r="A8756">
        <v>27.013400000000001</v>
      </c>
      <c r="B8756">
        <v>0.18465799999999999</v>
      </c>
    </row>
    <row r="8757" spans="1:2" x14ac:dyDescent="0.25">
      <c r="A8757">
        <v>27.016200000000001</v>
      </c>
      <c r="B8757">
        <v>0.184887</v>
      </c>
    </row>
    <row r="8758" spans="1:2" x14ac:dyDescent="0.25">
      <c r="A8758">
        <v>27.018999999999998</v>
      </c>
      <c r="B8758">
        <v>0.185059</v>
      </c>
    </row>
    <row r="8759" spans="1:2" x14ac:dyDescent="0.25">
      <c r="A8759">
        <v>27.021799999999999</v>
      </c>
      <c r="B8759">
        <v>0.185422</v>
      </c>
    </row>
    <row r="8760" spans="1:2" x14ac:dyDescent="0.25">
      <c r="A8760">
        <v>27.0246</v>
      </c>
      <c r="B8760">
        <v>0.18544099999999999</v>
      </c>
    </row>
    <row r="8761" spans="1:2" x14ac:dyDescent="0.25">
      <c r="A8761">
        <v>27.0273</v>
      </c>
      <c r="B8761">
        <v>0.185784</v>
      </c>
    </row>
    <row r="8762" spans="1:2" x14ac:dyDescent="0.25">
      <c r="A8762">
        <v>27.030100000000001</v>
      </c>
      <c r="B8762">
        <v>0.18607099999999999</v>
      </c>
    </row>
    <row r="8763" spans="1:2" x14ac:dyDescent="0.25">
      <c r="A8763">
        <v>27.032900000000001</v>
      </c>
      <c r="B8763">
        <v>0.18631900000000001</v>
      </c>
    </row>
    <row r="8764" spans="1:2" x14ac:dyDescent="0.25">
      <c r="A8764">
        <v>27.035699999999999</v>
      </c>
      <c r="B8764">
        <v>0.186529</v>
      </c>
    </row>
    <row r="8765" spans="1:2" x14ac:dyDescent="0.25">
      <c r="A8765">
        <v>27.038399999999999</v>
      </c>
      <c r="B8765">
        <v>0.18673899999999999</v>
      </c>
    </row>
    <row r="8766" spans="1:2" x14ac:dyDescent="0.25">
      <c r="A8766">
        <v>27.0412</v>
      </c>
      <c r="B8766">
        <v>0.18698699999999999</v>
      </c>
    </row>
    <row r="8767" spans="1:2" x14ac:dyDescent="0.25">
      <c r="A8767">
        <v>27.044</v>
      </c>
      <c r="B8767">
        <v>0.187197</v>
      </c>
    </row>
    <row r="8768" spans="1:2" x14ac:dyDescent="0.25">
      <c r="A8768">
        <v>27.046800000000001</v>
      </c>
      <c r="B8768">
        <v>0.187579</v>
      </c>
    </row>
    <row r="8769" spans="1:2" x14ac:dyDescent="0.25">
      <c r="A8769">
        <v>27.049600000000002</v>
      </c>
      <c r="B8769">
        <v>0.18776899999999999</v>
      </c>
    </row>
    <row r="8770" spans="1:2" x14ac:dyDescent="0.25">
      <c r="A8770">
        <v>27.052299999999999</v>
      </c>
      <c r="B8770">
        <v>0.188113</v>
      </c>
    </row>
    <row r="8771" spans="1:2" x14ac:dyDescent="0.25">
      <c r="A8771">
        <v>27.055099999999999</v>
      </c>
      <c r="B8771">
        <v>0.18832299999999999</v>
      </c>
    </row>
    <row r="8772" spans="1:2" x14ac:dyDescent="0.25">
      <c r="A8772">
        <v>27.0579</v>
      </c>
      <c r="B8772">
        <v>0.18864700000000001</v>
      </c>
    </row>
    <row r="8773" spans="1:2" x14ac:dyDescent="0.25">
      <c r="A8773">
        <v>27.060700000000001</v>
      </c>
      <c r="B8773">
        <v>0.18887699999999999</v>
      </c>
    </row>
    <row r="8774" spans="1:2" x14ac:dyDescent="0.25">
      <c r="A8774">
        <v>27.063400000000001</v>
      </c>
      <c r="B8774">
        <v>0.18918199999999999</v>
      </c>
    </row>
    <row r="8775" spans="1:2" x14ac:dyDescent="0.25">
      <c r="A8775">
        <v>27.066199999999998</v>
      </c>
      <c r="B8775">
        <v>0.18922</v>
      </c>
    </row>
    <row r="8776" spans="1:2" x14ac:dyDescent="0.25">
      <c r="A8776">
        <v>27.068999999999999</v>
      </c>
      <c r="B8776">
        <v>0.18960199999999999</v>
      </c>
    </row>
    <row r="8777" spans="1:2" x14ac:dyDescent="0.25">
      <c r="A8777">
        <v>27.0718</v>
      </c>
      <c r="B8777">
        <v>0.18992600000000001</v>
      </c>
    </row>
    <row r="8778" spans="1:2" x14ac:dyDescent="0.25">
      <c r="A8778">
        <v>27.0746</v>
      </c>
      <c r="B8778">
        <v>0.190136</v>
      </c>
    </row>
    <row r="8779" spans="1:2" x14ac:dyDescent="0.25">
      <c r="A8779">
        <v>27.077300000000001</v>
      </c>
      <c r="B8779">
        <v>0.19053700000000001</v>
      </c>
    </row>
    <row r="8780" spans="1:2" x14ac:dyDescent="0.25">
      <c r="A8780">
        <v>27.080100000000002</v>
      </c>
      <c r="B8780">
        <v>0.190747</v>
      </c>
    </row>
    <row r="8781" spans="1:2" x14ac:dyDescent="0.25">
      <c r="A8781">
        <v>27.082899999999999</v>
      </c>
      <c r="B8781">
        <v>0.19109100000000001</v>
      </c>
    </row>
    <row r="8782" spans="1:2" x14ac:dyDescent="0.25">
      <c r="A8782">
        <v>27.085699999999999</v>
      </c>
      <c r="B8782">
        <v>0.19137699999999999</v>
      </c>
    </row>
    <row r="8783" spans="1:2" x14ac:dyDescent="0.25">
      <c r="A8783">
        <v>27.0884</v>
      </c>
      <c r="B8783">
        <v>0.19173999999999999</v>
      </c>
    </row>
    <row r="8784" spans="1:2" x14ac:dyDescent="0.25">
      <c r="A8784">
        <v>27.091200000000001</v>
      </c>
      <c r="B8784">
        <v>0.192026</v>
      </c>
    </row>
    <row r="8785" spans="1:2" x14ac:dyDescent="0.25">
      <c r="A8785">
        <v>27.094000000000001</v>
      </c>
      <c r="B8785">
        <v>0.19237000000000001</v>
      </c>
    </row>
    <row r="8786" spans="1:2" x14ac:dyDescent="0.25">
      <c r="A8786">
        <v>27.096800000000002</v>
      </c>
      <c r="B8786">
        <v>0.192637</v>
      </c>
    </row>
    <row r="8787" spans="1:2" x14ac:dyDescent="0.25">
      <c r="A8787">
        <v>27.099599999999999</v>
      </c>
      <c r="B8787">
        <v>0.19284699999999999</v>
      </c>
    </row>
    <row r="8788" spans="1:2" x14ac:dyDescent="0.25">
      <c r="A8788">
        <v>27.1023</v>
      </c>
      <c r="B8788">
        <v>0.193248</v>
      </c>
    </row>
    <row r="8789" spans="1:2" x14ac:dyDescent="0.25">
      <c r="A8789">
        <v>27.1051</v>
      </c>
      <c r="B8789">
        <v>0.19351499999999999</v>
      </c>
    </row>
    <row r="8790" spans="1:2" x14ac:dyDescent="0.25">
      <c r="A8790">
        <v>27.107900000000001</v>
      </c>
      <c r="B8790">
        <v>0.193859</v>
      </c>
    </row>
    <row r="8791" spans="1:2" x14ac:dyDescent="0.25">
      <c r="A8791">
        <v>27.110700000000001</v>
      </c>
      <c r="B8791">
        <v>0.19424</v>
      </c>
    </row>
    <row r="8792" spans="1:2" x14ac:dyDescent="0.25">
      <c r="A8792">
        <v>27.113499999999998</v>
      </c>
      <c r="B8792">
        <v>0.19447</v>
      </c>
    </row>
    <row r="8793" spans="1:2" x14ac:dyDescent="0.25">
      <c r="A8793">
        <v>27.116199999999999</v>
      </c>
      <c r="B8793">
        <v>0.194851</v>
      </c>
    </row>
    <row r="8794" spans="1:2" x14ac:dyDescent="0.25">
      <c r="A8794">
        <v>27.119</v>
      </c>
      <c r="B8794">
        <v>0.19511899999999999</v>
      </c>
    </row>
    <row r="8795" spans="1:2" x14ac:dyDescent="0.25">
      <c r="A8795">
        <v>27.1218</v>
      </c>
      <c r="B8795">
        <v>0.195405</v>
      </c>
    </row>
    <row r="8796" spans="1:2" x14ac:dyDescent="0.25">
      <c r="A8796">
        <v>27.124600000000001</v>
      </c>
      <c r="B8796">
        <v>0.19572899999999999</v>
      </c>
    </row>
    <row r="8797" spans="1:2" x14ac:dyDescent="0.25">
      <c r="A8797">
        <v>27.127300000000002</v>
      </c>
      <c r="B8797">
        <v>0.19609199999999999</v>
      </c>
    </row>
    <row r="8798" spans="1:2" x14ac:dyDescent="0.25">
      <c r="A8798">
        <v>27.130099999999999</v>
      </c>
      <c r="B8798">
        <v>0.19626399999999999</v>
      </c>
    </row>
    <row r="8799" spans="1:2" x14ac:dyDescent="0.25">
      <c r="A8799">
        <v>27.132899999999999</v>
      </c>
      <c r="B8799">
        <v>0.196684</v>
      </c>
    </row>
    <row r="8800" spans="1:2" x14ac:dyDescent="0.25">
      <c r="A8800">
        <v>27.1357</v>
      </c>
      <c r="B8800">
        <v>0.19695099999999999</v>
      </c>
    </row>
    <row r="8801" spans="1:2" x14ac:dyDescent="0.25">
      <c r="A8801">
        <v>27.138500000000001</v>
      </c>
      <c r="B8801">
        <v>0.19737099999999999</v>
      </c>
    </row>
    <row r="8802" spans="1:2" x14ac:dyDescent="0.25">
      <c r="A8802">
        <v>27.141200000000001</v>
      </c>
      <c r="B8802">
        <v>0.19758100000000001</v>
      </c>
    </row>
    <row r="8803" spans="1:2" x14ac:dyDescent="0.25">
      <c r="A8803">
        <v>27.143999999999998</v>
      </c>
      <c r="B8803">
        <v>0.19792499999999999</v>
      </c>
    </row>
    <row r="8804" spans="1:2" x14ac:dyDescent="0.25">
      <c r="A8804">
        <v>27.146799999999999</v>
      </c>
      <c r="B8804">
        <v>0.19811500000000001</v>
      </c>
    </row>
    <row r="8805" spans="1:2" x14ac:dyDescent="0.25">
      <c r="A8805">
        <v>27.1496</v>
      </c>
      <c r="B8805">
        <v>0.19853499999999999</v>
      </c>
    </row>
    <row r="8806" spans="1:2" x14ac:dyDescent="0.25">
      <c r="A8806">
        <v>27.1523</v>
      </c>
      <c r="B8806">
        <v>0.19884099999999999</v>
      </c>
    </row>
    <row r="8807" spans="1:2" x14ac:dyDescent="0.25">
      <c r="A8807">
        <v>27.155100000000001</v>
      </c>
      <c r="B8807">
        <v>0.19907</v>
      </c>
    </row>
    <row r="8808" spans="1:2" x14ac:dyDescent="0.25">
      <c r="A8808">
        <v>27.157900000000001</v>
      </c>
      <c r="B8808">
        <v>0.19947100000000001</v>
      </c>
    </row>
    <row r="8809" spans="1:2" x14ac:dyDescent="0.25">
      <c r="A8809">
        <v>27.160699999999999</v>
      </c>
      <c r="B8809">
        <v>0.19971900000000001</v>
      </c>
    </row>
    <row r="8810" spans="1:2" x14ac:dyDescent="0.25">
      <c r="A8810">
        <v>27.163499999999999</v>
      </c>
      <c r="B8810">
        <v>0.20006299999999999</v>
      </c>
    </row>
    <row r="8811" spans="1:2" x14ac:dyDescent="0.25">
      <c r="A8811">
        <v>27.1662</v>
      </c>
      <c r="B8811">
        <v>0.200463</v>
      </c>
    </row>
    <row r="8812" spans="1:2" x14ac:dyDescent="0.25">
      <c r="A8812">
        <v>27.169</v>
      </c>
      <c r="B8812">
        <v>0.20075000000000001</v>
      </c>
    </row>
    <row r="8813" spans="1:2" x14ac:dyDescent="0.25">
      <c r="A8813">
        <v>27.171800000000001</v>
      </c>
      <c r="B8813">
        <v>0.20096</v>
      </c>
    </row>
    <row r="8814" spans="1:2" x14ac:dyDescent="0.25">
      <c r="A8814">
        <v>27.174600000000002</v>
      </c>
      <c r="B8814">
        <v>0.20139899999999999</v>
      </c>
    </row>
    <row r="8815" spans="1:2" x14ac:dyDescent="0.25">
      <c r="A8815">
        <v>27.177299999999999</v>
      </c>
      <c r="B8815">
        <v>0.201628</v>
      </c>
    </row>
    <row r="8816" spans="1:2" x14ac:dyDescent="0.25">
      <c r="A8816">
        <v>27.180099999999999</v>
      </c>
      <c r="B8816">
        <v>0.20197100000000001</v>
      </c>
    </row>
    <row r="8817" spans="1:2" x14ac:dyDescent="0.25">
      <c r="A8817">
        <v>27.1829</v>
      </c>
      <c r="B8817">
        <v>0.202181</v>
      </c>
    </row>
    <row r="8818" spans="1:2" x14ac:dyDescent="0.25">
      <c r="A8818">
        <v>27.185700000000001</v>
      </c>
      <c r="B8818">
        <v>0.202678</v>
      </c>
    </row>
    <row r="8819" spans="1:2" x14ac:dyDescent="0.25">
      <c r="A8819">
        <v>27.188500000000001</v>
      </c>
      <c r="B8819">
        <v>0.20288800000000001</v>
      </c>
    </row>
    <row r="8820" spans="1:2" x14ac:dyDescent="0.25">
      <c r="A8820">
        <v>27.191199999999998</v>
      </c>
      <c r="B8820">
        <v>0.20313600000000001</v>
      </c>
    </row>
    <row r="8821" spans="1:2" x14ac:dyDescent="0.25">
      <c r="A8821">
        <v>27.193999999999999</v>
      </c>
      <c r="B8821">
        <v>0.203537</v>
      </c>
    </row>
    <row r="8822" spans="1:2" x14ac:dyDescent="0.25">
      <c r="A8822">
        <v>27.1968</v>
      </c>
      <c r="B8822">
        <v>0.20386099999999999</v>
      </c>
    </row>
    <row r="8823" spans="1:2" x14ac:dyDescent="0.25">
      <c r="A8823">
        <v>27.1996</v>
      </c>
      <c r="B8823">
        <v>0.204205</v>
      </c>
    </row>
    <row r="8824" spans="1:2" x14ac:dyDescent="0.25">
      <c r="A8824">
        <v>27.202300000000001</v>
      </c>
      <c r="B8824">
        <v>0.20451</v>
      </c>
    </row>
    <row r="8825" spans="1:2" x14ac:dyDescent="0.25">
      <c r="A8825">
        <v>27.205100000000002</v>
      </c>
      <c r="B8825">
        <v>0.204758</v>
      </c>
    </row>
    <row r="8826" spans="1:2" x14ac:dyDescent="0.25">
      <c r="A8826">
        <v>27.207899999999999</v>
      </c>
      <c r="B8826">
        <v>0.20515900000000001</v>
      </c>
    </row>
    <row r="8827" spans="1:2" x14ac:dyDescent="0.25">
      <c r="A8827">
        <v>27.210699999999999</v>
      </c>
      <c r="B8827">
        <v>0.20550299999999999</v>
      </c>
    </row>
    <row r="8828" spans="1:2" x14ac:dyDescent="0.25">
      <c r="A8828">
        <v>27.2135</v>
      </c>
      <c r="B8828">
        <v>0.20577000000000001</v>
      </c>
    </row>
    <row r="8829" spans="1:2" x14ac:dyDescent="0.25">
      <c r="A8829">
        <v>27.216200000000001</v>
      </c>
      <c r="B8829">
        <v>0.20624700000000001</v>
      </c>
    </row>
    <row r="8830" spans="1:2" x14ac:dyDescent="0.25">
      <c r="A8830">
        <v>27.219000000000001</v>
      </c>
      <c r="B8830">
        <v>0.206514</v>
      </c>
    </row>
    <row r="8831" spans="1:2" x14ac:dyDescent="0.25">
      <c r="A8831">
        <v>27.221800000000002</v>
      </c>
      <c r="B8831">
        <v>0.20680100000000001</v>
      </c>
    </row>
    <row r="8832" spans="1:2" x14ac:dyDescent="0.25">
      <c r="A8832">
        <v>27.224599999999999</v>
      </c>
      <c r="B8832">
        <v>0.20718300000000001</v>
      </c>
    </row>
    <row r="8833" spans="1:2" x14ac:dyDescent="0.25">
      <c r="A8833">
        <v>27.2273</v>
      </c>
      <c r="B8833">
        <v>0.207431</v>
      </c>
    </row>
    <row r="8834" spans="1:2" x14ac:dyDescent="0.25">
      <c r="A8834">
        <v>27.2301</v>
      </c>
      <c r="B8834">
        <v>0.20790800000000001</v>
      </c>
    </row>
    <row r="8835" spans="1:2" x14ac:dyDescent="0.25">
      <c r="A8835">
        <v>27.232900000000001</v>
      </c>
      <c r="B8835">
        <v>0.20829</v>
      </c>
    </row>
    <row r="8836" spans="1:2" x14ac:dyDescent="0.25">
      <c r="A8836">
        <v>27.235700000000001</v>
      </c>
      <c r="B8836">
        <v>0.20857600000000001</v>
      </c>
    </row>
    <row r="8837" spans="1:2" x14ac:dyDescent="0.25">
      <c r="A8837">
        <v>27.238499999999998</v>
      </c>
      <c r="B8837">
        <v>0.208901</v>
      </c>
    </row>
    <row r="8838" spans="1:2" x14ac:dyDescent="0.25">
      <c r="A8838">
        <v>27.241199999999999</v>
      </c>
      <c r="B8838">
        <v>0.209282</v>
      </c>
    </row>
    <row r="8839" spans="1:2" x14ac:dyDescent="0.25">
      <c r="A8839">
        <v>27.244</v>
      </c>
      <c r="B8839">
        <v>0.20966399999999999</v>
      </c>
    </row>
    <row r="8840" spans="1:2" x14ac:dyDescent="0.25">
      <c r="A8840">
        <v>27.2468</v>
      </c>
      <c r="B8840">
        <v>0.210065</v>
      </c>
    </row>
    <row r="8841" spans="1:2" x14ac:dyDescent="0.25">
      <c r="A8841">
        <v>27.249600000000001</v>
      </c>
      <c r="B8841">
        <v>0.21040900000000001</v>
      </c>
    </row>
    <row r="8842" spans="1:2" x14ac:dyDescent="0.25">
      <c r="A8842">
        <v>27.252300000000002</v>
      </c>
      <c r="B8842">
        <v>0.21069499999999999</v>
      </c>
    </row>
    <row r="8843" spans="1:2" x14ac:dyDescent="0.25">
      <c r="A8843">
        <v>27.255099999999999</v>
      </c>
      <c r="B8843">
        <v>0.211172</v>
      </c>
    </row>
    <row r="8844" spans="1:2" x14ac:dyDescent="0.25">
      <c r="A8844">
        <v>27.257899999999999</v>
      </c>
      <c r="B8844">
        <v>0.21161099999999999</v>
      </c>
    </row>
    <row r="8845" spans="1:2" x14ac:dyDescent="0.25">
      <c r="A8845">
        <v>27.2607</v>
      </c>
      <c r="B8845">
        <v>0.211974</v>
      </c>
    </row>
    <row r="8846" spans="1:2" x14ac:dyDescent="0.25">
      <c r="A8846">
        <v>27.263500000000001</v>
      </c>
      <c r="B8846">
        <v>0.21235599999999999</v>
      </c>
    </row>
    <row r="8847" spans="1:2" x14ac:dyDescent="0.25">
      <c r="A8847">
        <v>27.266200000000001</v>
      </c>
      <c r="B8847">
        <v>0.212699</v>
      </c>
    </row>
    <row r="8848" spans="1:2" x14ac:dyDescent="0.25">
      <c r="A8848">
        <v>27.268999999999998</v>
      </c>
      <c r="B8848">
        <v>0.21315700000000001</v>
      </c>
    </row>
    <row r="8849" spans="1:2" x14ac:dyDescent="0.25">
      <c r="A8849">
        <v>27.271799999999999</v>
      </c>
      <c r="B8849">
        <v>0.21351999999999999</v>
      </c>
    </row>
    <row r="8850" spans="1:2" x14ac:dyDescent="0.25">
      <c r="A8850">
        <v>27.2746</v>
      </c>
      <c r="B8850">
        <v>0.21388299999999999</v>
      </c>
    </row>
    <row r="8851" spans="1:2" x14ac:dyDescent="0.25">
      <c r="A8851">
        <v>27.2773</v>
      </c>
      <c r="B8851">
        <v>0.21439800000000001</v>
      </c>
    </row>
    <row r="8852" spans="1:2" x14ac:dyDescent="0.25">
      <c r="A8852">
        <v>27.280100000000001</v>
      </c>
      <c r="B8852">
        <v>0.21462700000000001</v>
      </c>
    </row>
    <row r="8853" spans="1:2" x14ac:dyDescent="0.25">
      <c r="A8853">
        <v>27.282900000000001</v>
      </c>
      <c r="B8853">
        <v>0.21504699999999999</v>
      </c>
    </row>
    <row r="8854" spans="1:2" x14ac:dyDescent="0.25">
      <c r="A8854">
        <v>27.285699999999999</v>
      </c>
      <c r="B8854">
        <v>0.21562000000000001</v>
      </c>
    </row>
    <row r="8855" spans="1:2" x14ac:dyDescent="0.25">
      <c r="A8855">
        <v>27.288499999999999</v>
      </c>
      <c r="B8855">
        <v>0.21590599999999999</v>
      </c>
    </row>
    <row r="8856" spans="1:2" x14ac:dyDescent="0.25">
      <c r="A8856">
        <v>27.2912</v>
      </c>
      <c r="B8856">
        <v>0.21640200000000001</v>
      </c>
    </row>
    <row r="8857" spans="1:2" x14ac:dyDescent="0.25">
      <c r="A8857">
        <v>27.294</v>
      </c>
      <c r="B8857">
        <v>0.21682199999999999</v>
      </c>
    </row>
    <row r="8858" spans="1:2" x14ac:dyDescent="0.25">
      <c r="A8858">
        <v>27.296800000000001</v>
      </c>
      <c r="B8858">
        <v>0.217223</v>
      </c>
    </row>
    <row r="8859" spans="1:2" x14ac:dyDescent="0.25">
      <c r="A8859">
        <v>27.299600000000002</v>
      </c>
      <c r="B8859">
        <v>0.21748999999999999</v>
      </c>
    </row>
    <row r="8860" spans="1:2" x14ac:dyDescent="0.25">
      <c r="A8860">
        <v>27.302299999999999</v>
      </c>
      <c r="B8860">
        <v>0.21806300000000001</v>
      </c>
    </row>
    <row r="8861" spans="1:2" x14ac:dyDescent="0.25">
      <c r="A8861">
        <v>27.305099999999999</v>
      </c>
      <c r="B8861">
        <v>0.21842600000000001</v>
      </c>
    </row>
    <row r="8862" spans="1:2" x14ac:dyDescent="0.25">
      <c r="A8862">
        <v>27.3079</v>
      </c>
      <c r="B8862">
        <v>0.21882699999999999</v>
      </c>
    </row>
    <row r="8863" spans="1:2" x14ac:dyDescent="0.25">
      <c r="A8863">
        <v>27.310700000000001</v>
      </c>
      <c r="B8863">
        <v>0.219247</v>
      </c>
    </row>
    <row r="8864" spans="1:2" x14ac:dyDescent="0.25">
      <c r="A8864">
        <v>27.313500000000001</v>
      </c>
      <c r="B8864">
        <v>0.21957099999999999</v>
      </c>
    </row>
    <row r="8865" spans="1:2" x14ac:dyDescent="0.25">
      <c r="A8865">
        <v>27.316199999999998</v>
      </c>
      <c r="B8865">
        <v>0.22001000000000001</v>
      </c>
    </row>
    <row r="8866" spans="1:2" x14ac:dyDescent="0.25">
      <c r="A8866">
        <v>27.318999999999999</v>
      </c>
      <c r="B8866">
        <v>0.22037300000000001</v>
      </c>
    </row>
    <row r="8867" spans="1:2" x14ac:dyDescent="0.25">
      <c r="A8867">
        <v>27.3218</v>
      </c>
      <c r="B8867">
        <v>0.22079299999999999</v>
      </c>
    </row>
    <row r="8868" spans="1:2" x14ac:dyDescent="0.25">
      <c r="A8868">
        <v>27.3246</v>
      </c>
      <c r="B8868">
        <v>0.22121299999999999</v>
      </c>
    </row>
    <row r="8869" spans="1:2" x14ac:dyDescent="0.25">
      <c r="A8869">
        <v>27.327300000000001</v>
      </c>
      <c r="B8869">
        <v>0.22161400000000001</v>
      </c>
    </row>
    <row r="8870" spans="1:2" x14ac:dyDescent="0.25">
      <c r="A8870">
        <v>27.330100000000002</v>
      </c>
      <c r="B8870">
        <v>0.22188099999999999</v>
      </c>
    </row>
    <row r="8871" spans="1:2" x14ac:dyDescent="0.25">
      <c r="A8871">
        <v>27.332899999999999</v>
      </c>
      <c r="B8871">
        <v>0.22237699999999999</v>
      </c>
    </row>
    <row r="8872" spans="1:2" x14ac:dyDescent="0.25">
      <c r="A8872">
        <v>27.335699999999999</v>
      </c>
      <c r="B8872">
        <v>0.22268299999999999</v>
      </c>
    </row>
    <row r="8873" spans="1:2" x14ac:dyDescent="0.25">
      <c r="A8873">
        <v>27.3385</v>
      </c>
      <c r="B8873">
        <v>0.222969</v>
      </c>
    </row>
    <row r="8874" spans="1:2" x14ac:dyDescent="0.25">
      <c r="A8874">
        <v>27.341200000000001</v>
      </c>
      <c r="B8874">
        <v>0.22337000000000001</v>
      </c>
    </row>
    <row r="8875" spans="1:2" x14ac:dyDescent="0.25">
      <c r="A8875">
        <v>27.344000000000001</v>
      </c>
      <c r="B8875">
        <v>0.22361800000000001</v>
      </c>
    </row>
    <row r="8876" spans="1:2" x14ac:dyDescent="0.25">
      <c r="A8876">
        <v>27.346800000000002</v>
      </c>
      <c r="B8876">
        <v>0.22392300000000001</v>
      </c>
    </row>
    <row r="8877" spans="1:2" x14ac:dyDescent="0.25">
      <c r="A8877">
        <v>27.349599999999999</v>
      </c>
      <c r="B8877">
        <v>0.22422900000000001</v>
      </c>
    </row>
    <row r="8878" spans="1:2" x14ac:dyDescent="0.25">
      <c r="A8878">
        <v>27.3523</v>
      </c>
      <c r="B8878">
        <v>0.22463</v>
      </c>
    </row>
    <row r="8879" spans="1:2" x14ac:dyDescent="0.25">
      <c r="A8879">
        <v>27.3551</v>
      </c>
      <c r="B8879">
        <v>0.224935</v>
      </c>
    </row>
    <row r="8880" spans="1:2" x14ac:dyDescent="0.25">
      <c r="A8880">
        <v>27.357900000000001</v>
      </c>
      <c r="B8880">
        <v>0.22514500000000001</v>
      </c>
    </row>
    <row r="8881" spans="1:2" x14ac:dyDescent="0.25">
      <c r="A8881">
        <v>27.360700000000001</v>
      </c>
      <c r="B8881">
        <v>0.225355</v>
      </c>
    </row>
    <row r="8882" spans="1:2" x14ac:dyDescent="0.25">
      <c r="A8882">
        <v>27.363499999999998</v>
      </c>
      <c r="B8882">
        <v>0.22562199999999999</v>
      </c>
    </row>
    <row r="8883" spans="1:2" x14ac:dyDescent="0.25">
      <c r="A8883">
        <v>27.366199999999999</v>
      </c>
      <c r="B8883">
        <v>0.225775</v>
      </c>
    </row>
    <row r="8884" spans="1:2" x14ac:dyDescent="0.25">
      <c r="A8884">
        <v>27.369</v>
      </c>
      <c r="B8884">
        <v>0.22613800000000001</v>
      </c>
    </row>
    <row r="8885" spans="1:2" x14ac:dyDescent="0.25">
      <c r="A8885">
        <v>27.3718</v>
      </c>
      <c r="B8885">
        <v>0.22644300000000001</v>
      </c>
    </row>
    <row r="8886" spans="1:2" x14ac:dyDescent="0.25">
      <c r="A8886">
        <v>27.374600000000001</v>
      </c>
      <c r="B8886">
        <v>0.226519</v>
      </c>
    </row>
    <row r="8887" spans="1:2" x14ac:dyDescent="0.25">
      <c r="A8887">
        <v>27.377300000000002</v>
      </c>
      <c r="B8887">
        <v>0.226768</v>
      </c>
    </row>
    <row r="8888" spans="1:2" x14ac:dyDescent="0.25">
      <c r="A8888">
        <v>27.380099999999999</v>
      </c>
      <c r="B8888">
        <v>0.226939</v>
      </c>
    </row>
    <row r="8889" spans="1:2" x14ac:dyDescent="0.25">
      <c r="A8889">
        <v>27.382899999999999</v>
      </c>
      <c r="B8889">
        <v>0.22714899999999999</v>
      </c>
    </row>
    <row r="8890" spans="1:2" x14ac:dyDescent="0.25">
      <c r="A8890">
        <v>27.3857</v>
      </c>
      <c r="B8890">
        <v>0.227302</v>
      </c>
    </row>
    <row r="8891" spans="1:2" x14ac:dyDescent="0.25">
      <c r="A8891">
        <v>27.388500000000001</v>
      </c>
      <c r="B8891">
        <v>0.227493</v>
      </c>
    </row>
    <row r="8892" spans="1:2" x14ac:dyDescent="0.25">
      <c r="A8892">
        <v>27.391200000000001</v>
      </c>
      <c r="B8892">
        <v>0.22770299999999999</v>
      </c>
    </row>
    <row r="8893" spans="1:2" x14ac:dyDescent="0.25">
      <c r="A8893">
        <v>27.393999999999998</v>
      </c>
      <c r="B8893">
        <v>0.22783700000000001</v>
      </c>
    </row>
    <row r="8894" spans="1:2" x14ac:dyDescent="0.25">
      <c r="A8894">
        <v>27.396799999999999</v>
      </c>
      <c r="B8894">
        <v>0.227913</v>
      </c>
    </row>
    <row r="8895" spans="1:2" x14ac:dyDescent="0.25">
      <c r="A8895">
        <v>27.3996</v>
      </c>
      <c r="B8895">
        <v>0.22819900000000001</v>
      </c>
    </row>
    <row r="8896" spans="1:2" x14ac:dyDescent="0.25">
      <c r="A8896">
        <v>27.4023</v>
      </c>
      <c r="B8896">
        <v>0.228237</v>
      </c>
    </row>
    <row r="8897" spans="1:2" x14ac:dyDescent="0.25">
      <c r="A8897">
        <v>27.405100000000001</v>
      </c>
      <c r="B8897">
        <v>0.228409</v>
      </c>
    </row>
    <row r="8898" spans="1:2" x14ac:dyDescent="0.25">
      <c r="A8898">
        <v>27.407900000000001</v>
      </c>
      <c r="B8898">
        <v>0.228524</v>
      </c>
    </row>
    <row r="8899" spans="1:2" x14ac:dyDescent="0.25">
      <c r="A8899">
        <v>27.410699999999999</v>
      </c>
      <c r="B8899">
        <v>0.22867599999999999</v>
      </c>
    </row>
    <row r="8900" spans="1:2" x14ac:dyDescent="0.25">
      <c r="A8900">
        <v>27.413499999999999</v>
      </c>
      <c r="B8900">
        <v>0.22892499999999999</v>
      </c>
    </row>
    <row r="8901" spans="1:2" x14ac:dyDescent="0.25">
      <c r="A8901">
        <v>27.4162</v>
      </c>
      <c r="B8901">
        <v>0.22900100000000001</v>
      </c>
    </row>
    <row r="8902" spans="1:2" x14ac:dyDescent="0.25">
      <c r="A8902">
        <v>27.419</v>
      </c>
      <c r="B8902">
        <v>0.22909599999999999</v>
      </c>
    </row>
    <row r="8903" spans="1:2" x14ac:dyDescent="0.25">
      <c r="A8903">
        <v>27.421800000000001</v>
      </c>
      <c r="B8903">
        <v>0.229268</v>
      </c>
    </row>
    <row r="8904" spans="1:2" x14ac:dyDescent="0.25">
      <c r="A8904">
        <v>27.424600000000002</v>
      </c>
      <c r="B8904">
        <v>0.22934499999999999</v>
      </c>
    </row>
    <row r="8905" spans="1:2" x14ac:dyDescent="0.25">
      <c r="A8905">
        <v>27.427299999999999</v>
      </c>
      <c r="B8905">
        <v>0.229516</v>
      </c>
    </row>
    <row r="8906" spans="1:2" x14ac:dyDescent="0.25">
      <c r="A8906">
        <v>27.430099999999999</v>
      </c>
      <c r="B8906">
        <v>0.22949700000000001</v>
      </c>
    </row>
    <row r="8907" spans="1:2" x14ac:dyDescent="0.25">
      <c r="A8907">
        <v>27.4329</v>
      </c>
      <c r="B8907">
        <v>0.229745</v>
      </c>
    </row>
    <row r="8908" spans="1:2" x14ac:dyDescent="0.25">
      <c r="A8908">
        <v>27.435700000000001</v>
      </c>
      <c r="B8908">
        <v>0.22970699999999999</v>
      </c>
    </row>
    <row r="8909" spans="1:2" x14ac:dyDescent="0.25">
      <c r="A8909">
        <v>27.438500000000001</v>
      </c>
      <c r="B8909">
        <v>0.22991700000000001</v>
      </c>
    </row>
    <row r="8910" spans="1:2" x14ac:dyDescent="0.25">
      <c r="A8910">
        <v>27.441199999999998</v>
      </c>
      <c r="B8910">
        <v>0.22991700000000001</v>
      </c>
    </row>
    <row r="8911" spans="1:2" x14ac:dyDescent="0.25">
      <c r="A8911">
        <v>27.443999999999999</v>
      </c>
      <c r="B8911">
        <v>0.230127</v>
      </c>
    </row>
    <row r="8912" spans="1:2" x14ac:dyDescent="0.25">
      <c r="A8912">
        <v>27.4468</v>
      </c>
      <c r="B8912">
        <v>0.23028000000000001</v>
      </c>
    </row>
    <row r="8913" spans="1:2" x14ac:dyDescent="0.25">
      <c r="A8913">
        <v>27.4496</v>
      </c>
      <c r="B8913">
        <v>0.23039399999999999</v>
      </c>
    </row>
    <row r="8914" spans="1:2" x14ac:dyDescent="0.25">
      <c r="A8914">
        <v>27.452300000000001</v>
      </c>
      <c r="B8914">
        <v>0.23035600000000001</v>
      </c>
    </row>
    <row r="8915" spans="1:2" x14ac:dyDescent="0.25">
      <c r="A8915">
        <v>27.455100000000002</v>
      </c>
      <c r="B8915">
        <v>0.23052800000000001</v>
      </c>
    </row>
    <row r="8916" spans="1:2" x14ac:dyDescent="0.25">
      <c r="A8916">
        <v>27.457899999999999</v>
      </c>
      <c r="B8916">
        <v>0.23052800000000001</v>
      </c>
    </row>
    <row r="8917" spans="1:2" x14ac:dyDescent="0.25">
      <c r="A8917">
        <v>27.460699999999999</v>
      </c>
      <c r="B8917">
        <v>0.23062299999999999</v>
      </c>
    </row>
    <row r="8918" spans="1:2" x14ac:dyDescent="0.25">
      <c r="A8918">
        <v>27.4635</v>
      </c>
      <c r="B8918">
        <v>0.23066200000000001</v>
      </c>
    </row>
    <row r="8919" spans="1:2" x14ac:dyDescent="0.25">
      <c r="A8919">
        <v>27.466200000000001</v>
      </c>
      <c r="B8919">
        <v>0.230929</v>
      </c>
    </row>
    <row r="8920" spans="1:2" x14ac:dyDescent="0.25">
      <c r="A8920">
        <v>27.469000000000001</v>
      </c>
      <c r="B8920">
        <v>0.23091</v>
      </c>
    </row>
    <row r="8921" spans="1:2" x14ac:dyDescent="0.25">
      <c r="A8921">
        <v>27.471800000000002</v>
      </c>
      <c r="B8921">
        <v>0.231043</v>
      </c>
    </row>
    <row r="8922" spans="1:2" x14ac:dyDescent="0.25">
      <c r="A8922">
        <v>27.474599999999999</v>
      </c>
      <c r="B8922">
        <v>0.231158</v>
      </c>
    </row>
    <row r="8923" spans="1:2" x14ac:dyDescent="0.25">
      <c r="A8923">
        <v>27.4773</v>
      </c>
      <c r="B8923">
        <v>0.231158</v>
      </c>
    </row>
    <row r="8924" spans="1:2" x14ac:dyDescent="0.25">
      <c r="A8924">
        <v>27.4801</v>
      </c>
      <c r="B8924">
        <v>0.23125299999999999</v>
      </c>
    </row>
    <row r="8925" spans="1:2" x14ac:dyDescent="0.25">
      <c r="A8925">
        <v>27.482900000000001</v>
      </c>
      <c r="B8925">
        <v>0.23148199999999999</v>
      </c>
    </row>
    <row r="8926" spans="1:2" x14ac:dyDescent="0.25">
      <c r="A8926">
        <v>27.485700000000001</v>
      </c>
      <c r="B8926">
        <v>0.23144400000000001</v>
      </c>
    </row>
    <row r="8927" spans="1:2" x14ac:dyDescent="0.25">
      <c r="A8927">
        <v>27.488499999999998</v>
      </c>
      <c r="B8927">
        <v>0.23167299999999999</v>
      </c>
    </row>
    <row r="8928" spans="1:2" x14ac:dyDescent="0.25">
      <c r="A8928">
        <v>27.491199999999999</v>
      </c>
      <c r="B8928">
        <v>0.231597</v>
      </c>
    </row>
    <row r="8929" spans="1:2" x14ac:dyDescent="0.25">
      <c r="A8929">
        <v>27.494</v>
      </c>
      <c r="B8929">
        <v>0.23175000000000001</v>
      </c>
    </row>
    <row r="8930" spans="1:2" x14ac:dyDescent="0.25">
      <c r="A8930">
        <v>27.4968</v>
      </c>
      <c r="B8930">
        <v>0.23180700000000001</v>
      </c>
    </row>
    <row r="8931" spans="1:2" x14ac:dyDescent="0.25">
      <c r="A8931">
        <v>27.499600000000001</v>
      </c>
      <c r="B8931">
        <v>0.23192199999999999</v>
      </c>
    </row>
    <row r="8932" spans="1:2" x14ac:dyDescent="0.25">
      <c r="A8932">
        <v>27.502300000000002</v>
      </c>
      <c r="B8932">
        <v>0.23203599999999999</v>
      </c>
    </row>
    <row r="8933" spans="1:2" x14ac:dyDescent="0.25">
      <c r="A8933">
        <v>27.505099999999999</v>
      </c>
      <c r="B8933">
        <v>0.23205500000000001</v>
      </c>
    </row>
    <row r="8934" spans="1:2" x14ac:dyDescent="0.25">
      <c r="A8934">
        <v>27.507899999999999</v>
      </c>
      <c r="B8934">
        <v>0.232131</v>
      </c>
    </row>
    <row r="8935" spans="1:2" x14ac:dyDescent="0.25">
      <c r="A8935">
        <v>27.5107</v>
      </c>
      <c r="B8935">
        <v>0.232131</v>
      </c>
    </row>
    <row r="8936" spans="1:2" x14ac:dyDescent="0.25">
      <c r="A8936">
        <v>27.513500000000001</v>
      </c>
      <c r="B8936">
        <v>0.232322</v>
      </c>
    </row>
    <row r="8937" spans="1:2" x14ac:dyDescent="0.25">
      <c r="A8937">
        <v>27.516200000000001</v>
      </c>
      <c r="B8937">
        <v>0.23247499999999999</v>
      </c>
    </row>
    <row r="8938" spans="1:2" x14ac:dyDescent="0.25">
      <c r="A8938">
        <v>27.518999999999998</v>
      </c>
      <c r="B8938">
        <v>0.232513</v>
      </c>
    </row>
    <row r="8939" spans="1:2" x14ac:dyDescent="0.25">
      <c r="A8939">
        <v>27.521799999999999</v>
      </c>
      <c r="B8939">
        <v>0.23264699999999999</v>
      </c>
    </row>
    <row r="8940" spans="1:2" x14ac:dyDescent="0.25">
      <c r="A8940">
        <v>27.5246</v>
      </c>
      <c r="B8940">
        <v>0.23266600000000001</v>
      </c>
    </row>
    <row r="8941" spans="1:2" x14ac:dyDescent="0.25">
      <c r="A8941">
        <v>27.5273</v>
      </c>
      <c r="B8941">
        <v>0.23270399999999999</v>
      </c>
    </row>
    <row r="8942" spans="1:2" x14ac:dyDescent="0.25">
      <c r="A8942">
        <v>27.530100000000001</v>
      </c>
      <c r="B8942">
        <v>0.232761</v>
      </c>
    </row>
    <row r="8943" spans="1:2" x14ac:dyDescent="0.25">
      <c r="A8943">
        <v>27.532900000000001</v>
      </c>
      <c r="B8943">
        <v>0.23283799999999999</v>
      </c>
    </row>
    <row r="8944" spans="1:2" x14ac:dyDescent="0.25">
      <c r="A8944">
        <v>27.535699999999999</v>
      </c>
      <c r="B8944">
        <v>0.23295199999999999</v>
      </c>
    </row>
    <row r="8945" spans="1:2" x14ac:dyDescent="0.25">
      <c r="A8945">
        <v>27.538499999999999</v>
      </c>
      <c r="B8945">
        <v>0.23310500000000001</v>
      </c>
    </row>
    <row r="8946" spans="1:2" x14ac:dyDescent="0.25">
      <c r="A8946">
        <v>27.5412</v>
      </c>
      <c r="B8946">
        <v>0.233181</v>
      </c>
    </row>
    <row r="8947" spans="1:2" x14ac:dyDescent="0.25">
      <c r="A8947">
        <v>27.544</v>
      </c>
      <c r="B8947">
        <v>0.23333400000000001</v>
      </c>
    </row>
    <row r="8948" spans="1:2" x14ac:dyDescent="0.25">
      <c r="A8948">
        <v>27.546800000000001</v>
      </c>
      <c r="B8948">
        <v>0.23341000000000001</v>
      </c>
    </row>
    <row r="8949" spans="1:2" x14ac:dyDescent="0.25">
      <c r="A8949">
        <v>27.549600000000002</v>
      </c>
      <c r="B8949">
        <v>0.233487</v>
      </c>
    </row>
    <row r="8950" spans="1:2" x14ac:dyDescent="0.25">
      <c r="A8950">
        <v>27.552299999999999</v>
      </c>
      <c r="B8950">
        <v>0.233487</v>
      </c>
    </row>
    <row r="8951" spans="1:2" x14ac:dyDescent="0.25">
      <c r="A8951">
        <v>27.555099999999999</v>
      </c>
      <c r="B8951">
        <v>0.23363999999999999</v>
      </c>
    </row>
    <row r="8952" spans="1:2" x14ac:dyDescent="0.25">
      <c r="A8952">
        <v>27.5579</v>
      </c>
      <c r="B8952">
        <v>0.23377300000000001</v>
      </c>
    </row>
    <row r="8953" spans="1:2" x14ac:dyDescent="0.25">
      <c r="A8953">
        <v>27.560700000000001</v>
      </c>
      <c r="B8953">
        <v>0.23377300000000001</v>
      </c>
    </row>
    <row r="8954" spans="1:2" x14ac:dyDescent="0.25">
      <c r="A8954">
        <v>27.563500000000001</v>
      </c>
      <c r="B8954">
        <v>0.233926</v>
      </c>
    </row>
    <row r="8955" spans="1:2" x14ac:dyDescent="0.25">
      <c r="A8955">
        <v>27.566199999999998</v>
      </c>
      <c r="B8955">
        <v>0.234098</v>
      </c>
    </row>
    <row r="8956" spans="1:2" x14ac:dyDescent="0.25">
      <c r="A8956">
        <v>27.568999999999999</v>
      </c>
      <c r="B8956">
        <v>0.23400199999999999</v>
      </c>
    </row>
    <row r="8957" spans="1:2" x14ac:dyDescent="0.25">
      <c r="A8957">
        <v>27.5718</v>
      </c>
      <c r="B8957">
        <v>0.23430799999999999</v>
      </c>
    </row>
    <row r="8958" spans="1:2" x14ac:dyDescent="0.25">
      <c r="A8958">
        <v>27.5746</v>
      </c>
      <c r="B8958">
        <v>0.23419300000000001</v>
      </c>
    </row>
    <row r="8959" spans="1:2" x14ac:dyDescent="0.25">
      <c r="A8959">
        <v>27.577300000000001</v>
      </c>
      <c r="B8959">
        <v>0.234403</v>
      </c>
    </row>
    <row r="8960" spans="1:2" x14ac:dyDescent="0.25">
      <c r="A8960">
        <v>27.580100000000002</v>
      </c>
      <c r="B8960">
        <v>0.234518</v>
      </c>
    </row>
    <row r="8961" spans="1:2" x14ac:dyDescent="0.25">
      <c r="A8961">
        <v>27.582899999999999</v>
      </c>
      <c r="B8961">
        <v>0.23466999999999999</v>
      </c>
    </row>
    <row r="8962" spans="1:2" x14ac:dyDescent="0.25">
      <c r="A8962">
        <v>27.585699999999999</v>
      </c>
      <c r="B8962">
        <v>0.234708</v>
      </c>
    </row>
    <row r="8963" spans="1:2" x14ac:dyDescent="0.25">
      <c r="A8963">
        <v>27.5885</v>
      </c>
      <c r="B8963">
        <v>0.234842</v>
      </c>
    </row>
    <row r="8964" spans="1:2" x14ac:dyDescent="0.25">
      <c r="A8964">
        <v>27.591200000000001</v>
      </c>
      <c r="B8964">
        <v>0.235014</v>
      </c>
    </row>
    <row r="8965" spans="1:2" x14ac:dyDescent="0.25">
      <c r="A8965">
        <v>27.594000000000001</v>
      </c>
      <c r="B8965">
        <v>0.23505200000000001</v>
      </c>
    </row>
    <row r="8966" spans="1:2" x14ac:dyDescent="0.25">
      <c r="A8966">
        <v>27.596800000000002</v>
      </c>
      <c r="B8966">
        <v>0.235148</v>
      </c>
    </row>
    <row r="8967" spans="1:2" x14ac:dyDescent="0.25">
      <c r="A8967">
        <v>27.599599999999999</v>
      </c>
      <c r="B8967">
        <v>0.23530000000000001</v>
      </c>
    </row>
    <row r="8968" spans="1:2" x14ac:dyDescent="0.25">
      <c r="A8968">
        <v>27.6023</v>
      </c>
      <c r="B8968">
        <v>0.23535700000000001</v>
      </c>
    </row>
    <row r="8969" spans="1:2" x14ac:dyDescent="0.25">
      <c r="A8969">
        <v>27.6051</v>
      </c>
      <c r="B8969">
        <v>0.23554800000000001</v>
      </c>
    </row>
    <row r="8970" spans="1:2" x14ac:dyDescent="0.25">
      <c r="A8970">
        <v>27.607900000000001</v>
      </c>
      <c r="B8970">
        <v>0.23560600000000001</v>
      </c>
    </row>
    <row r="8971" spans="1:2" x14ac:dyDescent="0.25">
      <c r="A8971">
        <v>27.610700000000001</v>
      </c>
      <c r="B8971">
        <v>0.235625</v>
      </c>
    </row>
    <row r="8972" spans="1:2" x14ac:dyDescent="0.25">
      <c r="A8972">
        <v>27.613499999999998</v>
      </c>
      <c r="B8972">
        <v>0.23577699999999999</v>
      </c>
    </row>
    <row r="8973" spans="1:2" x14ac:dyDescent="0.25">
      <c r="A8973">
        <v>27.616199999999999</v>
      </c>
      <c r="B8973">
        <v>0.235987</v>
      </c>
    </row>
    <row r="8974" spans="1:2" x14ac:dyDescent="0.25">
      <c r="A8974">
        <v>27.619</v>
      </c>
      <c r="B8974">
        <v>0.23610200000000001</v>
      </c>
    </row>
    <row r="8975" spans="1:2" x14ac:dyDescent="0.25">
      <c r="A8975">
        <v>27.6218</v>
      </c>
      <c r="B8975">
        <v>0.23613999999999999</v>
      </c>
    </row>
    <row r="8976" spans="1:2" x14ac:dyDescent="0.25">
      <c r="A8976">
        <v>27.624600000000001</v>
      </c>
      <c r="B8976">
        <v>0.236236</v>
      </c>
    </row>
    <row r="8977" spans="1:2" x14ac:dyDescent="0.25">
      <c r="A8977">
        <v>27.627300000000002</v>
      </c>
      <c r="B8977">
        <v>0.23638799999999999</v>
      </c>
    </row>
    <row r="8978" spans="1:2" x14ac:dyDescent="0.25">
      <c r="A8978">
        <v>27.630099999999999</v>
      </c>
      <c r="B8978">
        <v>0.236675</v>
      </c>
    </row>
    <row r="8979" spans="1:2" x14ac:dyDescent="0.25">
      <c r="A8979">
        <v>27.632899999999999</v>
      </c>
      <c r="B8979">
        <v>0.23675099999999999</v>
      </c>
    </row>
    <row r="8980" spans="1:2" x14ac:dyDescent="0.25">
      <c r="A8980">
        <v>27.6357</v>
      </c>
      <c r="B8980">
        <v>0.23692299999999999</v>
      </c>
    </row>
    <row r="8981" spans="1:2" x14ac:dyDescent="0.25">
      <c r="A8981">
        <v>27.638500000000001</v>
      </c>
      <c r="B8981">
        <v>0.23699899999999999</v>
      </c>
    </row>
    <row r="8982" spans="1:2" x14ac:dyDescent="0.25">
      <c r="A8982">
        <v>27.641200000000001</v>
      </c>
      <c r="B8982">
        <v>0.237152</v>
      </c>
    </row>
    <row r="8983" spans="1:2" x14ac:dyDescent="0.25">
      <c r="A8983">
        <v>27.643999999999998</v>
      </c>
      <c r="B8983">
        <v>0.237285</v>
      </c>
    </row>
    <row r="8984" spans="1:2" x14ac:dyDescent="0.25">
      <c r="A8984">
        <v>27.646799999999999</v>
      </c>
      <c r="B8984">
        <v>0.23732400000000001</v>
      </c>
    </row>
    <row r="8985" spans="1:2" x14ac:dyDescent="0.25">
      <c r="A8985">
        <v>27.6496</v>
      </c>
      <c r="B8985">
        <v>0.237515</v>
      </c>
    </row>
    <row r="8986" spans="1:2" x14ac:dyDescent="0.25">
      <c r="A8986">
        <v>27.6523</v>
      </c>
      <c r="B8986">
        <v>0.237648</v>
      </c>
    </row>
    <row r="8987" spans="1:2" x14ac:dyDescent="0.25">
      <c r="A8987">
        <v>27.655100000000001</v>
      </c>
      <c r="B8987">
        <v>0.23783899999999999</v>
      </c>
    </row>
    <row r="8988" spans="1:2" x14ac:dyDescent="0.25">
      <c r="A8988">
        <v>27.657900000000001</v>
      </c>
      <c r="B8988">
        <v>0.23816399999999999</v>
      </c>
    </row>
    <row r="8989" spans="1:2" x14ac:dyDescent="0.25">
      <c r="A8989">
        <v>27.660699999999999</v>
      </c>
      <c r="B8989">
        <v>0.238316</v>
      </c>
    </row>
    <row r="8990" spans="1:2" x14ac:dyDescent="0.25">
      <c r="A8990">
        <v>27.663499999999999</v>
      </c>
      <c r="B8990">
        <v>0.23835400000000001</v>
      </c>
    </row>
    <row r="8991" spans="1:2" x14ac:dyDescent="0.25">
      <c r="A8991">
        <v>27.6662</v>
      </c>
      <c r="B8991">
        <v>0.23864099999999999</v>
      </c>
    </row>
    <row r="8992" spans="1:2" x14ac:dyDescent="0.25">
      <c r="A8992">
        <v>27.669</v>
      </c>
      <c r="B8992">
        <v>0.23879300000000001</v>
      </c>
    </row>
    <row r="8993" spans="1:2" x14ac:dyDescent="0.25">
      <c r="A8993">
        <v>27.671800000000001</v>
      </c>
      <c r="B8993">
        <v>0.23894599999999999</v>
      </c>
    </row>
    <row r="8994" spans="1:2" x14ac:dyDescent="0.25">
      <c r="A8994">
        <v>27.674600000000002</v>
      </c>
      <c r="B8994">
        <v>0.23921300000000001</v>
      </c>
    </row>
    <row r="8995" spans="1:2" x14ac:dyDescent="0.25">
      <c r="A8995">
        <v>27.677399999999999</v>
      </c>
      <c r="B8995">
        <v>0.23946200000000001</v>
      </c>
    </row>
    <row r="8996" spans="1:2" x14ac:dyDescent="0.25">
      <c r="A8996">
        <v>27.680099999999999</v>
      </c>
      <c r="B8996">
        <v>0.239538</v>
      </c>
    </row>
    <row r="8997" spans="1:2" x14ac:dyDescent="0.25">
      <c r="A8997">
        <v>27.6829</v>
      </c>
      <c r="B8997">
        <v>0.239958</v>
      </c>
    </row>
    <row r="8998" spans="1:2" x14ac:dyDescent="0.25">
      <c r="A8998">
        <v>27.685700000000001</v>
      </c>
      <c r="B8998">
        <v>0.240034</v>
      </c>
    </row>
    <row r="8999" spans="1:2" x14ac:dyDescent="0.25">
      <c r="A8999">
        <v>27.688500000000001</v>
      </c>
      <c r="B8999">
        <v>0.24022499999999999</v>
      </c>
    </row>
    <row r="9000" spans="1:2" x14ac:dyDescent="0.25">
      <c r="A9000">
        <v>27.691199999999998</v>
      </c>
      <c r="B9000">
        <v>0.24043500000000001</v>
      </c>
    </row>
    <row r="9001" spans="1:2" x14ac:dyDescent="0.25">
      <c r="A9001">
        <v>27.693999999999999</v>
      </c>
      <c r="B9001">
        <v>0.24068300000000001</v>
      </c>
    </row>
    <row r="9002" spans="1:2" x14ac:dyDescent="0.25">
      <c r="A9002">
        <v>27.6968</v>
      </c>
      <c r="B9002">
        <v>0.24095</v>
      </c>
    </row>
    <row r="9003" spans="1:2" x14ac:dyDescent="0.25">
      <c r="A9003">
        <v>27.6996</v>
      </c>
      <c r="B9003">
        <v>0.241122</v>
      </c>
    </row>
    <row r="9004" spans="1:2" x14ac:dyDescent="0.25">
      <c r="A9004">
        <v>27.702400000000001</v>
      </c>
      <c r="B9004">
        <v>0.241504</v>
      </c>
    </row>
    <row r="9005" spans="1:2" x14ac:dyDescent="0.25">
      <c r="A9005">
        <v>27.705100000000002</v>
      </c>
      <c r="B9005">
        <v>0.24179</v>
      </c>
    </row>
    <row r="9006" spans="1:2" x14ac:dyDescent="0.25">
      <c r="A9006">
        <v>27.707899999999999</v>
      </c>
      <c r="B9006">
        <v>0.24201900000000001</v>
      </c>
    </row>
    <row r="9007" spans="1:2" x14ac:dyDescent="0.25">
      <c r="A9007">
        <v>27.710699999999999</v>
      </c>
      <c r="B9007">
        <v>0.24240100000000001</v>
      </c>
    </row>
    <row r="9008" spans="1:2" x14ac:dyDescent="0.25">
      <c r="A9008">
        <v>27.7135</v>
      </c>
      <c r="B9008">
        <v>0.242726</v>
      </c>
    </row>
    <row r="9009" spans="1:2" x14ac:dyDescent="0.25">
      <c r="A9009">
        <v>27.716200000000001</v>
      </c>
      <c r="B9009">
        <v>0.24299299999999999</v>
      </c>
    </row>
    <row r="9010" spans="1:2" x14ac:dyDescent="0.25">
      <c r="A9010">
        <v>27.719000000000001</v>
      </c>
      <c r="B9010">
        <v>0.243337</v>
      </c>
    </row>
    <row r="9011" spans="1:2" x14ac:dyDescent="0.25">
      <c r="A9011">
        <v>27.721800000000002</v>
      </c>
      <c r="B9011">
        <v>0.243871</v>
      </c>
    </row>
    <row r="9012" spans="1:2" x14ac:dyDescent="0.25">
      <c r="A9012">
        <v>27.724599999999999</v>
      </c>
      <c r="B9012">
        <v>0.244119</v>
      </c>
    </row>
    <row r="9013" spans="1:2" x14ac:dyDescent="0.25">
      <c r="A9013">
        <v>27.727399999999999</v>
      </c>
      <c r="B9013">
        <v>0.24438599999999999</v>
      </c>
    </row>
    <row r="9014" spans="1:2" x14ac:dyDescent="0.25">
      <c r="A9014">
        <v>27.7301</v>
      </c>
      <c r="B9014">
        <v>0.24476800000000001</v>
      </c>
    </row>
    <row r="9015" spans="1:2" x14ac:dyDescent="0.25">
      <c r="A9015">
        <v>27.732900000000001</v>
      </c>
      <c r="B9015">
        <v>0.24518799999999999</v>
      </c>
    </row>
    <row r="9016" spans="1:2" x14ac:dyDescent="0.25">
      <c r="A9016">
        <v>27.735700000000001</v>
      </c>
      <c r="B9016">
        <v>0.24557000000000001</v>
      </c>
    </row>
    <row r="9017" spans="1:2" x14ac:dyDescent="0.25">
      <c r="A9017">
        <v>27.738499999999998</v>
      </c>
      <c r="B9017">
        <v>0.246143</v>
      </c>
    </row>
    <row r="9018" spans="1:2" x14ac:dyDescent="0.25">
      <c r="A9018">
        <v>27.741199999999999</v>
      </c>
      <c r="B9018">
        <v>0.24646699999999999</v>
      </c>
    </row>
    <row r="9019" spans="1:2" x14ac:dyDescent="0.25">
      <c r="A9019">
        <v>27.744</v>
      </c>
      <c r="B9019">
        <v>0.24696299999999999</v>
      </c>
    </row>
    <row r="9020" spans="1:2" x14ac:dyDescent="0.25">
      <c r="A9020">
        <v>27.7468</v>
      </c>
      <c r="B9020">
        <v>0.24757399999999999</v>
      </c>
    </row>
    <row r="9021" spans="1:2" x14ac:dyDescent="0.25">
      <c r="A9021">
        <v>27.749600000000001</v>
      </c>
      <c r="B9021">
        <v>0.24801300000000001</v>
      </c>
    </row>
    <row r="9022" spans="1:2" x14ac:dyDescent="0.25">
      <c r="A9022">
        <v>27.752400000000002</v>
      </c>
      <c r="B9022">
        <v>0.248529</v>
      </c>
    </row>
    <row r="9023" spans="1:2" x14ac:dyDescent="0.25">
      <c r="A9023">
        <v>27.755099999999999</v>
      </c>
      <c r="B9023">
        <v>0.24912000000000001</v>
      </c>
    </row>
    <row r="9024" spans="1:2" x14ac:dyDescent="0.25">
      <c r="A9024">
        <v>27.757899999999999</v>
      </c>
      <c r="B9024">
        <v>0.24965499999999999</v>
      </c>
    </row>
    <row r="9025" spans="1:2" x14ac:dyDescent="0.25">
      <c r="A9025">
        <v>27.7607</v>
      </c>
      <c r="B9025">
        <v>0.25015100000000001</v>
      </c>
    </row>
    <row r="9026" spans="1:2" x14ac:dyDescent="0.25">
      <c r="A9026">
        <v>27.763500000000001</v>
      </c>
      <c r="B9026">
        <v>0.25093399999999999</v>
      </c>
    </row>
    <row r="9027" spans="1:2" x14ac:dyDescent="0.25">
      <c r="A9027">
        <v>27.766200000000001</v>
      </c>
      <c r="B9027">
        <v>0.25144899999999998</v>
      </c>
    </row>
    <row r="9028" spans="1:2" x14ac:dyDescent="0.25">
      <c r="A9028">
        <v>27.768999999999998</v>
      </c>
      <c r="B9028">
        <v>0.25211699999999998</v>
      </c>
    </row>
    <row r="9029" spans="1:2" x14ac:dyDescent="0.25">
      <c r="A9029">
        <v>27.771799999999999</v>
      </c>
      <c r="B9029">
        <v>0.25282399999999999</v>
      </c>
    </row>
    <row r="9030" spans="1:2" x14ac:dyDescent="0.25">
      <c r="A9030">
        <v>27.7746</v>
      </c>
      <c r="B9030">
        <v>0.25351099999999999</v>
      </c>
    </row>
    <row r="9031" spans="1:2" x14ac:dyDescent="0.25">
      <c r="A9031">
        <v>27.7774</v>
      </c>
      <c r="B9031">
        <v>0.25417899999999999</v>
      </c>
    </row>
    <row r="9032" spans="1:2" x14ac:dyDescent="0.25">
      <c r="A9032">
        <v>27.780100000000001</v>
      </c>
      <c r="B9032">
        <v>0.25498100000000001</v>
      </c>
    </row>
    <row r="9033" spans="1:2" x14ac:dyDescent="0.25">
      <c r="A9033">
        <v>27.782900000000001</v>
      </c>
      <c r="B9033">
        <v>0.25572499999999998</v>
      </c>
    </row>
    <row r="9034" spans="1:2" x14ac:dyDescent="0.25">
      <c r="A9034">
        <v>27.785699999999999</v>
      </c>
      <c r="B9034">
        <v>0.25656499999999999</v>
      </c>
    </row>
    <row r="9035" spans="1:2" x14ac:dyDescent="0.25">
      <c r="A9035">
        <v>27.788499999999999</v>
      </c>
      <c r="B9035">
        <v>0.25734800000000002</v>
      </c>
    </row>
    <row r="9036" spans="1:2" x14ac:dyDescent="0.25">
      <c r="A9036">
        <v>27.7912</v>
      </c>
      <c r="B9036">
        <v>0.25816800000000001</v>
      </c>
    </row>
    <row r="9037" spans="1:2" x14ac:dyDescent="0.25">
      <c r="A9037">
        <v>27.794</v>
      </c>
      <c r="B9037">
        <v>0.258932</v>
      </c>
    </row>
    <row r="9038" spans="1:2" x14ac:dyDescent="0.25">
      <c r="A9038">
        <v>27.796800000000001</v>
      </c>
      <c r="B9038">
        <v>0.25980999999999999</v>
      </c>
    </row>
    <row r="9039" spans="1:2" x14ac:dyDescent="0.25">
      <c r="A9039">
        <v>27.799600000000002</v>
      </c>
      <c r="B9039">
        <v>0.26066899999999998</v>
      </c>
    </row>
    <row r="9040" spans="1:2" x14ac:dyDescent="0.25">
      <c r="A9040">
        <v>27.802399999999999</v>
      </c>
      <c r="B9040">
        <v>0.26158500000000001</v>
      </c>
    </row>
    <row r="9041" spans="1:2" x14ac:dyDescent="0.25">
      <c r="A9041">
        <v>27.805099999999999</v>
      </c>
      <c r="B9041">
        <v>0.26257799999999998</v>
      </c>
    </row>
    <row r="9042" spans="1:2" x14ac:dyDescent="0.25">
      <c r="A9042">
        <v>27.8079</v>
      </c>
      <c r="B9042">
        <v>0.26338</v>
      </c>
    </row>
    <row r="9043" spans="1:2" x14ac:dyDescent="0.25">
      <c r="A9043">
        <v>27.810700000000001</v>
      </c>
      <c r="B9043">
        <v>0.26433400000000001</v>
      </c>
    </row>
    <row r="9044" spans="1:2" x14ac:dyDescent="0.25">
      <c r="A9044">
        <v>27.813500000000001</v>
      </c>
      <c r="B9044">
        <v>0.26526899999999998</v>
      </c>
    </row>
    <row r="9045" spans="1:2" x14ac:dyDescent="0.25">
      <c r="A9045">
        <v>27.816199999999998</v>
      </c>
      <c r="B9045">
        <v>0.26599499999999998</v>
      </c>
    </row>
    <row r="9046" spans="1:2" x14ac:dyDescent="0.25">
      <c r="A9046">
        <v>27.818999999999999</v>
      </c>
      <c r="B9046">
        <v>0.26708300000000001</v>
      </c>
    </row>
    <row r="9047" spans="1:2" x14ac:dyDescent="0.25">
      <c r="A9047">
        <v>27.8218</v>
      </c>
      <c r="B9047">
        <v>0.26807500000000001</v>
      </c>
    </row>
    <row r="9048" spans="1:2" x14ac:dyDescent="0.25">
      <c r="A9048">
        <v>27.8246</v>
      </c>
      <c r="B9048">
        <v>0.26885799999999999</v>
      </c>
    </row>
    <row r="9049" spans="1:2" x14ac:dyDescent="0.25">
      <c r="A9049">
        <v>27.827400000000001</v>
      </c>
      <c r="B9049">
        <v>0.26981300000000003</v>
      </c>
    </row>
    <row r="9050" spans="1:2" x14ac:dyDescent="0.25">
      <c r="A9050">
        <v>27.830100000000002</v>
      </c>
      <c r="B9050">
        <v>0.27080500000000002</v>
      </c>
    </row>
    <row r="9051" spans="1:2" x14ac:dyDescent="0.25">
      <c r="A9051">
        <v>27.832899999999999</v>
      </c>
      <c r="B9051">
        <v>0.271702</v>
      </c>
    </row>
    <row r="9052" spans="1:2" x14ac:dyDescent="0.25">
      <c r="A9052">
        <v>27.835699999999999</v>
      </c>
      <c r="B9052">
        <v>0.27267599999999997</v>
      </c>
    </row>
    <row r="9053" spans="1:2" x14ac:dyDescent="0.25">
      <c r="A9053">
        <v>27.8385</v>
      </c>
      <c r="B9053">
        <v>0.27351599999999998</v>
      </c>
    </row>
    <row r="9054" spans="1:2" x14ac:dyDescent="0.25">
      <c r="A9054">
        <v>27.841200000000001</v>
      </c>
      <c r="B9054">
        <v>0.27452700000000002</v>
      </c>
    </row>
    <row r="9055" spans="1:2" x14ac:dyDescent="0.25">
      <c r="A9055">
        <v>27.844000000000001</v>
      </c>
      <c r="B9055">
        <v>0.27540599999999998</v>
      </c>
    </row>
    <row r="9056" spans="1:2" x14ac:dyDescent="0.25">
      <c r="A9056">
        <v>27.846800000000002</v>
      </c>
      <c r="B9056">
        <v>0.27641700000000002</v>
      </c>
    </row>
    <row r="9057" spans="1:2" x14ac:dyDescent="0.25">
      <c r="A9057">
        <v>27.849599999999999</v>
      </c>
      <c r="B9057">
        <v>0.277391</v>
      </c>
    </row>
    <row r="9058" spans="1:2" x14ac:dyDescent="0.25">
      <c r="A9058">
        <v>27.852399999999999</v>
      </c>
      <c r="B9058">
        <v>0.27825</v>
      </c>
    </row>
    <row r="9059" spans="1:2" x14ac:dyDescent="0.25">
      <c r="A9059">
        <v>27.8551</v>
      </c>
      <c r="B9059">
        <v>0.27924199999999999</v>
      </c>
    </row>
    <row r="9060" spans="1:2" x14ac:dyDescent="0.25">
      <c r="A9060">
        <v>27.857900000000001</v>
      </c>
      <c r="B9060">
        <v>0.28017799999999998</v>
      </c>
    </row>
    <row r="9061" spans="1:2" x14ac:dyDescent="0.25">
      <c r="A9061">
        <v>27.860700000000001</v>
      </c>
      <c r="B9061">
        <v>0.28109400000000001</v>
      </c>
    </row>
    <row r="9062" spans="1:2" x14ac:dyDescent="0.25">
      <c r="A9062">
        <v>27.863499999999998</v>
      </c>
      <c r="B9062">
        <v>0.28210600000000002</v>
      </c>
    </row>
    <row r="9063" spans="1:2" x14ac:dyDescent="0.25">
      <c r="A9063">
        <v>27.866199999999999</v>
      </c>
      <c r="B9063">
        <v>0.283003</v>
      </c>
    </row>
    <row r="9064" spans="1:2" x14ac:dyDescent="0.25">
      <c r="A9064">
        <v>27.869</v>
      </c>
      <c r="B9064">
        <v>0.283995</v>
      </c>
    </row>
    <row r="9065" spans="1:2" x14ac:dyDescent="0.25">
      <c r="A9065">
        <v>27.8718</v>
      </c>
      <c r="B9065">
        <v>0.284912</v>
      </c>
    </row>
    <row r="9066" spans="1:2" x14ac:dyDescent="0.25">
      <c r="A9066">
        <v>27.874600000000001</v>
      </c>
      <c r="B9066">
        <v>0.28598099999999999</v>
      </c>
    </row>
    <row r="9067" spans="1:2" x14ac:dyDescent="0.25">
      <c r="A9067">
        <v>27.877400000000002</v>
      </c>
      <c r="B9067">
        <v>0.286744</v>
      </c>
    </row>
    <row r="9068" spans="1:2" x14ac:dyDescent="0.25">
      <c r="A9068">
        <v>27.880099999999999</v>
      </c>
      <c r="B9068">
        <v>0.28785100000000002</v>
      </c>
    </row>
    <row r="9069" spans="1:2" x14ac:dyDescent="0.25">
      <c r="A9069">
        <v>27.882899999999999</v>
      </c>
      <c r="B9069">
        <v>0.28880600000000001</v>
      </c>
    </row>
    <row r="9070" spans="1:2" x14ac:dyDescent="0.25">
      <c r="A9070">
        <v>27.8857</v>
      </c>
      <c r="B9070">
        <v>0.289684</v>
      </c>
    </row>
    <row r="9071" spans="1:2" x14ac:dyDescent="0.25">
      <c r="A9071">
        <v>27.888500000000001</v>
      </c>
      <c r="B9071">
        <v>0.29075299999999998</v>
      </c>
    </row>
    <row r="9072" spans="1:2" x14ac:dyDescent="0.25">
      <c r="A9072">
        <v>27.891200000000001</v>
      </c>
      <c r="B9072">
        <v>0.29170699999999999</v>
      </c>
    </row>
    <row r="9073" spans="1:2" x14ac:dyDescent="0.25">
      <c r="A9073">
        <v>27.893999999999998</v>
      </c>
      <c r="B9073">
        <v>0.29258499999999998</v>
      </c>
    </row>
    <row r="9074" spans="1:2" x14ac:dyDescent="0.25">
      <c r="A9074">
        <v>27.896799999999999</v>
      </c>
      <c r="B9074">
        <v>0.293769</v>
      </c>
    </row>
    <row r="9075" spans="1:2" x14ac:dyDescent="0.25">
      <c r="A9075">
        <v>27.8996</v>
      </c>
      <c r="B9075">
        <v>0.29466599999999998</v>
      </c>
    </row>
    <row r="9076" spans="1:2" x14ac:dyDescent="0.25">
      <c r="A9076">
        <v>27.9024</v>
      </c>
      <c r="B9076">
        <v>0.29569699999999999</v>
      </c>
    </row>
    <row r="9077" spans="1:2" x14ac:dyDescent="0.25">
      <c r="A9077">
        <v>27.905100000000001</v>
      </c>
      <c r="B9077">
        <v>0.29663200000000001</v>
      </c>
    </row>
    <row r="9078" spans="1:2" x14ac:dyDescent="0.25">
      <c r="A9078">
        <v>27.907900000000001</v>
      </c>
      <c r="B9078">
        <v>0.29766300000000001</v>
      </c>
    </row>
    <row r="9079" spans="1:2" x14ac:dyDescent="0.25">
      <c r="A9079">
        <v>27.910699999999999</v>
      </c>
      <c r="B9079">
        <v>0.29867500000000002</v>
      </c>
    </row>
    <row r="9080" spans="1:2" x14ac:dyDescent="0.25">
      <c r="A9080">
        <v>27.913499999999999</v>
      </c>
      <c r="B9080">
        <v>0.29974400000000001</v>
      </c>
    </row>
    <row r="9081" spans="1:2" x14ac:dyDescent="0.25">
      <c r="A9081">
        <v>27.9162</v>
      </c>
      <c r="B9081">
        <v>0.30071700000000001</v>
      </c>
    </row>
    <row r="9082" spans="1:2" x14ac:dyDescent="0.25">
      <c r="A9082">
        <v>27.919</v>
      </c>
      <c r="B9082">
        <v>0.30165199999999998</v>
      </c>
    </row>
    <row r="9083" spans="1:2" x14ac:dyDescent="0.25">
      <c r="A9083">
        <v>27.921800000000001</v>
      </c>
      <c r="B9083">
        <v>0.302817</v>
      </c>
    </row>
    <row r="9084" spans="1:2" x14ac:dyDescent="0.25">
      <c r="A9084">
        <v>27.924600000000002</v>
      </c>
      <c r="B9084">
        <v>0.303809</v>
      </c>
    </row>
    <row r="9085" spans="1:2" x14ac:dyDescent="0.25">
      <c r="A9085">
        <v>27.927399999999999</v>
      </c>
      <c r="B9085">
        <v>0.30491699999999999</v>
      </c>
    </row>
    <row r="9086" spans="1:2" x14ac:dyDescent="0.25">
      <c r="A9086">
        <v>27.930099999999999</v>
      </c>
      <c r="B9086">
        <v>0.305871</v>
      </c>
    </row>
    <row r="9087" spans="1:2" x14ac:dyDescent="0.25">
      <c r="A9087">
        <v>27.9329</v>
      </c>
      <c r="B9087">
        <v>0.306921</v>
      </c>
    </row>
    <row r="9088" spans="1:2" x14ac:dyDescent="0.25">
      <c r="A9088">
        <v>27.935700000000001</v>
      </c>
      <c r="B9088">
        <v>0.308085</v>
      </c>
    </row>
    <row r="9089" spans="1:2" x14ac:dyDescent="0.25">
      <c r="A9089">
        <v>27.938500000000001</v>
      </c>
      <c r="B9089">
        <v>0.30919200000000002</v>
      </c>
    </row>
    <row r="9090" spans="1:2" x14ac:dyDescent="0.25">
      <c r="A9090">
        <v>27.941199999999998</v>
      </c>
      <c r="B9090">
        <v>0.31030000000000002</v>
      </c>
    </row>
    <row r="9091" spans="1:2" x14ac:dyDescent="0.25">
      <c r="A9091">
        <v>27.943999999999999</v>
      </c>
      <c r="B9091">
        <v>0.31142599999999998</v>
      </c>
    </row>
    <row r="9092" spans="1:2" x14ac:dyDescent="0.25">
      <c r="A9092">
        <v>27.9468</v>
      </c>
      <c r="B9092">
        <v>0.31257099999999999</v>
      </c>
    </row>
    <row r="9093" spans="1:2" x14ac:dyDescent="0.25">
      <c r="A9093">
        <v>27.9496</v>
      </c>
      <c r="B9093">
        <v>0.31367800000000001</v>
      </c>
    </row>
    <row r="9094" spans="1:2" x14ac:dyDescent="0.25">
      <c r="A9094">
        <v>27.952400000000001</v>
      </c>
      <c r="B9094">
        <v>0.31484299999999998</v>
      </c>
    </row>
    <row r="9095" spans="1:2" x14ac:dyDescent="0.25">
      <c r="A9095">
        <v>27.955100000000002</v>
      </c>
      <c r="B9095">
        <v>0.31606400000000001</v>
      </c>
    </row>
    <row r="9096" spans="1:2" x14ac:dyDescent="0.25">
      <c r="A9096">
        <v>27.957899999999999</v>
      </c>
      <c r="B9096">
        <v>0.31724799999999997</v>
      </c>
    </row>
    <row r="9097" spans="1:2" x14ac:dyDescent="0.25">
      <c r="A9097">
        <v>27.960699999999999</v>
      </c>
      <c r="B9097">
        <v>0.31839299999999998</v>
      </c>
    </row>
    <row r="9098" spans="1:2" x14ac:dyDescent="0.25">
      <c r="A9098">
        <v>27.9635</v>
      </c>
      <c r="B9098">
        <v>0.31972899999999999</v>
      </c>
    </row>
    <row r="9099" spans="1:2" x14ac:dyDescent="0.25">
      <c r="A9099">
        <v>27.966200000000001</v>
      </c>
      <c r="B9099">
        <v>0.32095099999999999</v>
      </c>
    </row>
    <row r="9100" spans="1:2" x14ac:dyDescent="0.25">
      <c r="A9100">
        <v>27.969000000000001</v>
      </c>
      <c r="B9100">
        <v>0.32217299999999999</v>
      </c>
    </row>
    <row r="9101" spans="1:2" x14ac:dyDescent="0.25">
      <c r="A9101">
        <v>27.971800000000002</v>
      </c>
      <c r="B9101">
        <v>0.32356600000000002</v>
      </c>
    </row>
    <row r="9102" spans="1:2" x14ac:dyDescent="0.25">
      <c r="A9102">
        <v>27.974599999999999</v>
      </c>
      <c r="B9102">
        <v>0.32484499999999999</v>
      </c>
    </row>
    <row r="9103" spans="1:2" x14ac:dyDescent="0.25">
      <c r="A9103">
        <v>27.977399999999999</v>
      </c>
      <c r="B9103">
        <v>0.32619999999999999</v>
      </c>
    </row>
    <row r="9104" spans="1:2" x14ac:dyDescent="0.25">
      <c r="A9104">
        <v>27.9801</v>
      </c>
      <c r="B9104">
        <v>0.32753700000000002</v>
      </c>
    </row>
    <row r="9105" spans="1:2" x14ac:dyDescent="0.25">
      <c r="A9105">
        <v>27.982900000000001</v>
      </c>
      <c r="B9105">
        <v>0.32893</v>
      </c>
    </row>
    <row r="9106" spans="1:2" x14ac:dyDescent="0.25">
      <c r="A9106">
        <v>27.985700000000001</v>
      </c>
      <c r="B9106">
        <v>0.33030500000000002</v>
      </c>
    </row>
    <row r="9107" spans="1:2" x14ac:dyDescent="0.25">
      <c r="A9107">
        <v>27.988499999999998</v>
      </c>
      <c r="B9107">
        <v>0.33162199999999997</v>
      </c>
    </row>
    <row r="9108" spans="1:2" x14ac:dyDescent="0.25">
      <c r="A9108">
        <v>27.991199999999999</v>
      </c>
      <c r="B9108">
        <v>0.33311099999999999</v>
      </c>
    </row>
    <row r="9109" spans="1:2" x14ac:dyDescent="0.25">
      <c r="A9109">
        <v>27.994</v>
      </c>
      <c r="B9109">
        <v>0.33459899999999998</v>
      </c>
    </row>
    <row r="9110" spans="1:2" x14ac:dyDescent="0.25">
      <c r="A9110">
        <v>27.9968</v>
      </c>
      <c r="B9110">
        <v>0.336146</v>
      </c>
    </row>
    <row r="9111" spans="1:2" x14ac:dyDescent="0.25">
      <c r="A9111">
        <v>27.999600000000001</v>
      </c>
      <c r="B9111">
        <v>0.33771099999999998</v>
      </c>
    </row>
    <row r="9112" spans="1:2" x14ac:dyDescent="0.25">
      <c r="A9112">
        <v>28.002400000000002</v>
      </c>
      <c r="B9112">
        <v>0.3392</v>
      </c>
    </row>
    <row r="9113" spans="1:2" x14ac:dyDescent="0.25">
      <c r="A9113">
        <v>28.005099999999999</v>
      </c>
      <c r="B9113">
        <v>0.34084199999999998</v>
      </c>
    </row>
    <row r="9114" spans="1:2" x14ac:dyDescent="0.25">
      <c r="A9114">
        <v>28.007899999999999</v>
      </c>
      <c r="B9114">
        <v>0.34254000000000001</v>
      </c>
    </row>
    <row r="9115" spans="1:2" x14ac:dyDescent="0.25">
      <c r="A9115">
        <v>28.0107</v>
      </c>
      <c r="B9115">
        <v>0.34408699999999998</v>
      </c>
    </row>
    <row r="9116" spans="1:2" x14ac:dyDescent="0.25">
      <c r="A9116">
        <v>28.013500000000001</v>
      </c>
      <c r="B9116">
        <v>0.34578500000000001</v>
      </c>
    </row>
    <row r="9117" spans="1:2" x14ac:dyDescent="0.25">
      <c r="A9117">
        <v>28.016200000000001</v>
      </c>
      <c r="B9117">
        <v>0.34746500000000002</v>
      </c>
    </row>
    <row r="9118" spans="1:2" x14ac:dyDescent="0.25">
      <c r="A9118">
        <v>28.018999999999998</v>
      </c>
      <c r="B9118">
        <v>0.349221</v>
      </c>
    </row>
    <row r="9119" spans="1:2" x14ac:dyDescent="0.25">
      <c r="A9119">
        <v>28.021799999999999</v>
      </c>
      <c r="B9119">
        <v>0.35090100000000002</v>
      </c>
    </row>
    <row r="9120" spans="1:2" x14ac:dyDescent="0.25">
      <c r="A9120">
        <v>28.0246</v>
      </c>
      <c r="B9120">
        <v>0.35258099999999998</v>
      </c>
    </row>
    <row r="9121" spans="1:2" x14ac:dyDescent="0.25">
      <c r="A9121">
        <v>28.0274</v>
      </c>
      <c r="B9121">
        <v>0.35445199999999999</v>
      </c>
    </row>
    <row r="9122" spans="1:2" x14ac:dyDescent="0.25">
      <c r="A9122">
        <v>28.030100000000001</v>
      </c>
      <c r="B9122">
        <v>0.356265</v>
      </c>
    </row>
    <row r="9123" spans="1:2" x14ac:dyDescent="0.25">
      <c r="A9123">
        <v>28.032900000000001</v>
      </c>
      <c r="B9123">
        <v>0.35809800000000003</v>
      </c>
    </row>
    <row r="9124" spans="1:2" x14ac:dyDescent="0.25">
      <c r="A9124">
        <v>28.035699999999999</v>
      </c>
      <c r="B9124">
        <v>0.35993000000000003</v>
      </c>
    </row>
    <row r="9125" spans="1:2" x14ac:dyDescent="0.25">
      <c r="A9125">
        <v>28.038499999999999</v>
      </c>
      <c r="B9125">
        <v>0.361896</v>
      </c>
    </row>
    <row r="9126" spans="1:2" x14ac:dyDescent="0.25">
      <c r="A9126">
        <v>28.0412</v>
      </c>
      <c r="B9126">
        <v>0.363672</v>
      </c>
    </row>
    <row r="9127" spans="1:2" x14ac:dyDescent="0.25">
      <c r="A9127">
        <v>28.044</v>
      </c>
      <c r="B9127">
        <v>0.36590499999999998</v>
      </c>
    </row>
    <row r="9128" spans="1:2" x14ac:dyDescent="0.25">
      <c r="A9128">
        <v>28.046800000000001</v>
      </c>
      <c r="B9128">
        <v>0.367699</v>
      </c>
    </row>
    <row r="9129" spans="1:2" x14ac:dyDescent="0.25">
      <c r="A9129">
        <v>28.049600000000002</v>
      </c>
      <c r="B9129">
        <v>0.36974200000000002</v>
      </c>
    </row>
    <row r="9130" spans="1:2" x14ac:dyDescent="0.25">
      <c r="A9130">
        <v>28.052399999999999</v>
      </c>
      <c r="B9130">
        <v>0.37176500000000001</v>
      </c>
    </row>
    <row r="9131" spans="1:2" x14ac:dyDescent="0.25">
      <c r="A9131">
        <v>28.055099999999999</v>
      </c>
      <c r="B9131">
        <v>0.373865</v>
      </c>
    </row>
    <row r="9132" spans="1:2" x14ac:dyDescent="0.25">
      <c r="A9132">
        <v>28.0579</v>
      </c>
      <c r="B9132">
        <v>0.37586900000000001</v>
      </c>
    </row>
    <row r="9133" spans="1:2" x14ac:dyDescent="0.25">
      <c r="A9133">
        <v>28.060700000000001</v>
      </c>
      <c r="B9133">
        <v>0.37816</v>
      </c>
    </row>
    <row r="9134" spans="1:2" x14ac:dyDescent="0.25">
      <c r="A9134">
        <v>28.063500000000001</v>
      </c>
      <c r="B9134">
        <v>0.38025999999999999</v>
      </c>
    </row>
    <row r="9135" spans="1:2" x14ac:dyDescent="0.25">
      <c r="A9135">
        <v>28.066199999999998</v>
      </c>
      <c r="B9135">
        <v>0.38256899999999999</v>
      </c>
    </row>
    <row r="9136" spans="1:2" x14ac:dyDescent="0.25">
      <c r="A9136">
        <v>28.068999999999999</v>
      </c>
      <c r="B9136">
        <v>0.38468799999999997</v>
      </c>
    </row>
    <row r="9137" spans="1:2" x14ac:dyDescent="0.25">
      <c r="A9137">
        <v>28.0718</v>
      </c>
      <c r="B9137">
        <v>0.38697900000000002</v>
      </c>
    </row>
    <row r="9138" spans="1:2" x14ac:dyDescent="0.25">
      <c r="A9138">
        <v>28.0746</v>
      </c>
      <c r="B9138">
        <v>0.38932699999999998</v>
      </c>
    </row>
    <row r="9139" spans="1:2" x14ac:dyDescent="0.25">
      <c r="A9139">
        <v>28.077400000000001</v>
      </c>
      <c r="B9139">
        <v>0.39163599999999998</v>
      </c>
    </row>
    <row r="9140" spans="1:2" x14ac:dyDescent="0.25">
      <c r="A9140">
        <v>28.080100000000002</v>
      </c>
      <c r="B9140">
        <v>0.39387</v>
      </c>
    </row>
    <row r="9141" spans="1:2" x14ac:dyDescent="0.25">
      <c r="A9141">
        <v>28.082899999999999</v>
      </c>
      <c r="B9141">
        <v>0.39635100000000001</v>
      </c>
    </row>
    <row r="9142" spans="1:2" x14ac:dyDescent="0.25">
      <c r="A9142">
        <v>28.085699999999999</v>
      </c>
      <c r="B9142">
        <v>0.398928</v>
      </c>
    </row>
    <row r="9143" spans="1:2" x14ac:dyDescent="0.25">
      <c r="A9143">
        <v>28.0885</v>
      </c>
      <c r="B9143">
        <v>0.40133400000000002</v>
      </c>
    </row>
    <row r="9144" spans="1:2" x14ac:dyDescent="0.25">
      <c r="A9144">
        <v>28.091200000000001</v>
      </c>
      <c r="B9144">
        <v>0.403891</v>
      </c>
    </row>
    <row r="9145" spans="1:2" x14ac:dyDescent="0.25">
      <c r="A9145">
        <v>28.094000000000001</v>
      </c>
      <c r="B9145">
        <v>0.406468</v>
      </c>
    </row>
    <row r="9146" spans="1:2" x14ac:dyDescent="0.25">
      <c r="A9146">
        <v>28.096800000000002</v>
      </c>
      <c r="B9146">
        <v>0.40906399999999998</v>
      </c>
    </row>
    <row r="9147" spans="1:2" x14ac:dyDescent="0.25">
      <c r="A9147">
        <v>28.099599999999999</v>
      </c>
      <c r="B9147">
        <v>0.41158400000000001</v>
      </c>
    </row>
    <row r="9148" spans="1:2" x14ac:dyDescent="0.25">
      <c r="A9148">
        <v>28.102399999999999</v>
      </c>
      <c r="B9148">
        <v>0.41429500000000002</v>
      </c>
    </row>
    <row r="9149" spans="1:2" x14ac:dyDescent="0.25">
      <c r="A9149">
        <v>28.1051</v>
      </c>
      <c r="B9149">
        <v>0.417101</v>
      </c>
    </row>
    <row r="9150" spans="1:2" x14ac:dyDescent="0.25">
      <c r="A9150">
        <v>28.107900000000001</v>
      </c>
      <c r="B9150">
        <v>0.41985</v>
      </c>
    </row>
    <row r="9151" spans="1:2" x14ac:dyDescent="0.25">
      <c r="A9151">
        <v>28.110700000000001</v>
      </c>
      <c r="B9151">
        <v>0.42275099999999999</v>
      </c>
    </row>
    <row r="9152" spans="1:2" x14ac:dyDescent="0.25">
      <c r="A9152">
        <v>28.113499999999998</v>
      </c>
      <c r="B9152">
        <v>0.42561399999999999</v>
      </c>
    </row>
    <row r="9153" spans="1:2" x14ac:dyDescent="0.25">
      <c r="A9153">
        <v>28.116199999999999</v>
      </c>
      <c r="B9153">
        <v>0.42857299999999998</v>
      </c>
    </row>
    <row r="9154" spans="1:2" x14ac:dyDescent="0.25">
      <c r="A9154">
        <v>28.119</v>
      </c>
      <c r="B9154">
        <v>0.43149399999999999</v>
      </c>
    </row>
    <row r="9155" spans="1:2" x14ac:dyDescent="0.25">
      <c r="A9155">
        <v>28.1218</v>
      </c>
      <c r="B9155">
        <v>0.43449100000000002</v>
      </c>
    </row>
    <row r="9156" spans="1:2" x14ac:dyDescent="0.25">
      <c r="A9156">
        <v>28.124600000000001</v>
      </c>
      <c r="B9156">
        <v>0.437583</v>
      </c>
    </row>
    <row r="9157" spans="1:2" x14ac:dyDescent="0.25">
      <c r="A9157">
        <v>28.127400000000002</v>
      </c>
      <c r="B9157">
        <v>0.44075199999999998</v>
      </c>
    </row>
    <row r="9158" spans="1:2" x14ac:dyDescent="0.25">
      <c r="A9158">
        <v>28.130099999999999</v>
      </c>
      <c r="B9158">
        <v>0.44390099999999999</v>
      </c>
    </row>
    <row r="9159" spans="1:2" x14ac:dyDescent="0.25">
      <c r="A9159">
        <v>28.132899999999999</v>
      </c>
      <c r="B9159">
        <v>0.44703199999999998</v>
      </c>
    </row>
    <row r="9160" spans="1:2" x14ac:dyDescent="0.25">
      <c r="A9160">
        <v>28.1357</v>
      </c>
      <c r="B9160">
        <v>0.45031500000000002</v>
      </c>
    </row>
    <row r="9161" spans="1:2" x14ac:dyDescent="0.25">
      <c r="A9161">
        <v>28.138500000000001</v>
      </c>
      <c r="B9161">
        <v>0.45386599999999999</v>
      </c>
    </row>
    <row r="9162" spans="1:2" x14ac:dyDescent="0.25">
      <c r="A9162">
        <v>28.141200000000001</v>
      </c>
      <c r="B9162">
        <v>0.45712999999999998</v>
      </c>
    </row>
    <row r="9163" spans="1:2" x14ac:dyDescent="0.25">
      <c r="A9163">
        <v>28.143999999999998</v>
      </c>
      <c r="B9163">
        <v>0.46071800000000002</v>
      </c>
    </row>
    <row r="9164" spans="1:2" x14ac:dyDescent="0.25">
      <c r="A9164">
        <v>28.146799999999999</v>
      </c>
      <c r="B9164">
        <v>0.464231</v>
      </c>
    </row>
    <row r="9165" spans="1:2" x14ac:dyDescent="0.25">
      <c r="A9165">
        <v>28.1496</v>
      </c>
      <c r="B9165">
        <v>0.46789599999999998</v>
      </c>
    </row>
    <row r="9166" spans="1:2" x14ac:dyDescent="0.25">
      <c r="A9166">
        <v>28.1524</v>
      </c>
      <c r="B9166">
        <v>0.47150300000000001</v>
      </c>
    </row>
    <row r="9167" spans="1:2" x14ac:dyDescent="0.25">
      <c r="A9167">
        <v>28.155100000000001</v>
      </c>
      <c r="B9167">
        <v>0.47528300000000001</v>
      </c>
    </row>
    <row r="9168" spans="1:2" x14ac:dyDescent="0.25">
      <c r="A9168">
        <v>28.157900000000001</v>
      </c>
      <c r="B9168">
        <v>0.479101</v>
      </c>
    </row>
    <row r="9169" spans="1:2" x14ac:dyDescent="0.25">
      <c r="A9169">
        <v>28.160699999999999</v>
      </c>
      <c r="B9169">
        <v>0.48309000000000002</v>
      </c>
    </row>
    <row r="9170" spans="1:2" x14ac:dyDescent="0.25">
      <c r="A9170">
        <v>28.163499999999999</v>
      </c>
      <c r="B9170">
        <v>0.48700300000000002</v>
      </c>
    </row>
    <row r="9171" spans="1:2" x14ac:dyDescent="0.25">
      <c r="A9171">
        <v>28.1662</v>
      </c>
      <c r="B9171">
        <v>0.49118400000000001</v>
      </c>
    </row>
    <row r="9172" spans="1:2" x14ac:dyDescent="0.25">
      <c r="A9172">
        <v>28.169</v>
      </c>
      <c r="B9172">
        <v>0.495116</v>
      </c>
    </row>
    <row r="9173" spans="1:2" x14ac:dyDescent="0.25">
      <c r="A9173">
        <v>28.171800000000001</v>
      </c>
      <c r="B9173">
        <v>0.49952600000000003</v>
      </c>
    </row>
    <row r="9174" spans="1:2" x14ac:dyDescent="0.25">
      <c r="A9174">
        <v>28.174600000000002</v>
      </c>
      <c r="B9174">
        <v>0.50380199999999997</v>
      </c>
    </row>
    <row r="9175" spans="1:2" x14ac:dyDescent="0.25">
      <c r="A9175">
        <v>28.177399999999999</v>
      </c>
      <c r="B9175">
        <v>0.50844</v>
      </c>
    </row>
    <row r="9176" spans="1:2" x14ac:dyDescent="0.25">
      <c r="A9176">
        <v>28.180099999999999</v>
      </c>
      <c r="B9176">
        <v>0.51285000000000003</v>
      </c>
    </row>
    <row r="9177" spans="1:2" x14ac:dyDescent="0.25">
      <c r="A9177">
        <v>28.1829</v>
      </c>
      <c r="B9177">
        <v>0.51762200000000003</v>
      </c>
    </row>
    <row r="9178" spans="1:2" x14ac:dyDescent="0.25">
      <c r="A9178">
        <v>28.185700000000001</v>
      </c>
      <c r="B9178">
        <v>0.52216499999999999</v>
      </c>
    </row>
    <row r="9179" spans="1:2" x14ac:dyDescent="0.25">
      <c r="A9179">
        <v>28.188500000000001</v>
      </c>
      <c r="B9179">
        <v>0.52710900000000005</v>
      </c>
    </row>
    <row r="9180" spans="1:2" x14ac:dyDescent="0.25">
      <c r="A9180">
        <v>28.191199999999998</v>
      </c>
      <c r="B9180">
        <v>0.53214799999999995</v>
      </c>
    </row>
    <row r="9181" spans="1:2" x14ac:dyDescent="0.25">
      <c r="A9181">
        <v>28.193999999999999</v>
      </c>
      <c r="B9181">
        <v>0.53737800000000002</v>
      </c>
    </row>
    <row r="9182" spans="1:2" x14ac:dyDescent="0.25">
      <c r="A9182">
        <v>28.1968</v>
      </c>
      <c r="B9182">
        <v>0.54245600000000005</v>
      </c>
    </row>
    <row r="9183" spans="1:2" x14ac:dyDescent="0.25">
      <c r="A9183">
        <v>28.1996</v>
      </c>
      <c r="B9183">
        <v>0.547763</v>
      </c>
    </row>
    <row r="9184" spans="1:2" x14ac:dyDescent="0.25">
      <c r="A9184">
        <v>28.202400000000001</v>
      </c>
      <c r="B9184">
        <v>0.55339400000000005</v>
      </c>
    </row>
    <row r="9185" spans="1:2" x14ac:dyDescent="0.25">
      <c r="A9185">
        <v>28.205100000000002</v>
      </c>
      <c r="B9185">
        <v>0.55885300000000004</v>
      </c>
    </row>
    <row r="9186" spans="1:2" x14ac:dyDescent="0.25">
      <c r="A9186">
        <v>28.207899999999999</v>
      </c>
      <c r="B9186">
        <v>0.56461799999999995</v>
      </c>
    </row>
    <row r="9187" spans="1:2" x14ac:dyDescent="0.25">
      <c r="A9187">
        <v>28.210699999999999</v>
      </c>
      <c r="B9187">
        <v>0.57047800000000004</v>
      </c>
    </row>
    <row r="9188" spans="1:2" x14ac:dyDescent="0.25">
      <c r="A9188">
        <v>28.2135</v>
      </c>
      <c r="B9188">
        <v>0.57650999999999997</v>
      </c>
    </row>
    <row r="9189" spans="1:2" x14ac:dyDescent="0.25">
      <c r="A9189">
        <v>28.2163</v>
      </c>
      <c r="B9189">
        <v>0.58273299999999995</v>
      </c>
    </row>
    <row r="9190" spans="1:2" x14ac:dyDescent="0.25">
      <c r="A9190">
        <v>28.219000000000001</v>
      </c>
      <c r="B9190">
        <v>0.58909</v>
      </c>
    </row>
    <row r="9191" spans="1:2" x14ac:dyDescent="0.25">
      <c r="A9191">
        <v>28.221800000000002</v>
      </c>
      <c r="B9191">
        <v>0.59552300000000002</v>
      </c>
    </row>
    <row r="9192" spans="1:2" x14ac:dyDescent="0.25">
      <c r="A9192">
        <v>28.224599999999999</v>
      </c>
      <c r="B9192">
        <v>0.60220399999999996</v>
      </c>
    </row>
    <row r="9193" spans="1:2" x14ac:dyDescent="0.25">
      <c r="A9193">
        <v>28.227399999999999</v>
      </c>
      <c r="B9193">
        <v>0.60886600000000002</v>
      </c>
    </row>
    <row r="9194" spans="1:2" x14ac:dyDescent="0.25">
      <c r="A9194">
        <v>28.2301</v>
      </c>
      <c r="B9194">
        <v>0.61594700000000002</v>
      </c>
    </row>
    <row r="9195" spans="1:2" x14ac:dyDescent="0.25">
      <c r="A9195">
        <v>28.232900000000001</v>
      </c>
      <c r="B9195">
        <v>0.62299099999999996</v>
      </c>
    </row>
    <row r="9196" spans="1:2" x14ac:dyDescent="0.25">
      <c r="A9196">
        <v>28.235700000000001</v>
      </c>
      <c r="B9196">
        <v>0.63041700000000001</v>
      </c>
    </row>
    <row r="9197" spans="1:2" x14ac:dyDescent="0.25">
      <c r="A9197">
        <v>28.238499999999998</v>
      </c>
      <c r="B9197">
        <v>0.63780400000000004</v>
      </c>
    </row>
    <row r="9198" spans="1:2" x14ac:dyDescent="0.25">
      <c r="A9198">
        <v>28.241299999999999</v>
      </c>
      <c r="B9198">
        <v>0.64557299999999995</v>
      </c>
    </row>
    <row r="9199" spans="1:2" x14ac:dyDescent="0.25">
      <c r="A9199">
        <v>28.244</v>
      </c>
      <c r="B9199">
        <v>0.65336099999999997</v>
      </c>
    </row>
    <row r="9200" spans="1:2" x14ac:dyDescent="0.25">
      <c r="A9200">
        <v>28.2468</v>
      </c>
      <c r="B9200">
        <v>0.66147400000000001</v>
      </c>
    </row>
    <row r="9201" spans="1:2" x14ac:dyDescent="0.25">
      <c r="A9201">
        <v>28.249600000000001</v>
      </c>
      <c r="B9201">
        <v>0.66989200000000004</v>
      </c>
    </row>
    <row r="9202" spans="1:2" x14ac:dyDescent="0.25">
      <c r="A9202">
        <v>28.252400000000002</v>
      </c>
      <c r="B9202">
        <v>0.67848200000000003</v>
      </c>
    </row>
    <row r="9203" spans="1:2" x14ac:dyDescent="0.25">
      <c r="A9203">
        <v>28.255099999999999</v>
      </c>
      <c r="B9203">
        <v>0.68707200000000002</v>
      </c>
    </row>
    <row r="9204" spans="1:2" x14ac:dyDescent="0.25">
      <c r="A9204">
        <v>28.257899999999999</v>
      </c>
      <c r="B9204">
        <v>0.69623400000000002</v>
      </c>
    </row>
    <row r="9205" spans="1:2" x14ac:dyDescent="0.25">
      <c r="A9205">
        <v>28.2607</v>
      </c>
      <c r="B9205">
        <v>0.70574099999999995</v>
      </c>
    </row>
    <row r="9206" spans="1:2" x14ac:dyDescent="0.25">
      <c r="A9206">
        <v>28.263500000000001</v>
      </c>
      <c r="B9206">
        <v>0.715476</v>
      </c>
    </row>
    <row r="9207" spans="1:2" x14ac:dyDescent="0.25">
      <c r="A9207">
        <v>28.266100000000002</v>
      </c>
      <c r="B9207">
        <v>0.72549699999999995</v>
      </c>
    </row>
    <row r="9208" spans="1:2" x14ac:dyDescent="0.25">
      <c r="A9208">
        <v>28.268699999999999</v>
      </c>
      <c r="B9208">
        <v>0.73557600000000001</v>
      </c>
    </row>
    <row r="9209" spans="1:2" x14ac:dyDescent="0.25">
      <c r="A9209">
        <v>28.2712</v>
      </c>
      <c r="B9209">
        <v>0.74557899999999999</v>
      </c>
    </row>
    <row r="9210" spans="1:2" x14ac:dyDescent="0.25">
      <c r="A9210">
        <v>28.273599999999998</v>
      </c>
      <c r="B9210">
        <v>0.75558099999999995</v>
      </c>
    </row>
    <row r="9211" spans="1:2" x14ac:dyDescent="0.25">
      <c r="A9211">
        <v>28.2759</v>
      </c>
      <c r="B9211">
        <v>0.76562200000000002</v>
      </c>
    </row>
    <row r="9212" spans="1:2" x14ac:dyDescent="0.25">
      <c r="A9212">
        <v>28.278099999999998</v>
      </c>
      <c r="B9212">
        <v>0.77562399999999998</v>
      </c>
    </row>
    <row r="9213" spans="1:2" x14ac:dyDescent="0.25">
      <c r="A9213">
        <v>28.2803</v>
      </c>
      <c r="B9213">
        <v>0.78562699999999996</v>
      </c>
    </row>
    <row r="9214" spans="1:2" x14ac:dyDescent="0.25">
      <c r="A9214">
        <v>28.282499999999999</v>
      </c>
      <c r="B9214">
        <v>0.79562900000000003</v>
      </c>
    </row>
    <row r="9215" spans="1:2" x14ac:dyDescent="0.25">
      <c r="A9215">
        <v>28.284600000000001</v>
      </c>
      <c r="B9215">
        <v>0.80563200000000001</v>
      </c>
    </row>
    <row r="9216" spans="1:2" x14ac:dyDescent="0.25">
      <c r="A9216">
        <v>28.2867</v>
      </c>
      <c r="B9216">
        <v>0.81563399999999997</v>
      </c>
    </row>
    <row r="9217" spans="1:2" x14ac:dyDescent="0.25">
      <c r="A9217">
        <v>28.288799999999998</v>
      </c>
      <c r="B9217">
        <v>0.82567500000000005</v>
      </c>
    </row>
    <row r="9218" spans="1:2" x14ac:dyDescent="0.25">
      <c r="A9218">
        <v>28.290900000000001</v>
      </c>
      <c r="B9218">
        <v>0.835677</v>
      </c>
    </row>
    <row r="9219" spans="1:2" x14ac:dyDescent="0.25">
      <c r="A9219">
        <v>28.292999999999999</v>
      </c>
      <c r="B9219">
        <v>0.84569899999999998</v>
      </c>
    </row>
    <row r="9220" spans="1:2" x14ac:dyDescent="0.25">
      <c r="A9220">
        <v>28.295100000000001</v>
      </c>
      <c r="B9220">
        <v>0.85572000000000004</v>
      </c>
    </row>
    <row r="9221" spans="1:2" x14ac:dyDescent="0.25">
      <c r="A9221">
        <v>28.2972</v>
      </c>
      <c r="B9221">
        <v>0.86572300000000002</v>
      </c>
    </row>
    <row r="9222" spans="1:2" x14ac:dyDescent="0.25">
      <c r="A9222">
        <v>28.299299999999999</v>
      </c>
      <c r="B9222">
        <v>0.87576299999999996</v>
      </c>
    </row>
    <row r="9223" spans="1:2" x14ac:dyDescent="0.25">
      <c r="A9223">
        <v>28.301400000000001</v>
      </c>
      <c r="B9223">
        <v>0.88576600000000005</v>
      </c>
    </row>
    <row r="9224" spans="1:2" x14ac:dyDescent="0.25">
      <c r="A9224">
        <v>28.303599999999999</v>
      </c>
      <c r="B9224">
        <v>0.89576800000000001</v>
      </c>
    </row>
    <row r="9225" spans="1:2" x14ac:dyDescent="0.25">
      <c r="A9225">
        <v>28.305700000000002</v>
      </c>
      <c r="B9225">
        <v>0.90578999999999998</v>
      </c>
    </row>
    <row r="9226" spans="1:2" x14ac:dyDescent="0.25">
      <c r="A9226">
        <v>28.3078</v>
      </c>
      <c r="B9226">
        <v>0.91579200000000005</v>
      </c>
    </row>
    <row r="9227" spans="1:2" x14ac:dyDescent="0.25">
      <c r="A9227">
        <v>28.31</v>
      </c>
      <c r="B9227">
        <v>0.92581400000000003</v>
      </c>
    </row>
    <row r="9228" spans="1:2" x14ac:dyDescent="0.25">
      <c r="A9228">
        <v>28.312100000000001</v>
      </c>
      <c r="B9228">
        <v>0.93589299999999997</v>
      </c>
    </row>
    <row r="9229" spans="1:2" x14ac:dyDescent="0.25">
      <c r="A9229">
        <v>28.314299999999999</v>
      </c>
      <c r="B9229">
        <v>0.94591400000000003</v>
      </c>
    </row>
    <row r="9230" spans="1:2" x14ac:dyDescent="0.25">
      <c r="A9230">
        <v>28.316400000000002</v>
      </c>
      <c r="B9230">
        <v>0.95591700000000002</v>
      </c>
    </row>
    <row r="9231" spans="1:2" x14ac:dyDescent="0.25">
      <c r="A9231">
        <v>28.3186</v>
      </c>
      <c r="B9231">
        <v>0.96591899999999997</v>
      </c>
    </row>
    <row r="9232" spans="1:2" x14ac:dyDescent="0.25">
      <c r="A9232">
        <v>28.320699999999999</v>
      </c>
      <c r="B9232">
        <v>0.97592199999999996</v>
      </c>
    </row>
    <row r="9233" spans="1:2" x14ac:dyDescent="0.25">
      <c r="A9233">
        <v>28.322900000000001</v>
      </c>
      <c r="B9233">
        <v>0.98592400000000002</v>
      </c>
    </row>
    <row r="9234" spans="1:2" x14ac:dyDescent="0.25">
      <c r="A9234">
        <v>28.324999999999999</v>
      </c>
      <c r="B9234">
        <v>0.99592700000000001</v>
      </c>
    </row>
    <row r="9235" spans="1:2" x14ac:dyDescent="0.25">
      <c r="A9235">
        <v>28.327200000000001</v>
      </c>
      <c r="B9235">
        <v>1.00593</v>
      </c>
    </row>
    <row r="9236" spans="1:2" x14ac:dyDescent="0.25">
      <c r="A9236">
        <v>28.3293</v>
      </c>
      <c r="B9236">
        <v>1.01593</v>
      </c>
    </row>
    <row r="9237" spans="1:2" x14ac:dyDescent="0.25">
      <c r="A9237">
        <v>28.331399999999999</v>
      </c>
      <c r="B9237">
        <v>1.02593</v>
      </c>
    </row>
    <row r="9238" spans="1:2" x14ac:dyDescent="0.25">
      <c r="A9238">
        <v>28.333600000000001</v>
      </c>
      <c r="B9238">
        <v>1.03596</v>
      </c>
    </row>
    <row r="9239" spans="1:2" x14ac:dyDescent="0.25">
      <c r="A9239">
        <v>28.335699999999999</v>
      </c>
      <c r="B9239">
        <v>1.04596</v>
      </c>
    </row>
    <row r="9240" spans="1:2" x14ac:dyDescent="0.25">
      <c r="A9240">
        <v>28.337800000000001</v>
      </c>
      <c r="B9240">
        <v>1.05596</v>
      </c>
    </row>
    <row r="9241" spans="1:2" x14ac:dyDescent="0.25">
      <c r="A9241">
        <v>28.3398</v>
      </c>
      <c r="B9241">
        <v>1.0659799999999999</v>
      </c>
    </row>
    <row r="9242" spans="1:2" x14ac:dyDescent="0.25">
      <c r="A9242">
        <v>28.341899999999999</v>
      </c>
      <c r="B9242">
        <v>1.0759799999999999</v>
      </c>
    </row>
    <row r="9243" spans="1:2" x14ac:dyDescent="0.25">
      <c r="A9243">
        <v>28.343900000000001</v>
      </c>
      <c r="B9243">
        <v>1.08599</v>
      </c>
    </row>
    <row r="9244" spans="1:2" x14ac:dyDescent="0.25">
      <c r="A9244">
        <v>28.3459</v>
      </c>
      <c r="B9244">
        <v>1.09599</v>
      </c>
    </row>
    <row r="9245" spans="1:2" x14ac:dyDescent="0.25">
      <c r="A9245">
        <v>28.347899999999999</v>
      </c>
      <c r="B9245">
        <v>1.1060099999999999</v>
      </c>
    </row>
    <row r="9246" spans="1:2" x14ac:dyDescent="0.25">
      <c r="A9246">
        <v>28.349799999999998</v>
      </c>
      <c r="B9246">
        <v>1.1160300000000001</v>
      </c>
    </row>
    <row r="9247" spans="1:2" x14ac:dyDescent="0.25">
      <c r="A9247">
        <v>28.351800000000001</v>
      </c>
      <c r="B9247">
        <v>1.12605</v>
      </c>
    </row>
    <row r="9248" spans="1:2" x14ac:dyDescent="0.25">
      <c r="A9248">
        <v>28.3537</v>
      </c>
      <c r="B9248">
        <v>1.1360600000000001</v>
      </c>
    </row>
    <row r="9249" spans="1:2" x14ac:dyDescent="0.25">
      <c r="A9249">
        <v>28.355699999999999</v>
      </c>
      <c r="B9249">
        <v>1.1460600000000001</v>
      </c>
    </row>
    <row r="9250" spans="1:2" x14ac:dyDescent="0.25">
      <c r="A9250">
        <v>28.357500000000002</v>
      </c>
      <c r="B9250">
        <v>1.1560600000000001</v>
      </c>
    </row>
    <row r="9251" spans="1:2" x14ac:dyDescent="0.25">
      <c r="A9251">
        <v>28.359400000000001</v>
      </c>
      <c r="B9251">
        <v>1.1660600000000001</v>
      </c>
    </row>
    <row r="9252" spans="1:2" x14ac:dyDescent="0.25">
      <c r="A9252">
        <v>28.3613</v>
      </c>
      <c r="B9252">
        <v>1.1760900000000001</v>
      </c>
    </row>
    <row r="9253" spans="1:2" x14ac:dyDescent="0.25">
      <c r="A9253">
        <v>28.363099999999999</v>
      </c>
      <c r="B9253">
        <v>1.1860900000000001</v>
      </c>
    </row>
    <row r="9254" spans="1:2" x14ac:dyDescent="0.25">
      <c r="A9254">
        <v>28.364899999999999</v>
      </c>
      <c r="B9254">
        <v>1.19615</v>
      </c>
    </row>
    <row r="9255" spans="1:2" x14ac:dyDescent="0.25">
      <c r="A9255">
        <v>28.366700000000002</v>
      </c>
      <c r="B9255">
        <v>1.20621</v>
      </c>
    </row>
    <row r="9256" spans="1:2" x14ac:dyDescent="0.25">
      <c r="A9256">
        <v>28.368500000000001</v>
      </c>
      <c r="B9256">
        <v>1.2162500000000001</v>
      </c>
    </row>
    <row r="9257" spans="1:2" x14ac:dyDescent="0.25">
      <c r="A9257">
        <v>28.370200000000001</v>
      </c>
      <c r="B9257">
        <v>1.2262500000000001</v>
      </c>
    </row>
    <row r="9258" spans="1:2" x14ac:dyDescent="0.25">
      <c r="A9258">
        <v>28.3719</v>
      </c>
      <c r="B9258">
        <v>1.2362500000000001</v>
      </c>
    </row>
    <row r="9259" spans="1:2" x14ac:dyDescent="0.25">
      <c r="A9259">
        <v>28.3736</v>
      </c>
      <c r="B9259">
        <v>1.2462599999999999</v>
      </c>
    </row>
    <row r="9260" spans="1:2" x14ac:dyDescent="0.25">
      <c r="A9260">
        <v>28.3752</v>
      </c>
      <c r="B9260">
        <v>1.2563299999999999</v>
      </c>
    </row>
    <row r="9261" spans="1:2" x14ac:dyDescent="0.25">
      <c r="A9261">
        <v>28.376899999999999</v>
      </c>
      <c r="B9261">
        <v>1.26634</v>
      </c>
    </row>
    <row r="9262" spans="1:2" x14ac:dyDescent="0.25">
      <c r="A9262">
        <v>28.378499999999999</v>
      </c>
      <c r="B9262">
        <v>1.27634</v>
      </c>
    </row>
    <row r="9263" spans="1:2" x14ac:dyDescent="0.25">
      <c r="A9263">
        <v>28.38</v>
      </c>
      <c r="B9263">
        <v>1.2863599999999999</v>
      </c>
    </row>
    <row r="9264" spans="1:2" x14ac:dyDescent="0.25">
      <c r="A9264">
        <v>28.381499999999999</v>
      </c>
      <c r="B9264">
        <v>1.29636</v>
      </c>
    </row>
    <row r="9265" spans="1:2" x14ac:dyDescent="0.25">
      <c r="A9265">
        <v>28.382999999999999</v>
      </c>
      <c r="B9265">
        <v>1.30637</v>
      </c>
    </row>
    <row r="9266" spans="1:2" x14ac:dyDescent="0.25">
      <c r="A9266">
        <v>28.384499999999999</v>
      </c>
      <c r="B9266">
        <v>1.3163899999999999</v>
      </c>
    </row>
    <row r="9267" spans="1:2" x14ac:dyDescent="0.25">
      <c r="A9267">
        <v>28.385899999999999</v>
      </c>
      <c r="B9267">
        <v>1.32639</v>
      </c>
    </row>
    <row r="9268" spans="1:2" x14ac:dyDescent="0.25">
      <c r="A9268">
        <v>28.3873</v>
      </c>
      <c r="B9268">
        <v>1.33639</v>
      </c>
    </row>
    <row r="9269" spans="1:2" x14ac:dyDescent="0.25">
      <c r="A9269">
        <v>28.3887</v>
      </c>
      <c r="B9269">
        <v>1.3464100000000001</v>
      </c>
    </row>
    <row r="9270" spans="1:2" x14ac:dyDescent="0.25">
      <c r="A9270">
        <v>28.39</v>
      </c>
      <c r="B9270">
        <v>1.35642</v>
      </c>
    </row>
    <row r="9271" spans="1:2" x14ac:dyDescent="0.25">
      <c r="A9271">
        <v>28.391400000000001</v>
      </c>
      <c r="B9271">
        <v>1.36642</v>
      </c>
    </row>
    <row r="9272" spans="1:2" x14ac:dyDescent="0.25">
      <c r="A9272">
        <v>28.392700000000001</v>
      </c>
      <c r="B9272">
        <v>1.37652</v>
      </c>
    </row>
    <row r="9273" spans="1:2" x14ac:dyDescent="0.25">
      <c r="A9273">
        <v>28.393999999999998</v>
      </c>
      <c r="B9273">
        <v>1.3865400000000001</v>
      </c>
    </row>
    <row r="9274" spans="1:2" x14ac:dyDescent="0.25">
      <c r="A9274">
        <v>28.395199999999999</v>
      </c>
      <c r="B9274">
        <v>1.3965399999999999</v>
      </c>
    </row>
    <row r="9275" spans="1:2" x14ac:dyDescent="0.25">
      <c r="A9275">
        <v>28.3965</v>
      </c>
      <c r="B9275">
        <v>1.4065399999999999</v>
      </c>
    </row>
    <row r="9276" spans="1:2" x14ac:dyDescent="0.25">
      <c r="A9276">
        <v>28.3977</v>
      </c>
      <c r="B9276">
        <v>1.41655</v>
      </c>
    </row>
    <row r="9277" spans="1:2" x14ac:dyDescent="0.25">
      <c r="A9277">
        <v>28.399000000000001</v>
      </c>
      <c r="B9277">
        <v>1.4265699999999999</v>
      </c>
    </row>
    <row r="9278" spans="1:2" x14ac:dyDescent="0.25">
      <c r="A9278">
        <v>28.400200000000002</v>
      </c>
      <c r="B9278">
        <v>1.4366099999999999</v>
      </c>
    </row>
    <row r="9279" spans="1:2" x14ac:dyDescent="0.25">
      <c r="A9279">
        <v>28.401399999999999</v>
      </c>
      <c r="B9279">
        <v>1.44661</v>
      </c>
    </row>
    <row r="9280" spans="1:2" x14ac:dyDescent="0.25">
      <c r="A9280">
        <v>28.4026</v>
      </c>
      <c r="B9280">
        <v>1.4566300000000001</v>
      </c>
    </row>
    <row r="9281" spans="1:2" x14ac:dyDescent="0.25">
      <c r="A9281">
        <v>28.4038</v>
      </c>
      <c r="B9281">
        <v>1.4666300000000001</v>
      </c>
    </row>
    <row r="9282" spans="1:2" x14ac:dyDescent="0.25">
      <c r="A9282">
        <v>28.405000000000001</v>
      </c>
      <c r="B9282">
        <v>1.47664</v>
      </c>
    </row>
    <row r="9283" spans="1:2" x14ac:dyDescent="0.25">
      <c r="A9283">
        <v>28.406199999999998</v>
      </c>
      <c r="B9283">
        <v>1.48672</v>
      </c>
    </row>
    <row r="9284" spans="1:2" x14ac:dyDescent="0.25">
      <c r="A9284">
        <v>28.407399999999999</v>
      </c>
      <c r="B9284">
        <v>1.4967600000000001</v>
      </c>
    </row>
    <row r="9285" spans="1:2" x14ac:dyDescent="0.25">
      <c r="A9285">
        <v>28.4086</v>
      </c>
      <c r="B9285">
        <v>1.50678</v>
      </c>
    </row>
    <row r="9286" spans="1:2" x14ac:dyDescent="0.25">
      <c r="A9286">
        <v>28.409800000000001</v>
      </c>
      <c r="B9286">
        <v>1.51678</v>
      </c>
    </row>
    <row r="9287" spans="1:2" x14ac:dyDescent="0.25">
      <c r="A9287">
        <v>28.411000000000001</v>
      </c>
      <c r="B9287">
        <v>1.52678</v>
      </c>
    </row>
    <row r="9288" spans="1:2" x14ac:dyDescent="0.25">
      <c r="A9288">
        <v>28.412199999999999</v>
      </c>
      <c r="B9288">
        <v>1.5368200000000001</v>
      </c>
    </row>
    <row r="9289" spans="1:2" x14ac:dyDescent="0.25">
      <c r="A9289">
        <v>28.413399999999999</v>
      </c>
      <c r="B9289">
        <v>1.54684</v>
      </c>
    </row>
    <row r="9290" spans="1:2" x14ac:dyDescent="0.25">
      <c r="A9290">
        <v>28.4146</v>
      </c>
      <c r="B9290">
        <v>1.5568500000000001</v>
      </c>
    </row>
    <row r="9291" spans="1:2" x14ac:dyDescent="0.25">
      <c r="A9291">
        <v>28.415800000000001</v>
      </c>
      <c r="B9291">
        <v>1.5668500000000001</v>
      </c>
    </row>
    <row r="9292" spans="1:2" x14ac:dyDescent="0.25">
      <c r="A9292">
        <v>28.417000000000002</v>
      </c>
      <c r="B9292">
        <v>1.5768500000000001</v>
      </c>
    </row>
    <row r="9293" spans="1:2" x14ac:dyDescent="0.25">
      <c r="A9293">
        <v>28.418199999999999</v>
      </c>
      <c r="B9293">
        <v>1.58687</v>
      </c>
    </row>
    <row r="9294" spans="1:2" x14ac:dyDescent="0.25">
      <c r="A9294">
        <v>28.4194</v>
      </c>
      <c r="B9294">
        <v>1.5969</v>
      </c>
    </row>
    <row r="9295" spans="1:2" x14ac:dyDescent="0.25">
      <c r="A9295">
        <v>28.4206</v>
      </c>
      <c r="B9295">
        <v>1.6069</v>
      </c>
    </row>
    <row r="9296" spans="1:2" x14ac:dyDescent="0.25">
      <c r="A9296">
        <v>28.421800000000001</v>
      </c>
      <c r="B9296">
        <v>1.6169</v>
      </c>
    </row>
    <row r="9297" spans="1:2" x14ac:dyDescent="0.25">
      <c r="A9297">
        <v>28.422999999999998</v>
      </c>
      <c r="B9297">
        <v>1.6269</v>
      </c>
    </row>
    <row r="9298" spans="1:2" x14ac:dyDescent="0.25">
      <c r="A9298">
        <v>28.424199999999999</v>
      </c>
      <c r="B9298">
        <v>1.6369100000000001</v>
      </c>
    </row>
    <row r="9299" spans="1:2" x14ac:dyDescent="0.25">
      <c r="A9299">
        <v>28.4254</v>
      </c>
      <c r="B9299">
        <v>1.6469499999999999</v>
      </c>
    </row>
    <row r="9300" spans="1:2" x14ac:dyDescent="0.25">
      <c r="A9300">
        <v>28.426600000000001</v>
      </c>
      <c r="B9300">
        <v>1.6569700000000001</v>
      </c>
    </row>
    <row r="9301" spans="1:2" x14ac:dyDescent="0.25">
      <c r="A9301">
        <v>28.427900000000001</v>
      </c>
      <c r="B9301">
        <v>1.6669700000000001</v>
      </c>
    </row>
    <row r="9302" spans="1:2" x14ac:dyDescent="0.25">
      <c r="A9302">
        <v>28.429099999999998</v>
      </c>
      <c r="B9302">
        <v>1.67699</v>
      </c>
    </row>
    <row r="9303" spans="1:2" x14ac:dyDescent="0.25">
      <c r="A9303">
        <v>28.430299999999999</v>
      </c>
      <c r="B9303">
        <v>1.68699</v>
      </c>
    </row>
    <row r="9304" spans="1:2" x14ac:dyDescent="0.25">
      <c r="A9304">
        <v>28.4315</v>
      </c>
      <c r="B9304">
        <v>1.6970499999999999</v>
      </c>
    </row>
    <row r="9305" spans="1:2" x14ac:dyDescent="0.25">
      <c r="A9305">
        <v>28.4328</v>
      </c>
      <c r="B9305">
        <v>1.7070799999999999</v>
      </c>
    </row>
    <row r="9306" spans="1:2" x14ac:dyDescent="0.25">
      <c r="A9306">
        <v>28.434000000000001</v>
      </c>
      <c r="B9306">
        <v>1.7171000000000001</v>
      </c>
    </row>
    <row r="9307" spans="1:2" x14ac:dyDescent="0.25">
      <c r="A9307">
        <v>28.435199999999998</v>
      </c>
      <c r="B9307">
        <v>1.7271399999999999</v>
      </c>
    </row>
    <row r="9308" spans="1:2" x14ac:dyDescent="0.25">
      <c r="A9308">
        <v>28.436499999999999</v>
      </c>
      <c r="B9308">
        <v>1.7371399999999999</v>
      </c>
    </row>
    <row r="9309" spans="1:2" x14ac:dyDescent="0.25">
      <c r="A9309">
        <v>28.4377</v>
      </c>
      <c r="B9309">
        <v>1.74716</v>
      </c>
    </row>
    <row r="9310" spans="1:2" x14ac:dyDescent="0.25">
      <c r="A9310">
        <v>28.4389</v>
      </c>
      <c r="B9310">
        <v>1.7571600000000001</v>
      </c>
    </row>
    <row r="9311" spans="1:2" x14ac:dyDescent="0.25">
      <c r="A9311">
        <v>28.440200000000001</v>
      </c>
      <c r="B9311">
        <v>1.7671699999999999</v>
      </c>
    </row>
    <row r="9312" spans="1:2" x14ac:dyDescent="0.25">
      <c r="A9312">
        <v>28.441400000000002</v>
      </c>
      <c r="B9312">
        <v>1.7771699999999999</v>
      </c>
    </row>
    <row r="9313" spans="1:2" x14ac:dyDescent="0.25">
      <c r="A9313">
        <v>28.442599999999999</v>
      </c>
      <c r="B9313">
        <v>1.7871699999999999</v>
      </c>
    </row>
    <row r="9314" spans="1:2" x14ac:dyDescent="0.25">
      <c r="A9314">
        <v>28.443899999999999</v>
      </c>
      <c r="B9314">
        <v>1.7971699999999999</v>
      </c>
    </row>
    <row r="9315" spans="1:2" x14ac:dyDescent="0.25">
      <c r="A9315">
        <v>28.4451</v>
      </c>
      <c r="B9315">
        <v>1.8071999999999999</v>
      </c>
    </row>
    <row r="9316" spans="1:2" x14ac:dyDescent="0.25">
      <c r="A9316">
        <v>28.446300000000001</v>
      </c>
      <c r="B9316">
        <v>1.8171999999999999</v>
      </c>
    </row>
    <row r="9317" spans="1:2" x14ac:dyDescent="0.25">
      <c r="A9317">
        <v>28.447600000000001</v>
      </c>
      <c r="B9317">
        <v>1.82724</v>
      </c>
    </row>
    <row r="9318" spans="1:2" x14ac:dyDescent="0.25">
      <c r="A9318">
        <v>28.448799999999999</v>
      </c>
      <c r="B9318">
        <v>1.83724</v>
      </c>
    </row>
    <row r="9319" spans="1:2" x14ac:dyDescent="0.25">
      <c r="A9319">
        <v>28.450099999999999</v>
      </c>
      <c r="B9319">
        <v>1.8472599999999999</v>
      </c>
    </row>
    <row r="9320" spans="1:2" x14ac:dyDescent="0.25">
      <c r="A9320">
        <v>28.4513</v>
      </c>
      <c r="B9320">
        <v>1.85738</v>
      </c>
    </row>
    <row r="9321" spans="1:2" x14ac:dyDescent="0.25">
      <c r="A9321">
        <v>28.4526</v>
      </c>
      <c r="B9321">
        <v>1.8674599999999999</v>
      </c>
    </row>
    <row r="9322" spans="1:2" x14ac:dyDescent="0.25">
      <c r="A9322">
        <v>28.453800000000001</v>
      </c>
      <c r="B9322">
        <v>1.8774599999999999</v>
      </c>
    </row>
    <row r="9323" spans="1:2" x14ac:dyDescent="0.25">
      <c r="A9323">
        <v>28.454999999999998</v>
      </c>
      <c r="B9323">
        <v>1.8874599999999999</v>
      </c>
    </row>
    <row r="9324" spans="1:2" x14ac:dyDescent="0.25">
      <c r="A9324">
        <v>28.456299999999999</v>
      </c>
      <c r="B9324">
        <v>1.89747</v>
      </c>
    </row>
    <row r="9325" spans="1:2" x14ac:dyDescent="0.25">
      <c r="A9325">
        <v>28.4575</v>
      </c>
      <c r="B9325">
        <v>1.90747</v>
      </c>
    </row>
    <row r="9326" spans="1:2" x14ac:dyDescent="0.25">
      <c r="A9326">
        <v>28.4588</v>
      </c>
      <c r="B9326">
        <v>1.91747</v>
      </c>
    </row>
    <row r="9327" spans="1:2" x14ac:dyDescent="0.25">
      <c r="A9327">
        <v>28.46</v>
      </c>
      <c r="B9327">
        <v>1.9275100000000001</v>
      </c>
    </row>
    <row r="9328" spans="1:2" x14ac:dyDescent="0.25">
      <c r="A9328">
        <v>28.461300000000001</v>
      </c>
      <c r="B9328">
        <v>1.9375100000000001</v>
      </c>
    </row>
    <row r="9329" spans="1:2" x14ac:dyDescent="0.25">
      <c r="A9329">
        <v>28.462499999999999</v>
      </c>
      <c r="B9329">
        <v>1.9475199999999999</v>
      </c>
    </row>
    <row r="9330" spans="1:2" x14ac:dyDescent="0.25">
      <c r="A9330">
        <v>28.463799999999999</v>
      </c>
      <c r="B9330">
        <v>1.95756</v>
      </c>
    </row>
    <row r="9331" spans="1:2" x14ac:dyDescent="0.25">
      <c r="A9331">
        <v>28.465</v>
      </c>
      <c r="B9331">
        <v>1.9675800000000001</v>
      </c>
    </row>
    <row r="9332" spans="1:2" x14ac:dyDescent="0.25">
      <c r="A9332">
        <v>28.4663</v>
      </c>
      <c r="B9332">
        <v>1.9776199999999999</v>
      </c>
    </row>
    <row r="9333" spans="1:2" x14ac:dyDescent="0.25">
      <c r="A9333">
        <v>28.467500000000001</v>
      </c>
      <c r="B9333">
        <v>1.98766</v>
      </c>
    </row>
    <row r="9334" spans="1:2" x14ac:dyDescent="0.25">
      <c r="A9334">
        <v>28.468800000000002</v>
      </c>
      <c r="B9334">
        <v>1.9976799999999999</v>
      </c>
    </row>
    <row r="9335" spans="1:2" x14ac:dyDescent="0.25">
      <c r="A9335">
        <v>28.47</v>
      </c>
      <c r="B9335">
        <v>2.0076800000000001</v>
      </c>
    </row>
    <row r="9336" spans="1:2" x14ac:dyDescent="0.25">
      <c r="A9336">
        <v>28.471299999999999</v>
      </c>
      <c r="B9336">
        <v>2.0177100000000001</v>
      </c>
    </row>
    <row r="9337" spans="1:2" x14ac:dyDescent="0.25">
      <c r="A9337">
        <v>28.4725</v>
      </c>
      <c r="B9337">
        <v>2.02773</v>
      </c>
    </row>
    <row r="9338" spans="1:2" x14ac:dyDescent="0.25">
      <c r="A9338">
        <v>28.473800000000001</v>
      </c>
      <c r="B9338">
        <v>2.03775</v>
      </c>
    </row>
    <row r="9339" spans="1:2" x14ac:dyDescent="0.25">
      <c r="A9339">
        <v>28.475100000000001</v>
      </c>
      <c r="B9339">
        <v>2.0477500000000002</v>
      </c>
    </row>
    <row r="9340" spans="1:2" x14ac:dyDescent="0.25">
      <c r="A9340">
        <v>28.476299999999998</v>
      </c>
      <c r="B9340">
        <v>2.0577899999999998</v>
      </c>
    </row>
    <row r="9341" spans="1:2" x14ac:dyDescent="0.25">
      <c r="A9341">
        <v>28.477599999999999</v>
      </c>
      <c r="B9341">
        <v>2.0678100000000001</v>
      </c>
    </row>
    <row r="9342" spans="1:2" x14ac:dyDescent="0.25">
      <c r="A9342">
        <v>28.478899999999999</v>
      </c>
      <c r="B9342">
        <v>2.07782</v>
      </c>
    </row>
    <row r="9343" spans="1:2" x14ac:dyDescent="0.25">
      <c r="A9343">
        <v>28.4801</v>
      </c>
      <c r="B9343">
        <v>2.0878800000000002</v>
      </c>
    </row>
    <row r="9344" spans="1:2" x14ac:dyDescent="0.25">
      <c r="A9344">
        <v>28.481400000000001</v>
      </c>
      <c r="B9344">
        <v>2.09788</v>
      </c>
    </row>
    <row r="9345" spans="1:2" x14ac:dyDescent="0.25">
      <c r="A9345">
        <v>28.482700000000001</v>
      </c>
      <c r="B9345">
        <v>2.1078800000000002</v>
      </c>
    </row>
    <row r="9346" spans="1:2" x14ac:dyDescent="0.25">
      <c r="A9346">
        <v>28.484000000000002</v>
      </c>
      <c r="B9346">
        <v>2.11788</v>
      </c>
    </row>
    <row r="9347" spans="1:2" x14ac:dyDescent="0.25">
      <c r="A9347">
        <v>28.485299999999999</v>
      </c>
      <c r="B9347">
        <v>2.1278999999999999</v>
      </c>
    </row>
    <row r="9348" spans="1:2" x14ac:dyDescent="0.25">
      <c r="A9348">
        <v>28.486599999999999</v>
      </c>
      <c r="B9348">
        <v>2.1379100000000002</v>
      </c>
    </row>
    <row r="9349" spans="1:2" x14ac:dyDescent="0.25">
      <c r="A9349">
        <v>28.4879</v>
      </c>
      <c r="B9349">
        <v>2.14791</v>
      </c>
    </row>
    <row r="9350" spans="1:2" x14ac:dyDescent="0.25">
      <c r="A9350">
        <v>28.4892</v>
      </c>
      <c r="B9350">
        <v>2.1579100000000002</v>
      </c>
    </row>
    <row r="9351" spans="1:2" x14ac:dyDescent="0.25">
      <c r="A9351">
        <v>28.490600000000001</v>
      </c>
      <c r="B9351">
        <v>2.16791</v>
      </c>
    </row>
    <row r="9352" spans="1:2" x14ac:dyDescent="0.25">
      <c r="A9352">
        <v>28.491900000000001</v>
      </c>
      <c r="B9352">
        <v>2.1779199999999999</v>
      </c>
    </row>
    <row r="9353" spans="1:2" x14ac:dyDescent="0.25">
      <c r="A9353">
        <v>28.493300000000001</v>
      </c>
      <c r="B9353">
        <v>2.1879200000000001</v>
      </c>
    </row>
    <row r="9354" spans="1:2" x14ac:dyDescent="0.25">
      <c r="A9354">
        <v>28.494599999999998</v>
      </c>
      <c r="B9354">
        <v>2.19794</v>
      </c>
    </row>
    <row r="9355" spans="1:2" x14ac:dyDescent="0.25">
      <c r="A9355">
        <v>28.496099999999998</v>
      </c>
      <c r="B9355">
        <v>2.2079499999999999</v>
      </c>
    </row>
    <row r="9356" spans="1:2" x14ac:dyDescent="0.25">
      <c r="A9356">
        <v>28.497399999999999</v>
      </c>
      <c r="B9356">
        <v>2.21801</v>
      </c>
    </row>
    <row r="9357" spans="1:2" x14ac:dyDescent="0.25">
      <c r="A9357">
        <v>28.498799999999999</v>
      </c>
      <c r="B9357">
        <v>2.2280099999999998</v>
      </c>
    </row>
    <row r="9358" spans="1:2" x14ac:dyDescent="0.25">
      <c r="A9358">
        <v>28.500299999999999</v>
      </c>
      <c r="B9358">
        <v>2.23813</v>
      </c>
    </row>
    <row r="9359" spans="1:2" x14ac:dyDescent="0.25">
      <c r="A9359">
        <v>28.5017</v>
      </c>
      <c r="B9359">
        <v>2.2481300000000002</v>
      </c>
    </row>
    <row r="9360" spans="1:2" x14ac:dyDescent="0.25">
      <c r="A9360">
        <v>28.5032</v>
      </c>
      <c r="B9360">
        <v>2.25813</v>
      </c>
    </row>
    <row r="9361" spans="1:2" x14ac:dyDescent="0.25">
      <c r="A9361">
        <v>28.5046</v>
      </c>
      <c r="B9361">
        <v>2.26816</v>
      </c>
    </row>
    <row r="9362" spans="1:2" x14ac:dyDescent="0.25">
      <c r="A9362">
        <v>28.5061</v>
      </c>
      <c r="B9362">
        <v>2.2781600000000002</v>
      </c>
    </row>
    <row r="9363" spans="1:2" x14ac:dyDescent="0.25">
      <c r="A9363">
        <v>28.5076</v>
      </c>
      <c r="B9363">
        <v>2.2881800000000001</v>
      </c>
    </row>
    <row r="9364" spans="1:2" x14ac:dyDescent="0.25">
      <c r="A9364">
        <v>28.5092</v>
      </c>
      <c r="B9364">
        <v>2.2981799999999999</v>
      </c>
    </row>
    <row r="9365" spans="1:2" x14ac:dyDescent="0.25">
      <c r="A9365">
        <v>28.5107</v>
      </c>
      <c r="B9365">
        <v>2.3081999999999998</v>
      </c>
    </row>
    <row r="9366" spans="1:2" x14ac:dyDescent="0.25">
      <c r="A9366">
        <v>28.5123</v>
      </c>
      <c r="B9366">
        <v>2.3182100000000001</v>
      </c>
    </row>
    <row r="9367" spans="1:2" x14ac:dyDescent="0.25">
      <c r="A9367">
        <v>28.5139</v>
      </c>
      <c r="B9367">
        <v>2.3282699999999998</v>
      </c>
    </row>
    <row r="9368" spans="1:2" x14ac:dyDescent="0.25">
      <c r="A9368">
        <v>28.515499999999999</v>
      </c>
      <c r="B9368">
        <v>2.3382900000000002</v>
      </c>
    </row>
    <row r="9369" spans="1:2" x14ac:dyDescent="0.25">
      <c r="A9369">
        <v>28.517099999999999</v>
      </c>
      <c r="B9369">
        <v>2.34829</v>
      </c>
    </row>
    <row r="9370" spans="1:2" x14ac:dyDescent="0.25">
      <c r="A9370">
        <v>28.518799999999999</v>
      </c>
      <c r="B9370">
        <v>2.3583099999999999</v>
      </c>
    </row>
    <row r="9371" spans="1:2" x14ac:dyDescent="0.25">
      <c r="A9371">
        <v>28.520499999999998</v>
      </c>
      <c r="B9371">
        <v>2.3683100000000001</v>
      </c>
    </row>
    <row r="9372" spans="1:2" x14ac:dyDescent="0.25">
      <c r="A9372">
        <v>28.522200000000002</v>
      </c>
      <c r="B9372">
        <v>2.37832</v>
      </c>
    </row>
    <row r="9373" spans="1:2" x14ac:dyDescent="0.25">
      <c r="A9373">
        <v>28.523900000000001</v>
      </c>
      <c r="B9373">
        <v>2.38836</v>
      </c>
    </row>
    <row r="9374" spans="1:2" x14ac:dyDescent="0.25">
      <c r="A9374">
        <v>28.525700000000001</v>
      </c>
      <c r="B9374">
        <v>2.3983599999999998</v>
      </c>
    </row>
    <row r="9375" spans="1:2" x14ac:dyDescent="0.25">
      <c r="A9375">
        <v>28.5275</v>
      </c>
      <c r="B9375">
        <v>2.4083600000000001</v>
      </c>
    </row>
    <row r="9376" spans="1:2" x14ac:dyDescent="0.25">
      <c r="A9376">
        <v>28.529399999999999</v>
      </c>
      <c r="B9376">
        <v>2.4183699999999999</v>
      </c>
    </row>
    <row r="9377" spans="1:2" x14ac:dyDescent="0.25">
      <c r="A9377">
        <v>28.531199999999998</v>
      </c>
      <c r="B9377">
        <v>2.4283899999999998</v>
      </c>
    </row>
    <row r="9378" spans="1:2" x14ac:dyDescent="0.25">
      <c r="A9378">
        <v>28.533100000000001</v>
      </c>
      <c r="B9378">
        <v>2.4384299999999999</v>
      </c>
    </row>
    <row r="9379" spans="1:2" x14ac:dyDescent="0.25">
      <c r="A9379">
        <v>28.535</v>
      </c>
      <c r="B9379">
        <v>2.4484499999999998</v>
      </c>
    </row>
    <row r="9380" spans="1:2" x14ac:dyDescent="0.25">
      <c r="A9380">
        <v>28.536999999999999</v>
      </c>
      <c r="B9380">
        <v>2.45845</v>
      </c>
    </row>
    <row r="9381" spans="1:2" x14ac:dyDescent="0.25">
      <c r="A9381">
        <v>28.539000000000001</v>
      </c>
      <c r="B9381">
        <v>2.4684900000000001</v>
      </c>
    </row>
    <row r="9382" spans="1:2" x14ac:dyDescent="0.25">
      <c r="A9382">
        <v>28.541</v>
      </c>
      <c r="B9382">
        <v>2.4784899999999999</v>
      </c>
    </row>
    <row r="9383" spans="1:2" x14ac:dyDescent="0.25">
      <c r="A9383">
        <v>28.542999999999999</v>
      </c>
      <c r="B9383">
        <v>2.4885000000000002</v>
      </c>
    </row>
    <row r="9384" spans="1:2" x14ac:dyDescent="0.25">
      <c r="A9384">
        <v>28.545100000000001</v>
      </c>
      <c r="B9384">
        <v>2.4985200000000001</v>
      </c>
    </row>
    <row r="9385" spans="1:2" x14ac:dyDescent="0.25">
      <c r="A9385">
        <v>28.545400000000001</v>
      </c>
      <c r="B9385">
        <v>2.5000100000000001</v>
      </c>
    </row>
    <row r="9386" spans="1:2" x14ac:dyDescent="0.25">
      <c r="A9386">
        <v>28.545400000000001</v>
      </c>
      <c r="B9386">
        <v>2.5000300000000002</v>
      </c>
    </row>
    <row r="9387" spans="1:2" x14ac:dyDescent="0.25">
      <c r="A9387">
        <v>28.545400000000001</v>
      </c>
      <c r="B9387">
        <v>2.4853299999999998</v>
      </c>
    </row>
    <row r="9388" spans="1:2" x14ac:dyDescent="0.25">
      <c r="A9388">
        <v>28.545500000000001</v>
      </c>
      <c r="B9388">
        <v>2.4752900000000002</v>
      </c>
    </row>
    <row r="9389" spans="1:2" x14ac:dyDescent="0.25">
      <c r="A9389">
        <v>28.545500000000001</v>
      </c>
      <c r="B9389">
        <v>2.4652799999999999</v>
      </c>
    </row>
    <row r="9390" spans="1:2" x14ac:dyDescent="0.25">
      <c r="A9390">
        <v>28.545500000000001</v>
      </c>
      <c r="B9390">
        <v>2.45526</v>
      </c>
    </row>
    <row r="9391" spans="1:2" x14ac:dyDescent="0.25">
      <c r="A9391">
        <v>28.5456</v>
      </c>
      <c r="B9391">
        <v>2.4452400000000001</v>
      </c>
    </row>
    <row r="9392" spans="1:2" x14ac:dyDescent="0.25">
      <c r="A9392">
        <v>28.5457</v>
      </c>
      <c r="B9392">
        <v>2.4352200000000002</v>
      </c>
    </row>
    <row r="9393" spans="1:2" x14ac:dyDescent="0.25">
      <c r="A9393">
        <v>28.5457</v>
      </c>
      <c r="B9393">
        <v>2.4251399999999999</v>
      </c>
    </row>
    <row r="9394" spans="1:2" x14ac:dyDescent="0.25">
      <c r="A9394">
        <v>28.5458</v>
      </c>
      <c r="B9394">
        <v>2.4151400000000001</v>
      </c>
    </row>
    <row r="9395" spans="1:2" x14ac:dyDescent="0.25">
      <c r="A9395">
        <v>28.5459</v>
      </c>
      <c r="B9395">
        <v>2.4051200000000001</v>
      </c>
    </row>
    <row r="9396" spans="1:2" x14ac:dyDescent="0.25">
      <c r="A9396">
        <v>28.545999999999999</v>
      </c>
      <c r="B9396">
        <v>2.3951099999999999</v>
      </c>
    </row>
    <row r="9397" spans="1:2" x14ac:dyDescent="0.25">
      <c r="A9397">
        <v>28.546099999999999</v>
      </c>
      <c r="B9397">
        <v>2.3851100000000001</v>
      </c>
    </row>
    <row r="9398" spans="1:2" x14ac:dyDescent="0.25">
      <c r="A9398">
        <v>28.546199999999999</v>
      </c>
      <c r="B9398">
        <v>2.3750300000000002</v>
      </c>
    </row>
    <row r="9399" spans="1:2" x14ac:dyDescent="0.25">
      <c r="A9399">
        <v>28.546399999999998</v>
      </c>
      <c r="B9399">
        <v>2.36503</v>
      </c>
    </row>
    <row r="9400" spans="1:2" x14ac:dyDescent="0.25">
      <c r="A9400">
        <v>28.546500000000002</v>
      </c>
      <c r="B9400">
        <v>2.3550300000000002</v>
      </c>
    </row>
    <row r="9401" spans="1:2" x14ac:dyDescent="0.25">
      <c r="A9401">
        <v>28.546700000000001</v>
      </c>
      <c r="B9401">
        <v>2.3449900000000001</v>
      </c>
    </row>
    <row r="9402" spans="1:2" x14ac:dyDescent="0.25">
      <c r="A9402">
        <v>28.546800000000001</v>
      </c>
      <c r="B9402">
        <v>2.3349899999999999</v>
      </c>
    </row>
    <row r="9403" spans="1:2" x14ac:dyDescent="0.25">
      <c r="A9403">
        <v>28.547000000000001</v>
      </c>
      <c r="B9403">
        <v>2.3249599999999999</v>
      </c>
    </row>
    <row r="9404" spans="1:2" x14ac:dyDescent="0.25">
      <c r="A9404">
        <v>28.5472</v>
      </c>
      <c r="B9404">
        <v>2.3149600000000001</v>
      </c>
    </row>
    <row r="9405" spans="1:2" x14ac:dyDescent="0.25">
      <c r="A9405">
        <v>28.5474</v>
      </c>
      <c r="B9405">
        <v>2.3049599999999999</v>
      </c>
    </row>
    <row r="9406" spans="1:2" x14ac:dyDescent="0.25">
      <c r="A9406">
        <v>28.547599999999999</v>
      </c>
      <c r="B9406">
        <v>2.2949000000000002</v>
      </c>
    </row>
    <row r="9407" spans="1:2" x14ac:dyDescent="0.25">
      <c r="A9407">
        <v>28.547799999999999</v>
      </c>
      <c r="B9407">
        <v>2.2848600000000001</v>
      </c>
    </row>
    <row r="9408" spans="1:2" x14ac:dyDescent="0.25">
      <c r="A9408">
        <v>28.547999999999998</v>
      </c>
      <c r="B9408">
        <v>2.2748599999999999</v>
      </c>
    </row>
    <row r="9409" spans="1:2" x14ac:dyDescent="0.25">
      <c r="A9409">
        <v>28.548300000000001</v>
      </c>
      <c r="B9409">
        <v>2.26485</v>
      </c>
    </row>
    <row r="9410" spans="1:2" x14ac:dyDescent="0.25">
      <c r="A9410">
        <v>28.5486</v>
      </c>
      <c r="B9410">
        <v>2.2548499999999998</v>
      </c>
    </row>
    <row r="9411" spans="1:2" x14ac:dyDescent="0.25">
      <c r="A9411">
        <v>28.5488</v>
      </c>
      <c r="B9411">
        <v>2.2448299999999999</v>
      </c>
    </row>
    <row r="9412" spans="1:2" x14ac:dyDescent="0.25">
      <c r="A9412">
        <v>28.549099999999999</v>
      </c>
      <c r="B9412">
        <v>2.2347899999999998</v>
      </c>
    </row>
    <row r="9413" spans="1:2" x14ac:dyDescent="0.25">
      <c r="A9413">
        <v>28.549399999999999</v>
      </c>
      <c r="B9413">
        <v>2.22479</v>
      </c>
    </row>
    <row r="9414" spans="1:2" x14ac:dyDescent="0.25">
      <c r="A9414">
        <v>28.549800000000001</v>
      </c>
      <c r="B9414">
        <v>2.2147800000000002</v>
      </c>
    </row>
    <row r="9415" spans="1:2" x14ac:dyDescent="0.25">
      <c r="A9415">
        <v>28.5501</v>
      </c>
      <c r="B9415">
        <v>2.20478</v>
      </c>
    </row>
    <row r="9416" spans="1:2" x14ac:dyDescent="0.25">
      <c r="A9416">
        <v>28.5505</v>
      </c>
      <c r="B9416">
        <v>2.1947800000000002</v>
      </c>
    </row>
    <row r="9417" spans="1:2" x14ac:dyDescent="0.25">
      <c r="A9417">
        <v>28.550799999999999</v>
      </c>
      <c r="B9417">
        <v>2.1847799999999999</v>
      </c>
    </row>
    <row r="9418" spans="1:2" x14ac:dyDescent="0.25">
      <c r="A9418">
        <v>28.551200000000001</v>
      </c>
      <c r="B9418">
        <v>2.1747700000000001</v>
      </c>
    </row>
    <row r="9419" spans="1:2" x14ac:dyDescent="0.25">
      <c r="A9419">
        <v>28.551600000000001</v>
      </c>
      <c r="B9419">
        <v>2.16473</v>
      </c>
    </row>
    <row r="9420" spans="1:2" x14ac:dyDescent="0.25">
      <c r="A9420">
        <v>28.552099999999999</v>
      </c>
      <c r="B9420">
        <v>2.15469</v>
      </c>
    </row>
    <row r="9421" spans="1:2" x14ac:dyDescent="0.25">
      <c r="A9421">
        <v>28.552499999999998</v>
      </c>
      <c r="B9421">
        <v>2.1446900000000002</v>
      </c>
    </row>
    <row r="9422" spans="1:2" x14ac:dyDescent="0.25">
      <c r="A9422">
        <v>28.553000000000001</v>
      </c>
      <c r="B9422">
        <v>2.13469</v>
      </c>
    </row>
    <row r="9423" spans="1:2" x14ac:dyDescent="0.25">
      <c r="A9423">
        <v>28.5535</v>
      </c>
      <c r="B9423">
        <v>2.1246900000000002</v>
      </c>
    </row>
    <row r="9424" spans="1:2" x14ac:dyDescent="0.25">
      <c r="A9424">
        <v>28.553999999999998</v>
      </c>
      <c r="B9424">
        <v>2.1146500000000001</v>
      </c>
    </row>
    <row r="9425" spans="1:2" x14ac:dyDescent="0.25">
      <c r="A9425">
        <v>28.554600000000001</v>
      </c>
      <c r="B9425">
        <v>2.1046399999999998</v>
      </c>
    </row>
    <row r="9426" spans="1:2" x14ac:dyDescent="0.25">
      <c r="A9426">
        <v>28.555099999999999</v>
      </c>
      <c r="B9426">
        <v>2.0946400000000001</v>
      </c>
    </row>
    <row r="9427" spans="1:2" x14ac:dyDescent="0.25">
      <c r="A9427">
        <v>28.555700000000002</v>
      </c>
      <c r="B9427">
        <v>2.0846200000000001</v>
      </c>
    </row>
    <row r="9428" spans="1:2" x14ac:dyDescent="0.25">
      <c r="A9428">
        <v>28.5563</v>
      </c>
      <c r="B9428">
        <v>2.0746199999999999</v>
      </c>
    </row>
    <row r="9429" spans="1:2" x14ac:dyDescent="0.25">
      <c r="A9429">
        <v>28.556999999999999</v>
      </c>
      <c r="B9429">
        <v>2.0646100000000001</v>
      </c>
    </row>
    <row r="9430" spans="1:2" x14ac:dyDescent="0.25">
      <c r="A9430">
        <v>28.557600000000001</v>
      </c>
      <c r="B9430">
        <v>2.0546099999999998</v>
      </c>
    </row>
    <row r="9431" spans="1:2" x14ac:dyDescent="0.25">
      <c r="A9431">
        <v>28.558299999999999</v>
      </c>
      <c r="B9431">
        <v>2.04461</v>
      </c>
    </row>
    <row r="9432" spans="1:2" x14ac:dyDescent="0.25">
      <c r="A9432">
        <v>28.559000000000001</v>
      </c>
      <c r="B9432">
        <v>2.0346099999999998</v>
      </c>
    </row>
    <row r="9433" spans="1:2" x14ac:dyDescent="0.25">
      <c r="A9433">
        <v>28.559799999999999</v>
      </c>
      <c r="B9433">
        <v>2.0246</v>
      </c>
    </row>
    <row r="9434" spans="1:2" x14ac:dyDescent="0.25">
      <c r="A9434">
        <v>28.560600000000001</v>
      </c>
      <c r="B9434">
        <v>2.01458</v>
      </c>
    </row>
    <row r="9435" spans="1:2" x14ac:dyDescent="0.25">
      <c r="A9435">
        <v>28.561399999999999</v>
      </c>
      <c r="B9435">
        <v>2.0045799999999998</v>
      </c>
    </row>
    <row r="9436" spans="1:2" x14ac:dyDescent="0.25">
      <c r="A9436">
        <v>28.5623</v>
      </c>
      <c r="B9436">
        <v>1.99458</v>
      </c>
    </row>
    <row r="9437" spans="1:2" x14ac:dyDescent="0.25">
      <c r="A9437">
        <v>28.563199999999998</v>
      </c>
      <c r="B9437">
        <v>1.9845600000000001</v>
      </c>
    </row>
    <row r="9438" spans="1:2" x14ac:dyDescent="0.25">
      <c r="A9438">
        <v>28.5641</v>
      </c>
      <c r="B9438">
        <v>1.97455</v>
      </c>
    </row>
    <row r="9439" spans="1:2" x14ac:dyDescent="0.25">
      <c r="A9439">
        <v>28.565100000000001</v>
      </c>
      <c r="B9439">
        <v>1.96455</v>
      </c>
    </row>
    <row r="9440" spans="1:2" x14ac:dyDescent="0.25">
      <c r="A9440">
        <v>28.566199999999998</v>
      </c>
      <c r="B9440">
        <v>1.9545300000000001</v>
      </c>
    </row>
    <row r="9441" spans="1:2" x14ac:dyDescent="0.25">
      <c r="A9441">
        <v>28.567299999999999</v>
      </c>
      <c r="B9441">
        <v>1.9445300000000001</v>
      </c>
    </row>
    <row r="9442" spans="1:2" x14ac:dyDescent="0.25">
      <c r="A9442">
        <v>28.5684</v>
      </c>
      <c r="B9442">
        <v>1.93452</v>
      </c>
    </row>
    <row r="9443" spans="1:2" x14ac:dyDescent="0.25">
      <c r="A9443">
        <v>28.569600000000001</v>
      </c>
      <c r="B9443">
        <v>1.9245000000000001</v>
      </c>
    </row>
    <row r="9444" spans="1:2" x14ac:dyDescent="0.25">
      <c r="A9444">
        <v>28.570799999999998</v>
      </c>
      <c r="B9444">
        <v>1.9145000000000001</v>
      </c>
    </row>
    <row r="9445" spans="1:2" x14ac:dyDescent="0.25">
      <c r="A9445">
        <v>28.572199999999999</v>
      </c>
      <c r="B9445">
        <v>1.9045000000000001</v>
      </c>
    </row>
    <row r="9446" spans="1:2" x14ac:dyDescent="0.25">
      <c r="A9446">
        <v>28.573499999999999</v>
      </c>
      <c r="B9446">
        <v>1.8945000000000001</v>
      </c>
    </row>
    <row r="9447" spans="1:2" x14ac:dyDescent="0.25">
      <c r="A9447">
        <v>28.574999999999999</v>
      </c>
      <c r="B9447">
        <v>1.88449</v>
      </c>
    </row>
    <row r="9448" spans="1:2" x14ac:dyDescent="0.25">
      <c r="A9448">
        <v>28.576499999999999</v>
      </c>
      <c r="B9448">
        <v>1.8744700000000001</v>
      </c>
    </row>
    <row r="9449" spans="1:2" x14ac:dyDescent="0.25">
      <c r="A9449">
        <v>28.578099999999999</v>
      </c>
      <c r="B9449">
        <v>1.8644700000000001</v>
      </c>
    </row>
    <row r="9450" spans="1:2" x14ac:dyDescent="0.25">
      <c r="A9450">
        <v>28.579799999999999</v>
      </c>
      <c r="B9450">
        <v>1.8544700000000001</v>
      </c>
    </row>
    <row r="9451" spans="1:2" x14ac:dyDescent="0.25">
      <c r="A9451">
        <v>28.581499999999998</v>
      </c>
      <c r="B9451">
        <v>1.84446</v>
      </c>
    </row>
    <row r="9452" spans="1:2" x14ac:dyDescent="0.25">
      <c r="A9452">
        <v>28.583400000000001</v>
      </c>
      <c r="B9452">
        <v>1.83446</v>
      </c>
    </row>
    <row r="9453" spans="1:2" x14ac:dyDescent="0.25">
      <c r="A9453">
        <v>28.5853</v>
      </c>
      <c r="B9453">
        <v>1.82446</v>
      </c>
    </row>
    <row r="9454" spans="1:2" x14ac:dyDescent="0.25">
      <c r="A9454">
        <v>28.587299999999999</v>
      </c>
      <c r="B9454">
        <v>1.81446</v>
      </c>
    </row>
    <row r="9455" spans="1:2" x14ac:dyDescent="0.25">
      <c r="A9455">
        <v>28.589500000000001</v>
      </c>
      <c r="B9455">
        <v>1.8044500000000001</v>
      </c>
    </row>
    <row r="9456" spans="1:2" x14ac:dyDescent="0.25">
      <c r="A9456">
        <v>28.591699999999999</v>
      </c>
      <c r="B9456">
        <v>1.7944500000000001</v>
      </c>
    </row>
    <row r="9457" spans="1:2" x14ac:dyDescent="0.25">
      <c r="A9457">
        <v>28.594100000000001</v>
      </c>
      <c r="B9457">
        <v>1.7844500000000001</v>
      </c>
    </row>
    <row r="9458" spans="1:2" x14ac:dyDescent="0.25">
      <c r="A9458">
        <v>28.595400000000001</v>
      </c>
      <c r="B9458">
        <v>1.77979</v>
      </c>
    </row>
    <row r="9459" spans="1:2" x14ac:dyDescent="0.25">
      <c r="A9459">
        <v>28.595400000000001</v>
      </c>
      <c r="B9459">
        <v>1.77624</v>
      </c>
    </row>
    <row r="9460" spans="1:2" x14ac:dyDescent="0.25">
      <c r="A9460">
        <v>28.595400000000001</v>
      </c>
      <c r="B9460">
        <v>1.7662199999999999</v>
      </c>
    </row>
    <row r="9461" spans="1:2" x14ac:dyDescent="0.25">
      <c r="A9461">
        <v>28.595400000000001</v>
      </c>
      <c r="B9461">
        <v>1.7562199999999999</v>
      </c>
    </row>
    <row r="9462" spans="1:2" x14ac:dyDescent="0.25">
      <c r="A9462">
        <v>28.595500000000001</v>
      </c>
      <c r="B9462">
        <v>1.74621</v>
      </c>
    </row>
    <row r="9463" spans="1:2" x14ac:dyDescent="0.25">
      <c r="A9463">
        <v>28.595500000000001</v>
      </c>
      <c r="B9463">
        <v>1.73621</v>
      </c>
    </row>
    <row r="9464" spans="1:2" x14ac:dyDescent="0.25">
      <c r="A9464">
        <v>28.595600000000001</v>
      </c>
      <c r="B9464">
        <v>1.72621</v>
      </c>
    </row>
    <row r="9465" spans="1:2" x14ac:dyDescent="0.25">
      <c r="A9465">
        <v>28.595600000000001</v>
      </c>
      <c r="B9465">
        <v>1.71621</v>
      </c>
    </row>
    <row r="9466" spans="1:2" x14ac:dyDescent="0.25">
      <c r="A9466">
        <v>28.595600000000001</v>
      </c>
      <c r="B9466">
        <v>1.7061900000000001</v>
      </c>
    </row>
    <row r="9467" spans="1:2" x14ac:dyDescent="0.25">
      <c r="A9467">
        <v>28.595700000000001</v>
      </c>
      <c r="B9467">
        <v>1.6961299999999999</v>
      </c>
    </row>
    <row r="9468" spans="1:2" x14ac:dyDescent="0.25">
      <c r="A9468">
        <v>28.595800000000001</v>
      </c>
      <c r="B9468">
        <v>1.6860900000000001</v>
      </c>
    </row>
    <row r="9469" spans="1:2" x14ac:dyDescent="0.25">
      <c r="A9469">
        <v>28.595800000000001</v>
      </c>
      <c r="B9469">
        <v>1.67608</v>
      </c>
    </row>
    <row r="9470" spans="1:2" x14ac:dyDescent="0.25">
      <c r="A9470">
        <v>28.5959</v>
      </c>
      <c r="B9470">
        <v>1.6660600000000001</v>
      </c>
    </row>
    <row r="9471" spans="1:2" x14ac:dyDescent="0.25">
      <c r="A9471">
        <v>28.596</v>
      </c>
      <c r="B9471">
        <v>1.6560600000000001</v>
      </c>
    </row>
    <row r="9472" spans="1:2" x14ac:dyDescent="0.25">
      <c r="A9472">
        <v>28.5961</v>
      </c>
      <c r="B9472">
        <v>1.6460600000000001</v>
      </c>
    </row>
    <row r="9473" spans="1:2" x14ac:dyDescent="0.25">
      <c r="A9473">
        <v>28.5961</v>
      </c>
      <c r="B9473">
        <v>1.6360300000000001</v>
      </c>
    </row>
    <row r="9474" spans="1:2" x14ac:dyDescent="0.25">
      <c r="A9474">
        <v>28.596299999999999</v>
      </c>
      <c r="B9474">
        <v>1.6259699999999999</v>
      </c>
    </row>
    <row r="9475" spans="1:2" x14ac:dyDescent="0.25">
      <c r="A9475">
        <v>28.596399999999999</v>
      </c>
      <c r="B9475">
        <v>1.6159699999999999</v>
      </c>
    </row>
    <row r="9476" spans="1:2" x14ac:dyDescent="0.25">
      <c r="A9476">
        <v>28.596499999999999</v>
      </c>
      <c r="B9476">
        <v>1.60595</v>
      </c>
    </row>
    <row r="9477" spans="1:2" x14ac:dyDescent="0.25">
      <c r="A9477">
        <v>28.596599999999999</v>
      </c>
      <c r="B9477">
        <v>1.5959099999999999</v>
      </c>
    </row>
    <row r="9478" spans="1:2" x14ac:dyDescent="0.25">
      <c r="A9478">
        <v>28.596800000000002</v>
      </c>
      <c r="B9478">
        <v>1.58589</v>
      </c>
    </row>
    <row r="9479" spans="1:2" x14ac:dyDescent="0.25">
      <c r="A9479">
        <v>28.596900000000002</v>
      </c>
      <c r="B9479">
        <v>1.5758700000000001</v>
      </c>
    </row>
    <row r="9480" spans="1:2" x14ac:dyDescent="0.25">
      <c r="A9480">
        <v>28.597100000000001</v>
      </c>
      <c r="B9480">
        <v>1.56585</v>
      </c>
    </row>
    <row r="9481" spans="1:2" x14ac:dyDescent="0.25">
      <c r="A9481">
        <v>28.597200000000001</v>
      </c>
      <c r="B9481">
        <v>1.5558399999999999</v>
      </c>
    </row>
    <row r="9482" spans="1:2" x14ac:dyDescent="0.25">
      <c r="A9482">
        <v>28.5974</v>
      </c>
      <c r="B9482">
        <v>1.5458400000000001</v>
      </c>
    </row>
    <row r="9483" spans="1:2" x14ac:dyDescent="0.25">
      <c r="A9483">
        <v>28.5976</v>
      </c>
      <c r="B9483">
        <v>1.53576</v>
      </c>
    </row>
    <row r="9484" spans="1:2" x14ac:dyDescent="0.25">
      <c r="A9484">
        <v>28.597799999999999</v>
      </c>
      <c r="B9484">
        <v>1.52576</v>
      </c>
    </row>
    <row r="9485" spans="1:2" x14ac:dyDescent="0.25">
      <c r="A9485">
        <v>28.597999999999999</v>
      </c>
      <c r="B9485">
        <v>1.51576</v>
      </c>
    </row>
    <row r="9486" spans="1:2" x14ac:dyDescent="0.25">
      <c r="A9486">
        <v>28.598199999999999</v>
      </c>
      <c r="B9486">
        <v>1.5057199999999999</v>
      </c>
    </row>
    <row r="9487" spans="1:2" x14ac:dyDescent="0.25">
      <c r="A9487">
        <v>28.598299999999998</v>
      </c>
      <c r="B9487">
        <v>1.4957100000000001</v>
      </c>
    </row>
    <row r="9488" spans="1:2" x14ac:dyDescent="0.25">
      <c r="A9488">
        <v>28.598600000000001</v>
      </c>
      <c r="B9488">
        <v>1.4857100000000001</v>
      </c>
    </row>
    <row r="9489" spans="1:2" x14ac:dyDescent="0.25">
      <c r="A9489">
        <v>28.598800000000001</v>
      </c>
      <c r="B9489">
        <v>1.4757100000000001</v>
      </c>
    </row>
    <row r="9490" spans="1:2" x14ac:dyDescent="0.25">
      <c r="A9490">
        <v>28.599</v>
      </c>
      <c r="B9490">
        <v>1.4657100000000001</v>
      </c>
    </row>
    <row r="9491" spans="1:2" x14ac:dyDescent="0.25">
      <c r="A9491">
        <v>28.5992</v>
      </c>
      <c r="B9491">
        <v>1.4556800000000001</v>
      </c>
    </row>
    <row r="9492" spans="1:2" x14ac:dyDescent="0.25">
      <c r="A9492">
        <v>28.599399999999999</v>
      </c>
      <c r="B9492">
        <v>1.4456800000000001</v>
      </c>
    </row>
    <row r="9493" spans="1:2" x14ac:dyDescent="0.25">
      <c r="A9493">
        <v>28.599599999999999</v>
      </c>
      <c r="B9493">
        <v>1.4356599999999999</v>
      </c>
    </row>
    <row r="9494" spans="1:2" x14ac:dyDescent="0.25">
      <c r="A9494">
        <v>28.599900000000002</v>
      </c>
      <c r="B9494">
        <v>1.42564</v>
      </c>
    </row>
    <row r="9495" spans="1:2" x14ac:dyDescent="0.25">
      <c r="A9495">
        <v>28.600100000000001</v>
      </c>
      <c r="B9495">
        <v>1.41564</v>
      </c>
    </row>
    <row r="9496" spans="1:2" x14ac:dyDescent="0.25">
      <c r="A9496">
        <v>28.6004</v>
      </c>
      <c r="B9496">
        <v>1.4056200000000001</v>
      </c>
    </row>
    <row r="9497" spans="1:2" x14ac:dyDescent="0.25">
      <c r="A9497">
        <v>28.6006</v>
      </c>
      <c r="B9497">
        <v>1.3955900000000001</v>
      </c>
    </row>
    <row r="9498" spans="1:2" x14ac:dyDescent="0.25">
      <c r="A9498">
        <v>28.600899999999999</v>
      </c>
      <c r="B9498">
        <v>1.3855500000000001</v>
      </c>
    </row>
    <row r="9499" spans="1:2" x14ac:dyDescent="0.25">
      <c r="A9499">
        <v>28.601199999999999</v>
      </c>
      <c r="B9499">
        <v>1.37544</v>
      </c>
    </row>
    <row r="9500" spans="1:2" x14ac:dyDescent="0.25">
      <c r="A9500">
        <v>28.601500000000001</v>
      </c>
      <c r="B9500">
        <v>1.3653999999999999</v>
      </c>
    </row>
    <row r="9501" spans="1:2" x14ac:dyDescent="0.25">
      <c r="A9501">
        <v>28.601800000000001</v>
      </c>
      <c r="B9501">
        <v>1.3553900000000001</v>
      </c>
    </row>
    <row r="9502" spans="1:2" x14ac:dyDescent="0.25">
      <c r="A9502">
        <v>28.6021</v>
      </c>
      <c r="B9502">
        <v>1.34531</v>
      </c>
    </row>
    <row r="9503" spans="1:2" x14ac:dyDescent="0.25">
      <c r="A9503">
        <v>28.602399999999999</v>
      </c>
      <c r="B9503">
        <v>1.33531</v>
      </c>
    </row>
    <row r="9504" spans="1:2" x14ac:dyDescent="0.25">
      <c r="A9504">
        <v>28.602799999999998</v>
      </c>
      <c r="B9504">
        <v>1.32531</v>
      </c>
    </row>
    <row r="9505" spans="1:2" x14ac:dyDescent="0.25">
      <c r="A9505">
        <v>28.603200000000001</v>
      </c>
      <c r="B9505">
        <v>1.31531</v>
      </c>
    </row>
    <row r="9506" spans="1:2" x14ac:dyDescent="0.25">
      <c r="A9506">
        <v>28.6037</v>
      </c>
      <c r="B9506">
        <v>1.3052900000000001</v>
      </c>
    </row>
    <row r="9507" spans="1:2" x14ac:dyDescent="0.25">
      <c r="A9507">
        <v>28.604099999999999</v>
      </c>
      <c r="B9507">
        <v>1.2952600000000001</v>
      </c>
    </row>
    <row r="9508" spans="1:2" x14ac:dyDescent="0.25">
      <c r="A9508">
        <v>28.604700000000001</v>
      </c>
      <c r="B9508">
        <v>1.2852600000000001</v>
      </c>
    </row>
    <row r="9509" spans="1:2" x14ac:dyDescent="0.25">
      <c r="A9509">
        <v>28.6052</v>
      </c>
      <c r="B9509">
        <v>1.2752600000000001</v>
      </c>
    </row>
    <row r="9510" spans="1:2" x14ac:dyDescent="0.25">
      <c r="A9510">
        <v>28.605899999999998</v>
      </c>
      <c r="B9510">
        <v>1.2652600000000001</v>
      </c>
    </row>
    <row r="9511" spans="1:2" x14ac:dyDescent="0.25">
      <c r="A9511">
        <v>28.6065</v>
      </c>
      <c r="B9511">
        <v>1.2552300000000001</v>
      </c>
    </row>
    <row r="9512" spans="1:2" x14ac:dyDescent="0.25">
      <c r="A9512">
        <v>28.607299999999999</v>
      </c>
      <c r="B9512">
        <v>1.24519</v>
      </c>
    </row>
    <row r="9513" spans="1:2" x14ac:dyDescent="0.25">
      <c r="A9513">
        <v>28.608000000000001</v>
      </c>
      <c r="B9513">
        <v>1.23519</v>
      </c>
    </row>
    <row r="9514" spans="1:2" x14ac:dyDescent="0.25">
      <c r="A9514">
        <v>28.608899999999998</v>
      </c>
      <c r="B9514">
        <v>1.2251700000000001</v>
      </c>
    </row>
    <row r="9515" spans="1:2" x14ac:dyDescent="0.25">
      <c r="A9515">
        <v>28.6098</v>
      </c>
      <c r="B9515">
        <v>1.2151700000000001</v>
      </c>
    </row>
    <row r="9516" spans="1:2" x14ac:dyDescent="0.25">
      <c r="A9516">
        <v>28.610700000000001</v>
      </c>
      <c r="B9516">
        <v>1.20513</v>
      </c>
    </row>
    <row r="9517" spans="1:2" x14ac:dyDescent="0.25">
      <c r="A9517">
        <v>28.611699999999999</v>
      </c>
      <c r="B9517">
        <v>1.19512</v>
      </c>
    </row>
    <row r="9518" spans="1:2" x14ac:dyDescent="0.25">
      <c r="A9518">
        <v>28.6128</v>
      </c>
      <c r="B9518">
        <v>1.18512</v>
      </c>
    </row>
    <row r="9519" spans="1:2" x14ac:dyDescent="0.25">
      <c r="A9519">
        <v>28.613900000000001</v>
      </c>
      <c r="B9519">
        <v>1.1750799999999999</v>
      </c>
    </row>
    <row r="9520" spans="1:2" x14ac:dyDescent="0.25">
      <c r="A9520">
        <v>28.615100000000002</v>
      </c>
      <c r="B9520">
        <v>1.165</v>
      </c>
    </row>
    <row r="9521" spans="1:2" x14ac:dyDescent="0.25">
      <c r="A9521">
        <v>28.616299999999999</v>
      </c>
      <c r="B9521">
        <v>1.155</v>
      </c>
    </row>
    <row r="9522" spans="1:2" x14ac:dyDescent="0.25">
      <c r="A9522">
        <v>28.617599999999999</v>
      </c>
      <c r="B9522">
        <v>1.145</v>
      </c>
    </row>
    <row r="9523" spans="1:2" x14ac:dyDescent="0.25">
      <c r="A9523">
        <v>28.6189</v>
      </c>
      <c r="B9523">
        <v>1.135</v>
      </c>
    </row>
    <row r="9524" spans="1:2" x14ac:dyDescent="0.25">
      <c r="A9524">
        <v>28.620200000000001</v>
      </c>
      <c r="B9524">
        <v>1.1249499999999999</v>
      </c>
    </row>
    <row r="9525" spans="1:2" x14ac:dyDescent="0.25">
      <c r="A9525">
        <v>28.621600000000001</v>
      </c>
      <c r="B9525">
        <v>1.11493</v>
      </c>
    </row>
    <row r="9526" spans="1:2" x14ac:dyDescent="0.25">
      <c r="A9526">
        <v>28.623000000000001</v>
      </c>
      <c r="B9526">
        <v>1.1048899999999999</v>
      </c>
    </row>
    <row r="9527" spans="1:2" x14ac:dyDescent="0.25">
      <c r="A9527">
        <v>28.624400000000001</v>
      </c>
      <c r="B9527">
        <v>1.0948899999999999</v>
      </c>
    </row>
    <row r="9528" spans="1:2" x14ac:dyDescent="0.25">
      <c r="A9528">
        <v>28.625800000000002</v>
      </c>
      <c r="B9528">
        <v>1.0848500000000001</v>
      </c>
    </row>
    <row r="9529" spans="1:2" x14ac:dyDescent="0.25">
      <c r="A9529">
        <v>28.627400000000002</v>
      </c>
      <c r="B9529">
        <v>1.07483</v>
      </c>
    </row>
    <row r="9530" spans="1:2" x14ac:dyDescent="0.25">
      <c r="A9530">
        <v>28.628900000000002</v>
      </c>
      <c r="B9530">
        <v>1.06481</v>
      </c>
    </row>
    <row r="9531" spans="1:2" x14ac:dyDescent="0.25">
      <c r="A9531">
        <v>28.630400000000002</v>
      </c>
      <c r="B9531">
        <v>1.0547800000000001</v>
      </c>
    </row>
    <row r="9532" spans="1:2" x14ac:dyDescent="0.25">
      <c r="A9532">
        <v>28.632000000000001</v>
      </c>
      <c r="B9532">
        <v>1.04471</v>
      </c>
    </row>
    <row r="9533" spans="1:2" x14ac:dyDescent="0.25">
      <c r="A9533">
        <v>28.633700000000001</v>
      </c>
      <c r="B9533">
        <v>1.0347</v>
      </c>
    </row>
    <row r="9534" spans="1:2" x14ac:dyDescent="0.25">
      <c r="A9534">
        <v>28.635300000000001</v>
      </c>
      <c r="B9534">
        <v>1.02468</v>
      </c>
    </row>
    <row r="9535" spans="1:2" x14ac:dyDescent="0.25">
      <c r="A9535">
        <v>28.637</v>
      </c>
      <c r="B9535">
        <v>1.01464</v>
      </c>
    </row>
    <row r="9536" spans="1:2" x14ac:dyDescent="0.25">
      <c r="A9536">
        <v>28.6387</v>
      </c>
      <c r="B9536">
        <v>1.00464</v>
      </c>
    </row>
    <row r="9537" spans="1:2" x14ac:dyDescent="0.25">
      <c r="A9537">
        <v>28.6404</v>
      </c>
      <c r="B9537">
        <v>0.99463599999999996</v>
      </c>
    </row>
    <row r="9538" spans="1:2" x14ac:dyDescent="0.25">
      <c r="A9538">
        <v>28.642199999999999</v>
      </c>
      <c r="B9538">
        <v>0.98463400000000001</v>
      </c>
    </row>
    <row r="9539" spans="1:2" x14ac:dyDescent="0.25">
      <c r="A9539">
        <v>28.643999999999998</v>
      </c>
      <c r="B9539">
        <v>0.97463100000000003</v>
      </c>
    </row>
    <row r="9540" spans="1:2" x14ac:dyDescent="0.25">
      <c r="A9540">
        <v>28.645800000000001</v>
      </c>
      <c r="B9540">
        <v>0.96460999999999997</v>
      </c>
    </row>
    <row r="9541" spans="1:2" x14ac:dyDescent="0.25">
      <c r="A9541">
        <v>28.647600000000001</v>
      </c>
      <c r="B9541">
        <v>0.95460699999999998</v>
      </c>
    </row>
    <row r="9542" spans="1:2" x14ac:dyDescent="0.25">
      <c r="A9542">
        <v>28.6495</v>
      </c>
      <c r="B9542">
        <v>0.94460500000000003</v>
      </c>
    </row>
    <row r="9543" spans="1:2" x14ac:dyDescent="0.25">
      <c r="A9543">
        <v>28.651399999999999</v>
      </c>
      <c r="B9543">
        <v>0.93458300000000005</v>
      </c>
    </row>
    <row r="9544" spans="1:2" x14ac:dyDescent="0.25">
      <c r="A9544">
        <v>28.653400000000001</v>
      </c>
      <c r="B9544">
        <v>0.92458099999999999</v>
      </c>
    </row>
    <row r="9545" spans="1:2" x14ac:dyDescent="0.25">
      <c r="A9545">
        <v>28.6553</v>
      </c>
      <c r="B9545">
        <v>0.914578</v>
      </c>
    </row>
    <row r="9546" spans="1:2" x14ac:dyDescent="0.25">
      <c r="A9546">
        <v>28.657299999999999</v>
      </c>
      <c r="B9546">
        <v>0.90453799999999995</v>
      </c>
    </row>
    <row r="9547" spans="1:2" x14ac:dyDescent="0.25">
      <c r="A9547">
        <v>28.659300000000002</v>
      </c>
      <c r="B9547">
        <v>0.89453499999999997</v>
      </c>
    </row>
    <row r="9548" spans="1:2" x14ac:dyDescent="0.25">
      <c r="A9548">
        <v>28.661300000000001</v>
      </c>
      <c r="B9548">
        <v>0.88451400000000002</v>
      </c>
    </row>
    <row r="9549" spans="1:2" x14ac:dyDescent="0.25">
      <c r="A9549">
        <v>28.6633</v>
      </c>
      <c r="B9549">
        <v>0.87451100000000004</v>
      </c>
    </row>
    <row r="9550" spans="1:2" x14ac:dyDescent="0.25">
      <c r="A9550">
        <v>28.665400000000002</v>
      </c>
      <c r="B9550">
        <v>0.86448999999999998</v>
      </c>
    </row>
    <row r="9551" spans="1:2" x14ac:dyDescent="0.25">
      <c r="A9551">
        <v>28.6675</v>
      </c>
      <c r="B9551">
        <v>0.85446800000000001</v>
      </c>
    </row>
    <row r="9552" spans="1:2" x14ac:dyDescent="0.25">
      <c r="A9552">
        <v>28.669599999999999</v>
      </c>
      <c r="B9552">
        <v>0.84444600000000003</v>
      </c>
    </row>
    <row r="9553" spans="1:2" x14ac:dyDescent="0.25">
      <c r="A9553">
        <v>28.671700000000001</v>
      </c>
      <c r="B9553">
        <v>0.83440599999999998</v>
      </c>
    </row>
    <row r="9554" spans="1:2" x14ac:dyDescent="0.25">
      <c r="A9554">
        <v>28.6738</v>
      </c>
      <c r="B9554">
        <v>0.824403</v>
      </c>
    </row>
    <row r="9555" spans="1:2" x14ac:dyDescent="0.25">
      <c r="A9555">
        <v>28.675999999999998</v>
      </c>
      <c r="B9555">
        <v>0.81440100000000004</v>
      </c>
    </row>
    <row r="9556" spans="1:2" x14ac:dyDescent="0.25">
      <c r="A9556">
        <v>28.6782</v>
      </c>
      <c r="B9556">
        <v>0.80439799999999995</v>
      </c>
    </row>
    <row r="9557" spans="1:2" x14ac:dyDescent="0.25">
      <c r="A9557">
        <v>28.680399999999999</v>
      </c>
      <c r="B9557">
        <v>0.79439599999999999</v>
      </c>
    </row>
    <row r="9558" spans="1:2" x14ac:dyDescent="0.25">
      <c r="A9558">
        <v>28.682600000000001</v>
      </c>
      <c r="B9558">
        <v>0.78439300000000001</v>
      </c>
    </row>
    <row r="9559" spans="1:2" x14ac:dyDescent="0.25">
      <c r="A9559">
        <v>28.684899999999999</v>
      </c>
      <c r="B9559">
        <v>0.77439100000000005</v>
      </c>
    </row>
    <row r="9560" spans="1:2" x14ac:dyDescent="0.25">
      <c r="A9560">
        <v>28.687200000000001</v>
      </c>
      <c r="B9560">
        <v>0.76438899999999999</v>
      </c>
    </row>
    <row r="9561" spans="1:2" x14ac:dyDescent="0.25">
      <c r="A9561">
        <v>28.689499999999999</v>
      </c>
      <c r="B9561">
        <v>0.754386</v>
      </c>
    </row>
    <row r="9562" spans="1:2" x14ac:dyDescent="0.25">
      <c r="A9562">
        <v>28.692</v>
      </c>
      <c r="B9562">
        <v>0.74436500000000005</v>
      </c>
    </row>
    <row r="9563" spans="1:2" x14ac:dyDescent="0.25">
      <c r="A9563">
        <v>28.694500000000001</v>
      </c>
      <c r="B9563">
        <v>0.73436199999999996</v>
      </c>
    </row>
    <row r="9564" spans="1:2" x14ac:dyDescent="0.25">
      <c r="A9564">
        <v>28.697099999999999</v>
      </c>
      <c r="B9564">
        <v>0.72436</v>
      </c>
    </row>
    <row r="9565" spans="1:2" x14ac:dyDescent="0.25">
      <c r="A9565">
        <v>28.6998</v>
      </c>
      <c r="B9565">
        <v>0.71433800000000003</v>
      </c>
    </row>
    <row r="9566" spans="1:2" x14ac:dyDescent="0.25">
      <c r="A9566">
        <v>28.7026</v>
      </c>
      <c r="B9566">
        <v>0.70483200000000001</v>
      </c>
    </row>
    <row r="9567" spans="1:2" x14ac:dyDescent="0.25">
      <c r="A9567">
        <v>28.705400000000001</v>
      </c>
      <c r="B9567">
        <v>0.69547800000000004</v>
      </c>
    </row>
    <row r="9568" spans="1:2" x14ac:dyDescent="0.25">
      <c r="A9568">
        <v>28.708200000000001</v>
      </c>
      <c r="B9568">
        <v>0.68664000000000003</v>
      </c>
    </row>
    <row r="9569" spans="1:2" x14ac:dyDescent="0.25">
      <c r="A9569">
        <v>28.710999999999999</v>
      </c>
      <c r="B9569">
        <v>0.67799299999999996</v>
      </c>
    </row>
    <row r="9570" spans="1:2" x14ac:dyDescent="0.25">
      <c r="A9570">
        <v>28.713699999999999</v>
      </c>
      <c r="B9570">
        <v>0.66974699999999998</v>
      </c>
    </row>
    <row r="9571" spans="1:2" x14ac:dyDescent="0.25">
      <c r="A9571">
        <v>28.7165</v>
      </c>
      <c r="B9571">
        <v>0.66152</v>
      </c>
    </row>
    <row r="9572" spans="1:2" x14ac:dyDescent="0.25">
      <c r="A9572">
        <v>28.7193</v>
      </c>
      <c r="B9572">
        <v>0.65369299999999997</v>
      </c>
    </row>
    <row r="9573" spans="1:2" x14ac:dyDescent="0.25">
      <c r="A9573">
        <v>28.722100000000001</v>
      </c>
      <c r="B9573">
        <v>0.64596200000000004</v>
      </c>
    </row>
    <row r="9574" spans="1:2" x14ac:dyDescent="0.25">
      <c r="A9574">
        <v>28.724799999999998</v>
      </c>
      <c r="B9574">
        <v>0.63855600000000001</v>
      </c>
    </row>
    <row r="9575" spans="1:2" x14ac:dyDescent="0.25">
      <c r="A9575">
        <v>28.727599999999999</v>
      </c>
      <c r="B9575">
        <v>0.63122599999999995</v>
      </c>
    </row>
    <row r="9576" spans="1:2" x14ac:dyDescent="0.25">
      <c r="A9576">
        <v>28.730399999999999</v>
      </c>
      <c r="B9576">
        <v>0.62414400000000003</v>
      </c>
    </row>
    <row r="9577" spans="1:2" x14ac:dyDescent="0.25">
      <c r="A9577">
        <v>28.7332</v>
      </c>
      <c r="B9577">
        <v>0.61713899999999999</v>
      </c>
    </row>
    <row r="9578" spans="1:2" x14ac:dyDescent="0.25">
      <c r="A9578">
        <v>28.736000000000001</v>
      </c>
      <c r="B9578">
        <v>0.61022799999999999</v>
      </c>
    </row>
    <row r="9579" spans="1:2" x14ac:dyDescent="0.25">
      <c r="A9579">
        <v>28.738700000000001</v>
      </c>
      <c r="B9579">
        <v>0.60345199999999999</v>
      </c>
    </row>
    <row r="9580" spans="1:2" x14ac:dyDescent="0.25">
      <c r="A9580">
        <v>28.741499999999998</v>
      </c>
      <c r="B9580">
        <v>0.59696199999999999</v>
      </c>
    </row>
    <row r="9581" spans="1:2" x14ac:dyDescent="0.25">
      <c r="A9581">
        <v>28.744299999999999</v>
      </c>
      <c r="B9581">
        <v>0.590395</v>
      </c>
    </row>
    <row r="9582" spans="1:2" x14ac:dyDescent="0.25">
      <c r="A9582">
        <v>28.7471</v>
      </c>
      <c r="B9582">
        <v>0.58407699999999996</v>
      </c>
    </row>
    <row r="9583" spans="1:2" x14ac:dyDescent="0.25">
      <c r="A9583">
        <v>28.7498</v>
      </c>
      <c r="B9583">
        <v>0.57766300000000004</v>
      </c>
    </row>
    <row r="9584" spans="1:2" x14ac:dyDescent="0.25">
      <c r="A9584">
        <v>28.752600000000001</v>
      </c>
      <c r="B9584">
        <v>0.57157400000000003</v>
      </c>
    </row>
    <row r="9585" spans="1:2" x14ac:dyDescent="0.25">
      <c r="A9585">
        <v>28.755400000000002</v>
      </c>
      <c r="B9585">
        <v>0.56571400000000005</v>
      </c>
    </row>
    <row r="9586" spans="1:2" x14ac:dyDescent="0.25">
      <c r="A9586">
        <v>28.758199999999999</v>
      </c>
      <c r="B9586">
        <v>0.55958600000000003</v>
      </c>
    </row>
    <row r="9587" spans="1:2" x14ac:dyDescent="0.25">
      <c r="A9587">
        <v>28.760999999999999</v>
      </c>
      <c r="B9587">
        <v>0.55395499999999998</v>
      </c>
    </row>
    <row r="9588" spans="1:2" x14ac:dyDescent="0.25">
      <c r="A9588">
        <v>28.7637</v>
      </c>
      <c r="B9588">
        <v>0.54832400000000003</v>
      </c>
    </row>
    <row r="9589" spans="1:2" x14ac:dyDescent="0.25">
      <c r="A9589">
        <v>28.766500000000001</v>
      </c>
      <c r="B9589">
        <v>0.54269299999999998</v>
      </c>
    </row>
    <row r="9590" spans="1:2" x14ac:dyDescent="0.25">
      <c r="A9590">
        <v>28.769300000000001</v>
      </c>
      <c r="B9590">
        <v>0.53708100000000003</v>
      </c>
    </row>
    <row r="9591" spans="1:2" x14ac:dyDescent="0.25">
      <c r="A9591">
        <v>28.772099999999998</v>
      </c>
      <c r="B9591">
        <v>0.531698</v>
      </c>
    </row>
    <row r="9592" spans="1:2" x14ac:dyDescent="0.25">
      <c r="A9592">
        <v>28.774799999999999</v>
      </c>
      <c r="B9592">
        <v>0.52644800000000003</v>
      </c>
    </row>
    <row r="9593" spans="1:2" x14ac:dyDescent="0.25">
      <c r="A9593">
        <v>28.7776</v>
      </c>
      <c r="B9593">
        <v>0.52110299999999998</v>
      </c>
    </row>
    <row r="9594" spans="1:2" x14ac:dyDescent="0.25">
      <c r="A9594">
        <v>28.7804</v>
      </c>
      <c r="B9594">
        <v>0.51610199999999995</v>
      </c>
    </row>
    <row r="9595" spans="1:2" x14ac:dyDescent="0.25">
      <c r="A9595">
        <v>28.783200000000001</v>
      </c>
      <c r="B9595">
        <v>0.51106300000000005</v>
      </c>
    </row>
    <row r="9596" spans="1:2" x14ac:dyDescent="0.25">
      <c r="A9596">
        <v>28.786000000000001</v>
      </c>
      <c r="B9596">
        <v>0.506023</v>
      </c>
    </row>
    <row r="9597" spans="1:2" x14ac:dyDescent="0.25">
      <c r="A9597">
        <v>28.788699999999999</v>
      </c>
      <c r="B9597">
        <v>0.50100299999999998</v>
      </c>
    </row>
    <row r="9598" spans="1:2" x14ac:dyDescent="0.25">
      <c r="A9598">
        <v>28.791499999999999</v>
      </c>
      <c r="B9598">
        <v>0.49623099999999998</v>
      </c>
    </row>
    <row r="9599" spans="1:2" x14ac:dyDescent="0.25">
      <c r="A9599">
        <v>28.7943</v>
      </c>
      <c r="B9599">
        <v>0.49151600000000001</v>
      </c>
    </row>
    <row r="9600" spans="1:2" x14ac:dyDescent="0.25">
      <c r="A9600">
        <v>28.7971</v>
      </c>
      <c r="B9600">
        <v>0.48660999999999999</v>
      </c>
    </row>
    <row r="9601" spans="1:2" x14ac:dyDescent="0.25">
      <c r="A9601">
        <v>28.799800000000001</v>
      </c>
      <c r="B9601">
        <v>0.48208600000000001</v>
      </c>
    </row>
    <row r="9602" spans="1:2" x14ac:dyDescent="0.25">
      <c r="A9602">
        <v>28.802600000000002</v>
      </c>
      <c r="B9602">
        <v>0.47744799999999998</v>
      </c>
    </row>
    <row r="9603" spans="1:2" x14ac:dyDescent="0.25">
      <c r="A9603">
        <v>28.805399999999999</v>
      </c>
      <c r="B9603">
        <v>0.472885</v>
      </c>
    </row>
    <row r="9604" spans="1:2" x14ac:dyDescent="0.25">
      <c r="A9604">
        <v>28.808199999999999</v>
      </c>
      <c r="B9604">
        <v>0.46857100000000002</v>
      </c>
    </row>
    <row r="9605" spans="1:2" x14ac:dyDescent="0.25">
      <c r="A9605">
        <v>28.811</v>
      </c>
      <c r="B9605">
        <v>0.46414299999999997</v>
      </c>
    </row>
    <row r="9606" spans="1:2" x14ac:dyDescent="0.25">
      <c r="A9606">
        <v>28.813700000000001</v>
      </c>
      <c r="B9606">
        <v>0.45990500000000001</v>
      </c>
    </row>
    <row r="9607" spans="1:2" x14ac:dyDescent="0.25">
      <c r="A9607">
        <v>28.816500000000001</v>
      </c>
      <c r="B9607">
        <v>0.45547700000000002</v>
      </c>
    </row>
    <row r="9608" spans="1:2" x14ac:dyDescent="0.25">
      <c r="A9608">
        <v>28.819299999999998</v>
      </c>
      <c r="B9608">
        <v>0.45118200000000003</v>
      </c>
    </row>
    <row r="9609" spans="1:2" x14ac:dyDescent="0.25">
      <c r="A9609">
        <v>28.822099999999999</v>
      </c>
      <c r="B9609">
        <v>0.44688699999999998</v>
      </c>
    </row>
    <row r="9610" spans="1:2" x14ac:dyDescent="0.25">
      <c r="A9610">
        <v>28.8248</v>
      </c>
      <c r="B9610">
        <v>0.44289699999999999</v>
      </c>
    </row>
    <row r="9611" spans="1:2" x14ac:dyDescent="0.25">
      <c r="A9611">
        <v>28.8276</v>
      </c>
      <c r="B9611">
        <v>0.43875500000000001</v>
      </c>
    </row>
    <row r="9612" spans="1:2" x14ac:dyDescent="0.25">
      <c r="A9612">
        <v>28.830400000000001</v>
      </c>
      <c r="B9612">
        <v>0.43474600000000002</v>
      </c>
    </row>
    <row r="9613" spans="1:2" x14ac:dyDescent="0.25">
      <c r="A9613">
        <v>28.833200000000001</v>
      </c>
      <c r="B9613">
        <v>0.43068000000000001</v>
      </c>
    </row>
    <row r="9614" spans="1:2" x14ac:dyDescent="0.25">
      <c r="A9614">
        <v>28.835999999999999</v>
      </c>
      <c r="B9614">
        <v>0.42676700000000001</v>
      </c>
    </row>
    <row r="9615" spans="1:2" x14ac:dyDescent="0.25">
      <c r="A9615">
        <v>28.838699999999999</v>
      </c>
      <c r="B9615">
        <v>0.42283500000000002</v>
      </c>
    </row>
    <row r="9616" spans="1:2" x14ac:dyDescent="0.25">
      <c r="A9616">
        <v>28.8415</v>
      </c>
      <c r="B9616">
        <v>0.41890300000000003</v>
      </c>
    </row>
    <row r="9617" spans="1:2" x14ac:dyDescent="0.25">
      <c r="A9617">
        <v>28.8443</v>
      </c>
      <c r="B9617">
        <v>0.41512300000000002</v>
      </c>
    </row>
    <row r="9618" spans="1:2" x14ac:dyDescent="0.25">
      <c r="A9618">
        <v>28.847100000000001</v>
      </c>
      <c r="B9618">
        <v>0.41132400000000002</v>
      </c>
    </row>
    <row r="9619" spans="1:2" x14ac:dyDescent="0.25">
      <c r="A9619">
        <v>28.849799999999998</v>
      </c>
      <c r="B9619">
        <v>0.40756399999999998</v>
      </c>
    </row>
    <row r="9620" spans="1:2" x14ac:dyDescent="0.25">
      <c r="A9620">
        <v>28.852599999999999</v>
      </c>
      <c r="B9620">
        <v>0.40388000000000002</v>
      </c>
    </row>
    <row r="9621" spans="1:2" x14ac:dyDescent="0.25">
      <c r="A9621">
        <v>28.855399999999999</v>
      </c>
      <c r="B9621">
        <v>0.400196</v>
      </c>
    </row>
    <row r="9622" spans="1:2" x14ac:dyDescent="0.25">
      <c r="A9622">
        <v>28.8582</v>
      </c>
      <c r="B9622">
        <v>0.39660699999999999</v>
      </c>
    </row>
    <row r="9623" spans="1:2" x14ac:dyDescent="0.25">
      <c r="A9623">
        <v>28.861000000000001</v>
      </c>
      <c r="B9623">
        <v>0.39294200000000001</v>
      </c>
    </row>
    <row r="9624" spans="1:2" x14ac:dyDescent="0.25">
      <c r="A9624">
        <v>28.863700000000001</v>
      </c>
      <c r="B9624">
        <v>0.38946799999999998</v>
      </c>
    </row>
    <row r="9625" spans="1:2" x14ac:dyDescent="0.25">
      <c r="A9625">
        <v>28.866499999999998</v>
      </c>
      <c r="B9625">
        <v>0.38605099999999998</v>
      </c>
    </row>
    <row r="9626" spans="1:2" x14ac:dyDescent="0.25">
      <c r="A9626">
        <v>28.869299999999999</v>
      </c>
      <c r="B9626">
        <v>0.38236700000000001</v>
      </c>
    </row>
    <row r="9627" spans="1:2" x14ac:dyDescent="0.25">
      <c r="A9627">
        <v>28.8721</v>
      </c>
      <c r="B9627">
        <v>0.37900699999999998</v>
      </c>
    </row>
    <row r="9628" spans="1:2" x14ac:dyDescent="0.25">
      <c r="A9628">
        <v>28.8748</v>
      </c>
      <c r="B9628">
        <v>0.37568600000000002</v>
      </c>
    </row>
    <row r="9629" spans="1:2" x14ac:dyDescent="0.25">
      <c r="A9629">
        <v>28.877600000000001</v>
      </c>
      <c r="B9629">
        <v>0.37236399999999997</v>
      </c>
    </row>
    <row r="9630" spans="1:2" x14ac:dyDescent="0.25">
      <c r="A9630">
        <v>28.880400000000002</v>
      </c>
      <c r="B9630">
        <v>0.36908099999999999</v>
      </c>
    </row>
    <row r="9631" spans="1:2" x14ac:dyDescent="0.25">
      <c r="A9631">
        <v>28.883199999999999</v>
      </c>
      <c r="B9631">
        <v>0.36558800000000002</v>
      </c>
    </row>
    <row r="9632" spans="1:2" x14ac:dyDescent="0.25">
      <c r="A9632">
        <v>28.885999999999999</v>
      </c>
      <c r="B9632">
        <v>0.36241899999999999</v>
      </c>
    </row>
    <row r="9633" spans="1:2" x14ac:dyDescent="0.25">
      <c r="A9633">
        <v>28.8887</v>
      </c>
      <c r="B9633">
        <v>0.35902099999999998</v>
      </c>
    </row>
    <row r="9634" spans="1:2" x14ac:dyDescent="0.25">
      <c r="A9634">
        <v>28.891500000000001</v>
      </c>
      <c r="B9634">
        <v>0.35587200000000002</v>
      </c>
    </row>
    <row r="9635" spans="1:2" x14ac:dyDescent="0.25">
      <c r="A9635">
        <v>28.894300000000001</v>
      </c>
      <c r="B9635">
        <v>0.35270299999999999</v>
      </c>
    </row>
    <row r="9636" spans="1:2" x14ac:dyDescent="0.25">
      <c r="A9636">
        <v>28.897099999999998</v>
      </c>
      <c r="B9636">
        <v>0.34961100000000001</v>
      </c>
    </row>
    <row r="9637" spans="1:2" x14ac:dyDescent="0.25">
      <c r="A9637">
        <v>28.899799999999999</v>
      </c>
      <c r="B9637">
        <v>0.34651799999999999</v>
      </c>
    </row>
    <row r="9638" spans="1:2" x14ac:dyDescent="0.25">
      <c r="A9638">
        <v>28.9026</v>
      </c>
      <c r="B9638">
        <v>0.34357900000000002</v>
      </c>
    </row>
    <row r="9639" spans="1:2" x14ac:dyDescent="0.25">
      <c r="A9639">
        <v>28.9054</v>
      </c>
      <c r="B9639">
        <v>0.34046700000000002</v>
      </c>
    </row>
    <row r="9640" spans="1:2" x14ac:dyDescent="0.25">
      <c r="A9640">
        <v>28.908200000000001</v>
      </c>
      <c r="B9640">
        <v>0.337451</v>
      </c>
    </row>
    <row r="9641" spans="1:2" x14ac:dyDescent="0.25">
      <c r="A9641">
        <v>28.911000000000001</v>
      </c>
      <c r="B9641">
        <v>0.33449299999999998</v>
      </c>
    </row>
    <row r="9642" spans="1:2" x14ac:dyDescent="0.25">
      <c r="A9642">
        <v>28.913699999999999</v>
      </c>
      <c r="B9642">
        <v>0.331457</v>
      </c>
    </row>
    <row r="9643" spans="1:2" x14ac:dyDescent="0.25">
      <c r="A9643">
        <v>28.916499999999999</v>
      </c>
      <c r="B9643">
        <v>0.32865100000000003</v>
      </c>
    </row>
    <row r="9644" spans="1:2" x14ac:dyDescent="0.25">
      <c r="A9644">
        <v>28.9193</v>
      </c>
      <c r="B9644">
        <v>0.325654</v>
      </c>
    </row>
    <row r="9645" spans="1:2" x14ac:dyDescent="0.25">
      <c r="A9645">
        <v>28.9221</v>
      </c>
      <c r="B9645">
        <v>0.32288699999999998</v>
      </c>
    </row>
    <row r="9646" spans="1:2" x14ac:dyDescent="0.25">
      <c r="A9646">
        <v>28.924800000000001</v>
      </c>
      <c r="B9646">
        <v>0.320081</v>
      </c>
    </row>
    <row r="9647" spans="1:2" x14ac:dyDescent="0.25">
      <c r="A9647">
        <v>28.927600000000002</v>
      </c>
      <c r="B9647">
        <v>0.31721700000000003</v>
      </c>
    </row>
    <row r="9648" spans="1:2" x14ac:dyDescent="0.25">
      <c r="A9648">
        <v>28.930399999999999</v>
      </c>
      <c r="B9648">
        <v>0.31431599999999998</v>
      </c>
    </row>
    <row r="9649" spans="1:2" x14ac:dyDescent="0.25">
      <c r="A9649">
        <v>28.933199999999999</v>
      </c>
      <c r="B9649">
        <v>0.31156699999999998</v>
      </c>
    </row>
    <row r="9650" spans="1:2" x14ac:dyDescent="0.25">
      <c r="A9650">
        <v>28.936</v>
      </c>
      <c r="B9650">
        <v>0.30898999999999999</v>
      </c>
    </row>
    <row r="9651" spans="1:2" x14ac:dyDescent="0.25">
      <c r="A9651">
        <v>28.938700000000001</v>
      </c>
      <c r="B9651">
        <v>0.30618400000000001</v>
      </c>
    </row>
    <row r="9652" spans="1:2" x14ac:dyDescent="0.25">
      <c r="A9652">
        <v>28.941500000000001</v>
      </c>
      <c r="B9652">
        <v>0.303454</v>
      </c>
    </row>
    <row r="9653" spans="1:2" x14ac:dyDescent="0.25">
      <c r="A9653">
        <v>28.944299999999998</v>
      </c>
      <c r="B9653">
        <v>0.30085800000000001</v>
      </c>
    </row>
    <row r="9654" spans="1:2" x14ac:dyDescent="0.25">
      <c r="A9654">
        <v>28.947099999999999</v>
      </c>
      <c r="B9654">
        <v>0.29828100000000002</v>
      </c>
    </row>
    <row r="9655" spans="1:2" x14ac:dyDescent="0.25">
      <c r="A9655">
        <v>28.9498</v>
      </c>
      <c r="B9655">
        <v>0.295628</v>
      </c>
    </row>
    <row r="9656" spans="1:2" x14ac:dyDescent="0.25">
      <c r="A9656">
        <v>28.9526</v>
      </c>
      <c r="B9656">
        <v>0.29314600000000002</v>
      </c>
    </row>
    <row r="9657" spans="1:2" x14ac:dyDescent="0.25">
      <c r="A9657">
        <v>28.955400000000001</v>
      </c>
      <c r="B9657">
        <v>0.29036000000000001</v>
      </c>
    </row>
    <row r="9658" spans="1:2" x14ac:dyDescent="0.25">
      <c r="A9658">
        <v>28.958200000000001</v>
      </c>
      <c r="B9658">
        <v>0.287935</v>
      </c>
    </row>
    <row r="9659" spans="1:2" x14ac:dyDescent="0.25">
      <c r="A9659">
        <v>28.960999999999999</v>
      </c>
      <c r="B9659">
        <v>0.28539599999999998</v>
      </c>
    </row>
    <row r="9660" spans="1:2" x14ac:dyDescent="0.25">
      <c r="A9660">
        <v>28.963699999999999</v>
      </c>
      <c r="B9660">
        <v>0.282972</v>
      </c>
    </row>
    <row r="9661" spans="1:2" x14ac:dyDescent="0.25">
      <c r="A9661">
        <v>28.9665</v>
      </c>
      <c r="B9661">
        <v>0.28045199999999998</v>
      </c>
    </row>
    <row r="9662" spans="1:2" x14ac:dyDescent="0.25">
      <c r="A9662">
        <v>28.9693</v>
      </c>
      <c r="B9662">
        <v>0.27812399999999998</v>
      </c>
    </row>
    <row r="9663" spans="1:2" x14ac:dyDescent="0.25">
      <c r="A9663">
        <v>28.972100000000001</v>
      </c>
      <c r="B9663">
        <v>0.27567999999999998</v>
      </c>
    </row>
    <row r="9664" spans="1:2" x14ac:dyDescent="0.25">
      <c r="A9664">
        <v>28.974799999999998</v>
      </c>
      <c r="B9664">
        <v>0.273256</v>
      </c>
    </row>
    <row r="9665" spans="1:2" x14ac:dyDescent="0.25">
      <c r="A9665">
        <v>28.977599999999999</v>
      </c>
      <c r="B9665">
        <v>0.27096500000000001</v>
      </c>
    </row>
    <row r="9666" spans="1:2" x14ac:dyDescent="0.25">
      <c r="A9666">
        <v>28.980399999999999</v>
      </c>
      <c r="B9666">
        <v>0.26852199999999998</v>
      </c>
    </row>
    <row r="9667" spans="1:2" x14ac:dyDescent="0.25">
      <c r="A9667">
        <v>28.9832</v>
      </c>
      <c r="B9667">
        <v>0.26636500000000002</v>
      </c>
    </row>
    <row r="9668" spans="1:2" x14ac:dyDescent="0.25">
      <c r="A9668">
        <v>28.986000000000001</v>
      </c>
      <c r="B9668">
        <v>0.26399800000000001</v>
      </c>
    </row>
    <row r="9669" spans="1:2" x14ac:dyDescent="0.25">
      <c r="A9669">
        <v>28.988700000000001</v>
      </c>
      <c r="B9669">
        <v>0.26174599999999998</v>
      </c>
    </row>
    <row r="9670" spans="1:2" x14ac:dyDescent="0.25">
      <c r="A9670">
        <v>28.991499999999998</v>
      </c>
      <c r="B9670">
        <v>0.259436</v>
      </c>
    </row>
    <row r="9671" spans="1:2" x14ac:dyDescent="0.25">
      <c r="A9671">
        <v>28.994299999999999</v>
      </c>
      <c r="B9671">
        <v>0.25714500000000001</v>
      </c>
    </row>
    <row r="9672" spans="1:2" x14ac:dyDescent="0.25">
      <c r="A9672">
        <v>28.9971</v>
      </c>
      <c r="B9672">
        <v>0.25502599999999997</v>
      </c>
    </row>
    <row r="9673" spans="1:2" x14ac:dyDescent="0.25">
      <c r="A9673">
        <v>28.9998</v>
      </c>
      <c r="B9673">
        <v>0.25286900000000001</v>
      </c>
    </row>
    <row r="9674" spans="1:2" x14ac:dyDescent="0.25">
      <c r="A9674">
        <v>29.002600000000001</v>
      </c>
      <c r="B9674">
        <v>0.25061699999999998</v>
      </c>
    </row>
    <row r="9675" spans="1:2" x14ac:dyDescent="0.25">
      <c r="A9675">
        <v>29.005400000000002</v>
      </c>
      <c r="B9675">
        <v>0.24857399999999999</v>
      </c>
    </row>
    <row r="9676" spans="1:2" x14ac:dyDescent="0.25">
      <c r="A9676">
        <v>29.008199999999999</v>
      </c>
      <c r="B9676">
        <v>0.246475</v>
      </c>
    </row>
    <row r="9677" spans="1:2" x14ac:dyDescent="0.25">
      <c r="A9677">
        <v>29.010999999999999</v>
      </c>
      <c r="B9677">
        <v>0.24426</v>
      </c>
    </row>
    <row r="9678" spans="1:2" x14ac:dyDescent="0.25">
      <c r="A9678">
        <v>29.0137</v>
      </c>
      <c r="B9678">
        <v>0.24218000000000001</v>
      </c>
    </row>
    <row r="9679" spans="1:2" x14ac:dyDescent="0.25">
      <c r="A9679">
        <v>29.016500000000001</v>
      </c>
      <c r="B9679">
        <v>0.24009900000000001</v>
      </c>
    </row>
    <row r="9680" spans="1:2" x14ac:dyDescent="0.25">
      <c r="A9680">
        <v>29.019300000000001</v>
      </c>
      <c r="B9680">
        <v>0.238152</v>
      </c>
    </row>
    <row r="9681" spans="1:2" x14ac:dyDescent="0.25">
      <c r="A9681">
        <v>29.022099999999998</v>
      </c>
      <c r="B9681">
        <v>0.23610999999999999</v>
      </c>
    </row>
    <row r="9682" spans="1:2" x14ac:dyDescent="0.25">
      <c r="A9682">
        <v>29.024799999999999</v>
      </c>
      <c r="B9682">
        <v>0.23414299999999999</v>
      </c>
    </row>
    <row r="9683" spans="1:2" x14ac:dyDescent="0.25">
      <c r="A9683">
        <v>29.0276</v>
      </c>
      <c r="B9683">
        <v>0.23211999999999999</v>
      </c>
    </row>
    <row r="9684" spans="1:2" x14ac:dyDescent="0.25">
      <c r="A9684">
        <v>29.0304</v>
      </c>
      <c r="B9684">
        <v>0.230154</v>
      </c>
    </row>
    <row r="9685" spans="1:2" x14ac:dyDescent="0.25">
      <c r="A9685">
        <v>29.033200000000001</v>
      </c>
      <c r="B9685">
        <v>0.22845499999999999</v>
      </c>
    </row>
    <row r="9686" spans="1:2" x14ac:dyDescent="0.25">
      <c r="A9686">
        <v>29.036000000000001</v>
      </c>
      <c r="B9686">
        <v>0.22639300000000001</v>
      </c>
    </row>
    <row r="9687" spans="1:2" x14ac:dyDescent="0.25">
      <c r="A9687">
        <v>29.038699999999999</v>
      </c>
      <c r="B9687">
        <v>0.224523</v>
      </c>
    </row>
    <row r="9688" spans="1:2" x14ac:dyDescent="0.25">
      <c r="A9688">
        <v>29.041499999999999</v>
      </c>
      <c r="B9688">
        <v>0.222633</v>
      </c>
    </row>
    <row r="9689" spans="1:2" x14ac:dyDescent="0.25">
      <c r="A9689">
        <v>29.0443</v>
      </c>
      <c r="B9689">
        <v>0.22093399999999999</v>
      </c>
    </row>
    <row r="9690" spans="1:2" x14ac:dyDescent="0.25">
      <c r="A9690">
        <v>29.0471</v>
      </c>
      <c r="B9690">
        <v>0.219082</v>
      </c>
    </row>
    <row r="9691" spans="1:2" x14ac:dyDescent="0.25">
      <c r="A9691">
        <v>29.049800000000001</v>
      </c>
      <c r="B9691">
        <v>0.21728800000000001</v>
      </c>
    </row>
    <row r="9692" spans="1:2" x14ac:dyDescent="0.25">
      <c r="A9692">
        <v>29.052600000000002</v>
      </c>
      <c r="B9692">
        <v>0.21562700000000001</v>
      </c>
    </row>
    <row r="9693" spans="1:2" x14ac:dyDescent="0.25">
      <c r="A9693">
        <v>29.055399999999999</v>
      </c>
      <c r="B9693">
        <v>0.21396699999999999</v>
      </c>
    </row>
    <row r="9694" spans="1:2" x14ac:dyDescent="0.25">
      <c r="A9694">
        <v>29.058199999999999</v>
      </c>
      <c r="B9694">
        <v>0.212363</v>
      </c>
    </row>
    <row r="9695" spans="1:2" x14ac:dyDescent="0.25">
      <c r="A9695">
        <v>29.061</v>
      </c>
      <c r="B9695">
        <v>0.21066399999999999</v>
      </c>
    </row>
    <row r="9696" spans="1:2" x14ac:dyDescent="0.25">
      <c r="A9696">
        <v>29.063700000000001</v>
      </c>
      <c r="B9696">
        <v>0.20927100000000001</v>
      </c>
    </row>
    <row r="9697" spans="1:2" x14ac:dyDescent="0.25">
      <c r="A9697">
        <v>29.066500000000001</v>
      </c>
      <c r="B9697">
        <v>0.20780100000000001</v>
      </c>
    </row>
    <row r="9698" spans="1:2" x14ac:dyDescent="0.25">
      <c r="A9698">
        <v>29.069299999999998</v>
      </c>
      <c r="B9698">
        <v>0.20621700000000001</v>
      </c>
    </row>
    <row r="9699" spans="1:2" x14ac:dyDescent="0.25">
      <c r="A9699">
        <v>29.072099999999999</v>
      </c>
      <c r="B9699">
        <v>0.20493800000000001</v>
      </c>
    </row>
    <row r="9700" spans="1:2" x14ac:dyDescent="0.25">
      <c r="A9700">
        <v>29.0748</v>
      </c>
      <c r="B9700">
        <v>0.20385</v>
      </c>
    </row>
    <row r="9701" spans="1:2" x14ac:dyDescent="0.25">
      <c r="A9701">
        <v>29.0776</v>
      </c>
      <c r="B9701">
        <v>0.202704</v>
      </c>
    </row>
    <row r="9702" spans="1:2" x14ac:dyDescent="0.25">
      <c r="A9702">
        <v>29.080400000000001</v>
      </c>
      <c r="B9702">
        <v>0.20175000000000001</v>
      </c>
    </row>
    <row r="9703" spans="1:2" x14ac:dyDescent="0.25">
      <c r="A9703">
        <v>29.083200000000001</v>
      </c>
      <c r="B9703">
        <v>0.20083400000000001</v>
      </c>
    </row>
    <row r="9704" spans="1:2" x14ac:dyDescent="0.25">
      <c r="A9704">
        <v>29.085999999999999</v>
      </c>
      <c r="B9704">
        <v>0.19995599999999999</v>
      </c>
    </row>
    <row r="9705" spans="1:2" x14ac:dyDescent="0.25">
      <c r="A9705">
        <v>29.088699999999999</v>
      </c>
      <c r="B9705">
        <v>0.199383</v>
      </c>
    </row>
    <row r="9706" spans="1:2" x14ac:dyDescent="0.25">
      <c r="A9706">
        <v>29.0915</v>
      </c>
      <c r="B9706">
        <v>0.19882900000000001</v>
      </c>
    </row>
    <row r="9707" spans="1:2" x14ac:dyDescent="0.25">
      <c r="A9707">
        <v>29.0943</v>
      </c>
      <c r="B9707">
        <v>0.19821800000000001</v>
      </c>
    </row>
    <row r="9708" spans="1:2" x14ac:dyDescent="0.25">
      <c r="A9708">
        <v>29.097100000000001</v>
      </c>
      <c r="B9708">
        <v>0.19777900000000001</v>
      </c>
    </row>
    <row r="9709" spans="1:2" x14ac:dyDescent="0.25">
      <c r="A9709">
        <v>29.099799999999998</v>
      </c>
      <c r="B9709">
        <v>0.19736000000000001</v>
      </c>
    </row>
    <row r="9710" spans="1:2" x14ac:dyDescent="0.25">
      <c r="A9710">
        <v>29.102599999999999</v>
      </c>
      <c r="B9710">
        <v>0.19709199999999999</v>
      </c>
    </row>
    <row r="9711" spans="1:2" x14ac:dyDescent="0.25">
      <c r="A9711">
        <v>29.105399999999999</v>
      </c>
      <c r="B9711">
        <v>0.19661500000000001</v>
      </c>
    </row>
    <row r="9712" spans="1:2" x14ac:dyDescent="0.25">
      <c r="A9712">
        <v>29.1082</v>
      </c>
      <c r="B9712">
        <v>0.19636700000000001</v>
      </c>
    </row>
    <row r="9713" spans="1:2" x14ac:dyDescent="0.25">
      <c r="A9713">
        <v>29.111000000000001</v>
      </c>
      <c r="B9713">
        <v>0.19613800000000001</v>
      </c>
    </row>
    <row r="9714" spans="1:2" x14ac:dyDescent="0.25">
      <c r="A9714">
        <v>29.113700000000001</v>
      </c>
      <c r="B9714">
        <v>0.19589000000000001</v>
      </c>
    </row>
    <row r="9715" spans="1:2" x14ac:dyDescent="0.25">
      <c r="A9715">
        <v>29.116499999999998</v>
      </c>
      <c r="B9715">
        <v>0.195661</v>
      </c>
    </row>
    <row r="9716" spans="1:2" x14ac:dyDescent="0.25">
      <c r="A9716">
        <v>29.119299999999999</v>
      </c>
      <c r="B9716">
        <v>0.195355</v>
      </c>
    </row>
    <row r="9717" spans="1:2" x14ac:dyDescent="0.25">
      <c r="A9717">
        <v>29.1221</v>
      </c>
      <c r="B9717">
        <v>0.195183</v>
      </c>
    </row>
    <row r="9718" spans="1:2" x14ac:dyDescent="0.25">
      <c r="A9718">
        <v>29.1248</v>
      </c>
      <c r="B9718">
        <v>0.19503100000000001</v>
      </c>
    </row>
    <row r="9719" spans="1:2" x14ac:dyDescent="0.25">
      <c r="A9719">
        <v>29.127600000000001</v>
      </c>
      <c r="B9719">
        <v>0.19484000000000001</v>
      </c>
    </row>
    <row r="9720" spans="1:2" x14ac:dyDescent="0.25">
      <c r="A9720">
        <v>29.130400000000002</v>
      </c>
      <c r="B9720">
        <v>0.19466800000000001</v>
      </c>
    </row>
    <row r="9721" spans="1:2" x14ac:dyDescent="0.25">
      <c r="A9721">
        <v>29.133199999999999</v>
      </c>
      <c r="B9721">
        <v>0.194382</v>
      </c>
    </row>
    <row r="9722" spans="1:2" x14ac:dyDescent="0.25">
      <c r="A9722">
        <v>29.135999999999999</v>
      </c>
      <c r="B9722">
        <v>0.19430500000000001</v>
      </c>
    </row>
    <row r="9723" spans="1:2" x14ac:dyDescent="0.25">
      <c r="A9723">
        <v>29.1387</v>
      </c>
      <c r="B9723">
        <v>0.194267</v>
      </c>
    </row>
    <row r="9724" spans="1:2" x14ac:dyDescent="0.25">
      <c r="A9724">
        <v>29.141500000000001</v>
      </c>
      <c r="B9724">
        <v>0.19398099999999999</v>
      </c>
    </row>
    <row r="9725" spans="1:2" x14ac:dyDescent="0.25">
      <c r="A9725">
        <v>29.144300000000001</v>
      </c>
      <c r="B9725">
        <v>0.193828</v>
      </c>
    </row>
    <row r="9726" spans="1:2" x14ac:dyDescent="0.25">
      <c r="A9726">
        <v>29.147099999999998</v>
      </c>
      <c r="B9726">
        <v>0.193714</v>
      </c>
    </row>
    <row r="9727" spans="1:2" x14ac:dyDescent="0.25">
      <c r="A9727">
        <v>29.149799999999999</v>
      </c>
      <c r="B9727">
        <v>0.19350400000000001</v>
      </c>
    </row>
    <row r="9728" spans="1:2" x14ac:dyDescent="0.25">
      <c r="A9728">
        <v>29.1526</v>
      </c>
      <c r="B9728">
        <v>0.193465</v>
      </c>
    </row>
    <row r="9729" spans="1:2" x14ac:dyDescent="0.25">
      <c r="A9729">
        <v>29.1554</v>
      </c>
      <c r="B9729">
        <v>0.193332</v>
      </c>
    </row>
    <row r="9730" spans="1:2" x14ac:dyDescent="0.25">
      <c r="A9730">
        <v>29.158200000000001</v>
      </c>
      <c r="B9730">
        <v>0.193332</v>
      </c>
    </row>
    <row r="9731" spans="1:2" x14ac:dyDescent="0.25">
      <c r="A9731">
        <v>29.161000000000001</v>
      </c>
      <c r="B9731">
        <v>0.19300700000000001</v>
      </c>
    </row>
    <row r="9732" spans="1:2" x14ac:dyDescent="0.25">
      <c r="A9732">
        <v>29.163699999999999</v>
      </c>
      <c r="B9732">
        <v>0.19283500000000001</v>
      </c>
    </row>
    <row r="9733" spans="1:2" x14ac:dyDescent="0.25">
      <c r="A9733">
        <v>29.166499999999999</v>
      </c>
      <c r="B9733">
        <v>0.19283500000000001</v>
      </c>
    </row>
    <row r="9734" spans="1:2" x14ac:dyDescent="0.25">
      <c r="A9734">
        <v>29.1693</v>
      </c>
      <c r="B9734">
        <v>0.19262599999999999</v>
      </c>
    </row>
    <row r="9735" spans="1:2" x14ac:dyDescent="0.25">
      <c r="A9735">
        <v>29.1721</v>
      </c>
      <c r="B9735">
        <v>0.19247300000000001</v>
      </c>
    </row>
    <row r="9736" spans="1:2" x14ac:dyDescent="0.25">
      <c r="A9736">
        <v>29.174800000000001</v>
      </c>
      <c r="B9736">
        <v>0.192244</v>
      </c>
    </row>
    <row r="9737" spans="1:2" x14ac:dyDescent="0.25">
      <c r="A9737">
        <v>29.177600000000002</v>
      </c>
      <c r="B9737">
        <v>0.19226299999999999</v>
      </c>
    </row>
    <row r="9738" spans="1:2" x14ac:dyDescent="0.25">
      <c r="A9738">
        <v>29.180399999999999</v>
      </c>
      <c r="B9738">
        <v>0.19209100000000001</v>
      </c>
    </row>
    <row r="9739" spans="1:2" x14ac:dyDescent="0.25">
      <c r="A9739">
        <v>29.183199999999999</v>
      </c>
      <c r="B9739">
        <v>0.19191900000000001</v>
      </c>
    </row>
    <row r="9740" spans="1:2" x14ac:dyDescent="0.25">
      <c r="A9740">
        <v>29.186</v>
      </c>
      <c r="B9740">
        <v>0.19169</v>
      </c>
    </row>
    <row r="9741" spans="1:2" x14ac:dyDescent="0.25">
      <c r="A9741">
        <v>29.188700000000001</v>
      </c>
      <c r="B9741">
        <v>0.19161400000000001</v>
      </c>
    </row>
    <row r="9742" spans="1:2" x14ac:dyDescent="0.25">
      <c r="A9742">
        <v>29.191500000000001</v>
      </c>
      <c r="B9742">
        <v>0.19148000000000001</v>
      </c>
    </row>
    <row r="9743" spans="1:2" x14ac:dyDescent="0.25">
      <c r="A9743">
        <v>29.194299999999998</v>
      </c>
      <c r="B9743">
        <v>0.19146099999999999</v>
      </c>
    </row>
    <row r="9744" spans="1:2" x14ac:dyDescent="0.25">
      <c r="A9744">
        <v>29.197099999999999</v>
      </c>
      <c r="B9744">
        <v>0.191327</v>
      </c>
    </row>
    <row r="9745" spans="1:2" x14ac:dyDescent="0.25">
      <c r="A9745">
        <v>29.1998</v>
      </c>
      <c r="B9745">
        <v>0.191079</v>
      </c>
    </row>
    <row r="9746" spans="1:2" x14ac:dyDescent="0.25">
      <c r="A9746">
        <v>29.2026</v>
      </c>
      <c r="B9746">
        <v>0.19104099999999999</v>
      </c>
    </row>
    <row r="9747" spans="1:2" x14ac:dyDescent="0.25">
      <c r="A9747">
        <v>29.205400000000001</v>
      </c>
      <c r="B9747">
        <v>0.190774</v>
      </c>
    </row>
    <row r="9748" spans="1:2" x14ac:dyDescent="0.25">
      <c r="A9748">
        <v>29.208200000000001</v>
      </c>
      <c r="B9748">
        <v>0.190659</v>
      </c>
    </row>
    <row r="9749" spans="1:2" x14ac:dyDescent="0.25">
      <c r="A9749">
        <v>29.210999999999999</v>
      </c>
      <c r="B9749">
        <v>0.19054499999999999</v>
      </c>
    </row>
    <row r="9750" spans="1:2" x14ac:dyDescent="0.25">
      <c r="A9750">
        <v>29.213699999999999</v>
      </c>
      <c r="B9750">
        <v>0.190468</v>
      </c>
    </row>
    <row r="9751" spans="1:2" x14ac:dyDescent="0.25">
      <c r="A9751">
        <v>29.2165</v>
      </c>
      <c r="B9751">
        <v>0.19014400000000001</v>
      </c>
    </row>
    <row r="9752" spans="1:2" x14ac:dyDescent="0.25">
      <c r="A9752">
        <v>29.2193</v>
      </c>
      <c r="B9752">
        <v>0.190029</v>
      </c>
    </row>
    <row r="9753" spans="1:2" x14ac:dyDescent="0.25">
      <c r="A9753">
        <v>29.222100000000001</v>
      </c>
      <c r="B9753">
        <v>0.189915</v>
      </c>
    </row>
    <row r="9754" spans="1:2" x14ac:dyDescent="0.25">
      <c r="A9754">
        <v>29.224799999999998</v>
      </c>
      <c r="B9754">
        <v>0.189724</v>
      </c>
    </row>
    <row r="9755" spans="1:2" x14ac:dyDescent="0.25">
      <c r="A9755">
        <v>29.227599999999999</v>
      </c>
      <c r="B9755">
        <v>0.189609</v>
      </c>
    </row>
    <row r="9756" spans="1:2" x14ac:dyDescent="0.25">
      <c r="A9756">
        <v>29.230399999999999</v>
      </c>
      <c r="B9756">
        <v>0.189495</v>
      </c>
    </row>
    <row r="9757" spans="1:2" x14ac:dyDescent="0.25">
      <c r="A9757">
        <v>29.2332</v>
      </c>
      <c r="B9757">
        <v>0.189247</v>
      </c>
    </row>
    <row r="9758" spans="1:2" x14ac:dyDescent="0.25">
      <c r="A9758">
        <v>29.236000000000001</v>
      </c>
      <c r="B9758">
        <v>0.189113</v>
      </c>
    </row>
    <row r="9759" spans="1:2" x14ac:dyDescent="0.25">
      <c r="A9759">
        <v>29.238700000000001</v>
      </c>
      <c r="B9759">
        <v>0.18882699999999999</v>
      </c>
    </row>
    <row r="9760" spans="1:2" x14ac:dyDescent="0.25">
      <c r="A9760">
        <v>29.241499999999998</v>
      </c>
      <c r="B9760">
        <v>0.18865499999999999</v>
      </c>
    </row>
    <row r="9761" spans="1:2" x14ac:dyDescent="0.25">
      <c r="A9761">
        <v>29.244299999999999</v>
      </c>
      <c r="B9761">
        <v>0.18859799999999999</v>
      </c>
    </row>
    <row r="9762" spans="1:2" x14ac:dyDescent="0.25">
      <c r="A9762">
        <v>29.2471</v>
      </c>
      <c r="B9762">
        <v>0.18829199999999999</v>
      </c>
    </row>
    <row r="9763" spans="1:2" x14ac:dyDescent="0.25">
      <c r="A9763">
        <v>29.2499</v>
      </c>
      <c r="B9763">
        <v>0.188273</v>
      </c>
    </row>
    <row r="9764" spans="1:2" x14ac:dyDescent="0.25">
      <c r="A9764">
        <v>29.252600000000001</v>
      </c>
      <c r="B9764">
        <v>0.18798699999999999</v>
      </c>
    </row>
    <row r="9765" spans="1:2" x14ac:dyDescent="0.25">
      <c r="A9765">
        <v>29.255400000000002</v>
      </c>
      <c r="B9765">
        <v>0.18775800000000001</v>
      </c>
    </row>
    <row r="9766" spans="1:2" x14ac:dyDescent="0.25">
      <c r="A9766">
        <v>29.258199999999999</v>
      </c>
      <c r="B9766">
        <v>0.18756700000000001</v>
      </c>
    </row>
    <row r="9767" spans="1:2" x14ac:dyDescent="0.25">
      <c r="A9767">
        <v>29.260999999999999</v>
      </c>
      <c r="B9767">
        <v>0.187472</v>
      </c>
    </row>
    <row r="9768" spans="1:2" x14ac:dyDescent="0.25">
      <c r="A9768">
        <v>29.2637</v>
      </c>
      <c r="B9768">
        <v>0.187166</v>
      </c>
    </row>
    <row r="9769" spans="1:2" x14ac:dyDescent="0.25">
      <c r="A9769">
        <v>29.266500000000001</v>
      </c>
      <c r="B9769">
        <v>0.18693699999999999</v>
      </c>
    </row>
    <row r="9770" spans="1:2" x14ac:dyDescent="0.25">
      <c r="A9770">
        <v>29.269300000000001</v>
      </c>
      <c r="B9770">
        <v>0.18667</v>
      </c>
    </row>
    <row r="9771" spans="1:2" x14ac:dyDescent="0.25">
      <c r="A9771">
        <v>29.272099999999998</v>
      </c>
      <c r="B9771">
        <v>0.186441</v>
      </c>
    </row>
    <row r="9772" spans="1:2" x14ac:dyDescent="0.25">
      <c r="A9772">
        <v>29.274899999999999</v>
      </c>
      <c r="B9772">
        <v>0.186193</v>
      </c>
    </row>
    <row r="9773" spans="1:2" x14ac:dyDescent="0.25">
      <c r="A9773">
        <v>29.2776</v>
      </c>
      <c r="B9773">
        <v>0.18604000000000001</v>
      </c>
    </row>
    <row r="9774" spans="1:2" x14ac:dyDescent="0.25">
      <c r="A9774">
        <v>29.2804</v>
      </c>
      <c r="B9774">
        <v>0.18584899999999999</v>
      </c>
    </row>
    <row r="9775" spans="1:2" x14ac:dyDescent="0.25">
      <c r="A9775">
        <v>29.283200000000001</v>
      </c>
      <c r="B9775">
        <v>0.18556300000000001</v>
      </c>
    </row>
    <row r="9776" spans="1:2" x14ac:dyDescent="0.25">
      <c r="A9776">
        <v>29.286000000000001</v>
      </c>
      <c r="B9776">
        <v>0.185391</v>
      </c>
    </row>
    <row r="9777" spans="1:2" x14ac:dyDescent="0.25">
      <c r="A9777">
        <v>29.288699999999999</v>
      </c>
      <c r="B9777">
        <v>0.18495200000000001</v>
      </c>
    </row>
    <row r="9778" spans="1:2" x14ac:dyDescent="0.25">
      <c r="A9778">
        <v>29.291499999999999</v>
      </c>
      <c r="B9778">
        <v>0.18485599999999999</v>
      </c>
    </row>
    <row r="9779" spans="1:2" x14ac:dyDescent="0.25">
      <c r="A9779">
        <v>29.2943</v>
      </c>
      <c r="B9779">
        <v>0.184589</v>
      </c>
    </row>
    <row r="9780" spans="1:2" x14ac:dyDescent="0.25">
      <c r="A9780">
        <v>29.2971</v>
      </c>
      <c r="B9780">
        <v>0.18420700000000001</v>
      </c>
    </row>
    <row r="9781" spans="1:2" x14ac:dyDescent="0.25">
      <c r="A9781">
        <v>29.299900000000001</v>
      </c>
      <c r="B9781">
        <v>0.18395900000000001</v>
      </c>
    </row>
    <row r="9782" spans="1:2" x14ac:dyDescent="0.25">
      <c r="A9782">
        <v>29.302600000000002</v>
      </c>
      <c r="B9782">
        <v>0.18369199999999999</v>
      </c>
    </row>
    <row r="9783" spans="1:2" x14ac:dyDescent="0.25">
      <c r="A9783">
        <v>29.305399999999999</v>
      </c>
      <c r="B9783">
        <v>0.183425</v>
      </c>
    </row>
    <row r="9784" spans="1:2" x14ac:dyDescent="0.25">
      <c r="A9784">
        <v>29.308199999999999</v>
      </c>
      <c r="B9784">
        <v>0.18329100000000001</v>
      </c>
    </row>
    <row r="9785" spans="1:2" x14ac:dyDescent="0.25">
      <c r="A9785">
        <v>29.311</v>
      </c>
      <c r="B9785">
        <v>0.18296699999999999</v>
      </c>
    </row>
    <row r="9786" spans="1:2" x14ac:dyDescent="0.25">
      <c r="A9786">
        <v>29.313700000000001</v>
      </c>
      <c r="B9786">
        <v>0.18262300000000001</v>
      </c>
    </row>
    <row r="9787" spans="1:2" x14ac:dyDescent="0.25">
      <c r="A9787">
        <v>29.316500000000001</v>
      </c>
      <c r="B9787">
        <v>0.18224099999999999</v>
      </c>
    </row>
    <row r="9788" spans="1:2" x14ac:dyDescent="0.25">
      <c r="A9788">
        <v>29.319299999999998</v>
      </c>
      <c r="B9788">
        <v>0.18184</v>
      </c>
    </row>
    <row r="9789" spans="1:2" x14ac:dyDescent="0.25">
      <c r="A9789">
        <v>29.322099999999999</v>
      </c>
      <c r="B9789">
        <v>0.18165000000000001</v>
      </c>
    </row>
    <row r="9790" spans="1:2" x14ac:dyDescent="0.25">
      <c r="A9790">
        <v>29.3249</v>
      </c>
      <c r="B9790">
        <v>0.18109600000000001</v>
      </c>
    </row>
    <row r="9791" spans="1:2" x14ac:dyDescent="0.25">
      <c r="A9791">
        <v>29.3276</v>
      </c>
      <c r="B9791">
        <v>0.18096200000000001</v>
      </c>
    </row>
    <row r="9792" spans="1:2" x14ac:dyDescent="0.25">
      <c r="A9792">
        <v>29.330400000000001</v>
      </c>
      <c r="B9792">
        <v>0.18065700000000001</v>
      </c>
    </row>
    <row r="9793" spans="1:2" x14ac:dyDescent="0.25">
      <c r="A9793">
        <v>29.333200000000001</v>
      </c>
      <c r="B9793">
        <v>0.18038999999999999</v>
      </c>
    </row>
    <row r="9794" spans="1:2" x14ac:dyDescent="0.25">
      <c r="A9794">
        <v>29.335999999999999</v>
      </c>
      <c r="B9794">
        <v>0.180065</v>
      </c>
    </row>
    <row r="9795" spans="1:2" x14ac:dyDescent="0.25">
      <c r="A9795">
        <v>29.338699999999999</v>
      </c>
      <c r="B9795">
        <v>0.17966399999999999</v>
      </c>
    </row>
    <row r="9796" spans="1:2" x14ac:dyDescent="0.25">
      <c r="A9796">
        <v>29.3415</v>
      </c>
      <c r="B9796">
        <v>0.17924399999999999</v>
      </c>
    </row>
    <row r="9797" spans="1:2" x14ac:dyDescent="0.25">
      <c r="A9797">
        <v>29.3443</v>
      </c>
      <c r="B9797">
        <v>0.17893899999999999</v>
      </c>
    </row>
    <row r="9798" spans="1:2" x14ac:dyDescent="0.25">
      <c r="A9798">
        <v>29.347100000000001</v>
      </c>
      <c r="B9798">
        <v>0.17861399999999999</v>
      </c>
    </row>
    <row r="9799" spans="1:2" x14ac:dyDescent="0.25">
      <c r="A9799">
        <v>29.349900000000002</v>
      </c>
      <c r="B9799">
        <v>0.17815600000000001</v>
      </c>
    </row>
    <row r="9800" spans="1:2" x14ac:dyDescent="0.25">
      <c r="A9800">
        <v>29.352599999999999</v>
      </c>
      <c r="B9800">
        <v>0.177813</v>
      </c>
    </row>
    <row r="9801" spans="1:2" x14ac:dyDescent="0.25">
      <c r="A9801">
        <v>29.355399999999999</v>
      </c>
      <c r="B9801">
        <v>0.17743100000000001</v>
      </c>
    </row>
    <row r="9802" spans="1:2" x14ac:dyDescent="0.25">
      <c r="A9802">
        <v>29.3582</v>
      </c>
      <c r="B9802">
        <v>0.177145</v>
      </c>
    </row>
    <row r="9803" spans="1:2" x14ac:dyDescent="0.25">
      <c r="A9803">
        <v>29.361000000000001</v>
      </c>
      <c r="B9803">
        <v>0.17672499999999999</v>
      </c>
    </row>
    <row r="9804" spans="1:2" x14ac:dyDescent="0.25">
      <c r="A9804">
        <v>29.363700000000001</v>
      </c>
      <c r="B9804">
        <v>0.17643800000000001</v>
      </c>
    </row>
    <row r="9805" spans="1:2" x14ac:dyDescent="0.25">
      <c r="A9805">
        <v>29.366499999999998</v>
      </c>
      <c r="B9805">
        <v>0.17601800000000001</v>
      </c>
    </row>
    <row r="9806" spans="1:2" x14ac:dyDescent="0.25">
      <c r="A9806">
        <v>29.369299999999999</v>
      </c>
      <c r="B9806">
        <v>0.175618</v>
      </c>
    </row>
    <row r="9807" spans="1:2" x14ac:dyDescent="0.25">
      <c r="A9807">
        <v>29.3721</v>
      </c>
      <c r="B9807">
        <v>0.17513999999999999</v>
      </c>
    </row>
    <row r="9808" spans="1:2" x14ac:dyDescent="0.25">
      <c r="A9808">
        <v>29.3749</v>
      </c>
      <c r="B9808">
        <v>0.17473900000000001</v>
      </c>
    </row>
    <row r="9809" spans="1:2" x14ac:dyDescent="0.25">
      <c r="A9809">
        <v>29.377600000000001</v>
      </c>
      <c r="B9809">
        <v>0.17430000000000001</v>
      </c>
    </row>
    <row r="9810" spans="1:2" x14ac:dyDescent="0.25">
      <c r="A9810">
        <v>29.380400000000002</v>
      </c>
      <c r="B9810">
        <v>0.1739</v>
      </c>
    </row>
    <row r="9811" spans="1:2" x14ac:dyDescent="0.25">
      <c r="A9811">
        <v>29.383199999999999</v>
      </c>
      <c r="B9811">
        <v>0.173537</v>
      </c>
    </row>
    <row r="9812" spans="1:2" x14ac:dyDescent="0.25">
      <c r="A9812">
        <v>29.385999999999999</v>
      </c>
      <c r="B9812">
        <v>0.17300199999999999</v>
      </c>
    </row>
    <row r="9813" spans="1:2" x14ac:dyDescent="0.25">
      <c r="A9813">
        <v>29.3887</v>
      </c>
      <c r="B9813">
        <v>0.172621</v>
      </c>
    </row>
    <row r="9814" spans="1:2" x14ac:dyDescent="0.25">
      <c r="A9814">
        <v>29.391500000000001</v>
      </c>
      <c r="B9814">
        <v>0.172239</v>
      </c>
    </row>
    <row r="9815" spans="1:2" x14ac:dyDescent="0.25">
      <c r="A9815">
        <v>29.394300000000001</v>
      </c>
      <c r="B9815">
        <v>0.17197200000000001</v>
      </c>
    </row>
    <row r="9816" spans="1:2" x14ac:dyDescent="0.25">
      <c r="A9816">
        <v>29.397099999999998</v>
      </c>
      <c r="B9816">
        <v>0.17130300000000001</v>
      </c>
    </row>
    <row r="9817" spans="1:2" x14ac:dyDescent="0.25">
      <c r="A9817">
        <v>29.399899999999999</v>
      </c>
      <c r="B9817">
        <v>0.170903</v>
      </c>
    </row>
    <row r="9818" spans="1:2" x14ac:dyDescent="0.25">
      <c r="A9818">
        <v>29.4026</v>
      </c>
      <c r="B9818">
        <v>0.17038700000000001</v>
      </c>
    </row>
    <row r="9819" spans="1:2" x14ac:dyDescent="0.25">
      <c r="A9819">
        <v>29.4054</v>
      </c>
      <c r="B9819">
        <v>0.17013900000000001</v>
      </c>
    </row>
    <row r="9820" spans="1:2" x14ac:dyDescent="0.25">
      <c r="A9820">
        <v>29.408200000000001</v>
      </c>
      <c r="B9820">
        <v>0.16958500000000001</v>
      </c>
    </row>
    <row r="9821" spans="1:2" x14ac:dyDescent="0.25">
      <c r="A9821">
        <v>29.411000000000001</v>
      </c>
      <c r="B9821">
        <v>0.169127</v>
      </c>
    </row>
    <row r="9822" spans="1:2" x14ac:dyDescent="0.25">
      <c r="A9822">
        <v>29.413699999999999</v>
      </c>
      <c r="B9822">
        <v>0.16878399999999999</v>
      </c>
    </row>
    <row r="9823" spans="1:2" x14ac:dyDescent="0.25">
      <c r="A9823">
        <v>29.416499999999999</v>
      </c>
      <c r="B9823">
        <v>0.16834499999999999</v>
      </c>
    </row>
    <row r="9824" spans="1:2" x14ac:dyDescent="0.25">
      <c r="A9824">
        <v>29.4193</v>
      </c>
      <c r="B9824">
        <v>0.16794400000000001</v>
      </c>
    </row>
    <row r="9825" spans="1:2" x14ac:dyDescent="0.25">
      <c r="A9825">
        <v>29.4221</v>
      </c>
      <c r="B9825">
        <v>0.16742799999999999</v>
      </c>
    </row>
    <row r="9826" spans="1:2" x14ac:dyDescent="0.25">
      <c r="A9826">
        <v>29.424900000000001</v>
      </c>
      <c r="B9826">
        <v>0.16708500000000001</v>
      </c>
    </row>
    <row r="9827" spans="1:2" x14ac:dyDescent="0.25">
      <c r="A9827">
        <v>29.427600000000002</v>
      </c>
      <c r="B9827">
        <v>0.166627</v>
      </c>
    </row>
    <row r="9828" spans="1:2" x14ac:dyDescent="0.25">
      <c r="A9828">
        <v>29.430399999999999</v>
      </c>
      <c r="B9828">
        <v>0.16611100000000001</v>
      </c>
    </row>
    <row r="9829" spans="1:2" x14ac:dyDescent="0.25">
      <c r="A9829">
        <v>29.433199999999999</v>
      </c>
      <c r="B9829">
        <v>0.16574900000000001</v>
      </c>
    </row>
    <row r="9830" spans="1:2" x14ac:dyDescent="0.25">
      <c r="A9830">
        <v>29.436</v>
      </c>
      <c r="B9830">
        <v>0.16517599999999999</v>
      </c>
    </row>
    <row r="9831" spans="1:2" x14ac:dyDescent="0.25">
      <c r="A9831">
        <v>29.438700000000001</v>
      </c>
      <c r="B9831">
        <v>0.164851</v>
      </c>
    </row>
    <row r="9832" spans="1:2" x14ac:dyDescent="0.25">
      <c r="A9832">
        <v>29.441500000000001</v>
      </c>
      <c r="B9832">
        <v>0.164355</v>
      </c>
    </row>
    <row r="9833" spans="1:2" x14ac:dyDescent="0.25">
      <c r="A9833">
        <v>29.444299999999998</v>
      </c>
      <c r="B9833">
        <v>0.163993</v>
      </c>
    </row>
    <row r="9834" spans="1:2" x14ac:dyDescent="0.25">
      <c r="A9834">
        <v>29.447099999999999</v>
      </c>
      <c r="B9834">
        <v>0.16351499999999999</v>
      </c>
    </row>
    <row r="9835" spans="1:2" x14ac:dyDescent="0.25">
      <c r="A9835">
        <v>29.4499</v>
      </c>
      <c r="B9835">
        <v>0.16322900000000001</v>
      </c>
    </row>
    <row r="9836" spans="1:2" x14ac:dyDescent="0.25">
      <c r="A9836">
        <v>29.4526</v>
      </c>
      <c r="B9836">
        <v>0.16269400000000001</v>
      </c>
    </row>
    <row r="9837" spans="1:2" x14ac:dyDescent="0.25">
      <c r="A9837">
        <v>29.455400000000001</v>
      </c>
      <c r="B9837">
        <v>0.162275</v>
      </c>
    </row>
    <row r="9838" spans="1:2" x14ac:dyDescent="0.25">
      <c r="A9838">
        <v>29.458200000000001</v>
      </c>
      <c r="B9838">
        <v>0.16181599999999999</v>
      </c>
    </row>
    <row r="9839" spans="1:2" x14ac:dyDescent="0.25">
      <c r="A9839">
        <v>29.460999999999999</v>
      </c>
      <c r="B9839">
        <v>0.161416</v>
      </c>
    </row>
    <row r="9840" spans="1:2" x14ac:dyDescent="0.25">
      <c r="A9840">
        <v>29.463699999999999</v>
      </c>
      <c r="B9840">
        <v>0.16084300000000001</v>
      </c>
    </row>
    <row r="9841" spans="1:2" x14ac:dyDescent="0.25">
      <c r="A9841">
        <v>29.4665</v>
      </c>
      <c r="B9841">
        <v>0.16040399999999999</v>
      </c>
    </row>
    <row r="9842" spans="1:2" x14ac:dyDescent="0.25">
      <c r="A9842">
        <v>29.4693</v>
      </c>
      <c r="B9842">
        <v>0.16009799999999999</v>
      </c>
    </row>
    <row r="9843" spans="1:2" x14ac:dyDescent="0.25">
      <c r="A9843">
        <v>29.472100000000001</v>
      </c>
      <c r="B9843">
        <v>0.15948799999999999</v>
      </c>
    </row>
    <row r="9844" spans="1:2" x14ac:dyDescent="0.25">
      <c r="A9844">
        <v>29.474900000000002</v>
      </c>
      <c r="B9844">
        <v>0.15922</v>
      </c>
    </row>
    <row r="9845" spans="1:2" x14ac:dyDescent="0.25">
      <c r="A9845">
        <v>29.477599999999999</v>
      </c>
      <c r="B9845">
        <v>0.15889600000000001</v>
      </c>
    </row>
    <row r="9846" spans="1:2" x14ac:dyDescent="0.25">
      <c r="A9846">
        <v>29.480399999999999</v>
      </c>
      <c r="B9846">
        <v>0.158304</v>
      </c>
    </row>
    <row r="9847" spans="1:2" x14ac:dyDescent="0.25">
      <c r="A9847">
        <v>29.4832</v>
      </c>
      <c r="B9847">
        <v>0.15792200000000001</v>
      </c>
    </row>
    <row r="9848" spans="1:2" x14ac:dyDescent="0.25">
      <c r="A9848">
        <v>29.486000000000001</v>
      </c>
      <c r="B9848">
        <v>0.15746399999999999</v>
      </c>
    </row>
    <row r="9849" spans="1:2" x14ac:dyDescent="0.25">
      <c r="A9849">
        <v>29.488700000000001</v>
      </c>
      <c r="B9849">
        <v>0.15714</v>
      </c>
    </row>
    <row r="9850" spans="1:2" x14ac:dyDescent="0.25">
      <c r="A9850">
        <v>29.491499999999998</v>
      </c>
      <c r="B9850">
        <v>0.156643</v>
      </c>
    </row>
    <row r="9851" spans="1:2" x14ac:dyDescent="0.25">
      <c r="A9851">
        <v>29.494299999999999</v>
      </c>
      <c r="B9851">
        <v>0.15629999999999999</v>
      </c>
    </row>
    <row r="9852" spans="1:2" x14ac:dyDescent="0.25">
      <c r="A9852">
        <v>29.4971</v>
      </c>
      <c r="B9852">
        <v>0.155918</v>
      </c>
    </row>
    <row r="9853" spans="1:2" x14ac:dyDescent="0.25">
      <c r="A9853">
        <v>29.4999</v>
      </c>
      <c r="B9853">
        <v>0.15532599999999999</v>
      </c>
    </row>
    <row r="9854" spans="1:2" x14ac:dyDescent="0.25">
      <c r="A9854">
        <v>29.502600000000001</v>
      </c>
      <c r="B9854">
        <v>0.154811</v>
      </c>
    </row>
    <row r="9855" spans="1:2" x14ac:dyDescent="0.25">
      <c r="A9855">
        <v>29.505400000000002</v>
      </c>
      <c r="B9855">
        <v>0.15442900000000001</v>
      </c>
    </row>
    <row r="9856" spans="1:2" x14ac:dyDescent="0.25">
      <c r="A9856">
        <v>29.508199999999999</v>
      </c>
      <c r="B9856">
        <v>0.154085</v>
      </c>
    </row>
    <row r="9857" spans="1:2" x14ac:dyDescent="0.25">
      <c r="A9857">
        <v>29.510999999999999</v>
      </c>
      <c r="B9857">
        <v>0.153646</v>
      </c>
    </row>
    <row r="9858" spans="1:2" x14ac:dyDescent="0.25">
      <c r="A9858">
        <v>29.5137</v>
      </c>
      <c r="B9858">
        <v>0.153226</v>
      </c>
    </row>
    <row r="9859" spans="1:2" x14ac:dyDescent="0.25">
      <c r="A9859">
        <v>29.516500000000001</v>
      </c>
      <c r="B9859">
        <v>0.152749</v>
      </c>
    </row>
    <row r="9860" spans="1:2" x14ac:dyDescent="0.25">
      <c r="A9860">
        <v>29.519300000000001</v>
      </c>
      <c r="B9860">
        <v>0.15232899999999999</v>
      </c>
    </row>
    <row r="9861" spans="1:2" x14ac:dyDescent="0.25">
      <c r="A9861">
        <v>29.522099999999998</v>
      </c>
      <c r="B9861">
        <v>0.15190899999999999</v>
      </c>
    </row>
    <row r="9862" spans="1:2" x14ac:dyDescent="0.25">
      <c r="A9862">
        <v>29.524899999999999</v>
      </c>
      <c r="B9862">
        <v>0.15143200000000001</v>
      </c>
    </row>
    <row r="9863" spans="1:2" x14ac:dyDescent="0.25">
      <c r="A9863">
        <v>29.5276</v>
      </c>
      <c r="B9863">
        <v>0.151089</v>
      </c>
    </row>
    <row r="9864" spans="1:2" x14ac:dyDescent="0.25">
      <c r="A9864">
        <v>29.5304</v>
      </c>
      <c r="B9864">
        <v>0.15062999999999999</v>
      </c>
    </row>
    <row r="9865" spans="1:2" x14ac:dyDescent="0.25">
      <c r="A9865">
        <v>29.533200000000001</v>
      </c>
      <c r="B9865">
        <v>0.150001</v>
      </c>
    </row>
    <row r="9866" spans="1:2" x14ac:dyDescent="0.25">
      <c r="A9866">
        <v>29.536000000000001</v>
      </c>
      <c r="B9866">
        <v>0.14965700000000001</v>
      </c>
    </row>
    <row r="9867" spans="1:2" x14ac:dyDescent="0.25">
      <c r="A9867">
        <v>29.538699999999999</v>
      </c>
      <c r="B9867">
        <v>0.14927499999999999</v>
      </c>
    </row>
    <row r="9868" spans="1:2" x14ac:dyDescent="0.25">
      <c r="A9868">
        <v>29.541499999999999</v>
      </c>
      <c r="B9868">
        <v>0.148645</v>
      </c>
    </row>
    <row r="9869" spans="1:2" x14ac:dyDescent="0.25">
      <c r="A9869">
        <v>29.5443</v>
      </c>
      <c r="B9869">
        <v>0.14834</v>
      </c>
    </row>
    <row r="9870" spans="1:2" x14ac:dyDescent="0.25">
      <c r="A9870">
        <v>29.5471</v>
      </c>
      <c r="B9870">
        <v>0.14788200000000001</v>
      </c>
    </row>
    <row r="9871" spans="1:2" x14ac:dyDescent="0.25">
      <c r="A9871">
        <v>29.549900000000001</v>
      </c>
      <c r="B9871">
        <v>0.147366</v>
      </c>
    </row>
    <row r="9872" spans="1:2" x14ac:dyDescent="0.25">
      <c r="A9872">
        <v>29.552600000000002</v>
      </c>
      <c r="B9872">
        <v>0.14690800000000001</v>
      </c>
    </row>
    <row r="9873" spans="1:2" x14ac:dyDescent="0.25">
      <c r="A9873">
        <v>29.555399999999999</v>
      </c>
      <c r="B9873">
        <v>0.14652599999999999</v>
      </c>
    </row>
    <row r="9874" spans="1:2" x14ac:dyDescent="0.25">
      <c r="A9874">
        <v>29.558199999999999</v>
      </c>
      <c r="B9874">
        <v>0.146011</v>
      </c>
    </row>
    <row r="9875" spans="1:2" x14ac:dyDescent="0.25">
      <c r="A9875">
        <v>29.561</v>
      </c>
      <c r="B9875">
        <v>0.14568600000000001</v>
      </c>
    </row>
    <row r="9876" spans="1:2" x14ac:dyDescent="0.25">
      <c r="A9876">
        <v>29.563700000000001</v>
      </c>
      <c r="B9876">
        <v>0.145228</v>
      </c>
    </row>
    <row r="9877" spans="1:2" x14ac:dyDescent="0.25">
      <c r="A9877">
        <v>29.566500000000001</v>
      </c>
      <c r="B9877">
        <v>0.144675</v>
      </c>
    </row>
    <row r="9878" spans="1:2" x14ac:dyDescent="0.25">
      <c r="A9878">
        <v>29.569299999999998</v>
      </c>
      <c r="B9878">
        <v>0.14425499999999999</v>
      </c>
    </row>
    <row r="9879" spans="1:2" x14ac:dyDescent="0.25">
      <c r="A9879">
        <v>29.572099999999999</v>
      </c>
      <c r="B9879">
        <v>0.14391100000000001</v>
      </c>
    </row>
    <row r="9880" spans="1:2" x14ac:dyDescent="0.25">
      <c r="A9880">
        <v>29.5749</v>
      </c>
      <c r="B9880">
        <v>0.143377</v>
      </c>
    </row>
    <row r="9881" spans="1:2" x14ac:dyDescent="0.25">
      <c r="A9881">
        <v>29.5776</v>
      </c>
      <c r="B9881">
        <v>0.14291899999999999</v>
      </c>
    </row>
    <row r="9882" spans="1:2" x14ac:dyDescent="0.25">
      <c r="A9882">
        <v>29.580400000000001</v>
      </c>
      <c r="B9882">
        <v>0.14242199999999999</v>
      </c>
    </row>
    <row r="9883" spans="1:2" x14ac:dyDescent="0.25">
      <c r="A9883">
        <v>29.583200000000001</v>
      </c>
      <c r="B9883">
        <v>0.14196400000000001</v>
      </c>
    </row>
    <row r="9884" spans="1:2" x14ac:dyDescent="0.25">
      <c r="A9884">
        <v>29.585999999999999</v>
      </c>
      <c r="B9884">
        <v>0.14169699999999999</v>
      </c>
    </row>
    <row r="9885" spans="1:2" x14ac:dyDescent="0.25">
      <c r="A9885">
        <v>29.588699999999999</v>
      </c>
      <c r="B9885">
        <v>0.141182</v>
      </c>
    </row>
    <row r="9886" spans="1:2" x14ac:dyDescent="0.25">
      <c r="A9886">
        <v>29.5915</v>
      </c>
      <c r="B9886">
        <v>0.140762</v>
      </c>
    </row>
    <row r="9887" spans="1:2" x14ac:dyDescent="0.25">
      <c r="A9887">
        <v>29.5943</v>
      </c>
      <c r="B9887">
        <v>0.14043700000000001</v>
      </c>
    </row>
    <row r="9888" spans="1:2" x14ac:dyDescent="0.25">
      <c r="A9888">
        <v>29.597100000000001</v>
      </c>
      <c r="B9888">
        <v>0.14013200000000001</v>
      </c>
    </row>
    <row r="9889" spans="1:2" x14ac:dyDescent="0.25">
      <c r="A9889">
        <v>29.599900000000002</v>
      </c>
      <c r="B9889">
        <v>0.13961599999999999</v>
      </c>
    </row>
    <row r="9890" spans="1:2" x14ac:dyDescent="0.25">
      <c r="A9890">
        <v>29.602599999999999</v>
      </c>
      <c r="B9890">
        <v>0.13933000000000001</v>
      </c>
    </row>
    <row r="9891" spans="1:2" x14ac:dyDescent="0.25">
      <c r="A9891">
        <v>29.605399999999999</v>
      </c>
      <c r="B9891">
        <v>0.13913900000000001</v>
      </c>
    </row>
    <row r="9892" spans="1:2" x14ac:dyDescent="0.25">
      <c r="A9892">
        <v>29.6082</v>
      </c>
      <c r="B9892">
        <v>0.13871900000000001</v>
      </c>
    </row>
    <row r="9893" spans="1:2" x14ac:dyDescent="0.25">
      <c r="A9893">
        <v>29.611000000000001</v>
      </c>
      <c r="B9893">
        <v>0.138376</v>
      </c>
    </row>
    <row r="9894" spans="1:2" x14ac:dyDescent="0.25">
      <c r="A9894">
        <v>29.613700000000001</v>
      </c>
      <c r="B9894">
        <v>0.13791700000000001</v>
      </c>
    </row>
    <row r="9895" spans="1:2" x14ac:dyDescent="0.25">
      <c r="A9895">
        <v>29.616499999999998</v>
      </c>
      <c r="B9895">
        <v>0.137631</v>
      </c>
    </row>
    <row r="9896" spans="1:2" x14ac:dyDescent="0.25">
      <c r="A9896">
        <v>29.619299999999999</v>
      </c>
      <c r="B9896">
        <v>0.13744000000000001</v>
      </c>
    </row>
    <row r="9897" spans="1:2" x14ac:dyDescent="0.25">
      <c r="A9897">
        <v>29.6221</v>
      </c>
      <c r="B9897">
        <v>0.137077</v>
      </c>
    </row>
    <row r="9898" spans="1:2" x14ac:dyDescent="0.25">
      <c r="A9898">
        <v>29.6249</v>
      </c>
      <c r="B9898">
        <v>0.136791</v>
      </c>
    </row>
    <row r="9899" spans="1:2" x14ac:dyDescent="0.25">
      <c r="A9899">
        <v>29.627600000000001</v>
      </c>
      <c r="B9899">
        <v>0.13644800000000001</v>
      </c>
    </row>
    <row r="9900" spans="1:2" x14ac:dyDescent="0.25">
      <c r="A9900">
        <v>29.630400000000002</v>
      </c>
      <c r="B9900">
        <v>0.136047</v>
      </c>
    </row>
    <row r="9901" spans="1:2" x14ac:dyDescent="0.25">
      <c r="A9901">
        <v>29.633199999999999</v>
      </c>
      <c r="B9901">
        <v>0.135741</v>
      </c>
    </row>
    <row r="9902" spans="1:2" x14ac:dyDescent="0.25">
      <c r="A9902">
        <v>29.635999999999999</v>
      </c>
      <c r="B9902">
        <v>0.135493</v>
      </c>
    </row>
    <row r="9903" spans="1:2" x14ac:dyDescent="0.25">
      <c r="A9903">
        <v>29.6387</v>
      </c>
      <c r="B9903">
        <v>0.13513</v>
      </c>
    </row>
    <row r="9904" spans="1:2" x14ac:dyDescent="0.25">
      <c r="A9904">
        <v>29.641500000000001</v>
      </c>
      <c r="B9904">
        <v>0.13474900000000001</v>
      </c>
    </row>
    <row r="9905" spans="1:2" x14ac:dyDescent="0.25">
      <c r="A9905">
        <v>29.644300000000001</v>
      </c>
      <c r="B9905">
        <v>0.13469100000000001</v>
      </c>
    </row>
    <row r="9906" spans="1:2" x14ac:dyDescent="0.25">
      <c r="A9906">
        <v>29.647099999999998</v>
      </c>
      <c r="B9906">
        <v>0.134329</v>
      </c>
    </row>
    <row r="9907" spans="1:2" x14ac:dyDescent="0.25">
      <c r="A9907">
        <v>29.649899999999999</v>
      </c>
      <c r="B9907">
        <v>0.133851</v>
      </c>
    </row>
    <row r="9908" spans="1:2" x14ac:dyDescent="0.25">
      <c r="A9908">
        <v>29.6526</v>
      </c>
      <c r="B9908">
        <v>0.133661</v>
      </c>
    </row>
    <row r="9909" spans="1:2" x14ac:dyDescent="0.25">
      <c r="A9909">
        <v>29.6554</v>
      </c>
      <c r="B9909">
        <v>0.13322200000000001</v>
      </c>
    </row>
    <row r="9910" spans="1:2" x14ac:dyDescent="0.25">
      <c r="A9910">
        <v>29.658200000000001</v>
      </c>
      <c r="B9910">
        <v>0.13305</v>
      </c>
    </row>
    <row r="9911" spans="1:2" x14ac:dyDescent="0.25">
      <c r="A9911">
        <v>29.661000000000001</v>
      </c>
      <c r="B9911">
        <v>0.132687</v>
      </c>
    </row>
    <row r="9912" spans="1:2" x14ac:dyDescent="0.25">
      <c r="A9912">
        <v>29.663699999999999</v>
      </c>
      <c r="B9912">
        <v>0.13240099999999999</v>
      </c>
    </row>
    <row r="9913" spans="1:2" x14ac:dyDescent="0.25">
      <c r="A9913">
        <v>29.666499999999999</v>
      </c>
      <c r="B9913">
        <v>0.13203799999999999</v>
      </c>
    </row>
    <row r="9914" spans="1:2" x14ac:dyDescent="0.25">
      <c r="A9914">
        <v>29.6693</v>
      </c>
      <c r="B9914">
        <v>0.131656</v>
      </c>
    </row>
    <row r="9915" spans="1:2" x14ac:dyDescent="0.25">
      <c r="A9915">
        <v>29.6721</v>
      </c>
      <c r="B9915">
        <v>0.13117899999999999</v>
      </c>
    </row>
    <row r="9916" spans="1:2" x14ac:dyDescent="0.25">
      <c r="A9916">
        <v>29.674900000000001</v>
      </c>
      <c r="B9916">
        <v>0.130969</v>
      </c>
    </row>
    <row r="9917" spans="1:2" x14ac:dyDescent="0.25">
      <c r="A9917">
        <v>29.677600000000002</v>
      </c>
      <c r="B9917">
        <v>0.13068299999999999</v>
      </c>
    </row>
    <row r="9918" spans="1:2" x14ac:dyDescent="0.25">
      <c r="A9918">
        <v>29.680399999999999</v>
      </c>
      <c r="B9918">
        <v>0.13039600000000001</v>
      </c>
    </row>
    <row r="9919" spans="1:2" x14ac:dyDescent="0.25">
      <c r="A9919">
        <v>29.683199999999999</v>
      </c>
      <c r="B9919">
        <v>0.12995699999999999</v>
      </c>
    </row>
    <row r="9920" spans="1:2" x14ac:dyDescent="0.25">
      <c r="A9920">
        <v>29.686</v>
      </c>
      <c r="B9920">
        <v>0.12959499999999999</v>
      </c>
    </row>
    <row r="9921" spans="1:2" x14ac:dyDescent="0.25">
      <c r="A9921">
        <v>29.688700000000001</v>
      </c>
      <c r="B9921">
        <v>0.12917500000000001</v>
      </c>
    </row>
    <row r="9922" spans="1:2" x14ac:dyDescent="0.25">
      <c r="A9922">
        <v>29.691500000000001</v>
      </c>
      <c r="B9922">
        <v>0.12894600000000001</v>
      </c>
    </row>
    <row r="9923" spans="1:2" x14ac:dyDescent="0.25">
      <c r="A9923">
        <v>29.694299999999998</v>
      </c>
      <c r="B9923">
        <v>0.12860199999999999</v>
      </c>
    </row>
    <row r="9924" spans="1:2" x14ac:dyDescent="0.25">
      <c r="A9924">
        <v>29.697099999999999</v>
      </c>
      <c r="B9924">
        <v>0.12806799999999999</v>
      </c>
    </row>
    <row r="9925" spans="1:2" x14ac:dyDescent="0.25">
      <c r="A9925">
        <v>29.6999</v>
      </c>
      <c r="B9925">
        <v>0.12776199999999999</v>
      </c>
    </row>
    <row r="9926" spans="1:2" x14ac:dyDescent="0.25">
      <c r="A9926">
        <v>29.7026</v>
      </c>
      <c r="B9926">
        <v>0.12745699999999999</v>
      </c>
    </row>
    <row r="9927" spans="1:2" x14ac:dyDescent="0.25">
      <c r="A9927">
        <v>29.705400000000001</v>
      </c>
      <c r="B9927">
        <v>0.12703700000000001</v>
      </c>
    </row>
    <row r="9928" spans="1:2" x14ac:dyDescent="0.25">
      <c r="A9928">
        <v>29.708200000000001</v>
      </c>
      <c r="B9928">
        <v>0.12652099999999999</v>
      </c>
    </row>
    <row r="9929" spans="1:2" x14ac:dyDescent="0.25">
      <c r="A9929">
        <v>29.710999999999999</v>
      </c>
      <c r="B9929">
        <v>0.12614</v>
      </c>
    </row>
    <row r="9930" spans="1:2" x14ac:dyDescent="0.25">
      <c r="A9930">
        <v>29.713699999999999</v>
      </c>
      <c r="B9930">
        <v>0.125662</v>
      </c>
    </row>
    <row r="9931" spans="1:2" x14ac:dyDescent="0.25">
      <c r="A9931">
        <v>29.7165</v>
      </c>
      <c r="B9931">
        <v>0.12537599999999999</v>
      </c>
    </row>
    <row r="9932" spans="1:2" x14ac:dyDescent="0.25">
      <c r="A9932">
        <v>29.7193</v>
      </c>
      <c r="B9932">
        <v>0.125052</v>
      </c>
    </row>
    <row r="9933" spans="1:2" x14ac:dyDescent="0.25">
      <c r="A9933">
        <v>29.722100000000001</v>
      </c>
      <c r="B9933">
        <v>0.124613</v>
      </c>
    </row>
    <row r="9934" spans="1:2" x14ac:dyDescent="0.25">
      <c r="A9934">
        <v>29.724900000000002</v>
      </c>
      <c r="B9934">
        <v>0.12417400000000001</v>
      </c>
    </row>
    <row r="9935" spans="1:2" x14ac:dyDescent="0.25">
      <c r="A9935">
        <v>29.727599999999999</v>
      </c>
      <c r="B9935">
        <v>0.12386800000000001</v>
      </c>
    </row>
    <row r="9936" spans="1:2" x14ac:dyDescent="0.25">
      <c r="A9936">
        <v>29.730399999999999</v>
      </c>
      <c r="B9936">
        <v>0.123334</v>
      </c>
    </row>
    <row r="9937" spans="1:2" x14ac:dyDescent="0.25">
      <c r="A9937">
        <v>29.7332</v>
      </c>
      <c r="B9937">
        <v>0.122914</v>
      </c>
    </row>
    <row r="9938" spans="1:2" x14ac:dyDescent="0.25">
      <c r="A9938">
        <v>29.736000000000001</v>
      </c>
      <c r="B9938">
        <v>0.122589</v>
      </c>
    </row>
    <row r="9939" spans="1:2" x14ac:dyDescent="0.25">
      <c r="A9939">
        <v>29.738700000000001</v>
      </c>
      <c r="B9939">
        <v>0.122303</v>
      </c>
    </row>
    <row r="9940" spans="1:2" x14ac:dyDescent="0.25">
      <c r="A9940">
        <v>29.741499999999998</v>
      </c>
      <c r="B9940">
        <v>0.121826</v>
      </c>
    </row>
    <row r="9941" spans="1:2" x14ac:dyDescent="0.25">
      <c r="A9941">
        <v>29.744299999999999</v>
      </c>
      <c r="B9941">
        <v>0.121253</v>
      </c>
    </row>
    <row r="9942" spans="1:2" x14ac:dyDescent="0.25">
      <c r="A9942">
        <v>29.7471</v>
      </c>
      <c r="B9942">
        <v>0.12102400000000001</v>
      </c>
    </row>
    <row r="9943" spans="1:2" x14ac:dyDescent="0.25">
      <c r="A9943">
        <v>29.7499</v>
      </c>
      <c r="B9943">
        <v>0.12046999999999999</v>
      </c>
    </row>
    <row r="9944" spans="1:2" x14ac:dyDescent="0.25">
      <c r="A9944">
        <v>29.752600000000001</v>
      </c>
      <c r="B9944">
        <v>0.11995500000000001</v>
      </c>
    </row>
    <row r="9945" spans="1:2" x14ac:dyDescent="0.25">
      <c r="A9945">
        <v>29.755400000000002</v>
      </c>
      <c r="B9945">
        <v>0.119688</v>
      </c>
    </row>
    <row r="9946" spans="1:2" x14ac:dyDescent="0.25">
      <c r="A9946">
        <v>29.758199999999999</v>
      </c>
      <c r="B9946">
        <v>0.119268</v>
      </c>
    </row>
    <row r="9947" spans="1:2" x14ac:dyDescent="0.25">
      <c r="A9947">
        <v>29.760999999999999</v>
      </c>
      <c r="B9947">
        <v>0.118848</v>
      </c>
    </row>
    <row r="9948" spans="1:2" x14ac:dyDescent="0.25">
      <c r="A9948">
        <v>29.7637</v>
      </c>
      <c r="B9948">
        <v>0.118447</v>
      </c>
    </row>
    <row r="9949" spans="1:2" x14ac:dyDescent="0.25">
      <c r="A9949">
        <v>29.766500000000001</v>
      </c>
      <c r="B9949">
        <v>0.117989</v>
      </c>
    </row>
    <row r="9950" spans="1:2" x14ac:dyDescent="0.25">
      <c r="A9950">
        <v>29.769300000000001</v>
      </c>
      <c r="B9950">
        <v>0.117741</v>
      </c>
    </row>
    <row r="9951" spans="1:2" x14ac:dyDescent="0.25">
      <c r="A9951">
        <v>29.772099999999998</v>
      </c>
      <c r="B9951">
        <v>0.11741600000000001</v>
      </c>
    </row>
    <row r="9952" spans="1:2" x14ac:dyDescent="0.25">
      <c r="A9952">
        <v>29.774899999999999</v>
      </c>
      <c r="B9952">
        <v>0.116977</v>
      </c>
    </row>
    <row r="9953" spans="1:2" x14ac:dyDescent="0.25">
      <c r="A9953">
        <v>29.7776</v>
      </c>
      <c r="B9953">
        <v>0.116729</v>
      </c>
    </row>
    <row r="9954" spans="1:2" x14ac:dyDescent="0.25">
      <c r="A9954">
        <v>29.7804</v>
      </c>
      <c r="B9954">
        <v>0.116309</v>
      </c>
    </row>
    <row r="9955" spans="1:2" x14ac:dyDescent="0.25">
      <c r="A9955">
        <v>29.783200000000001</v>
      </c>
      <c r="B9955">
        <v>0.115965</v>
      </c>
    </row>
    <row r="9956" spans="1:2" x14ac:dyDescent="0.25">
      <c r="A9956">
        <v>29.786000000000001</v>
      </c>
      <c r="B9956">
        <v>0.115717</v>
      </c>
    </row>
    <row r="9957" spans="1:2" x14ac:dyDescent="0.25">
      <c r="A9957">
        <v>29.788699999999999</v>
      </c>
      <c r="B9957">
        <v>0.115297</v>
      </c>
    </row>
    <row r="9958" spans="1:2" x14ac:dyDescent="0.25">
      <c r="A9958">
        <v>29.791499999999999</v>
      </c>
      <c r="B9958">
        <v>0.11502999999999999</v>
      </c>
    </row>
    <row r="9959" spans="1:2" x14ac:dyDescent="0.25">
      <c r="A9959">
        <v>29.7943</v>
      </c>
      <c r="B9959">
        <v>0.114858</v>
      </c>
    </row>
    <row r="9960" spans="1:2" x14ac:dyDescent="0.25">
      <c r="A9960">
        <v>29.7971</v>
      </c>
      <c r="B9960">
        <v>0.114381</v>
      </c>
    </row>
    <row r="9961" spans="1:2" x14ac:dyDescent="0.25">
      <c r="A9961">
        <v>29.799900000000001</v>
      </c>
      <c r="B9961">
        <v>0.114133</v>
      </c>
    </row>
    <row r="9962" spans="1:2" x14ac:dyDescent="0.25">
      <c r="A9962">
        <v>29.802600000000002</v>
      </c>
      <c r="B9962">
        <v>0.11390400000000001</v>
      </c>
    </row>
    <row r="9963" spans="1:2" x14ac:dyDescent="0.25">
      <c r="A9963">
        <v>29.805399999999999</v>
      </c>
      <c r="B9963">
        <v>0.11344600000000001</v>
      </c>
    </row>
    <row r="9964" spans="1:2" x14ac:dyDescent="0.25">
      <c r="A9964">
        <v>29.808199999999999</v>
      </c>
      <c r="B9964">
        <v>0.11340799999999999</v>
      </c>
    </row>
    <row r="9965" spans="1:2" x14ac:dyDescent="0.25">
      <c r="A9965">
        <v>29.811</v>
      </c>
      <c r="B9965">
        <v>0.113083</v>
      </c>
    </row>
    <row r="9966" spans="1:2" x14ac:dyDescent="0.25">
      <c r="A9966">
        <v>29.813800000000001</v>
      </c>
      <c r="B9966">
        <v>0.112854</v>
      </c>
    </row>
    <row r="9967" spans="1:2" x14ac:dyDescent="0.25">
      <c r="A9967">
        <v>29.816500000000001</v>
      </c>
      <c r="B9967">
        <v>0.11258700000000001</v>
      </c>
    </row>
    <row r="9968" spans="1:2" x14ac:dyDescent="0.25">
      <c r="A9968">
        <v>29.819299999999998</v>
      </c>
      <c r="B9968">
        <v>0.112319</v>
      </c>
    </row>
    <row r="9969" spans="1:2" x14ac:dyDescent="0.25">
      <c r="A9969">
        <v>29.822099999999999</v>
      </c>
      <c r="B9969">
        <v>0.112167</v>
      </c>
    </row>
    <row r="9970" spans="1:2" x14ac:dyDescent="0.25">
      <c r="A9970">
        <v>29.8249</v>
      </c>
      <c r="B9970">
        <v>0.111919</v>
      </c>
    </row>
    <row r="9971" spans="1:2" x14ac:dyDescent="0.25">
      <c r="A9971">
        <v>29.8276</v>
      </c>
      <c r="B9971">
        <v>0.111632</v>
      </c>
    </row>
    <row r="9972" spans="1:2" x14ac:dyDescent="0.25">
      <c r="A9972">
        <v>29.830400000000001</v>
      </c>
      <c r="B9972">
        <v>0.11148</v>
      </c>
    </row>
    <row r="9973" spans="1:2" x14ac:dyDescent="0.25">
      <c r="A9973">
        <v>29.833200000000001</v>
      </c>
      <c r="B9973">
        <v>0.111174</v>
      </c>
    </row>
    <row r="9974" spans="1:2" x14ac:dyDescent="0.25">
      <c r="A9974">
        <v>29.835999999999999</v>
      </c>
      <c r="B9974">
        <v>0.111002</v>
      </c>
    </row>
    <row r="9975" spans="1:2" x14ac:dyDescent="0.25">
      <c r="A9975">
        <v>29.838799999999999</v>
      </c>
      <c r="B9975">
        <v>0.110678</v>
      </c>
    </row>
    <row r="9976" spans="1:2" x14ac:dyDescent="0.25">
      <c r="A9976">
        <v>29.8415</v>
      </c>
      <c r="B9976">
        <v>0.110487</v>
      </c>
    </row>
    <row r="9977" spans="1:2" x14ac:dyDescent="0.25">
      <c r="A9977">
        <v>29.8443</v>
      </c>
      <c r="B9977">
        <v>0.11025799999999999</v>
      </c>
    </row>
    <row r="9978" spans="1:2" x14ac:dyDescent="0.25">
      <c r="A9978">
        <v>29.847100000000001</v>
      </c>
      <c r="B9978">
        <v>0.110086</v>
      </c>
    </row>
    <row r="9979" spans="1:2" x14ac:dyDescent="0.25">
      <c r="A9979">
        <v>29.849900000000002</v>
      </c>
      <c r="B9979">
        <v>0.10974200000000001</v>
      </c>
    </row>
    <row r="9980" spans="1:2" x14ac:dyDescent="0.25">
      <c r="A9980">
        <v>29.852599999999999</v>
      </c>
      <c r="B9980">
        <v>0.109571</v>
      </c>
    </row>
    <row r="9981" spans="1:2" x14ac:dyDescent="0.25">
      <c r="A9981">
        <v>29.855399999999999</v>
      </c>
      <c r="B9981">
        <v>0.109361</v>
      </c>
    </row>
    <row r="9982" spans="1:2" x14ac:dyDescent="0.25">
      <c r="A9982">
        <v>29.8582</v>
      </c>
      <c r="B9982">
        <v>0.109113</v>
      </c>
    </row>
    <row r="9983" spans="1:2" x14ac:dyDescent="0.25">
      <c r="A9983">
        <v>29.861000000000001</v>
      </c>
      <c r="B9983">
        <v>0.108864</v>
      </c>
    </row>
    <row r="9984" spans="1:2" x14ac:dyDescent="0.25">
      <c r="A9984">
        <v>29.863800000000001</v>
      </c>
      <c r="B9984">
        <v>0.108597</v>
      </c>
    </row>
    <row r="9985" spans="1:2" x14ac:dyDescent="0.25">
      <c r="A9985">
        <v>29.866499999999998</v>
      </c>
      <c r="B9985">
        <v>0.108483</v>
      </c>
    </row>
    <row r="9986" spans="1:2" x14ac:dyDescent="0.25">
      <c r="A9986">
        <v>29.869299999999999</v>
      </c>
      <c r="B9986">
        <v>0.108254</v>
      </c>
    </row>
    <row r="9987" spans="1:2" x14ac:dyDescent="0.25">
      <c r="A9987">
        <v>29.8721</v>
      </c>
      <c r="B9987">
        <v>0.10811999999999999</v>
      </c>
    </row>
    <row r="9988" spans="1:2" x14ac:dyDescent="0.25">
      <c r="A9988">
        <v>29.8749</v>
      </c>
      <c r="B9988">
        <v>0.107738</v>
      </c>
    </row>
    <row r="9989" spans="1:2" x14ac:dyDescent="0.25">
      <c r="A9989">
        <v>29.877600000000001</v>
      </c>
      <c r="B9989">
        <v>0.10766199999999999</v>
      </c>
    </row>
    <row r="9990" spans="1:2" x14ac:dyDescent="0.25">
      <c r="A9990">
        <v>29.880400000000002</v>
      </c>
      <c r="B9990">
        <v>0.10729900000000001</v>
      </c>
    </row>
    <row r="9991" spans="1:2" x14ac:dyDescent="0.25">
      <c r="A9991">
        <v>29.883199999999999</v>
      </c>
      <c r="B9991">
        <v>0.107166</v>
      </c>
    </row>
    <row r="9992" spans="1:2" x14ac:dyDescent="0.25">
      <c r="A9992">
        <v>29.885999999999999</v>
      </c>
      <c r="B9992">
        <v>0.106917</v>
      </c>
    </row>
    <row r="9993" spans="1:2" x14ac:dyDescent="0.25">
      <c r="A9993">
        <v>29.8888</v>
      </c>
      <c r="B9993">
        <v>0.106784</v>
      </c>
    </row>
    <row r="9994" spans="1:2" x14ac:dyDescent="0.25">
      <c r="A9994">
        <v>29.891500000000001</v>
      </c>
      <c r="B9994">
        <v>0.106574</v>
      </c>
    </row>
    <row r="9995" spans="1:2" x14ac:dyDescent="0.25">
      <c r="A9995">
        <v>29.894300000000001</v>
      </c>
      <c r="B9995">
        <v>0.10644000000000001</v>
      </c>
    </row>
    <row r="9996" spans="1:2" x14ac:dyDescent="0.25">
      <c r="A9996">
        <v>29.897099999999998</v>
      </c>
      <c r="B9996">
        <v>0.106249</v>
      </c>
    </row>
    <row r="9997" spans="1:2" x14ac:dyDescent="0.25">
      <c r="A9997">
        <v>29.899899999999999</v>
      </c>
      <c r="B9997">
        <v>0.106077</v>
      </c>
    </row>
    <row r="9998" spans="1:2" x14ac:dyDescent="0.25">
      <c r="A9998">
        <v>29.9026</v>
      </c>
      <c r="B9998">
        <v>0.105867</v>
      </c>
    </row>
    <row r="9999" spans="1:2" x14ac:dyDescent="0.25">
      <c r="A9999">
        <v>29.9054</v>
      </c>
      <c r="B9999">
        <v>0.105638</v>
      </c>
    </row>
    <row r="10000" spans="1:2" x14ac:dyDescent="0.25">
      <c r="A10000">
        <v>29.908200000000001</v>
      </c>
      <c r="B10000">
        <v>0.10558099999999999</v>
      </c>
    </row>
    <row r="10001" spans="1:2" x14ac:dyDescent="0.25">
      <c r="A10001">
        <v>29.911000000000001</v>
      </c>
      <c r="B10001">
        <v>0.10537100000000001</v>
      </c>
    </row>
    <row r="10002" spans="1:2" x14ac:dyDescent="0.25">
      <c r="A10002">
        <v>29.913799999999998</v>
      </c>
      <c r="B10002">
        <v>0.10527599999999999</v>
      </c>
    </row>
    <row r="10003" spans="1:2" x14ac:dyDescent="0.25">
      <c r="A10003">
        <v>29.916499999999999</v>
      </c>
      <c r="B10003">
        <v>0.105085</v>
      </c>
    </row>
    <row r="10004" spans="1:2" x14ac:dyDescent="0.25">
      <c r="A10004">
        <v>29.9193</v>
      </c>
      <c r="B10004">
        <v>0.104875</v>
      </c>
    </row>
    <row r="10005" spans="1:2" x14ac:dyDescent="0.25">
      <c r="A10005">
        <v>29.9221</v>
      </c>
      <c r="B10005">
        <v>0.10466499999999999</v>
      </c>
    </row>
    <row r="10006" spans="1:2" x14ac:dyDescent="0.25">
      <c r="A10006">
        <v>29.924900000000001</v>
      </c>
      <c r="B10006">
        <v>0.104703</v>
      </c>
    </row>
    <row r="10007" spans="1:2" x14ac:dyDescent="0.25">
      <c r="A10007">
        <v>29.927600000000002</v>
      </c>
      <c r="B10007">
        <v>0.104398</v>
      </c>
    </row>
    <row r="10008" spans="1:2" x14ac:dyDescent="0.25">
      <c r="A10008">
        <v>29.930399999999999</v>
      </c>
      <c r="B10008">
        <v>0.10430200000000001</v>
      </c>
    </row>
    <row r="10009" spans="1:2" x14ac:dyDescent="0.25">
      <c r="A10009">
        <v>29.933199999999999</v>
      </c>
      <c r="B10009">
        <v>0.104264</v>
      </c>
    </row>
    <row r="10010" spans="1:2" x14ac:dyDescent="0.25">
      <c r="A10010">
        <v>29.936</v>
      </c>
      <c r="B10010">
        <v>0.104188</v>
      </c>
    </row>
    <row r="10011" spans="1:2" x14ac:dyDescent="0.25">
      <c r="A10011">
        <v>29.938800000000001</v>
      </c>
      <c r="B10011">
        <v>0.10399700000000001</v>
      </c>
    </row>
    <row r="10012" spans="1:2" x14ac:dyDescent="0.25">
      <c r="A10012">
        <v>29.941500000000001</v>
      </c>
      <c r="B10012">
        <v>0.104073</v>
      </c>
    </row>
    <row r="10013" spans="1:2" x14ac:dyDescent="0.25">
      <c r="A10013">
        <v>29.944299999999998</v>
      </c>
      <c r="B10013">
        <v>0.103787</v>
      </c>
    </row>
    <row r="10014" spans="1:2" x14ac:dyDescent="0.25">
      <c r="A10014">
        <v>29.947099999999999</v>
      </c>
      <c r="B10014">
        <v>0.10369100000000001</v>
      </c>
    </row>
    <row r="10015" spans="1:2" x14ac:dyDescent="0.25">
      <c r="A10015">
        <v>29.9499</v>
      </c>
      <c r="B10015">
        <v>0.103672</v>
      </c>
    </row>
    <row r="10016" spans="1:2" x14ac:dyDescent="0.25">
      <c r="A10016">
        <v>29.9526</v>
      </c>
      <c r="B10016">
        <v>0.103653</v>
      </c>
    </row>
    <row r="10017" spans="1:2" x14ac:dyDescent="0.25">
      <c r="A10017">
        <v>29.955400000000001</v>
      </c>
      <c r="B10017">
        <v>0.103558</v>
      </c>
    </row>
    <row r="10018" spans="1:2" x14ac:dyDescent="0.25">
      <c r="A10018">
        <v>29.958200000000001</v>
      </c>
      <c r="B10018">
        <v>0.10344299999999999</v>
      </c>
    </row>
    <row r="10019" spans="1:2" x14ac:dyDescent="0.25">
      <c r="A10019">
        <v>29.960999999999999</v>
      </c>
      <c r="B10019">
        <v>0.103214</v>
      </c>
    </row>
    <row r="10020" spans="1:2" x14ac:dyDescent="0.25">
      <c r="A10020">
        <v>29.963799999999999</v>
      </c>
      <c r="B10020">
        <v>0.10329099999999999</v>
      </c>
    </row>
    <row r="10021" spans="1:2" x14ac:dyDescent="0.25">
      <c r="A10021">
        <v>29.9665</v>
      </c>
      <c r="B10021">
        <v>0.103157</v>
      </c>
    </row>
    <row r="10022" spans="1:2" x14ac:dyDescent="0.25">
      <c r="A10022">
        <v>29.9693</v>
      </c>
      <c r="B10022">
        <v>0.1031</v>
      </c>
    </row>
    <row r="10023" spans="1:2" x14ac:dyDescent="0.25">
      <c r="A10023">
        <v>29.972100000000001</v>
      </c>
      <c r="B10023">
        <v>0.103023</v>
      </c>
    </row>
    <row r="10024" spans="1:2" x14ac:dyDescent="0.25">
      <c r="A10024">
        <v>29.974900000000002</v>
      </c>
      <c r="B10024">
        <v>0.103061</v>
      </c>
    </row>
    <row r="10025" spans="1:2" x14ac:dyDescent="0.25">
      <c r="A10025">
        <v>29.977599999999999</v>
      </c>
      <c r="B10025">
        <v>0.10298499999999999</v>
      </c>
    </row>
    <row r="10026" spans="1:2" x14ac:dyDescent="0.25">
      <c r="A10026">
        <v>29.980399999999999</v>
      </c>
      <c r="B10026">
        <v>0.10292800000000001</v>
      </c>
    </row>
    <row r="10027" spans="1:2" x14ac:dyDescent="0.25">
      <c r="A10027">
        <v>29.9832</v>
      </c>
      <c r="B10027">
        <v>0.102813</v>
      </c>
    </row>
    <row r="10028" spans="1:2" x14ac:dyDescent="0.25">
      <c r="A10028">
        <v>29.986000000000001</v>
      </c>
      <c r="B10028">
        <v>0.102813</v>
      </c>
    </row>
    <row r="10029" spans="1:2" x14ac:dyDescent="0.25">
      <c r="A10029">
        <v>29.988800000000001</v>
      </c>
      <c r="B10029">
        <v>0.102642</v>
      </c>
    </row>
    <row r="10030" spans="1:2" x14ac:dyDescent="0.25">
      <c r="A10030">
        <v>29.991499999999998</v>
      </c>
      <c r="B10030">
        <v>0.10273699999999999</v>
      </c>
    </row>
    <row r="10031" spans="1:2" x14ac:dyDescent="0.25">
      <c r="A10031">
        <v>29.994299999999999</v>
      </c>
      <c r="B10031">
        <v>0.102622</v>
      </c>
    </row>
    <row r="10032" spans="1:2" x14ac:dyDescent="0.25">
      <c r="A10032">
        <v>29.9971</v>
      </c>
      <c r="B10032">
        <v>0.102603</v>
      </c>
    </row>
    <row r="10033" spans="1:2" x14ac:dyDescent="0.25">
      <c r="A10033">
        <v>29.9999</v>
      </c>
      <c r="B10033">
        <v>0.102642</v>
      </c>
    </row>
    <row r="10034" spans="1:2" x14ac:dyDescent="0.25">
      <c r="A10034">
        <v>30.002600000000001</v>
      </c>
      <c r="B10034">
        <v>0.102489</v>
      </c>
    </row>
    <row r="10035" spans="1:2" x14ac:dyDescent="0.25">
      <c r="A10035">
        <v>30.005400000000002</v>
      </c>
      <c r="B10035">
        <v>0.102451</v>
      </c>
    </row>
    <row r="10036" spans="1:2" x14ac:dyDescent="0.25">
      <c r="A10036">
        <v>30.008199999999999</v>
      </c>
      <c r="B10036">
        <v>0.102393</v>
      </c>
    </row>
    <row r="10037" spans="1:2" x14ac:dyDescent="0.25">
      <c r="A10037">
        <v>30.010999999999999</v>
      </c>
      <c r="B10037">
        <v>0.10237400000000001</v>
      </c>
    </row>
    <row r="10038" spans="1:2" x14ac:dyDescent="0.25">
      <c r="A10038">
        <v>30.0138</v>
      </c>
      <c r="B10038">
        <v>0.10222199999999999</v>
      </c>
    </row>
    <row r="10039" spans="1:2" x14ac:dyDescent="0.25">
      <c r="A10039">
        <v>30.016500000000001</v>
      </c>
      <c r="B10039">
        <v>0.10227899999999999</v>
      </c>
    </row>
    <row r="10040" spans="1:2" x14ac:dyDescent="0.25">
      <c r="A10040">
        <v>30.019300000000001</v>
      </c>
      <c r="B10040">
        <v>0.102164</v>
      </c>
    </row>
    <row r="10041" spans="1:2" x14ac:dyDescent="0.25">
      <c r="A10041">
        <v>30.022099999999998</v>
      </c>
      <c r="B10041">
        <v>0.102241</v>
      </c>
    </row>
    <row r="10042" spans="1:2" x14ac:dyDescent="0.25">
      <c r="A10042">
        <v>30.024899999999999</v>
      </c>
      <c r="B10042">
        <v>0.102107</v>
      </c>
    </row>
    <row r="10043" spans="1:2" x14ac:dyDescent="0.25">
      <c r="A10043">
        <v>30.0276</v>
      </c>
      <c r="B10043">
        <v>0.102164</v>
      </c>
    </row>
    <row r="10044" spans="1:2" x14ac:dyDescent="0.25">
      <c r="A10044">
        <v>30.0304</v>
      </c>
      <c r="B10044">
        <v>0.102031</v>
      </c>
    </row>
    <row r="10045" spans="1:2" x14ac:dyDescent="0.25">
      <c r="A10045">
        <v>30.033200000000001</v>
      </c>
      <c r="B10045">
        <v>0.101954</v>
      </c>
    </row>
    <row r="10046" spans="1:2" x14ac:dyDescent="0.25">
      <c r="A10046">
        <v>30.036000000000001</v>
      </c>
      <c r="B10046">
        <v>0.10197299999999999</v>
      </c>
    </row>
    <row r="10047" spans="1:2" x14ac:dyDescent="0.25">
      <c r="A10047">
        <v>30.038799999999998</v>
      </c>
      <c r="B10047">
        <v>0.10201200000000001</v>
      </c>
    </row>
    <row r="10048" spans="1:2" x14ac:dyDescent="0.25">
      <c r="A10048">
        <v>30.041499999999999</v>
      </c>
      <c r="B10048">
        <v>0.10182099999999999</v>
      </c>
    </row>
    <row r="10049" spans="1:2" x14ac:dyDescent="0.25">
      <c r="A10049">
        <v>30.0443</v>
      </c>
      <c r="B10049">
        <v>0.101802</v>
      </c>
    </row>
    <row r="10050" spans="1:2" x14ac:dyDescent="0.25">
      <c r="A10050">
        <v>30.0471</v>
      </c>
      <c r="B10050">
        <v>0.101687</v>
      </c>
    </row>
    <row r="10051" spans="1:2" x14ac:dyDescent="0.25">
      <c r="A10051">
        <v>30.049900000000001</v>
      </c>
      <c r="B10051">
        <v>0.10184</v>
      </c>
    </row>
    <row r="10052" spans="1:2" x14ac:dyDescent="0.25">
      <c r="A10052">
        <v>30.052600000000002</v>
      </c>
      <c r="B10052">
        <v>0.101592</v>
      </c>
    </row>
    <row r="10053" spans="1:2" x14ac:dyDescent="0.25">
      <c r="A10053">
        <v>30.055399999999999</v>
      </c>
      <c r="B10053">
        <v>0.101649</v>
      </c>
    </row>
    <row r="10054" spans="1:2" x14ac:dyDescent="0.25">
      <c r="A10054">
        <v>30.058199999999999</v>
      </c>
      <c r="B10054">
        <v>0.101744</v>
      </c>
    </row>
    <row r="10055" spans="1:2" x14ac:dyDescent="0.25">
      <c r="A10055">
        <v>30.061</v>
      </c>
      <c r="B10055">
        <v>0.101592</v>
      </c>
    </row>
    <row r="10056" spans="1:2" x14ac:dyDescent="0.25">
      <c r="A10056">
        <v>30.063800000000001</v>
      </c>
      <c r="B10056">
        <v>0.101553</v>
      </c>
    </row>
    <row r="10057" spans="1:2" x14ac:dyDescent="0.25">
      <c r="A10057">
        <v>30.066500000000001</v>
      </c>
      <c r="B10057">
        <v>0.101477</v>
      </c>
    </row>
    <row r="10058" spans="1:2" x14ac:dyDescent="0.25">
      <c r="A10058">
        <v>30.069299999999998</v>
      </c>
      <c r="B10058">
        <v>0.10151499999999999</v>
      </c>
    </row>
    <row r="10059" spans="1:2" x14ac:dyDescent="0.25">
      <c r="A10059">
        <v>30.072099999999999</v>
      </c>
      <c r="B10059">
        <v>0.10145800000000001</v>
      </c>
    </row>
    <row r="10060" spans="1:2" x14ac:dyDescent="0.25">
      <c r="A10060">
        <v>30.0749</v>
      </c>
      <c r="B10060">
        <v>0.101286</v>
      </c>
    </row>
    <row r="10061" spans="1:2" x14ac:dyDescent="0.25">
      <c r="A10061">
        <v>30.0776</v>
      </c>
      <c r="B10061">
        <v>0.101267</v>
      </c>
    </row>
    <row r="10062" spans="1:2" x14ac:dyDescent="0.25">
      <c r="A10062">
        <v>30.080400000000001</v>
      </c>
      <c r="B10062">
        <v>0.101267</v>
      </c>
    </row>
    <row r="10063" spans="1:2" x14ac:dyDescent="0.25">
      <c r="A10063">
        <v>30.083200000000001</v>
      </c>
      <c r="B10063">
        <v>0.101382</v>
      </c>
    </row>
    <row r="10064" spans="1:2" x14ac:dyDescent="0.25">
      <c r="A10064">
        <v>30.085999999999999</v>
      </c>
      <c r="B10064">
        <v>0.101286</v>
      </c>
    </row>
    <row r="10065" spans="1:2" x14ac:dyDescent="0.25">
      <c r="A10065">
        <v>30.088799999999999</v>
      </c>
      <c r="B10065">
        <v>0.101095</v>
      </c>
    </row>
    <row r="10066" spans="1:2" x14ac:dyDescent="0.25">
      <c r="A10066">
        <v>30.0915</v>
      </c>
      <c r="B10066">
        <v>0.101172</v>
      </c>
    </row>
    <row r="10067" spans="1:2" x14ac:dyDescent="0.25">
      <c r="A10067">
        <v>30.0943</v>
      </c>
      <c r="B10067">
        <v>0.101095</v>
      </c>
    </row>
    <row r="10068" spans="1:2" x14ac:dyDescent="0.25">
      <c r="A10068">
        <v>30.097100000000001</v>
      </c>
      <c r="B10068">
        <v>0.101114</v>
      </c>
    </row>
    <row r="10069" spans="1:2" x14ac:dyDescent="0.25">
      <c r="A10069">
        <v>30.099900000000002</v>
      </c>
      <c r="B10069">
        <v>0.10105699999999999</v>
      </c>
    </row>
    <row r="10070" spans="1:2" x14ac:dyDescent="0.25">
      <c r="A10070">
        <v>30.102599999999999</v>
      </c>
      <c r="B10070">
        <v>0.100828</v>
      </c>
    </row>
    <row r="10071" spans="1:2" x14ac:dyDescent="0.25">
      <c r="A10071">
        <v>30.105399999999999</v>
      </c>
      <c r="B10071">
        <v>0.100981</v>
      </c>
    </row>
    <row r="10072" spans="1:2" x14ac:dyDescent="0.25">
      <c r="A10072">
        <v>30.1082</v>
      </c>
      <c r="B10072">
        <v>0.10084700000000001</v>
      </c>
    </row>
    <row r="10073" spans="1:2" x14ac:dyDescent="0.25">
      <c r="A10073">
        <v>30.111000000000001</v>
      </c>
      <c r="B10073">
        <v>0.100866</v>
      </c>
    </row>
    <row r="10074" spans="1:2" x14ac:dyDescent="0.25">
      <c r="A10074">
        <v>30.113800000000001</v>
      </c>
      <c r="B10074">
        <v>0.100885</v>
      </c>
    </row>
    <row r="10075" spans="1:2" x14ac:dyDescent="0.25">
      <c r="A10075">
        <v>30.116499999999998</v>
      </c>
      <c r="B10075">
        <v>0.10075199999999999</v>
      </c>
    </row>
    <row r="10076" spans="1:2" x14ac:dyDescent="0.25">
      <c r="A10076">
        <v>30.119299999999999</v>
      </c>
      <c r="B10076">
        <v>0.100809</v>
      </c>
    </row>
    <row r="10077" spans="1:2" x14ac:dyDescent="0.25">
      <c r="A10077">
        <v>30.1221</v>
      </c>
      <c r="B10077">
        <v>0.10069400000000001</v>
      </c>
    </row>
    <row r="10078" spans="1:2" x14ac:dyDescent="0.25">
      <c r="A10078">
        <v>30.1249</v>
      </c>
      <c r="B10078">
        <v>0.100656</v>
      </c>
    </row>
    <row r="10079" spans="1:2" x14ac:dyDescent="0.25">
      <c r="A10079">
        <v>30.127600000000001</v>
      </c>
      <c r="B10079">
        <v>0.10069400000000001</v>
      </c>
    </row>
    <row r="10080" spans="1:2" x14ac:dyDescent="0.25">
      <c r="A10080">
        <v>30.130400000000002</v>
      </c>
      <c r="B10080">
        <v>0.10058</v>
      </c>
    </row>
    <row r="10081" spans="1:2" x14ac:dyDescent="0.25">
      <c r="A10081">
        <v>30.133199999999999</v>
      </c>
      <c r="B10081">
        <v>0.100504</v>
      </c>
    </row>
    <row r="10082" spans="1:2" x14ac:dyDescent="0.25">
      <c r="A10082">
        <v>30.135999999999999</v>
      </c>
      <c r="B10082">
        <v>0.100561</v>
      </c>
    </row>
    <row r="10083" spans="1:2" x14ac:dyDescent="0.25">
      <c r="A10083">
        <v>30.1388</v>
      </c>
      <c r="B10083">
        <v>0.100523</v>
      </c>
    </row>
    <row r="10084" spans="1:2" x14ac:dyDescent="0.25">
      <c r="A10084">
        <v>30.141500000000001</v>
      </c>
      <c r="B10084">
        <v>0.100484</v>
      </c>
    </row>
    <row r="10085" spans="1:2" x14ac:dyDescent="0.25">
      <c r="A10085">
        <v>30.144300000000001</v>
      </c>
      <c r="B10085">
        <v>0.100427</v>
      </c>
    </row>
    <row r="10086" spans="1:2" x14ac:dyDescent="0.25">
      <c r="A10086">
        <v>30.147099999999998</v>
      </c>
      <c r="B10086">
        <v>0.10037</v>
      </c>
    </row>
    <row r="10087" spans="1:2" x14ac:dyDescent="0.25">
      <c r="A10087">
        <v>30.149899999999999</v>
      </c>
      <c r="B10087">
        <v>0.100351</v>
      </c>
    </row>
    <row r="10088" spans="1:2" x14ac:dyDescent="0.25">
      <c r="A10088">
        <v>30.1526</v>
      </c>
      <c r="B10088">
        <v>0.100275</v>
      </c>
    </row>
    <row r="10089" spans="1:2" x14ac:dyDescent="0.25">
      <c r="A10089">
        <v>30.1554</v>
      </c>
      <c r="B10089">
        <v>0.10029399999999999</v>
      </c>
    </row>
    <row r="10090" spans="1:2" x14ac:dyDescent="0.25">
      <c r="A10090">
        <v>30.158200000000001</v>
      </c>
      <c r="B10090">
        <v>0.100198</v>
      </c>
    </row>
    <row r="10091" spans="1:2" x14ac:dyDescent="0.25">
      <c r="A10091">
        <v>30.161000000000001</v>
      </c>
      <c r="B10091">
        <v>0.100122</v>
      </c>
    </row>
    <row r="10092" spans="1:2" x14ac:dyDescent="0.25">
      <c r="A10092">
        <v>30.163799999999998</v>
      </c>
      <c r="B10092">
        <v>0.10016</v>
      </c>
    </row>
    <row r="10093" spans="1:2" x14ac:dyDescent="0.25">
      <c r="A10093">
        <v>30.166499999999999</v>
      </c>
      <c r="B10093">
        <v>0.100065</v>
      </c>
    </row>
    <row r="10094" spans="1:2" x14ac:dyDescent="0.25">
      <c r="A10094">
        <v>30.1693</v>
      </c>
      <c r="B10094">
        <v>0.10008400000000001</v>
      </c>
    </row>
    <row r="10095" spans="1:2" x14ac:dyDescent="0.25">
      <c r="A10095">
        <v>30.1721</v>
      </c>
      <c r="B10095">
        <v>0.100026</v>
      </c>
    </row>
    <row r="10096" spans="1:2" x14ac:dyDescent="0.25">
      <c r="A10096">
        <v>30.174900000000001</v>
      </c>
      <c r="B10096">
        <v>9.9988199999999999E-2</v>
      </c>
    </row>
    <row r="10097" spans="1:2" x14ac:dyDescent="0.25">
      <c r="A10097">
        <v>30.177600000000002</v>
      </c>
      <c r="B10097">
        <v>9.9873600000000007E-2</v>
      </c>
    </row>
    <row r="10098" spans="1:2" x14ac:dyDescent="0.25">
      <c r="A10098">
        <v>30.180399999999999</v>
      </c>
      <c r="B10098">
        <v>9.9739999999999995E-2</v>
      </c>
    </row>
    <row r="10099" spans="1:2" x14ac:dyDescent="0.25">
      <c r="A10099">
        <v>30.183199999999999</v>
      </c>
      <c r="B10099">
        <v>9.9835499999999994E-2</v>
      </c>
    </row>
    <row r="10100" spans="1:2" x14ac:dyDescent="0.25">
      <c r="A10100">
        <v>30.186</v>
      </c>
      <c r="B10100">
        <v>9.9701899999999996E-2</v>
      </c>
    </row>
    <row r="10101" spans="1:2" x14ac:dyDescent="0.25">
      <c r="A10101">
        <v>30.188800000000001</v>
      </c>
      <c r="B10101">
        <v>9.9778199999999997E-2</v>
      </c>
    </row>
    <row r="10102" spans="1:2" x14ac:dyDescent="0.25">
      <c r="A10102">
        <v>30.191500000000001</v>
      </c>
      <c r="B10102">
        <v>9.9720900000000001E-2</v>
      </c>
    </row>
    <row r="10103" spans="1:2" x14ac:dyDescent="0.25">
      <c r="A10103">
        <v>30.194299999999998</v>
      </c>
      <c r="B10103">
        <v>9.9663699999999994E-2</v>
      </c>
    </row>
    <row r="10104" spans="1:2" x14ac:dyDescent="0.25">
      <c r="A10104">
        <v>30.197099999999999</v>
      </c>
      <c r="B10104">
        <v>9.9511000000000002E-2</v>
      </c>
    </row>
    <row r="10105" spans="1:2" x14ac:dyDescent="0.25">
      <c r="A10105">
        <v>30.1999</v>
      </c>
      <c r="B10105">
        <v>9.9587300000000004E-2</v>
      </c>
    </row>
    <row r="10106" spans="1:2" x14ac:dyDescent="0.25">
      <c r="A10106">
        <v>30.2026</v>
      </c>
      <c r="B10106">
        <v>9.9701899999999996E-2</v>
      </c>
    </row>
    <row r="10107" spans="1:2" x14ac:dyDescent="0.25">
      <c r="A10107">
        <v>30.205400000000001</v>
      </c>
      <c r="B10107">
        <v>9.9587300000000004E-2</v>
      </c>
    </row>
    <row r="10108" spans="1:2" x14ac:dyDescent="0.25">
      <c r="A10108">
        <v>30.208200000000001</v>
      </c>
      <c r="B10108">
        <v>9.9568199999999996E-2</v>
      </c>
    </row>
    <row r="10109" spans="1:2" x14ac:dyDescent="0.25">
      <c r="A10109">
        <v>30.210999999999999</v>
      </c>
      <c r="B10109">
        <v>9.9568199999999996E-2</v>
      </c>
    </row>
    <row r="10110" spans="1:2" x14ac:dyDescent="0.25">
      <c r="A10110">
        <v>30.213799999999999</v>
      </c>
      <c r="B10110">
        <v>9.9529999999999993E-2</v>
      </c>
    </row>
    <row r="10111" spans="1:2" x14ac:dyDescent="0.25">
      <c r="A10111">
        <v>30.2165</v>
      </c>
      <c r="B10111">
        <v>9.9415500000000004E-2</v>
      </c>
    </row>
    <row r="10112" spans="1:2" x14ac:dyDescent="0.25">
      <c r="A10112">
        <v>30.2193</v>
      </c>
      <c r="B10112">
        <v>9.9511000000000002E-2</v>
      </c>
    </row>
    <row r="10113" spans="1:2" x14ac:dyDescent="0.25">
      <c r="A10113">
        <v>30.222100000000001</v>
      </c>
      <c r="B10113">
        <v>9.9243700000000004E-2</v>
      </c>
    </row>
    <row r="10114" spans="1:2" x14ac:dyDescent="0.25">
      <c r="A10114">
        <v>30.224900000000002</v>
      </c>
      <c r="B10114">
        <v>9.9281900000000006E-2</v>
      </c>
    </row>
    <row r="10115" spans="1:2" x14ac:dyDescent="0.25">
      <c r="A10115">
        <v>30.227599999999999</v>
      </c>
      <c r="B10115">
        <v>9.9358299999999997E-2</v>
      </c>
    </row>
    <row r="10116" spans="1:2" x14ac:dyDescent="0.25">
      <c r="A10116">
        <v>30.230399999999999</v>
      </c>
      <c r="B10116">
        <v>9.9167400000000003E-2</v>
      </c>
    </row>
    <row r="10117" spans="1:2" x14ac:dyDescent="0.25">
      <c r="A10117">
        <v>30.2332</v>
      </c>
      <c r="B10117">
        <v>9.9052799999999996E-2</v>
      </c>
    </row>
    <row r="10118" spans="1:2" x14ac:dyDescent="0.25">
      <c r="A10118">
        <v>30.236000000000001</v>
      </c>
      <c r="B10118">
        <v>9.9071900000000004E-2</v>
      </c>
    </row>
    <row r="10119" spans="1:2" x14ac:dyDescent="0.25">
      <c r="A10119">
        <v>30.238800000000001</v>
      </c>
      <c r="B10119">
        <v>9.9129200000000001E-2</v>
      </c>
    </row>
    <row r="10120" spans="1:2" x14ac:dyDescent="0.25">
      <c r="A10120">
        <v>30.241499999999998</v>
      </c>
      <c r="B10120">
        <v>9.9071900000000004E-2</v>
      </c>
    </row>
    <row r="10121" spans="1:2" x14ac:dyDescent="0.25">
      <c r="A10121">
        <v>30.244299999999999</v>
      </c>
      <c r="B10121">
        <v>9.9052799999999996E-2</v>
      </c>
    </row>
    <row r="10122" spans="1:2" x14ac:dyDescent="0.25">
      <c r="A10122">
        <v>30.2471</v>
      </c>
      <c r="B10122">
        <v>9.8995600000000003E-2</v>
      </c>
    </row>
    <row r="10123" spans="1:2" x14ac:dyDescent="0.25">
      <c r="A10123">
        <v>30.2499</v>
      </c>
      <c r="B10123">
        <v>9.8900100000000005E-2</v>
      </c>
    </row>
    <row r="10124" spans="1:2" x14ac:dyDescent="0.25">
      <c r="A10124">
        <v>30.252600000000001</v>
      </c>
      <c r="B10124">
        <v>9.8919199999999999E-2</v>
      </c>
    </row>
    <row r="10125" spans="1:2" x14ac:dyDescent="0.25">
      <c r="A10125">
        <v>30.255400000000002</v>
      </c>
      <c r="B10125">
        <v>9.8823800000000003E-2</v>
      </c>
    </row>
    <row r="10126" spans="1:2" x14ac:dyDescent="0.25">
      <c r="A10126">
        <v>30.258199999999999</v>
      </c>
      <c r="B10126">
        <v>9.8728300000000005E-2</v>
      </c>
    </row>
    <row r="10127" spans="1:2" x14ac:dyDescent="0.25">
      <c r="A10127">
        <v>30.260999999999999</v>
      </c>
      <c r="B10127">
        <v>9.8823800000000003E-2</v>
      </c>
    </row>
    <row r="10128" spans="1:2" x14ac:dyDescent="0.25">
      <c r="A10128">
        <v>30.2638</v>
      </c>
      <c r="B10128">
        <v>9.8766499999999993E-2</v>
      </c>
    </row>
    <row r="10129" spans="1:2" x14ac:dyDescent="0.25">
      <c r="A10129">
        <v>30.266500000000001</v>
      </c>
      <c r="B10129">
        <v>9.8632899999999996E-2</v>
      </c>
    </row>
    <row r="10130" spans="1:2" x14ac:dyDescent="0.25">
      <c r="A10130">
        <v>30.269300000000001</v>
      </c>
      <c r="B10130">
        <v>9.8613800000000001E-2</v>
      </c>
    </row>
    <row r="10131" spans="1:2" x14ac:dyDescent="0.25">
      <c r="A10131">
        <v>30.272099999999998</v>
      </c>
      <c r="B10131">
        <v>9.8690200000000006E-2</v>
      </c>
    </row>
    <row r="10132" spans="1:2" x14ac:dyDescent="0.25">
      <c r="A10132">
        <v>30.274899999999999</v>
      </c>
      <c r="B10132">
        <v>9.8556500000000005E-2</v>
      </c>
    </row>
    <row r="10133" spans="1:2" x14ac:dyDescent="0.25">
      <c r="A10133">
        <v>30.2776</v>
      </c>
      <c r="B10133">
        <v>9.84038E-2</v>
      </c>
    </row>
    <row r="10134" spans="1:2" x14ac:dyDescent="0.25">
      <c r="A10134">
        <v>30.2804</v>
      </c>
      <c r="B10134">
        <v>9.8422899999999994E-2</v>
      </c>
    </row>
    <row r="10135" spans="1:2" x14ac:dyDescent="0.25">
      <c r="A10135">
        <v>30.283200000000001</v>
      </c>
      <c r="B10135">
        <v>9.8499299999999998E-2</v>
      </c>
    </row>
    <row r="10136" spans="1:2" x14ac:dyDescent="0.25">
      <c r="A10136">
        <v>30.286000000000001</v>
      </c>
      <c r="B10136">
        <v>9.8365599999999997E-2</v>
      </c>
    </row>
    <row r="10137" spans="1:2" x14ac:dyDescent="0.25">
      <c r="A10137">
        <v>30.288799999999998</v>
      </c>
      <c r="B10137">
        <v>9.8193799999999998E-2</v>
      </c>
    </row>
    <row r="10138" spans="1:2" x14ac:dyDescent="0.25">
      <c r="A10138">
        <v>30.291499999999999</v>
      </c>
      <c r="B10138">
        <v>9.8251099999999994E-2</v>
      </c>
    </row>
    <row r="10139" spans="1:2" x14ac:dyDescent="0.25">
      <c r="A10139">
        <v>30.2943</v>
      </c>
      <c r="B10139">
        <v>9.8232E-2</v>
      </c>
    </row>
    <row r="10140" spans="1:2" x14ac:dyDescent="0.25">
      <c r="A10140">
        <v>30.2971</v>
      </c>
      <c r="B10140">
        <v>9.8289299999999996E-2</v>
      </c>
    </row>
    <row r="10141" spans="1:2" x14ac:dyDescent="0.25">
      <c r="A10141">
        <v>30.299900000000001</v>
      </c>
      <c r="B10141">
        <v>9.8136600000000004E-2</v>
      </c>
    </row>
    <row r="10142" spans="1:2" x14ac:dyDescent="0.25">
      <c r="A10142">
        <v>30.302600000000002</v>
      </c>
      <c r="B10142">
        <v>9.80602E-2</v>
      </c>
    </row>
    <row r="10143" spans="1:2" x14ac:dyDescent="0.25">
      <c r="A10143">
        <v>30.305399999999999</v>
      </c>
      <c r="B10143">
        <v>9.8117499999999996E-2</v>
      </c>
    </row>
    <row r="10144" spans="1:2" x14ac:dyDescent="0.25">
      <c r="A10144">
        <v>30.308199999999999</v>
      </c>
      <c r="B10144">
        <v>9.7983899999999999E-2</v>
      </c>
    </row>
    <row r="10145" spans="1:2" x14ac:dyDescent="0.25">
      <c r="A10145">
        <v>30.311</v>
      </c>
      <c r="B10145">
        <v>9.7983899999999999E-2</v>
      </c>
    </row>
    <row r="10146" spans="1:2" x14ac:dyDescent="0.25">
      <c r="A10146">
        <v>30.313800000000001</v>
      </c>
      <c r="B10146">
        <v>9.7869300000000006E-2</v>
      </c>
    </row>
    <row r="10147" spans="1:2" x14ac:dyDescent="0.25">
      <c r="A10147">
        <v>30.316500000000001</v>
      </c>
      <c r="B10147">
        <v>9.80602E-2</v>
      </c>
    </row>
    <row r="10148" spans="1:2" x14ac:dyDescent="0.25">
      <c r="A10148">
        <v>30.319299999999998</v>
      </c>
      <c r="B10148">
        <v>9.7869300000000006E-2</v>
      </c>
    </row>
    <row r="10149" spans="1:2" x14ac:dyDescent="0.25">
      <c r="A10149">
        <v>30.322099999999999</v>
      </c>
      <c r="B10149">
        <v>9.7735699999999995E-2</v>
      </c>
    </row>
    <row r="10150" spans="1:2" x14ac:dyDescent="0.25">
      <c r="A10150">
        <v>30.3249</v>
      </c>
      <c r="B10150">
        <v>9.7773899999999997E-2</v>
      </c>
    </row>
    <row r="10151" spans="1:2" x14ac:dyDescent="0.25">
      <c r="A10151">
        <v>30.3276</v>
      </c>
      <c r="B10151">
        <v>9.7621200000000005E-2</v>
      </c>
    </row>
    <row r="10152" spans="1:2" x14ac:dyDescent="0.25">
      <c r="A10152">
        <v>30.330400000000001</v>
      </c>
      <c r="B10152">
        <v>9.7659399999999993E-2</v>
      </c>
    </row>
    <row r="10153" spans="1:2" x14ac:dyDescent="0.25">
      <c r="A10153">
        <v>30.333200000000001</v>
      </c>
      <c r="B10153">
        <v>9.7583000000000003E-2</v>
      </c>
    </row>
    <row r="10154" spans="1:2" x14ac:dyDescent="0.25">
      <c r="A10154">
        <v>30.335999999999999</v>
      </c>
      <c r="B10154">
        <v>9.7602099999999997E-2</v>
      </c>
    </row>
    <row r="10155" spans="1:2" x14ac:dyDescent="0.25">
      <c r="A10155">
        <v>30.338799999999999</v>
      </c>
      <c r="B10155">
        <v>9.7621200000000005E-2</v>
      </c>
    </row>
    <row r="10156" spans="1:2" x14ac:dyDescent="0.25">
      <c r="A10156">
        <v>30.3415</v>
      </c>
      <c r="B10156">
        <v>9.7544800000000001E-2</v>
      </c>
    </row>
    <row r="10157" spans="1:2" x14ac:dyDescent="0.25">
      <c r="A10157">
        <v>30.3443</v>
      </c>
      <c r="B10157">
        <v>9.7334900000000002E-2</v>
      </c>
    </row>
    <row r="10158" spans="1:2" x14ac:dyDescent="0.25">
      <c r="A10158">
        <v>30.347100000000001</v>
      </c>
      <c r="B10158">
        <v>9.7392099999999995E-2</v>
      </c>
    </row>
    <row r="10159" spans="1:2" x14ac:dyDescent="0.25">
      <c r="A10159">
        <v>30.349900000000002</v>
      </c>
      <c r="B10159">
        <v>9.7239400000000004E-2</v>
      </c>
    </row>
    <row r="10160" spans="1:2" x14ac:dyDescent="0.25">
      <c r="A10160">
        <v>30.352599999999999</v>
      </c>
      <c r="B10160">
        <v>9.7315799999999994E-2</v>
      </c>
    </row>
    <row r="10161" spans="1:2" x14ac:dyDescent="0.25">
      <c r="A10161">
        <v>30.355399999999999</v>
      </c>
      <c r="B10161">
        <v>9.7067600000000004E-2</v>
      </c>
    </row>
    <row r="10162" spans="1:2" x14ac:dyDescent="0.25">
      <c r="A10162">
        <v>30.3582</v>
      </c>
      <c r="B10162">
        <v>9.7143999999999994E-2</v>
      </c>
    </row>
    <row r="10163" spans="1:2" x14ac:dyDescent="0.25">
      <c r="A10163">
        <v>30.361000000000001</v>
      </c>
      <c r="B10163">
        <v>9.7182099999999993E-2</v>
      </c>
    </row>
    <row r="10164" spans="1:2" x14ac:dyDescent="0.25">
      <c r="A10164">
        <v>30.363800000000001</v>
      </c>
      <c r="B10164">
        <v>9.7067600000000004E-2</v>
      </c>
    </row>
    <row r="10165" spans="1:2" x14ac:dyDescent="0.25">
      <c r="A10165">
        <v>30.366499999999998</v>
      </c>
      <c r="B10165">
        <v>9.7086699999999998E-2</v>
      </c>
    </row>
    <row r="10166" spans="1:2" x14ac:dyDescent="0.25">
      <c r="A10166">
        <v>30.369299999999999</v>
      </c>
      <c r="B10166">
        <v>9.6991300000000003E-2</v>
      </c>
    </row>
    <row r="10167" spans="1:2" x14ac:dyDescent="0.25">
      <c r="A10167">
        <v>30.3721</v>
      </c>
      <c r="B10167">
        <v>9.6934000000000006E-2</v>
      </c>
    </row>
    <row r="10168" spans="1:2" x14ac:dyDescent="0.25">
      <c r="A10168">
        <v>30.3749</v>
      </c>
      <c r="B10168">
        <v>9.6895800000000004E-2</v>
      </c>
    </row>
    <row r="10169" spans="1:2" x14ac:dyDescent="0.25">
      <c r="A10169">
        <v>30.377700000000001</v>
      </c>
      <c r="B10169">
        <v>9.6914899999999998E-2</v>
      </c>
    </row>
    <row r="10170" spans="1:2" x14ac:dyDescent="0.25">
      <c r="A10170">
        <v>30.380400000000002</v>
      </c>
      <c r="B10170">
        <v>9.6800399999999995E-2</v>
      </c>
    </row>
    <row r="10171" spans="1:2" x14ac:dyDescent="0.25">
      <c r="A10171">
        <v>30.383199999999999</v>
      </c>
      <c r="B10171">
        <v>9.6743099999999999E-2</v>
      </c>
    </row>
    <row r="10172" spans="1:2" x14ac:dyDescent="0.25">
      <c r="A10172">
        <v>30.385999999999999</v>
      </c>
      <c r="B10172">
        <v>9.6666699999999994E-2</v>
      </c>
    </row>
    <row r="10173" spans="1:2" x14ac:dyDescent="0.25">
      <c r="A10173">
        <v>30.3888</v>
      </c>
      <c r="B10173">
        <v>9.6666699999999994E-2</v>
      </c>
    </row>
    <row r="10174" spans="1:2" x14ac:dyDescent="0.25">
      <c r="A10174">
        <v>30.391500000000001</v>
      </c>
      <c r="B10174">
        <v>9.6571299999999999E-2</v>
      </c>
    </row>
    <row r="10175" spans="1:2" x14ac:dyDescent="0.25">
      <c r="A10175">
        <v>30.394300000000001</v>
      </c>
      <c r="B10175">
        <v>9.6514000000000003E-2</v>
      </c>
    </row>
    <row r="10176" spans="1:2" x14ac:dyDescent="0.25">
      <c r="A10176">
        <v>30.397099999999998</v>
      </c>
      <c r="B10176">
        <v>9.6494999999999997E-2</v>
      </c>
    </row>
    <row r="10177" spans="1:2" x14ac:dyDescent="0.25">
      <c r="A10177">
        <v>30.399899999999999</v>
      </c>
      <c r="B10177">
        <v>9.6437700000000001E-2</v>
      </c>
    </row>
    <row r="10178" spans="1:2" x14ac:dyDescent="0.25">
      <c r="A10178">
        <v>30.402699999999999</v>
      </c>
      <c r="B10178">
        <v>9.6304100000000004E-2</v>
      </c>
    </row>
    <row r="10179" spans="1:2" x14ac:dyDescent="0.25">
      <c r="A10179">
        <v>30.4054</v>
      </c>
      <c r="B10179">
        <v>9.6399499999999999E-2</v>
      </c>
    </row>
    <row r="10180" spans="1:2" x14ac:dyDescent="0.25">
      <c r="A10180">
        <v>30.408200000000001</v>
      </c>
      <c r="B10180">
        <v>9.6323199999999998E-2</v>
      </c>
    </row>
    <row r="10181" spans="1:2" x14ac:dyDescent="0.25">
      <c r="A10181">
        <v>30.411000000000001</v>
      </c>
      <c r="B10181">
        <v>9.6284999999999996E-2</v>
      </c>
    </row>
    <row r="10182" spans="1:2" x14ac:dyDescent="0.25">
      <c r="A10182">
        <v>30.413799999999998</v>
      </c>
      <c r="B10182">
        <v>9.5998600000000003E-2</v>
      </c>
    </row>
    <row r="10183" spans="1:2" x14ac:dyDescent="0.25">
      <c r="A10183">
        <v>30.416499999999999</v>
      </c>
      <c r="B10183">
        <v>9.6170400000000003E-2</v>
      </c>
    </row>
    <row r="10184" spans="1:2" x14ac:dyDescent="0.25">
      <c r="A10184">
        <v>30.4193</v>
      </c>
      <c r="B10184">
        <v>9.6074999999999994E-2</v>
      </c>
    </row>
    <row r="10185" spans="1:2" x14ac:dyDescent="0.25">
      <c r="A10185">
        <v>30.4221</v>
      </c>
      <c r="B10185">
        <v>9.5826800000000004E-2</v>
      </c>
    </row>
    <row r="10186" spans="1:2" x14ac:dyDescent="0.25">
      <c r="A10186">
        <v>30.424900000000001</v>
      </c>
      <c r="B10186">
        <v>9.5941399999999996E-2</v>
      </c>
    </row>
    <row r="10187" spans="1:2" x14ac:dyDescent="0.25">
      <c r="A10187">
        <v>30.427700000000002</v>
      </c>
      <c r="B10187">
        <v>9.5769599999999996E-2</v>
      </c>
    </row>
    <row r="10188" spans="1:2" x14ac:dyDescent="0.25">
      <c r="A10188">
        <v>30.430399999999999</v>
      </c>
      <c r="B10188">
        <v>9.5845899999999998E-2</v>
      </c>
    </row>
    <row r="10189" spans="1:2" x14ac:dyDescent="0.25">
      <c r="A10189">
        <v>30.433199999999999</v>
      </c>
      <c r="B10189">
        <v>9.5769599999999996E-2</v>
      </c>
    </row>
    <row r="10190" spans="1:2" x14ac:dyDescent="0.25">
      <c r="A10190">
        <v>30.436</v>
      </c>
      <c r="B10190">
        <v>9.5693200000000006E-2</v>
      </c>
    </row>
    <row r="10191" spans="1:2" x14ac:dyDescent="0.25">
      <c r="A10191">
        <v>30.438800000000001</v>
      </c>
      <c r="B10191">
        <v>9.5521400000000006E-2</v>
      </c>
    </row>
    <row r="10192" spans="1:2" x14ac:dyDescent="0.25">
      <c r="A10192">
        <v>30.441500000000001</v>
      </c>
      <c r="B10192">
        <v>9.55405E-2</v>
      </c>
    </row>
    <row r="10193" spans="1:2" x14ac:dyDescent="0.25">
      <c r="A10193">
        <v>30.444299999999998</v>
      </c>
      <c r="B10193">
        <v>9.5445100000000005E-2</v>
      </c>
    </row>
    <row r="10194" spans="1:2" x14ac:dyDescent="0.25">
      <c r="A10194">
        <v>30.447099999999999</v>
      </c>
      <c r="B10194">
        <v>9.5368700000000001E-2</v>
      </c>
    </row>
    <row r="10195" spans="1:2" x14ac:dyDescent="0.25">
      <c r="A10195">
        <v>30.4499</v>
      </c>
      <c r="B10195">
        <v>9.5445100000000005E-2</v>
      </c>
    </row>
    <row r="10196" spans="1:2" x14ac:dyDescent="0.25">
      <c r="A10196">
        <v>30.4527</v>
      </c>
      <c r="B10196">
        <v>9.5311499999999993E-2</v>
      </c>
    </row>
    <row r="10197" spans="1:2" x14ac:dyDescent="0.25">
      <c r="A10197">
        <v>30.455400000000001</v>
      </c>
      <c r="B10197">
        <v>9.5254199999999997E-2</v>
      </c>
    </row>
    <row r="10198" spans="1:2" x14ac:dyDescent="0.25">
      <c r="A10198">
        <v>30.458200000000001</v>
      </c>
      <c r="B10198">
        <v>9.5158699999999999E-2</v>
      </c>
    </row>
    <row r="10199" spans="1:2" x14ac:dyDescent="0.25">
      <c r="A10199">
        <v>30.460999999999999</v>
      </c>
      <c r="B10199">
        <v>9.5139699999999994E-2</v>
      </c>
    </row>
    <row r="10200" spans="1:2" x14ac:dyDescent="0.25">
      <c r="A10200">
        <v>30.463799999999999</v>
      </c>
      <c r="B10200">
        <v>9.5254199999999997E-2</v>
      </c>
    </row>
    <row r="10201" spans="1:2" x14ac:dyDescent="0.25">
      <c r="A10201">
        <v>30.4665</v>
      </c>
      <c r="B10201">
        <v>9.4910599999999998E-2</v>
      </c>
    </row>
    <row r="10202" spans="1:2" x14ac:dyDescent="0.25">
      <c r="A10202">
        <v>30.4693</v>
      </c>
      <c r="B10202">
        <v>9.49488E-2</v>
      </c>
    </row>
    <row r="10203" spans="1:2" x14ac:dyDescent="0.25">
      <c r="A10203">
        <v>30.472100000000001</v>
      </c>
      <c r="B10203">
        <v>9.4815099999999999E-2</v>
      </c>
    </row>
    <row r="10204" spans="1:2" x14ac:dyDescent="0.25">
      <c r="A10204">
        <v>30.474900000000002</v>
      </c>
      <c r="B10204">
        <v>9.4891500000000004E-2</v>
      </c>
    </row>
    <row r="10205" spans="1:2" x14ac:dyDescent="0.25">
      <c r="A10205">
        <v>30.477699999999999</v>
      </c>
      <c r="B10205">
        <v>9.4681500000000002E-2</v>
      </c>
    </row>
    <row r="10206" spans="1:2" x14ac:dyDescent="0.25">
      <c r="A10206">
        <v>30.480399999999999</v>
      </c>
      <c r="B10206">
        <v>9.46433E-2</v>
      </c>
    </row>
    <row r="10207" spans="1:2" x14ac:dyDescent="0.25">
      <c r="A10207">
        <v>30.4832</v>
      </c>
      <c r="B10207">
        <v>9.4719700000000004E-2</v>
      </c>
    </row>
    <row r="10208" spans="1:2" x14ac:dyDescent="0.25">
      <c r="A10208">
        <v>30.486000000000001</v>
      </c>
      <c r="B10208">
        <v>9.4566999999999998E-2</v>
      </c>
    </row>
    <row r="10209" spans="1:2" x14ac:dyDescent="0.25">
      <c r="A10209">
        <v>30.488800000000001</v>
      </c>
      <c r="B10209">
        <v>9.4566999999999998E-2</v>
      </c>
    </row>
    <row r="10210" spans="1:2" x14ac:dyDescent="0.25">
      <c r="A10210">
        <v>30.491499999999998</v>
      </c>
      <c r="B10210">
        <v>9.4414300000000007E-2</v>
      </c>
    </row>
    <row r="10211" spans="1:2" x14ac:dyDescent="0.25">
      <c r="A10211">
        <v>30.494299999999999</v>
      </c>
      <c r="B10211">
        <v>9.4376100000000004E-2</v>
      </c>
    </row>
    <row r="10212" spans="1:2" x14ac:dyDescent="0.25">
      <c r="A10212">
        <v>30.4971</v>
      </c>
      <c r="B10212">
        <v>9.4376100000000004E-2</v>
      </c>
    </row>
    <row r="10213" spans="1:2" x14ac:dyDescent="0.25">
      <c r="A10213">
        <v>30.4999</v>
      </c>
      <c r="B10213">
        <v>9.4223399999999999E-2</v>
      </c>
    </row>
    <row r="10214" spans="1:2" x14ac:dyDescent="0.25">
      <c r="A10214">
        <v>30.502700000000001</v>
      </c>
      <c r="B10214">
        <v>9.4146999999999995E-2</v>
      </c>
    </row>
    <row r="10215" spans="1:2" x14ac:dyDescent="0.25">
      <c r="A10215">
        <v>30.505400000000002</v>
      </c>
      <c r="B10215">
        <v>9.4089800000000001E-2</v>
      </c>
    </row>
    <row r="10216" spans="1:2" x14ac:dyDescent="0.25">
      <c r="A10216">
        <v>30.508199999999999</v>
      </c>
      <c r="B10216">
        <v>9.4070699999999993E-2</v>
      </c>
    </row>
    <row r="10217" spans="1:2" x14ac:dyDescent="0.25">
      <c r="A10217">
        <v>30.510999999999999</v>
      </c>
      <c r="B10217">
        <v>9.3994300000000003E-2</v>
      </c>
    </row>
    <row r="10218" spans="1:2" x14ac:dyDescent="0.25">
      <c r="A10218">
        <v>30.5138</v>
      </c>
      <c r="B10218">
        <v>9.3860700000000005E-2</v>
      </c>
    </row>
    <row r="10219" spans="1:2" x14ac:dyDescent="0.25">
      <c r="A10219">
        <v>30.516500000000001</v>
      </c>
      <c r="B10219">
        <v>9.3765299999999996E-2</v>
      </c>
    </row>
    <row r="10220" spans="1:2" x14ac:dyDescent="0.25">
      <c r="A10220">
        <v>30.519300000000001</v>
      </c>
      <c r="B10220">
        <v>9.3841599999999997E-2</v>
      </c>
    </row>
    <row r="10221" spans="1:2" x14ac:dyDescent="0.25">
      <c r="A10221">
        <v>30.522099999999998</v>
      </c>
      <c r="B10221">
        <v>9.3631599999999995E-2</v>
      </c>
    </row>
    <row r="10222" spans="1:2" x14ac:dyDescent="0.25">
      <c r="A10222">
        <v>30.524899999999999</v>
      </c>
      <c r="B10222">
        <v>9.3650700000000003E-2</v>
      </c>
    </row>
    <row r="10223" spans="1:2" x14ac:dyDescent="0.25">
      <c r="A10223">
        <v>30.527699999999999</v>
      </c>
      <c r="B10223">
        <v>9.3497999999999998E-2</v>
      </c>
    </row>
    <row r="10224" spans="1:2" x14ac:dyDescent="0.25">
      <c r="A10224">
        <v>30.5304</v>
      </c>
      <c r="B10224">
        <v>9.3402600000000002E-2</v>
      </c>
    </row>
    <row r="10225" spans="1:2" x14ac:dyDescent="0.25">
      <c r="A10225">
        <v>30.533200000000001</v>
      </c>
      <c r="B10225">
        <v>9.3402600000000002E-2</v>
      </c>
    </row>
    <row r="10226" spans="1:2" x14ac:dyDescent="0.25">
      <c r="A10226">
        <v>30.536000000000001</v>
      </c>
      <c r="B10226">
        <v>9.3345300000000006E-2</v>
      </c>
    </row>
    <row r="10227" spans="1:2" x14ac:dyDescent="0.25">
      <c r="A10227">
        <v>30.538799999999998</v>
      </c>
      <c r="B10227">
        <v>9.3230800000000003E-2</v>
      </c>
    </row>
    <row r="10228" spans="1:2" x14ac:dyDescent="0.25">
      <c r="A10228">
        <v>30.541499999999999</v>
      </c>
      <c r="B10228">
        <v>9.3326199999999998E-2</v>
      </c>
    </row>
    <row r="10229" spans="1:2" x14ac:dyDescent="0.25">
      <c r="A10229">
        <v>30.5443</v>
      </c>
      <c r="B10229">
        <v>9.3059000000000003E-2</v>
      </c>
    </row>
    <row r="10230" spans="1:2" x14ac:dyDescent="0.25">
      <c r="A10230">
        <v>30.5471</v>
      </c>
      <c r="B10230">
        <v>9.3097200000000005E-2</v>
      </c>
    </row>
    <row r="10231" spans="1:2" x14ac:dyDescent="0.25">
      <c r="A10231">
        <v>30.549900000000001</v>
      </c>
      <c r="B10231">
        <v>9.2925400000000005E-2</v>
      </c>
    </row>
    <row r="10232" spans="1:2" x14ac:dyDescent="0.25">
      <c r="A10232">
        <v>30.552700000000002</v>
      </c>
      <c r="B10232">
        <v>9.2868099999999995E-2</v>
      </c>
    </row>
    <row r="10233" spans="1:2" x14ac:dyDescent="0.25">
      <c r="A10233">
        <v>30.555399999999999</v>
      </c>
      <c r="B10233">
        <v>9.2810799999999999E-2</v>
      </c>
    </row>
    <row r="10234" spans="1:2" x14ac:dyDescent="0.25">
      <c r="A10234">
        <v>30.558199999999999</v>
      </c>
      <c r="B10234">
        <v>9.2715400000000003E-2</v>
      </c>
    </row>
    <row r="10235" spans="1:2" x14ac:dyDescent="0.25">
      <c r="A10235">
        <v>30.561</v>
      </c>
      <c r="B10235">
        <v>9.2715400000000003E-2</v>
      </c>
    </row>
    <row r="10236" spans="1:2" x14ac:dyDescent="0.25">
      <c r="A10236">
        <v>30.563800000000001</v>
      </c>
      <c r="B10236">
        <v>9.2505400000000002E-2</v>
      </c>
    </row>
    <row r="10237" spans="1:2" x14ac:dyDescent="0.25">
      <c r="A10237">
        <v>30.566500000000001</v>
      </c>
      <c r="B10237">
        <v>9.2467199999999999E-2</v>
      </c>
    </row>
    <row r="10238" spans="1:2" x14ac:dyDescent="0.25">
      <c r="A10238">
        <v>30.569299999999998</v>
      </c>
      <c r="B10238">
        <v>9.2371800000000004E-2</v>
      </c>
    </row>
    <row r="10239" spans="1:2" x14ac:dyDescent="0.25">
      <c r="A10239">
        <v>30.572099999999999</v>
      </c>
      <c r="B10239">
        <v>9.2276399999999995E-2</v>
      </c>
    </row>
    <row r="10240" spans="1:2" x14ac:dyDescent="0.25">
      <c r="A10240">
        <v>30.5749</v>
      </c>
      <c r="B10240">
        <v>9.22954E-2</v>
      </c>
    </row>
    <row r="10241" spans="1:2" x14ac:dyDescent="0.25">
      <c r="A10241">
        <v>30.5777</v>
      </c>
      <c r="B10241">
        <v>9.2104599999999995E-2</v>
      </c>
    </row>
    <row r="10242" spans="1:2" x14ac:dyDescent="0.25">
      <c r="A10242">
        <v>30.580400000000001</v>
      </c>
      <c r="B10242">
        <v>9.2085500000000001E-2</v>
      </c>
    </row>
    <row r="10243" spans="1:2" x14ac:dyDescent="0.25">
      <c r="A10243">
        <v>30.583200000000001</v>
      </c>
      <c r="B10243">
        <v>9.1970899999999994E-2</v>
      </c>
    </row>
    <row r="10244" spans="1:2" x14ac:dyDescent="0.25">
      <c r="A10244">
        <v>30.585999999999999</v>
      </c>
      <c r="B10244">
        <v>9.1970899999999994E-2</v>
      </c>
    </row>
    <row r="10245" spans="1:2" x14ac:dyDescent="0.25">
      <c r="A10245">
        <v>30.588799999999999</v>
      </c>
      <c r="B10245">
        <v>9.1818200000000003E-2</v>
      </c>
    </row>
    <row r="10246" spans="1:2" x14ac:dyDescent="0.25">
      <c r="A10246">
        <v>30.5915</v>
      </c>
      <c r="B10246">
        <v>9.1665499999999997E-2</v>
      </c>
    </row>
    <row r="10247" spans="1:2" x14ac:dyDescent="0.25">
      <c r="A10247">
        <v>30.5943</v>
      </c>
      <c r="B10247">
        <v>9.1646400000000003E-2</v>
      </c>
    </row>
    <row r="10248" spans="1:2" x14ac:dyDescent="0.25">
      <c r="A10248">
        <v>30.597100000000001</v>
      </c>
      <c r="B10248">
        <v>9.1570100000000001E-2</v>
      </c>
    </row>
    <row r="10249" spans="1:2" x14ac:dyDescent="0.25">
      <c r="A10249">
        <v>30.599900000000002</v>
      </c>
      <c r="B10249">
        <v>9.1455499999999995E-2</v>
      </c>
    </row>
    <row r="10250" spans="1:2" x14ac:dyDescent="0.25">
      <c r="A10250">
        <v>30.602699999999999</v>
      </c>
      <c r="B10250">
        <v>9.1321899999999998E-2</v>
      </c>
    </row>
    <row r="10251" spans="1:2" x14ac:dyDescent="0.25">
      <c r="A10251">
        <v>30.605399999999999</v>
      </c>
      <c r="B10251">
        <v>9.1226500000000002E-2</v>
      </c>
    </row>
    <row r="10252" spans="1:2" x14ac:dyDescent="0.25">
      <c r="A10252">
        <v>30.6082</v>
      </c>
      <c r="B10252">
        <v>9.1150099999999998E-2</v>
      </c>
    </row>
    <row r="10253" spans="1:2" x14ac:dyDescent="0.25">
      <c r="A10253">
        <v>30.611000000000001</v>
      </c>
      <c r="B10253">
        <v>9.1073799999999996E-2</v>
      </c>
    </row>
    <row r="10254" spans="1:2" x14ac:dyDescent="0.25">
      <c r="A10254">
        <v>30.613800000000001</v>
      </c>
      <c r="B10254">
        <v>9.0806499999999998E-2</v>
      </c>
    </row>
    <row r="10255" spans="1:2" x14ac:dyDescent="0.25">
      <c r="A10255">
        <v>30.616499999999998</v>
      </c>
      <c r="B10255">
        <v>9.0825600000000006E-2</v>
      </c>
    </row>
    <row r="10256" spans="1:2" x14ac:dyDescent="0.25">
      <c r="A10256">
        <v>30.619299999999999</v>
      </c>
      <c r="B10256">
        <v>9.0691999999999995E-2</v>
      </c>
    </row>
    <row r="10257" spans="1:2" x14ac:dyDescent="0.25">
      <c r="A10257">
        <v>30.6221</v>
      </c>
      <c r="B10257">
        <v>9.0577500000000005E-2</v>
      </c>
    </row>
    <row r="10258" spans="1:2" x14ac:dyDescent="0.25">
      <c r="A10258">
        <v>30.6249</v>
      </c>
      <c r="B10258">
        <v>9.0443800000000005E-2</v>
      </c>
    </row>
    <row r="10259" spans="1:2" x14ac:dyDescent="0.25">
      <c r="A10259">
        <v>30.627700000000001</v>
      </c>
      <c r="B10259">
        <v>9.0348399999999995E-2</v>
      </c>
    </row>
    <row r="10260" spans="1:2" x14ac:dyDescent="0.25">
      <c r="A10260">
        <v>30.630400000000002</v>
      </c>
      <c r="B10260">
        <v>9.0233900000000006E-2</v>
      </c>
    </row>
    <row r="10261" spans="1:2" x14ac:dyDescent="0.25">
      <c r="A10261">
        <v>30.633199999999999</v>
      </c>
      <c r="B10261">
        <v>9.0119299999999999E-2</v>
      </c>
    </row>
    <row r="10262" spans="1:2" x14ac:dyDescent="0.25">
      <c r="A10262">
        <v>30.635999999999999</v>
      </c>
      <c r="B10262">
        <v>8.9985700000000002E-2</v>
      </c>
    </row>
    <row r="10263" spans="1:2" x14ac:dyDescent="0.25">
      <c r="A10263">
        <v>30.6388</v>
      </c>
      <c r="B10263">
        <v>8.9890300000000006E-2</v>
      </c>
    </row>
    <row r="10264" spans="1:2" x14ac:dyDescent="0.25">
      <c r="A10264">
        <v>30.641500000000001</v>
      </c>
      <c r="B10264">
        <v>8.9794799999999994E-2</v>
      </c>
    </row>
    <row r="10265" spans="1:2" x14ac:dyDescent="0.25">
      <c r="A10265">
        <v>30.644300000000001</v>
      </c>
      <c r="B10265">
        <v>8.9699399999999999E-2</v>
      </c>
    </row>
    <row r="10266" spans="1:2" x14ac:dyDescent="0.25">
      <c r="A10266">
        <v>30.647099999999998</v>
      </c>
      <c r="B10266">
        <v>8.96039E-2</v>
      </c>
    </row>
    <row r="10267" spans="1:2" x14ac:dyDescent="0.25">
      <c r="A10267">
        <v>30.649899999999999</v>
      </c>
      <c r="B10267">
        <v>8.9489399999999997E-2</v>
      </c>
    </row>
    <row r="10268" spans="1:2" x14ac:dyDescent="0.25">
      <c r="A10268">
        <v>30.652699999999999</v>
      </c>
      <c r="B10268">
        <v>8.9298500000000003E-2</v>
      </c>
    </row>
    <row r="10269" spans="1:2" x14ac:dyDescent="0.25">
      <c r="A10269">
        <v>30.6554</v>
      </c>
      <c r="B10269">
        <v>8.9241299999999996E-2</v>
      </c>
    </row>
    <row r="10270" spans="1:2" x14ac:dyDescent="0.25">
      <c r="A10270">
        <v>30.658200000000001</v>
      </c>
      <c r="B10270">
        <v>8.8993100000000006E-2</v>
      </c>
    </row>
    <row r="10271" spans="1:2" x14ac:dyDescent="0.25">
      <c r="A10271">
        <v>30.661000000000001</v>
      </c>
      <c r="B10271">
        <v>8.8878600000000002E-2</v>
      </c>
    </row>
    <row r="10272" spans="1:2" x14ac:dyDescent="0.25">
      <c r="A10272">
        <v>30.663799999999998</v>
      </c>
      <c r="B10272">
        <v>8.8802199999999998E-2</v>
      </c>
    </row>
    <row r="10273" spans="1:2" x14ac:dyDescent="0.25">
      <c r="A10273">
        <v>30.666499999999999</v>
      </c>
      <c r="B10273">
        <v>8.8573200000000005E-2</v>
      </c>
    </row>
    <row r="10274" spans="1:2" x14ac:dyDescent="0.25">
      <c r="A10274">
        <v>30.6693</v>
      </c>
      <c r="B10274">
        <v>8.8535000000000003E-2</v>
      </c>
    </row>
    <row r="10275" spans="1:2" x14ac:dyDescent="0.25">
      <c r="A10275">
        <v>30.6721</v>
      </c>
      <c r="B10275">
        <v>8.8382299999999997E-2</v>
      </c>
    </row>
    <row r="10276" spans="1:2" x14ac:dyDescent="0.25">
      <c r="A10276">
        <v>30.674900000000001</v>
      </c>
      <c r="B10276">
        <v>8.8114999999999999E-2</v>
      </c>
    </row>
    <row r="10277" spans="1:2" x14ac:dyDescent="0.25">
      <c r="A10277">
        <v>30.677700000000002</v>
      </c>
      <c r="B10277">
        <v>8.8038699999999998E-2</v>
      </c>
    </row>
    <row r="10278" spans="1:2" x14ac:dyDescent="0.25">
      <c r="A10278">
        <v>30.680399999999999</v>
      </c>
      <c r="B10278">
        <v>8.7790499999999994E-2</v>
      </c>
    </row>
    <row r="10279" spans="1:2" x14ac:dyDescent="0.25">
      <c r="A10279">
        <v>30.683199999999999</v>
      </c>
      <c r="B10279">
        <v>8.7714200000000006E-2</v>
      </c>
    </row>
    <row r="10280" spans="1:2" x14ac:dyDescent="0.25">
      <c r="A10280">
        <v>30.686</v>
      </c>
      <c r="B10280">
        <v>8.7504200000000004E-2</v>
      </c>
    </row>
    <row r="10281" spans="1:2" x14ac:dyDescent="0.25">
      <c r="A10281">
        <v>30.688800000000001</v>
      </c>
      <c r="B10281">
        <v>8.7408700000000006E-2</v>
      </c>
    </row>
    <row r="10282" spans="1:2" x14ac:dyDescent="0.25">
      <c r="A10282">
        <v>30.691500000000001</v>
      </c>
      <c r="B10282">
        <v>8.7332400000000004E-2</v>
      </c>
    </row>
    <row r="10283" spans="1:2" x14ac:dyDescent="0.25">
      <c r="A10283">
        <v>30.694299999999998</v>
      </c>
      <c r="B10283">
        <v>8.70842E-2</v>
      </c>
    </row>
    <row r="10284" spans="1:2" x14ac:dyDescent="0.25">
      <c r="A10284">
        <v>30.697099999999999</v>
      </c>
      <c r="B10284">
        <v>8.6931499999999995E-2</v>
      </c>
    </row>
    <row r="10285" spans="1:2" x14ac:dyDescent="0.25">
      <c r="A10285">
        <v>30.6999</v>
      </c>
      <c r="B10285">
        <v>8.6778800000000003E-2</v>
      </c>
    </row>
    <row r="10286" spans="1:2" x14ac:dyDescent="0.25">
      <c r="A10286">
        <v>30.7027</v>
      </c>
      <c r="B10286">
        <v>8.6626099999999998E-2</v>
      </c>
    </row>
    <row r="10287" spans="1:2" x14ac:dyDescent="0.25">
      <c r="A10287">
        <v>30.705400000000001</v>
      </c>
      <c r="B10287">
        <v>8.6416099999999996E-2</v>
      </c>
    </row>
    <row r="10288" spans="1:2" x14ac:dyDescent="0.25">
      <c r="A10288">
        <v>30.708200000000001</v>
      </c>
      <c r="B10288">
        <v>8.61489E-2</v>
      </c>
    </row>
    <row r="10289" spans="1:2" x14ac:dyDescent="0.25">
      <c r="A10289">
        <v>30.710999999999999</v>
      </c>
      <c r="B10289">
        <v>8.6110699999999998E-2</v>
      </c>
    </row>
    <row r="10290" spans="1:2" x14ac:dyDescent="0.25">
      <c r="A10290">
        <v>30.713799999999999</v>
      </c>
      <c r="B10290">
        <v>8.5862599999999997E-2</v>
      </c>
    </row>
    <row r="10291" spans="1:2" x14ac:dyDescent="0.25">
      <c r="A10291">
        <v>30.7165</v>
      </c>
      <c r="B10291">
        <v>8.5728899999999997E-2</v>
      </c>
    </row>
    <row r="10292" spans="1:2" x14ac:dyDescent="0.25">
      <c r="A10292">
        <v>30.7193</v>
      </c>
      <c r="B10292">
        <v>8.5480799999999996E-2</v>
      </c>
    </row>
    <row r="10293" spans="1:2" x14ac:dyDescent="0.25">
      <c r="A10293">
        <v>30.722100000000001</v>
      </c>
      <c r="B10293">
        <v>8.5385299999999997E-2</v>
      </c>
    </row>
    <row r="10294" spans="1:2" x14ac:dyDescent="0.25">
      <c r="A10294">
        <v>30.724900000000002</v>
      </c>
      <c r="B10294">
        <v>8.5175399999999998E-2</v>
      </c>
    </row>
    <row r="10295" spans="1:2" x14ac:dyDescent="0.25">
      <c r="A10295">
        <v>30.727699999999999</v>
      </c>
      <c r="B10295">
        <v>8.4870000000000001E-2</v>
      </c>
    </row>
    <row r="10296" spans="1:2" x14ac:dyDescent="0.25">
      <c r="A10296">
        <v>30.730399999999999</v>
      </c>
      <c r="B10296">
        <v>8.4774500000000003E-2</v>
      </c>
    </row>
    <row r="10297" spans="1:2" x14ac:dyDescent="0.25">
      <c r="A10297">
        <v>30.7332</v>
      </c>
      <c r="B10297">
        <v>8.4583599999999995E-2</v>
      </c>
    </row>
    <row r="10298" spans="1:2" x14ac:dyDescent="0.25">
      <c r="A10298">
        <v>30.736000000000001</v>
      </c>
      <c r="B10298">
        <v>8.4220900000000001E-2</v>
      </c>
    </row>
    <row r="10299" spans="1:2" x14ac:dyDescent="0.25">
      <c r="A10299">
        <v>30.738800000000001</v>
      </c>
      <c r="B10299">
        <v>8.4125500000000006E-2</v>
      </c>
    </row>
    <row r="10300" spans="1:2" x14ac:dyDescent="0.25">
      <c r="A10300">
        <v>30.741499999999998</v>
      </c>
      <c r="B10300">
        <v>8.3934599999999998E-2</v>
      </c>
    </row>
    <row r="10301" spans="1:2" x14ac:dyDescent="0.25">
      <c r="A10301">
        <v>30.744299999999999</v>
      </c>
      <c r="B10301">
        <v>8.3686399999999994E-2</v>
      </c>
    </row>
    <row r="10302" spans="1:2" x14ac:dyDescent="0.25">
      <c r="A10302">
        <v>30.7471</v>
      </c>
      <c r="B10302">
        <v>8.3495600000000003E-2</v>
      </c>
    </row>
    <row r="10303" spans="1:2" x14ac:dyDescent="0.25">
      <c r="A10303">
        <v>30.7499</v>
      </c>
      <c r="B10303">
        <v>8.3209199999999997E-2</v>
      </c>
    </row>
    <row r="10304" spans="1:2" x14ac:dyDescent="0.25">
      <c r="A10304">
        <v>30.752700000000001</v>
      </c>
      <c r="B10304">
        <v>8.3152000000000004E-2</v>
      </c>
    </row>
    <row r="10305" spans="1:2" x14ac:dyDescent="0.25">
      <c r="A10305">
        <v>30.755400000000002</v>
      </c>
      <c r="B10305">
        <v>8.2808400000000004E-2</v>
      </c>
    </row>
    <row r="10306" spans="1:2" x14ac:dyDescent="0.25">
      <c r="A10306">
        <v>30.758199999999999</v>
      </c>
      <c r="B10306">
        <v>8.2579299999999994E-2</v>
      </c>
    </row>
    <row r="10307" spans="1:2" x14ac:dyDescent="0.25">
      <c r="A10307">
        <v>30.760999999999999</v>
      </c>
      <c r="B10307">
        <v>8.2388400000000001E-2</v>
      </c>
    </row>
    <row r="10308" spans="1:2" x14ac:dyDescent="0.25">
      <c r="A10308">
        <v>30.7638</v>
      </c>
      <c r="B10308">
        <v>8.2063899999999995E-2</v>
      </c>
    </row>
    <row r="10309" spans="1:2" x14ac:dyDescent="0.25">
      <c r="A10309">
        <v>30.766500000000001</v>
      </c>
      <c r="B10309">
        <v>8.1853899999999993E-2</v>
      </c>
    </row>
    <row r="10310" spans="1:2" x14ac:dyDescent="0.25">
      <c r="A10310">
        <v>30.769300000000001</v>
      </c>
      <c r="B10310">
        <v>8.1605800000000006E-2</v>
      </c>
    </row>
    <row r="10311" spans="1:2" x14ac:dyDescent="0.25">
      <c r="A10311">
        <v>30.772099999999998</v>
      </c>
      <c r="B10311">
        <v>8.1472199999999995E-2</v>
      </c>
    </row>
    <row r="10312" spans="1:2" x14ac:dyDescent="0.25">
      <c r="A10312">
        <v>30.774899999999999</v>
      </c>
      <c r="B10312">
        <v>8.1224000000000005E-2</v>
      </c>
    </row>
    <row r="10313" spans="1:2" x14ac:dyDescent="0.25">
      <c r="A10313">
        <v>30.777699999999999</v>
      </c>
      <c r="B10313">
        <v>8.0823199999999998E-2</v>
      </c>
    </row>
    <row r="10314" spans="1:2" x14ac:dyDescent="0.25">
      <c r="A10314">
        <v>30.7804</v>
      </c>
      <c r="B10314">
        <v>8.0727699999999999E-2</v>
      </c>
    </row>
    <row r="10315" spans="1:2" x14ac:dyDescent="0.25">
      <c r="A10315">
        <v>30.783200000000001</v>
      </c>
      <c r="B10315">
        <v>8.0365000000000006E-2</v>
      </c>
    </row>
    <row r="10316" spans="1:2" x14ac:dyDescent="0.25">
      <c r="A10316">
        <v>30.786000000000001</v>
      </c>
      <c r="B10316">
        <v>8.0174099999999998E-2</v>
      </c>
    </row>
    <row r="10317" spans="1:2" x14ac:dyDescent="0.25">
      <c r="A10317">
        <v>30.788799999999998</v>
      </c>
      <c r="B10317">
        <v>7.9849600000000007E-2</v>
      </c>
    </row>
    <row r="10318" spans="1:2" x14ac:dyDescent="0.25">
      <c r="A10318">
        <v>30.791499999999999</v>
      </c>
      <c r="B10318">
        <v>7.9715999999999995E-2</v>
      </c>
    </row>
    <row r="10319" spans="1:2" x14ac:dyDescent="0.25">
      <c r="A10319">
        <v>30.7943</v>
      </c>
      <c r="B10319">
        <v>7.9372399999999996E-2</v>
      </c>
    </row>
    <row r="10320" spans="1:2" x14ac:dyDescent="0.25">
      <c r="A10320">
        <v>30.7971</v>
      </c>
      <c r="B10320">
        <v>7.9162399999999994E-2</v>
      </c>
    </row>
    <row r="10321" spans="1:2" x14ac:dyDescent="0.25">
      <c r="A10321">
        <v>30.799900000000001</v>
      </c>
      <c r="B10321">
        <v>7.8856999999999997E-2</v>
      </c>
    </row>
    <row r="10322" spans="1:2" x14ac:dyDescent="0.25">
      <c r="A10322">
        <v>30.802700000000002</v>
      </c>
      <c r="B10322">
        <v>7.8723399999999999E-2</v>
      </c>
    </row>
    <row r="10323" spans="1:2" x14ac:dyDescent="0.25">
      <c r="A10323">
        <v>30.805399999999999</v>
      </c>
      <c r="B10323">
        <v>7.8398899999999994E-2</v>
      </c>
    </row>
    <row r="10324" spans="1:2" x14ac:dyDescent="0.25">
      <c r="A10324">
        <v>30.808199999999999</v>
      </c>
      <c r="B10324">
        <v>7.8150700000000003E-2</v>
      </c>
    </row>
    <row r="10325" spans="1:2" x14ac:dyDescent="0.25">
      <c r="A10325">
        <v>30.811</v>
      </c>
      <c r="B10325">
        <v>7.7845300000000006E-2</v>
      </c>
    </row>
    <row r="10326" spans="1:2" x14ac:dyDescent="0.25">
      <c r="A10326">
        <v>30.813800000000001</v>
      </c>
      <c r="B10326">
        <v>7.7539899999999995E-2</v>
      </c>
    </row>
    <row r="10327" spans="1:2" x14ac:dyDescent="0.25">
      <c r="A10327">
        <v>30.816500000000001</v>
      </c>
      <c r="B10327">
        <v>7.7387200000000003E-2</v>
      </c>
    </row>
    <row r="10328" spans="1:2" x14ac:dyDescent="0.25">
      <c r="A10328">
        <v>30.819299999999998</v>
      </c>
      <c r="B10328">
        <v>7.71009E-2</v>
      </c>
    </row>
    <row r="10329" spans="1:2" x14ac:dyDescent="0.25">
      <c r="A10329">
        <v>30.822099999999999</v>
      </c>
      <c r="B10329">
        <v>7.6948199999999994E-2</v>
      </c>
    </row>
    <row r="10330" spans="1:2" x14ac:dyDescent="0.25">
      <c r="A10330">
        <v>30.8249</v>
      </c>
      <c r="B10330">
        <v>7.6566400000000007E-2</v>
      </c>
    </row>
    <row r="10331" spans="1:2" x14ac:dyDescent="0.25">
      <c r="A10331">
        <v>30.8277</v>
      </c>
      <c r="B10331">
        <v>7.6356400000000005E-2</v>
      </c>
    </row>
    <row r="10332" spans="1:2" x14ac:dyDescent="0.25">
      <c r="A10332">
        <v>30.830400000000001</v>
      </c>
      <c r="B10332">
        <v>7.6146400000000003E-2</v>
      </c>
    </row>
    <row r="10333" spans="1:2" x14ac:dyDescent="0.25">
      <c r="A10333">
        <v>30.833200000000001</v>
      </c>
      <c r="B10333">
        <v>7.5841000000000006E-2</v>
      </c>
    </row>
    <row r="10334" spans="1:2" x14ac:dyDescent="0.25">
      <c r="A10334">
        <v>30.835999999999999</v>
      </c>
      <c r="B10334">
        <v>7.5707399999999994E-2</v>
      </c>
    </row>
    <row r="10335" spans="1:2" x14ac:dyDescent="0.25">
      <c r="A10335">
        <v>30.838799999999999</v>
      </c>
      <c r="B10335">
        <v>7.5478299999999998E-2</v>
      </c>
    </row>
    <row r="10336" spans="1:2" x14ac:dyDescent="0.25">
      <c r="A10336">
        <v>30.8415</v>
      </c>
      <c r="B10336">
        <v>7.5382900000000003E-2</v>
      </c>
    </row>
    <row r="10337" spans="1:2" x14ac:dyDescent="0.25">
      <c r="A10337">
        <v>30.8443</v>
      </c>
      <c r="B10337">
        <v>7.5039300000000003E-2</v>
      </c>
    </row>
    <row r="10338" spans="1:2" x14ac:dyDescent="0.25">
      <c r="A10338">
        <v>30.847100000000001</v>
      </c>
      <c r="B10338">
        <v>7.4867500000000003E-2</v>
      </c>
    </row>
    <row r="10339" spans="1:2" x14ac:dyDescent="0.25">
      <c r="A10339">
        <v>30.849900000000002</v>
      </c>
      <c r="B10339">
        <v>7.4638399999999994E-2</v>
      </c>
    </row>
    <row r="10340" spans="1:2" x14ac:dyDescent="0.25">
      <c r="A10340">
        <v>30.852699999999999</v>
      </c>
      <c r="B10340">
        <v>7.4371199999999998E-2</v>
      </c>
    </row>
    <row r="10341" spans="1:2" x14ac:dyDescent="0.25">
      <c r="A10341">
        <v>30.855399999999999</v>
      </c>
      <c r="B10341">
        <v>7.41039E-2</v>
      </c>
    </row>
    <row r="10342" spans="1:2" x14ac:dyDescent="0.25">
      <c r="A10342">
        <v>30.8582</v>
      </c>
      <c r="B10342">
        <v>7.4046699999999993E-2</v>
      </c>
    </row>
    <row r="10343" spans="1:2" x14ac:dyDescent="0.25">
      <c r="A10343">
        <v>30.861000000000001</v>
      </c>
      <c r="B10343">
        <v>7.3913099999999995E-2</v>
      </c>
    </row>
    <row r="10344" spans="1:2" x14ac:dyDescent="0.25">
      <c r="A10344">
        <v>30.863800000000001</v>
      </c>
      <c r="B10344">
        <v>7.3741200000000007E-2</v>
      </c>
    </row>
    <row r="10345" spans="1:2" x14ac:dyDescent="0.25">
      <c r="A10345">
        <v>30.866499999999998</v>
      </c>
      <c r="B10345">
        <v>7.3493100000000006E-2</v>
      </c>
    </row>
    <row r="10346" spans="1:2" x14ac:dyDescent="0.25">
      <c r="A10346">
        <v>30.869299999999999</v>
      </c>
      <c r="B10346">
        <v>7.3435799999999996E-2</v>
      </c>
    </row>
    <row r="10347" spans="1:2" x14ac:dyDescent="0.25">
      <c r="A10347">
        <v>30.8721</v>
      </c>
      <c r="B10347">
        <v>7.3283100000000004E-2</v>
      </c>
    </row>
    <row r="10348" spans="1:2" x14ac:dyDescent="0.25">
      <c r="A10348">
        <v>30.8749</v>
      </c>
      <c r="B10348">
        <v>7.3149500000000006E-2</v>
      </c>
    </row>
    <row r="10349" spans="1:2" x14ac:dyDescent="0.25">
      <c r="A10349">
        <v>30.877700000000001</v>
      </c>
      <c r="B10349">
        <v>7.2958599999999998E-2</v>
      </c>
    </row>
    <row r="10350" spans="1:2" x14ac:dyDescent="0.25">
      <c r="A10350">
        <v>30.880400000000002</v>
      </c>
      <c r="B10350">
        <v>7.2844099999999995E-2</v>
      </c>
    </row>
    <row r="10351" spans="1:2" x14ac:dyDescent="0.25">
      <c r="A10351">
        <v>30.883199999999999</v>
      </c>
      <c r="B10351">
        <v>7.2576799999999997E-2</v>
      </c>
    </row>
    <row r="10352" spans="1:2" x14ac:dyDescent="0.25">
      <c r="A10352">
        <v>30.885999999999999</v>
      </c>
      <c r="B10352">
        <v>7.2519600000000004E-2</v>
      </c>
    </row>
    <row r="10353" spans="1:2" x14ac:dyDescent="0.25">
      <c r="A10353">
        <v>30.8888</v>
      </c>
      <c r="B10353">
        <v>7.2443199999999999E-2</v>
      </c>
    </row>
    <row r="10354" spans="1:2" x14ac:dyDescent="0.25">
      <c r="A10354">
        <v>30.891500000000001</v>
      </c>
      <c r="B10354">
        <v>7.2328699999999996E-2</v>
      </c>
    </row>
    <row r="10355" spans="1:2" x14ac:dyDescent="0.25">
      <c r="A10355">
        <v>30.894300000000001</v>
      </c>
      <c r="B10355">
        <v>7.2233199999999997E-2</v>
      </c>
    </row>
    <row r="10356" spans="1:2" x14ac:dyDescent="0.25">
      <c r="A10356">
        <v>30.897099999999998</v>
      </c>
      <c r="B10356">
        <v>7.2195099999999998E-2</v>
      </c>
    </row>
    <row r="10357" spans="1:2" x14ac:dyDescent="0.25">
      <c r="A10357">
        <v>30.899899999999999</v>
      </c>
      <c r="B10357">
        <v>7.2042400000000006E-2</v>
      </c>
    </row>
    <row r="10358" spans="1:2" x14ac:dyDescent="0.25">
      <c r="A10358">
        <v>30.902699999999999</v>
      </c>
      <c r="B10358">
        <v>7.2080500000000006E-2</v>
      </c>
    </row>
    <row r="10359" spans="1:2" x14ac:dyDescent="0.25">
      <c r="A10359">
        <v>30.9054</v>
      </c>
      <c r="B10359">
        <v>7.1889700000000001E-2</v>
      </c>
    </row>
    <row r="10360" spans="1:2" x14ac:dyDescent="0.25">
      <c r="A10360">
        <v>30.908200000000001</v>
      </c>
      <c r="B10360">
        <v>7.1794200000000002E-2</v>
      </c>
    </row>
    <row r="10361" spans="1:2" x14ac:dyDescent="0.25">
      <c r="A10361">
        <v>30.911000000000001</v>
      </c>
      <c r="B10361">
        <v>7.1736900000000006E-2</v>
      </c>
    </row>
    <row r="10362" spans="1:2" x14ac:dyDescent="0.25">
      <c r="A10362">
        <v>30.913799999999998</v>
      </c>
      <c r="B10362">
        <v>7.1565100000000006E-2</v>
      </c>
    </row>
    <row r="10363" spans="1:2" x14ac:dyDescent="0.25">
      <c r="A10363">
        <v>30.916499999999999</v>
      </c>
      <c r="B10363">
        <v>7.1565100000000006E-2</v>
      </c>
    </row>
    <row r="10364" spans="1:2" x14ac:dyDescent="0.25">
      <c r="A10364">
        <v>30.9193</v>
      </c>
      <c r="B10364">
        <v>7.1374300000000002E-2</v>
      </c>
    </row>
    <row r="10365" spans="1:2" x14ac:dyDescent="0.25">
      <c r="A10365">
        <v>30.9221</v>
      </c>
      <c r="B10365">
        <v>7.1355199999999994E-2</v>
      </c>
    </row>
    <row r="10366" spans="1:2" x14ac:dyDescent="0.25">
      <c r="A10366">
        <v>30.924900000000001</v>
      </c>
      <c r="B10366">
        <v>7.13361E-2</v>
      </c>
    </row>
    <row r="10367" spans="1:2" x14ac:dyDescent="0.25">
      <c r="A10367">
        <v>30.927700000000002</v>
      </c>
      <c r="B10367">
        <v>7.1355199999999994E-2</v>
      </c>
    </row>
    <row r="10368" spans="1:2" x14ac:dyDescent="0.25">
      <c r="A10368">
        <v>30.930399999999999</v>
      </c>
      <c r="B10368">
        <v>7.1126099999999998E-2</v>
      </c>
    </row>
    <row r="10369" spans="1:2" x14ac:dyDescent="0.25">
      <c r="A10369">
        <v>30.933199999999999</v>
      </c>
      <c r="B10369">
        <v>7.1126099999999998E-2</v>
      </c>
    </row>
    <row r="10370" spans="1:2" x14ac:dyDescent="0.25">
      <c r="A10370">
        <v>30.936</v>
      </c>
      <c r="B10370">
        <v>7.1011599999999994E-2</v>
      </c>
    </row>
    <row r="10371" spans="1:2" x14ac:dyDescent="0.25">
      <c r="A10371">
        <v>30.938800000000001</v>
      </c>
      <c r="B10371">
        <v>7.1011599999999994E-2</v>
      </c>
    </row>
    <row r="10372" spans="1:2" x14ac:dyDescent="0.25">
      <c r="A10372">
        <v>30.941600000000001</v>
      </c>
      <c r="B10372">
        <v>7.0954299999999998E-2</v>
      </c>
    </row>
    <row r="10373" spans="1:2" x14ac:dyDescent="0.25">
      <c r="A10373">
        <v>30.944299999999998</v>
      </c>
      <c r="B10373">
        <v>7.08207E-2</v>
      </c>
    </row>
    <row r="10374" spans="1:2" x14ac:dyDescent="0.25">
      <c r="A10374">
        <v>30.947099999999999</v>
      </c>
      <c r="B10374">
        <v>7.0858900000000002E-2</v>
      </c>
    </row>
    <row r="10375" spans="1:2" x14ac:dyDescent="0.25">
      <c r="A10375">
        <v>30.9499</v>
      </c>
      <c r="B10375">
        <v>7.0801600000000006E-2</v>
      </c>
    </row>
    <row r="10376" spans="1:2" x14ac:dyDescent="0.25">
      <c r="A10376">
        <v>30.9527</v>
      </c>
      <c r="B10376">
        <v>7.0801600000000006E-2</v>
      </c>
    </row>
    <row r="10377" spans="1:2" x14ac:dyDescent="0.25">
      <c r="A10377">
        <v>30.955400000000001</v>
      </c>
      <c r="B10377">
        <v>7.0858900000000002E-2</v>
      </c>
    </row>
    <row r="10378" spans="1:2" x14ac:dyDescent="0.25">
      <c r="A10378">
        <v>30.958200000000001</v>
      </c>
      <c r="B10378">
        <v>7.0667999999999995E-2</v>
      </c>
    </row>
    <row r="10379" spans="1:2" x14ac:dyDescent="0.25">
      <c r="A10379">
        <v>30.960999999999999</v>
      </c>
      <c r="B10379">
        <v>7.0667999999999995E-2</v>
      </c>
    </row>
    <row r="10380" spans="1:2" x14ac:dyDescent="0.25">
      <c r="A10380">
        <v>30.963799999999999</v>
      </c>
      <c r="B10380">
        <v>7.0553400000000002E-2</v>
      </c>
    </row>
    <row r="10381" spans="1:2" x14ac:dyDescent="0.25">
      <c r="A10381">
        <v>30.9666</v>
      </c>
      <c r="B10381">
        <v>7.0515300000000003E-2</v>
      </c>
    </row>
    <row r="10382" spans="1:2" x14ac:dyDescent="0.25">
      <c r="A10382">
        <v>30.9693</v>
      </c>
      <c r="B10382">
        <v>7.0496199999999995E-2</v>
      </c>
    </row>
    <row r="10383" spans="1:2" x14ac:dyDescent="0.25">
      <c r="A10383">
        <v>30.972100000000001</v>
      </c>
      <c r="B10383">
        <v>7.0496199999999995E-2</v>
      </c>
    </row>
    <row r="10384" spans="1:2" x14ac:dyDescent="0.25">
      <c r="A10384">
        <v>30.974900000000002</v>
      </c>
      <c r="B10384">
        <v>7.0438899999999999E-2</v>
      </c>
    </row>
    <row r="10385" spans="1:2" x14ac:dyDescent="0.25">
      <c r="A10385">
        <v>30.977699999999999</v>
      </c>
      <c r="B10385">
        <v>7.0286199999999993E-2</v>
      </c>
    </row>
    <row r="10386" spans="1:2" x14ac:dyDescent="0.25">
      <c r="A10386">
        <v>30.980399999999999</v>
      </c>
      <c r="B10386">
        <v>7.0362599999999997E-2</v>
      </c>
    </row>
    <row r="10387" spans="1:2" x14ac:dyDescent="0.25">
      <c r="A10387">
        <v>30.9832</v>
      </c>
      <c r="B10387">
        <v>7.0362599999999997E-2</v>
      </c>
    </row>
    <row r="10388" spans="1:2" x14ac:dyDescent="0.25">
      <c r="A10388">
        <v>30.986000000000001</v>
      </c>
      <c r="B10388">
        <v>7.0286199999999993E-2</v>
      </c>
    </row>
    <row r="10389" spans="1:2" x14ac:dyDescent="0.25">
      <c r="A10389">
        <v>30.988800000000001</v>
      </c>
      <c r="B10389">
        <v>7.0171700000000004E-2</v>
      </c>
    </row>
    <row r="10390" spans="1:2" x14ac:dyDescent="0.25">
      <c r="A10390">
        <v>30.991599999999998</v>
      </c>
      <c r="B10390">
        <v>7.0171700000000004E-2</v>
      </c>
    </row>
    <row r="10391" spans="1:2" x14ac:dyDescent="0.25">
      <c r="A10391">
        <v>30.994299999999999</v>
      </c>
      <c r="B10391">
        <v>7.0114399999999993E-2</v>
      </c>
    </row>
    <row r="10392" spans="1:2" x14ac:dyDescent="0.25">
      <c r="A10392">
        <v>30.9971</v>
      </c>
      <c r="B10392">
        <v>7.0095299999999999E-2</v>
      </c>
    </row>
    <row r="10393" spans="1:2" x14ac:dyDescent="0.25">
      <c r="A10393">
        <v>30.9999</v>
      </c>
      <c r="B10393">
        <v>7.0190799999999998E-2</v>
      </c>
    </row>
    <row r="10394" spans="1:2" x14ac:dyDescent="0.25">
      <c r="A10394">
        <v>31.002700000000001</v>
      </c>
      <c r="B10394">
        <v>7.0228899999999997E-2</v>
      </c>
    </row>
    <row r="10395" spans="1:2" x14ac:dyDescent="0.25">
      <c r="A10395">
        <v>31.005400000000002</v>
      </c>
      <c r="B10395">
        <v>6.9961700000000002E-2</v>
      </c>
    </row>
    <row r="10396" spans="1:2" x14ac:dyDescent="0.25">
      <c r="A10396">
        <v>31.008199999999999</v>
      </c>
      <c r="B10396">
        <v>6.99235E-2</v>
      </c>
    </row>
    <row r="10397" spans="1:2" x14ac:dyDescent="0.25">
      <c r="A10397">
        <v>31.010999999999999</v>
      </c>
      <c r="B10397">
        <v>6.9961700000000002E-2</v>
      </c>
    </row>
    <row r="10398" spans="1:2" x14ac:dyDescent="0.25">
      <c r="A10398">
        <v>31.0138</v>
      </c>
      <c r="B10398">
        <v>6.9980799999999996E-2</v>
      </c>
    </row>
    <row r="10399" spans="1:2" x14ac:dyDescent="0.25">
      <c r="A10399">
        <v>31.0166</v>
      </c>
      <c r="B10399">
        <v>6.9942599999999994E-2</v>
      </c>
    </row>
    <row r="10400" spans="1:2" x14ac:dyDescent="0.25">
      <c r="A10400">
        <v>31.019300000000001</v>
      </c>
      <c r="B10400">
        <v>6.99235E-2</v>
      </c>
    </row>
    <row r="10401" spans="1:2" x14ac:dyDescent="0.25">
      <c r="A10401">
        <v>31.022099999999998</v>
      </c>
      <c r="B10401">
        <v>6.9847199999999998E-2</v>
      </c>
    </row>
    <row r="10402" spans="1:2" x14ac:dyDescent="0.25">
      <c r="A10402">
        <v>31.024899999999999</v>
      </c>
      <c r="B10402">
        <v>6.9980799999999996E-2</v>
      </c>
    </row>
    <row r="10403" spans="1:2" x14ac:dyDescent="0.25">
      <c r="A10403">
        <v>31.027699999999999</v>
      </c>
      <c r="B10403">
        <v>6.9770799999999994E-2</v>
      </c>
    </row>
    <row r="10404" spans="1:2" x14ac:dyDescent="0.25">
      <c r="A10404">
        <v>31.0304</v>
      </c>
      <c r="B10404">
        <v>6.9713499999999998E-2</v>
      </c>
    </row>
    <row r="10405" spans="1:2" x14ac:dyDescent="0.25">
      <c r="A10405">
        <v>31.033200000000001</v>
      </c>
      <c r="B10405">
        <v>6.9770799999999994E-2</v>
      </c>
    </row>
    <row r="10406" spans="1:2" x14ac:dyDescent="0.25">
      <c r="A10406">
        <v>31.036000000000001</v>
      </c>
      <c r="B10406">
        <v>6.9770799999999994E-2</v>
      </c>
    </row>
    <row r="10407" spans="1:2" x14ac:dyDescent="0.25">
      <c r="A10407">
        <v>31.038799999999998</v>
      </c>
      <c r="B10407">
        <v>6.97517E-2</v>
      </c>
    </row>
    <row r="10408" spans="1:2" x14ac:dyDescent="0.25">
      <c r="A10408">
        <v>31.041599999999999</v>
      </c>
      <c r="B10408">
        <v>6.9656300000000004E-2</v>
      </c>
    </row>
    <row r="10409" spans="1:2" x14ac:dyDescent="0.25">
      <c r="A10409">
        <v>31.0443</v>
      </c>
      <c r="B10409">
        <v>6.95799E-2</v>
      </c>
    </row>
    <row r="10410" spans="1:2" x14ac:dyDescent="0.25">
      <c r="A10410">
        <v>31.0471</v>
      </c>
      <c r="B10410">
        <v>6.9675399999999998E-2</v>
      </c>
    </row>
    <row r="10411" spans="1:2" x14ac:dyDescent="0.25">
      <c r="A10411">
        <v>31.049900000000001</v>
      </c>
      <c r="B10411">
        <v>6.95799E-2</v>
      </c>
    </row>
    <row r="10412" spans="1:2" x14ac:dyDescent="0.25">
      <c r="A10412">
        <v>31.052700000000002</v>
      </c>
      <c r="B10412">
        <v>6.95799E-2</v>
      </c>
    </row>
    <row r="10413" spans="1:2" x14ac:dyDescent="0.25">
      <c r="A10413">
        <v>31.055399999999999</v>
      </c>
      <c r="B10413">
        <v>6.9618100000000002E-2</v>
      </c>
    </row>
    <row r="10414" spans="1:2" x14ac:dyDescent="0.25">
      <c r="A10414">
        <v>31.058199999999999</v>
      </c>
      <c r="B10414">
        <v>6.9560800000000006E-2</v>
      </c>
    </row>
    <row r="10415" spans="1:2" x14ac:dyDescent="0.25">
      <c r="A10415">
        <v>31.061</v>
      </c>
      <c r="B10415">
        <v>6.9484500000000005E-2</v>
      </c>
    </row>
    <row r="10416" spans="1:2" x14ac:dyDescent="0.25">
      <c r="A10416">
        <v>31.063800000000001</v>
      </c>
      <c r="B10416">
        <v>6.9618100000000002E-2</v>
      </c>
    </row>
    <row r="10417" spans="1:2" x14ac:dyDescent="0.25">
      <c r="A10417">
        <v>31.066600000000001</v>
      </c>
      <c r="B10417">
        <v>6.9541699999999998E-2</v>
      </c>
    </row>
    <row r="10418" spans="1:2" x14ac:dyDescent="0.25">
      <c r="A10418">
        <v>31.069299999999998</v>
      </c>
      <c r="B10418">
        <v>6.9427199999999994E-2</v>
      </c>
    </row>
    <row r="10419" spans="1:2" x14ac:dyDescent="0.25">
      <c r="A10419">
        <v>31.072099999999999</v>
      </c>
      <c r="B10419">
        <v>6.94081E-2</v>
      </c>
    </row>
    <row r="10420" spans="1:2" x14ac:dyDescent="0.25">
      <c r="A10420">
        <v>31.0749</v>
      </c>
      <c r="B10420">
        <v>6.9446300000000002E-2</v>
      </c>
    </row>
    <row r="10421" spans="1:2" x14ac:dyDescent="0.25">
      <c r="A10421">
        <v>31.0777</v>
      </c>
      <c r="B10421">
        <v>6.94081E-2</v>
      </c>
    </row>
    <row r="10422" spans="1:2" x14ac:dyDescent="0.25">
      <c r="A10422">
        <v>31.080400000000001</v>
      </c>
      <c r="B10422">
        <v>6.9389000000000006E-2</v>
      </c>
    </row>
    <row r="10423" spans="1:2" x14ac:dyDescent="0.25">
      <c r="A10423">
        <v>31.083200000000001</v>
      </c>
      <c r="B10423">
        <v>6.9369899999999998E-2</v>
      </c>
    </row>
    <row r="10424" spans="1:2" x14ac:dyDescent="0.25">
      <c r="A10424">
        <v>31.085999999999999</v>
      </c>
      <c r="B10424">
        <v>6.9331799999999999E-2</v>
      </c>
    </row>
    <row r="10425" spans="1:2" x14ac:dyDescent="0.25">
      <c r="A10425">
        <v>31.088799999999999</v>
      </c>
      <c r="B10425">
        <v>6.9236300000000001E-2</v>
      </c>
    </row>
    <row r="10426" spans="1:2" x14ac:dyDescent="0.25">
      <c r="A10426">
        <v>31.0916</v>
      </c>
      <c r="B10426">
        <v>6.9217200000000006E-2</v>
      </c>
    </row>
    <row r="10427" spans="1:2" x14ac:dyDescent="0.25">
      <c r="A10427">
        <v>31.0943</v>
      </c>
      <c r="B10427">
        <v>6.9140900000000005E-2</v>
      </c>
    </row>
    <row r="10428" spans="1:2" x14ac:dyDescent="0.25">
      <c r="A10428">
        <v>31.097100000000001</v>
      </c>
      <c r="B10428">
        <v>6.9255399999999995E-2</v>
      </c>
    </row>
    <row r="10429" spans="1:2" x14ac:dyDescent="0.25">
      <c r="A10429">
        <v>31.099900000000002</v>
      </c>
      <c r="B10429">
        <v>6.9198099999999998E-2</v>
      </c>
    </row>
    <row r="10430" spans="1:2" x14ac:dyDescent="0.25">
      <c r="A10430">
        <v>31.102699999999999</v>
      </c>
      <c r="B10430">
        <v>6.9121799999999997E-2</v>
      </c>
    </row>
    <row r="10431" spans="1:2" x14ac:dyDescent="0.25">
      <c r="A10431">
        <v>31.105399999999999</v>
      </c>
      <c r="B10431">
        <v>6.9140900000000005E-2</v>
      </c>
    </row>
    <row r="10432" spans="1:2" x14ac:dyDescent="0.25">
      <c r="A10432">
        <v>31.1082</v>
      </c>
      <c r="B10432">
        <v>6.9102700000000003E-2</v>
      </c>
    </row>
    <row r="10433" spans="1:2" x14ac:dyDescent="0.25">
      <c r="A10433">
        <v>31.111000000000001</v>
      </c>
      <c r="B10433">
        <v>6.9121799999999997E-2</v>
      </c>
    </row>
    <row r="10434" spans="1:2" x14ac:dyDescent="0.25">
      <c r="A10434">
        <v>31.113800000000001</v>
      </c>
      <c r="B10434">
        <v>6.9064500000000001E-2</v>
      </c>
    </row>
    <row r="10435" spans="1:2" x14ac:dyDescent="0.25">
      <c r="A10435">
        <v>31.116599999999998</v>
      </c>
      <c r="B10435">
        <v>6.8949999999999997E-2</v>
      </c>
    </row>
    <row r="10436" spans="1:2" x14ac:dyDescent="0.25">
      <c r="A10436">
        <v>31.119299999999999</v>
      </c>
      <c r="B10436">
        <v>6.9026400000000002E-2</v>
      </c>
    </row>
    <row r="10437" spans="1:2" x14ac:dyDescent="0.25">
      <c r="A10437">
        <v>31.1221</v>
      </c>
      <c r="B10437">
        <v>6.8969100000000005E-2</v>
      </c>
    </row>
    <row r="10438" spans="1:2" x14ac:dyDescent="0.25">
      <c r="A10438">
        <v>31.1249</v>
      </c>
      <c r="B10438">
        <v>6.8949999999999997E-2</v>
      </c>
    </row>
    <row r="10439" spans="1:2" x14ac:dyDescent="0.25">
      <c r="A10439">
        <v>31.127700000000001</v>
      </c>
      <c r="B10439">
        <v>6.9007299999999994E-2</v>
      </c>
    </row>
    <row r="10440" spans="1:2" x14ac:dyDescent="0.25">
      <c r="A10440">
        <v>31.130400000000002</v>
      </c>
      <c r="B10440">
        <v>6.8873599999999993E-2</v>
      </c>
    </row>
    <row r="10441" spans="1:2" x14ac:dyDescent="0.25">
      <c r="A10441">
        <v>31.133199999999999</v>
      </c>
      <c r="B10441">
        <v>6.8892700000000001E-2</v>
      </c>
    </row>
    <row r="10442" spans="1:2" x14ac:dyDescent="0.25">
      <c r="A10442">
        <v>31.135999999999999</v>
      </c>
      <c r="B10442">
        <v>6.8739999999999996E-2</v>
      </c>
    </row>
    <row r="10443" spans="1:2" x14ac:dyDescent="0.25">
      <c r="A10443">
        <v>31.1388</v>
      </c>
      <c r="B10443">
        <v>6.8930900000000003E-2</v>
      </c>
    </row>
    <row r="10444" spans="1:2" x14ac:dyDescent="0.25">
      <c r="A10444">
        <v>31.1416</v>
      </c>
      <c r="B10444">
        <v>6.8797300000000006E-2</v>
      </c>
    </row>
    <row r="10445" spans="1:2" x14ac:dyDescent="0.25">
      <c r="A10445">
        <v>31.144300000000001</v>
      </c>
      <c r="B10445">
        <v>6.8835499999999994E-2</v>
      </c>
    </row>
    <row r="10446" spans="1:2" x14ac:dyDescent="0.25">
      <c r="A10446">
        <v>31.147099999999998</v>
      </c>
      <c r="B10446">
        <v>6.88164E-2</v>
      </c>
    </row>
    <row r="10447" spans="1:2" x14ac:dyDescent="0.25">
      <c r="A10447">
        <v>31.149899999999999</v>
      </c>
      <c r="B10447">
        <v>6.8720900000000001E-2</v>
      </c>
    </row>
    <row r="10448" spans="1:2" x14ac:dyDescent="0.25">
      <c r="A10448">
        <v>31.152699999999999</v>
      </c>
      <c r="B10448">
        <v>6.8739999999999996E-2</v>
      </c>
    </row>
    <row r="10449" spans="1:2" x14ac:dyDescent="0.25">
      <c r="A10449">
        <v>31.1554</v>
      </c>
      <c r="B10449">
        <v>6.8778199999999998E-2</v>
      </c>
    </row>
    <row r="10450" spans="1:2" x14ac:dyDescent="0.25">
      <c r="A10450">
        <v>31.158200000000001</v>
      </c>
      <c r="B10450">
        <v>6.8663699999999994E-2</v>
      </c>
    </row>
    <row r="10451" spans="1:2" x14ac:dyDescent="0.25">
      <c r="A10451">
        <v>31.161000000000001</v>
      </c>
      <c r="B10451">
        <v>6.8606399999999998E-2</v>
      </c>
    </row>
    <row r="10452" spans="1:2" x14ac:dyDescent="0.25">
      <c r="A10452">
        <v>31.163799999999998</v>
      </c>
      <c r="B10452">
        <v>6.8663699999999994E-2</v>
      </c>
    </row>
    <row r="10453" spans="1:2" x14ac:dyDescent="0.25">
      <c r="A10453">
        <v>31.166599999999999</v>
      </c>
      <c r="B10453">
        <v>6.86446E-2</v>
      </c>
    </row>
    <row r="10454" spans="1:2" x14ac:dyDescent="0.25">
      <c r="A10454">
        <v>31.1693</v>
      </c>
      <c r="B10454">
        <v>6.84728E-2</v>
      </c>
    </row>
    <row r="10455" spans="1:2" x14ac:dyDescent="0.25">
      <c r="A10455">
        <v>31.1721</v>
      </c>
      <c r="B10455">
        <v>6.8587300000000004E-2</v>
      </c>
    </row>
    <row r="10456" spans="1:2" x14ac:dyDescent="0.25">
      <c r="A10456">
        <v>31.174900000000001</v>
      </c>
      <c r="B10456">
        <v>6.8377300000000002E-2</v>
      </c>
    </row>
    <row r="10457" spans="1:2" x14ac:dyDescent="0.25">
      <c r="A10457">
        <v>31.177700000000002</v>
      </c>
      <c r="B10457">
        <v>6.8415500000000004E-2</v>
      </c>
    </row>
    <row r="10458" spans="1:2" x14ac:dyDescent="0.25">
      <c r="A10458">
        <v>31.180399999999999</v>
      </c>
      <c r="B10458">
        <v>6.8549100000000002E-2</v>
      </c>
    </row>
    <row r="10459" spans="1:2" x14ac:dyDescent="0.25">
      <c r="A10459">
        <v>31.183199999999999</v>
      </c>
      <c r="B10459">
        <v>6.8491899999999994E-2</v>
      </c>
    </row>
    <row r="10460" spans="1:2" x14ac:dyDescent="0.25">
      <c r="A10460">
        <v>31.186</v>
      </c>
      <c r="B10460">
        <v>6.8415500000000004E-2</v>
      </c>
    </row>
    <row r="10461" spans="1:2" x14ac:dyDescent="0.25">
      <c r="A10461">
        <v>31.188800000000001</v>
      </c>
      <c r="B10461">
        <v>6.8396399999999996E-2</v>
      </c>
    </row>
    <row r="10462" spans="1:2" x14ac:dyDescent="0.25">
      <c r="A10462">
        <v>31.191600000000001</v>
      </c>
      <c r="B10462">
        <v>6.8415500000000004E-2</v>
      </c>
    </row>
    <row r="10463" spans="1:2" x14ac:dyDescent="0.25">
      <c r="A10463">
        <v>31.194299999999998</v>
      </c>
      <c r="B10463">
        <v>6.8358199999999994E-2</v>
      </c>
    </row>
    <row r="10464" spans="1:2" x14ac:dyDescent="0.25">
      <c r="A10464">
        <v>31.197099999999999</v>
      </c>
      <c r="B10464">
        <v>6.8281900000000006E-2</v>
      </c>
    </row>
    <row r="10465" spans="1:2" x14ac:dyDescent="0.25">
      <c r="A10465">
        <v>31.1999</v>
      </c>
      <c r="B10465">
        <v>6.8281900000000006E-2</v>
      </c>
    </row>
    <row r="10466" spans="1:2" x14ac:dyDescent="0.25">
      <c r="A10466">
        <v>31.2027</v>
      </c>
      <c r="B10466">
        <v>6.8377300000000002E-2</v>
      </c>
    </row>
    <row r="10467" spans="1:2" x14ac:dyDescent="0.25">
      <c r="A10467">
        <v>31.205400000000001</v>
      </c>
      <c r="B10467">
        <v>6.8320099999999995E-2</v>
      </c>
    </row>
    <row r="10468" spans="1:2" x14ac:dyDescent="0.25">
      <c r="A10468">
        <v>31.208200000000001</v>
      </c>
      <c r="B10468">
        <v>6.8281900000000006E-2</v>
      </c>
    </row>
    <row r="10469" spans="1:2" x14ac:dyDescent="0.25">
      <c r="A10469">
        <v>31.210999999999999</v>
      </c>
      <c r="B10469">
        <v>6.8281900000000006E-2</v>
      </c>
    </row>
    <row r="10470" spans="1:2" x14ac:dyDescent="0.25">
      <c r="A10470">
        <v>31.213799999999999</v>
      </c>
      <c r="B10470">
        <v>6.8186399999999994E-2</v>
      </c>
    </row>
    <row r="10471" spans="1:2" x14ac:dyDescent="0.25">
      <c r="A10471">
        <v>31.2166</v>
      </c>
      <c r="B10471">
        <v>6.8224599999999996E-2</v>
      </c>
    </row>
    <row r="10472" spans="1:2" x14ac:dyDescent="0.25">
      <c r="A10472">
        <v>31.2193</v>
      </c>
      <c r="B10472">
        <v>6.8110100000000007E-2</v>
      </c>
    </row>
    <row r="10473" spans="1:2" x14ac:dyDescent="0.25">
      <c r="A10473">
        <v>31.222100000000001</v>
      </c>
      <c r="B10473">
        <v>6.8167400000000003E-2</v>
      </c>
    </row>
    <row r="10474" spans="1:2" x14ac:dyDescent="0.25">
      <c r="A10474">
        <v>31.224900000000002</v>
      </c>
      <c r="B10474">
        <v>6.8090999999999999E-2</v>
      </c>
    </row>
    <row r="10475" spans="1:2" x14ac:dyDescent="0.25">
      <c r="A10475">
        <v>31.227699999999999</v>
      </c>
      <c r="B10475">
        <v>6.8071900000000005E-2</v>
      </c>
    </row>
    <row r="10476" spans="1:2" x14ac:dyDescent="0.25">
      <c r="A10476">
        <v>31.230399999999999</v>
      </c>
      <c r="B10476">
        <v>6.8014699999999997E-2</v>
      </c>
    </row>
    <row r="10477" spans="1:2" x14ac:dyDescent="0.25">
      <c r="A10477">
        <v>31.2332</v>
      </c>
      <c r="B10477">
        <v>6.8014699999999997E-2</v>
      </c>
    </row>
    <row r="10478" spans="1:2" x14ac:dyDescent="0.25">
      <c r="A10478">
        <v>31.236000000000001</v>
      </c>
      <c r="B10478">
        <v>6.8033700000000003E-2</v>
      </c>
    </row>
    <row r="10479" spans="1:2" x14ac:dyDescent="0.25">
      <c r="A10479">
        <v>31.238800000000001</v>
      </c>
      <c r="B10479">
        <v>6.8014699999999997E-2</v>
      </c>
    </row>
    <row r="10480" spans="1:2" x14ac:dyDescent="0.25">
      <c r="A10480">
        <v>31.241599999999998</v>
      </c>
      <c r="B10480">
        <v>6.7938299999999993E-2</v>
      </c>
    </row>
    <row r="10481" spans="1:2" x14ac:dyDescent="0.25">
      <c r="A10481">
        <v>31.244299999999999</v>
      </c>
      <c r="B10481">
        <v>6.8052799999999997E-2</v>
      </c>
    </row>
    <row r="10482" spans="1:2" x14ac:dyDescent="0.25">
      <c r="A10482">
        <v>31.2471</v>
      </c>
      <c r="B10482">
        <v>6.8014699999999997E-2</v>
      </c>
    </row>
    <row r="10483" spans="1:2" x14ac:dyDescent="0.25">
      <c r="A10483">
        <v>31.2499</v>
      </c>
      <c r="B10483">
        <v>6.7900100000000005E-2</v>
      </c>
    </row>
    <row r="10484" spans="1:2" x14ac:dyDescent="0.25">
      <c r="A10484">
        <v>31.252700000000001</v>
      </c>
      <c r="B10484">
        <v>6.7919199999999999E-2</v>
      </c>
    </row>
    <row r="10485" spans="1:2" x14ac:dyDescent="0.25">
      <c r="A10485">
        <v>31.255400000000002</v>
      </c>
      <c r="B10485">
        <v>6.7728300000000005E-2</v>
      </c>
    </row>
    <row r="10486" spans="1:2" x14ac:dyDescent="0.25">
      <c r="A10486">
        <v>31.258199999999999</v>
      </c>
      <c r="B10486">
        <v>6.7842899999999998E-2</v>
      </c>
    </row>
    <row r="10487" spans="1:2" x14ac:dyDescent="0.25">
      <c r="A10487">
        <v>31.260999999999999</v>
      </c>
      <c r="B10487">
        <v>6.7747399999999999E-2</v>
      </c>
    </row>
    <row r="10488" spans="1:2" x14ac:dyDescent="0.25">
      <c r="A10488">
        <v>31.2638</v>
      </c>
      <c r="B10488">
        <v>6.7823800000000004E-2</v>
      </c>
    </row>
    <row r="10489" spans="1:2" x14ac:dyDescent="0.25">
      <c r="A10489">
        <v>31.2666</v>
      </c>
      <c r="B10489">
        <v>6.7728300000000005E-2</v>
      </c>
    </row>
    <row r="10490" spans="1:2" x14ac:dyDescent="0.25">
      <c r="A10490">
        <v>31.269300000000001</v>
      </c>
      <c r="B10490">
        <v>6.7785600000000001E-2</v>
      </c>
    </row>
    <row r="10491" spans="1:2" x14ac:dyDescent="0.25">
      <c r="A10491">
        <v>31.272099999999998</v>
      </c>
      <c r="B10491">
        <v>6.75756E-2</v>
      </c>
    </row>
    <row r="10492" spans="1:2" x14ac:dyDescent="0.25">
      <c r="A10492">
        <v>31.274899999999999</v>
      </c>
      <c r="B10492">
        <v>6.7709199999999997E-2</v>
      </c>
    </row>
    <row r="10493" spans="1:2" x14ac:dyDescent="0.25">
      <c r="A10493">
        <v>31.277699999999999</v>
      </c>
      <c r="B10493">
        <v>6.7632899999999996E-2</v>
      </c>
    </row>
    <row r="10494" spans="1:2" x14ac:dyDescent="0.25">
      <c r="A10494">
        <v>31.2804</v>
      </c>
      <c r="B10494">
        <v>6.7709199999999997E-2</v>
      </c>
    </row>
    <row r="10495" spans="1:2" x14ac:dyDescent="0.25">
      <c r="A10495">
        <v>31.283200000000001</v>
      </c>
      <c r="B10495">
        <v>6.75756E-2</v>
      </c>
    </row>
    <row r="10496" spans="1:2" x14ac:dyDescent="0.25">
      <c r="A10496">
        <v>31.286000000000001</v>
      </c>
      <c r="B10496">
        <v>6.7613800000000002E-2</v>
      </c>
    </row>
    <row r="10497" spans="1:2" x14ac:dyDescent="0.25">
      <c r="A10497">
        <v>31.288799999999998</v>
      </c>
      <c r="B10497">
        <v>6.7499299999999998E-2</v>
      </c>
    </row>
    <row r="10498" spans="1:2" x14ac:dyDescent="0.25">
      <c r="A10498">
        <v>31.291599999999999</v>
      </c>
      <c r="B10498">
        <v>6.7480200000000004E-2</v>
      </c>
    </row>
    <row r="10499" spans="1:2" x14ac:dyDescent="0.25">
      <c r="A10499">
        <v>31.2943</v>
      </c>
      <c r="B10499">
        <v>6.7518300000000003E-2</v>
      </c>
    </row>
    <row r="10500" spans="1:2" x14ac:dyDescent="0.25">
      <c r="A10500">
        <v>31.2971</v>
      </c>
      <c r="B10500">
        <v>6.7499299999999998E-2</v>
      </c>
    </row>
    <row r="10501" spans="1:2" x14ac:dyDescent="0.25">
      <c r="A10501">
        <v>31.299900000000001</v>
      </c>
      <c r="B10501">
        <v>6.7346600000000006E-2</v>
      </c>
    </row>
    <row r="10502" spans="1:2" x14ac:dyDescent="0.25">
      <c r="A10502">
        <v>31.302700000000002</v>
      </c>
      <c r="B10502">
        <v>6.75756E-2</v>
      </c>
    </row>
    <row r="10503" spans="1:2" x14ac:dyDescent="0.25">
      <c r="A10503">
        <v>31.305399999999999</v>
      </c>
      <c r="B10503">
        <v>6.7384700000000006E-2</v>
      </c>
    </row>
    <row r="10504" spans="1:2" x14ac:dyDescent="0.25">
      <c r="A10504">
        <v>31.308199999999999</v>
      </c>
      <c r="B10504">
        <v>6.7461099999999996E-2</v>
      </c>
    </row>
    <row r="10505" spans="1:2" x14ac:dyDescent="0.25">
      <c r="A10505">
        <v>31.311</v>
      </c>
      <c r="B10505">
        <v>6.7270200000000002E-2</v>
      </c>
    </row>
    <row r="10506" spans="1:2" x14ac:dyDescent="0.25">
      <c r="A10506">
        <v>31.313800000000001</v>
      </c>
      <c r="B10506">
        <v>6.7232E-2</v>
      </c>
    </row>
    <row r="10507" spans="1:2" x14ac:dyDescent="0.25">
      <c r="A10507">
        <v>31.316600000000001</v>
      </c>
      <c r="B10507">
        <v>6.7327499999999998E-2</v>
      </c>
    </row>
    <row r="10508" spans="1:2" x14ac:dyDescent="0.25">
      <c r="A10508">
        <v>31.319299999999998</v>
      </c>
      <c r="B10508">
        <v>6.7270200000000002E-2</v>
      </c>
    </row>
    <row r="10509" spans="1:2" x14ac:dyDescent="0.25">
      <c r="A10509">
        <v>31.322099999999999</v>
      </c>
      <c r="B10509">
        <v>6.7193799999999998E-2</v>
      </c>
    </row>
    <row r="10510" spans="1:2" x14ac:dyDescent="0.25">
      <c r="A10510">
        <v>31.3249</v>
      </c>
      <c r="B10510">
        <v>6.7193799999999998E-2</v>
      </c>
    </row>
    <row r="10511" spans="1:2" x14ac:dyDescent="0.25">
      <c r="A10511">
        <v>31.3277</v>
      </c>
      <c r="B10511">
        <v>6.7155699999999999E-2</v>
      </c>
    </row>
    <row r="10512" spans="1:2" x14ac:dyDescent="0.25">
      <c r="A10512">
        <v>31.330400000000001</v>
      </c>
      <c r="B10512">
        <v>6.7251099999999994E-2</v>
      </c>
    </row>
    <row r="10513" spans="1:2" x14ac:dyDescent="0.25">
      <c r="A10513">
        <v>31.333200000000001</v>
      </c>
      <c r="B10513">
        <v>6.7212900000000006E-2</v>
      </c>
    </row>
    <row r="10514" spans="1:2" x14ac:dyDescent="0.25">
      <c r="A10514">
        <v>31.335999999999999</v>
      </c>
      <c r="B10514">
        <v>6.7117499999999997E-2</v>
      </c>
    </row>
    <row r="10515" spans="1:2" x14ac:dyDescent="0.25">
      <c r="A10515">
        <v>31.338799999999999</v>
      </c>
      <c r="B10515">
        <v>6.7174700000000004E-2</v>
      </c>
    </row>
    <row r="10516" spans="1:2" x14ac:dyDescent="0.25">
      <c r="A10516">
        <v>31.3416</v>
      </c>
      <c r="B10516">
        <v>6.7041100000000006E-2</v>
      </c>
    </row>
    <row r="10517" spans="1:2" x14ac:dyDescent="0.25">
      <c r="A10517">
        <v>31.3443</v>
      </c>
      <c r="B10517">
        <v>6.6983899999999999E-2</v>
      </c>
    </row>
    <row r="10518" spans="1:2" x14ac:dyDescent="0.25">
      <c r="A10518">
        <v>31.347100000000001</v>
      </c>
      <c r="B10518">
        <v>6.70602E-2</v>
      </c>
    </row>
    <row r="10519" spans="1:2" x14ac:dyDescent="0.25">
      <c r="A10519">
        <v>31.349900000000002</v>
      </c>
      <c r="B10519">
        <v>6.7098400000000002E-2</v>
      </c>
    </row>
    <row r="10520" spans="1:2" x14ac:dyDescent="0.25">
      <c r="A10520">
        <v>31.352699999999999</v>
      </c>
      <c r="B10520">
        <v>6.6964800000000005E-2</v>
      </c>
    </row>
    <row r="10521" spans="1:2" x14ac:dyDescent="0.25">
      <c r="A10521">
        <v>31.355399999999999</v>
      </c>
      <c r="B10521">
        <v>6.7041100000000006E-2</v>
      </c>
    </row>
    <row r="10522" spans="1:2" x14ac:dyDescent="0.25">
      <c r="A10522">
        <v>31.3582</v>
      </c>
      <c r="B10522">
        <v>6.6945699999999997E-2</v>
      </c>
    </row>
    <row r="10523" spans="1:2" x14ac:dyDescent="0.25">
      <c r="A10523">
        <v>31.361000000000001</v>
      </c>
      <c r="B10523">
        <v>6.6945699999999997E-2</v>
      </c>
    </row>
    <row r="10524" spans="1:2" x14ac:dyDescent="0.25">
      <c r="A10524">
        <v>31.363800000000001</v>
      </c>
      <c r="B10524">
        <v>6.7002999999999993E-2</v>
      </c>
    </row>
    <row r="10525" spans="1:2" x14ac:dyDescent="0.25">
      <c r="A10525">
        <v>31.366599999999998</v>
      </c>
      <c r="B10525">
        <v>6.6983899999999999E-2</v>
      </c>
    </row>
    <row r="10526" spans="1:2" x14ac:dyDescent="0.25">
      <c r="A10526">
        <v>31.369299999999999</v>
      </c>
      <c r="B10526">
        <v>6.6850199999999999E-2</v>
      </c>
    </row>
    <row r="10527" spans="1:2" x14ac:dyDescent="0.25">
      <c r="A10527">
        <v>31.3721</v>
      </c>
      <c r="B10527">
        <v>6.6716600000000001E-2</v>
      </c>
    </row>
    <row r="10528" spans="1:2" x14ac:dyDescent="0.25">
      <c r="A10528">
        <v>31.3749</v>
      </c>
      <c r="B10528">
        <v>6.6964800000000005E-2</v>
      </c>
    </row>
    <row r="10529" spans="1:2" x14ac:dyDescent="0.25">
      <c r="A10529">
        <v>31.377700000000001</v>
      </c>
      <c r="B10529">
        <v>6.6773899999999997E-2</v>
      </c>
    </row>
    <row r="10530" spans="1:2" x14ac:dyDescent="0.25">
      <c r="A10530">
        <v>31.380400000000002</v>
      </c>
      <c r="B10530">
        <v>6.6869300000000007E-2</v>
      </c>
    </row>
    <row r="10531" spans="1:2" x14ac:dyDescent="0.25">
      <c r="A10531">
        <v>31.383199999999999</v>
      </c>
      <c r="B10531">
        <v>6.6812099999999999E-2</v>
      </c>
    </row>
    <row r="10532" spans="1:2" x14ac:dyDescent="0.25">
      <c r="A10532">
        <v>31.385999999999999</v>
      </c>
      <c r="B10532">
        <v>6.6850199999999999E-2</v>
      </c>
    </row>
    <row r="10533" spans="1:2" x14ac:dyDescent="0.25">
      <c r="A10533">
        <v>31.3888</v>
      </c>
      <c r="B10533">
        <v>6.6697500000000007E-2</v>
      </c>
    </row>
    <row r="10534" spans="1:2" x14ac:dyDescent="0.25">
      <c r="A10534">
        <v>31.3916</v>
      </c>
      <c r="B10534">
        <v>6.6659399999999994E-2</v>
      </c>
    </row>
    <row r="10535" spans="1:2" x14ac:dyDescent="0.25">
      <c r="A10535">
        <v>31.394300000000001</v>
      </c>
      <c r="B10535">
        <v>6.6487599999999994E-2</v>
      </c>
    </row>
    <row r="10536" spans="1:2" x14ac:dyDescent="0.25">
      <c r="A10536">
        <v>31.397099999999998</v>
      </c>
      <c r="B10536">
        <v>6.6697500000000007E-2</v>
      </c>
    </row>
    <row r="10537" spans="1:2" x14ac:dyDescent="0.25">
      <c r="A10537">
        <v>31.399899999999999</v>
      </c>
      <c r="B10537">
        <v>6.6563899999999995E-2</v>
      </c>
    </row>
    <row r="10538" spans="1:2" x14ac:dyDescent="0.25">
      <c r="A10538">
        <v>31.402699999999999</v>
      </c>
      <c r="B10538">
        <v>6.6602099999999997E-2</v>
      </c>
    </row>
    <row r="10539" spans="1:2" x14ac:dyDescent="0.25">
      <c r="A10539">
        <v>31.4054</v>
      </c>
      <c r="B10539">
        <v>6.6716600000000001E-2</v>
      </c>
    </row>
    <row r="10540" spans="1:2" x14ac:dyDescent="0.25">
      <c r="A10540">
        <v>31.408200000000001</v>
      </c>
      <c r="B10540">
        <v>6.6602099999999997E-2</v>
      </c>
    </row>
    <row r="10541" spans="1:2" x14ac:dyDescent="0.25">
      <c r="A10541">
        <v>31.411000000000001</v>
      </c>
      <c r="B10541">
        <v>6.6506599999999999E-2</v>
      </c>
    </row>
    <row r="10542" spans="1:2" x14ac:dyDescent="0.25">
      <c r="A10542">
        <v>31.413799999999998</v>
      </c>
      <c r="B10542">
        <v>6.6506599999999999E-2</v>
      </c>
    </row>
    <row r="10543" spans="1:2" x14ac:dyDescent="0.25">
      <c r="A10543">
        <v>31.416599999999999</v>
      </c>
      <c r="B10543">
        <v>6.64685E-2</v>
      </c>
    </row>
    <row r="10544" spans="1:2" x14ac:dyDescent="0.25">
      <c r="A10544">
        <v>31.4193</v>
      </c>
      <c r="B10544">
        <v>6.6411200000000004E-2</v>
      </c>
    </row>
    <row r="10545" spans="1:2" x14ac:dyDescent="0.25">
      <c r="A10545">
        <v>31.4221</v>
      </c>
      <c r="B10545">
        <v>6.6449400000000006E-2</v>
      </c>
    </row>
    <row r="10546" spans="1:2" x14ac:dyDescent="0.25">
      <c r="A10546">
        <v>31.424900000000001</v>
      </c>
      <c r="B10546">
        <v>6.6334900000000002E-2</v>
      </c>
    </row>
    <row r="10547" spans="1:2" x14ac:dyDescent="0.25">
      <c r="A10547">
        <v>31.427700000000002</v>
      </c>
      <c r="B10547">
        <v>6.6373000000000001E-2</v>
      </c>
    </row>
    <row r="10548" spans="1:2" x14ac:dyDescent="0.25">
      <c r="A10548">
        <v>31.430399999999999</v>
      </c>
      <c r="B10548">
        <v>6.6334900000000002E-2</v>
      </c>
    </row>
    <row r="10549" spans="1:2" x14ac:dyDescent="0.25">
      <c r="A10549">
        <v>31.433199999999999</v>
      </c>
      <c r="B10549">
        <v>6.6277600000000006E-2</v>
      </c>
    </row>
    <row r="10550" spans="1:2" x14ac:dyDescent="0.25">
      <c r="A10550">
        <v>31.436</v>
      </c>
      <c r="B10550">
        <v>6.62967E-2</v>
      </c>
    </row>
    <row r="10551" spans="1:2" x14ac:dyDescent="0.25">
      <c r="A10551">
        <v>31.438800000000001</v>
      </c>
      <c r="B10551">
        <v>6.6277600000000006E-2</v>
      </c>
    </row>
    <row r="10552" spans="1:2" x14ac:dyDescent="0.25">
      <c r="A10552">
        <v>31.441600000000001</v>
      </c>
      <c r="B10552">
        <v>6.6182099999999994E-2</v>
      </c>
    </row>
    <row r="10553" spans="1:2" x14ac:dyDescent="0.25">
      <c r="A10553">
        <v>31.444299999999998</v>
      </c>
      <c r="B10553">
        <v>6.6258499999999998E-2</v>
      </c>
    </row>
    <row r="10554" spans="1:2" x14ac:dyDescent="0.25">
      <c r="A10554">
        <v>31.447099999999999</v>
      </c>
      <c r="B10554">
        <v>6.6220299999999996E-2</v>
      </c>
    </row>
    <row r="10555" spans="1:2" x14ac:dyDescent="0.25">
      <c r="A10555">
        <v>31.4499</v>
      </c>
      <c r="B10555">
        <v>6.6086699999999998E-2</v>
      </c>
    </row>
    <row r="10556" spans="1:2" x14ac:dyDescent="0.25">
      <c r="A10556">
        <v>31.4527</v>
      </c>
      <c r="B10556">
        <v>6.6105800000000006E-2</v>
      </c>
    </row>
    <row r="10557" spans="1:2" x14ac:dyDescent="0.25">
      <c r="A10557">
        <v>31.455400000000001</v>
      </c>
      <c r="B10557">
        <v>6.6029400000000002E-2</v>
      </c>
    </row>
    <row r="10558" spans="1:2" x14ac:dyDescent="0.25">
      <c r="A10558">
        <v>31.458200000000001</v>
      </c>
      <c r="B10558">
        <v>6.6086699999999998E-2</v>
      </c>
    </row>
    <row r="10559" spans="1:2" x14ac:dyDescent="0.25">
      <c r="A10559">
        <v>31.460999999999999</v>
      </c>
      <c r="B10559">
        <v>6.5972199999999995E-2</v>
      </c>
    </row>
    <row r="10560" spans="1:2" x14ac:dyDescent="0.25">
      <c r="A10560">
        <v>31.463799999999999</v>
      </c>
      <c r="B10560">
        <v>6.6048499999999996E-2</v>
      </c>
    </row>
    <row r="10561" spans="1:2" x14ac:dyDescent="0.25">
      <c r="A10561">
        <v>31.4666</v>
      </c>
      <c r="B10561">
        <v>6.5895800000000004E-2</v>
      </c>
    </row>
    <row r="10562" spans="1:2" x14ac:dyDescent="0.25">
      <c r="A10562">
        <v>31.4693</v>
      </c>
      <c r="B10562">
        <v>6.5895800000000004E-2</v>
      </c>
    </row>
    <row r="10563" spans="1:2" x14ac:dyDescent="0.25">
      <c r="A10563">
        <v>31.472100000000001</v>
      </c>
      <c r="B10563">
        <v>6.5914899999999998E-2</v>
      </c>
    </row>
    <row r="10564" spans="1:2" x14ac:dyDescent="0.25">
      <c r="A10564">
        <v>31.474900000000002</v>
      </c>
      <c r="B10564">
        <v>6.5838499999999994E-2</v>
      </c>
    </row>
    <row r="10565" spans="1:2" x14ac:dyDescent="0.25">
      <c r="A10565">
        <v>31.477699999999999</v>
      </c>
      <c r="B10565">
        <v>6.5819500000000003E-2</v>
      </c>
    </row>
    <row r="10566" spans="1:2" x14ac:dyDescent="0.25">
      <c r="A10566">
        <v>31.480399999999999</v>
      </c>
      <c r="B10566">
        <v>6.5876699999999996E-2</v>
      </c>
    </row>
    <row r="10567" spans="1:2" x14ac:dyDescent="0.25">
      <c r="A10567">
        <v>31.4832</v>
      </c>
      <c r="B10567">
        <v>6.5781300000000001E-2</v>
      </c>
    </row>
    <row r="10568" spans="1:2" x14ac:dyDescent="0.25">
      <c r="A10568">
        <v>31.486000000000001</v>
      </c>
      <c r="B10568">
        <v>6.5724000000000005E-2</v>
      </c>
    </row>
    <row r="10569" spans="1:2" x14ac:dyDescent="0.25">
      <c r="A10569">
        <v>31.488800000000001</v>
      </c>
      <c r="B10569">
        <v>6.5666699999999995E-2</v>
      </c>
    </row>
    <row r="10570" spans="1:2" x14ac:dyDescent="0.25">
      <c r="A10570">
        <v>31.491599999999998</v>
      </c>
      <c r="B10570">
        <v>6.5533099999999997E-2</v>
      </c>
    </row>
    <row r="10571" spans="1:2" x14ac:dyDescent="0.25">
      <c r="A10571">
        <v>31.494299999999999</v>
      </c>
      <c r="B10571">
        <v>6.5666699999999995E-2</v>
      </c>
    </row>
    <row r="10572" spans="1:2" x14ac:dyDescent="0.25">
      <c r="A10572">
        <v>31.4971</v>
      </c>
      <c r="B10572">
        <v>6.5609500000000001E-2</v>
      </c>
    </row>
    <row r="10573" spans="1:2" x14ac:dyDescent="0.25">
      <c r="A10573">
        <v>31.4999</v>
      </c>
      <c r="B10573">
        <v>6.5628599999999995E-2</v>
      </c>
    </row>
    <row r="10574" spans="1:2" x14ac:dyDescent="0.25">
      <c r="A10574">
        <v>31.502700000000001</v>
      </c>
      <c r="B10574">
        <v>6.5552200000000005E-2</v>
      </c>
    </row>
    <row r="10575" spans="1:2" x14ac:dyDescent="0.25">
      <c r="A10575">
        <v>31.505500000000001</v>
      </c>
      <c r="B10575">
        <v>6.5380400000000005E-2</v>
      </c>
    </row>
    <row r="10576" spans="1:2" x14ac:dyDescent="0.25">
      <c r="A10576">
        <v>31.508199999999999</v>
      </c>
      <c r="B10576">
        <v>6.5514000000000003E-2</v>
      </c>
    </row>
    <row r="10577" spans="1:2" x14ac:dyDescent="0.25">
      <c r="A10577">
        <v>31.510999999999999</v>
      </c>
      <c r="B10577">
        <v>6.5456799999999996E-2</v>
      </c>
    </row>
    <row r="10578" spans="1:2" x14ac:dyDescent="0.25">
      <c r="A10578">
        <v>31.5138</v>
      </c>
      <c r="B10578">
        <v>6.5456799999999996E-2</v>
      </c>
    </row>
    <row r="10579" spans="1:2" x14ac:dyDescent="0.25">
      <c r="A10579">
        <v>31.5166</v>
      </c>
      <c r="B10579">
        <v>6.5418599999999993E-2</v>
      </c>
    </row>
    <row r="10580" spans="1:2" x14ac:dyDescent="0.25">
      <c r="A10580">
        <v>31.519300000000001</v>
      </c>
      <c r="B10580">
        <v>6.5284999999999996E-2</v>
      </c>
    </row>
    <row r="10581" spans="1:2" x14ac:dyDescent="0.25">
      <c r="A10581">
        <v>31.522099999999998</v>
      </c>
      <c r="B10581">
        <v>6.5399499999999999E-2</v>
      </c>
    </row>
    <row r="10582" spans="1:2" x14ac:dyDescent="0.25">
      <c r="A10582">
        <v>31.524899999999999</v>
      </c>
      <c r="B10582">
        <v>6.5284999999999996E-2</v>
      </c>
    </row>
    <row r="10583" spans="1:2" x14ac:dyDescent="0.25">
      <c r="A10583">
        <v>31.527699999999999</v>
      </c>
      <c r="B10583">
        <v>6.5304100000000004E-2</v>
      </c>
    </row>
    <row r="10584" spans="1:2" x14ac:dyDescent="0.25">
      <c r="A10584">
        <v>31.5305</v>
      </c>
      <c r="B10584">
        <v>6.5170400000000003E-2</v>
      </c>
    </row>
    <row r="10585" spans="1:2" x14ac:dyDescent="0.25">
      <c r="A10585">
        <v>31.533200000000001</v>
      </c>
      <c r="B10585">
        <v>6.5151299999999995E-2</v>
      </c>
    </row>
    <row r="10586" spans="1:2" x14ac:dyDescent="0.25">
      <c r="A10586">
        <v>31.536000000000001</v>
      </c>
      <c r="B10586">
        <v>6.5017699999999998E-2</v>
      </c>
    </row>
    <row r="10587" spans="1:2" x14ac:dyDescent="0.25">
      <c r="A10587">
        <v>31.538799999999998</v>
      </c>
      <c r="B10587">
        <v>6.5151299999999995E-2</v>
      </c>
    </row>
    <row r="10588" spans="1:2" x14ac:dyDescent="0.25">
      <c r="A10588">
        <v>31.541599999999999</v>
      </c>
      <c r="B10588">
        <v>6.5036800000000006E-2</v>
      </c>
    </row>
    <row r="10589" spans="1:2" x14ac:dyDescent="0.25">
      <c r="A10589">
        <v>31.5443</v>
      </c>
      <c r="B10589">
        <v>6.4979599999999998E-2</v>
      </c>
    </row>
    <row r="10590" spans="1:2" x14ac:dyDescent="0.25">
      <c r="A10590">
        <v>31.5471</v>
      </c>
      <c r="B10590">
        <v>6.4960500000000004E-2</v>
      </c>
    </row>
    <row r="10591" spans="1:2" x14ac:dyDescent="0.25">
      <c r="A10591">
        <v>31.549900000000001</v>
      </c>
      <c r="B10591">
        <v>6.4903199999999994E-2</v>
      </c>
    </row>
    <row r="10592" spans="1:2" x14ac:dyDescent="0.25">
      <c r="A10592">
        <v>31.552700000000002</v>
      </c>
      <c r="B10592">
        <v>6.48841E-2</v>
      </c>
    </row>
    <row r="10593" spans="1:2" x14ac:dyDescent="0.25">
      <c r="A10593">
        <v>31.555499999999999</v>
      </c>
      <c r="B10593">
        <v>6.4807799999999999E-2</v>
      </c>
    </row>
    <row r="10594" spans="1:2" x14ac:dyDescent="0.25">
      <c r="A10594">
        <v>31.558199999999999</v>
      </c>
      <c r="B10594">
        <v>6.4865000000000006E-2</v>
      </c>
    </row>
    <row r="10595" spans="1:2" x14ac:dyDescent="0.25">
      <c r="A10595">
        <v>31.561</v>
      </c>
      <c r="B10595">
        <v>6.4826800000000004E-2</v>
      </c>
    </row>
    <row r="10596" spans="1:2" x14ac:dyDescent="0.25">
      <c r="A10596">
        <v>31.563800000000001</v>
      </c>
      <c r="B10596">
        <v>6.4826800000000004E-2</v>
      </c>
    </row>
    <row r="10597" spans="1:2" x14ac:dyDescent="0.25">
      <c r="A10597">
        <v>31.566600000000001</v>
      </c>
      <c r="B10597">
        <v>6.4674099999999998E-2</v>
      </c>
    </row>
    <row r="10598" spans="1:2" x14ac:dyDescent="0.25">
      <c r="A10598">
        <v>31.569299999999998</v>
      </c>
      <c r="B10598">
        <v>6.4635999999999999E-2</v>
      </c>
    </row>
    <row r="10599" spans="1:2" x14ac:dyDescent="0.25">
      <c r="A10599">
        <v>31.572099999999999</v>
      </c>
      <c r="B10599">
        <v>6.4597799999999997E-2</v>
      </c>
    </row>
    <row r="10600" spans="1:2" x14ac:dyDescent="0.25">
      <c r="A10600">
        <v>31.5749</v>
      </c>
      <c r="B10600">
        <v>6.4502299999999999E-2</v>
      </c>
    </row>
    <row r="10601" spans="1:2" x14ac:dyDescent="0.25">
      <c r="A10601">
        <v>31.5777</v>
      </c>
      <c r="B10601">
        <v>6.4502299999999999E-2</v>
      </c>
    </row>
    <row r="10602" spans="1:2" x14ac:dyDescent="0.25">
      <c r="A10602">
        <v>31.580500000000001</v>
      </c>
      <c r="B10602">
        <v>6.4597799999999997E-2</v>
      </c>
    </row>
    <row r="10603" spans="1:2" x14ac:dyDescent="0.25">
      <c r="A10603">
        <v>31.583200000000001</v>
      </c>
      <c r="B10603">
        <v>6.4445100000000005E-2</v>
      </c>
    </row>
    <row r="10604" spans="1:2" x14ac:dyDescent="0.25">
      <c r="A10604">
        <v>31.585999999999999</v>
      </c>
      <c r="B10604">
        <v>6.4483200000000004E-2</v>
      </c>
    </row>
    <row r="10605" spans="1:2" x14ac:dyDescent="0.25">
      <c r="A10605">
        <v>31.588799999999999</v>
      </c>
      <c r="B10605">
        <v>6.4445100000000005E-2</v>
      </c>
    </row>
    <row r="10606" spans="1:2" x14ac:dyDescent="0.25">
      <c r="A10606">
        <v>31.5916</v>
      </c>
      <c r="B10606">
        <v>6.4387799999999995E-2</v>
      </c>
    </row>
    <row r="10607" spans="1:2" x14ac:dyDescent="0.25">
      <c r="A10607">
        <v>31.5943</v>
      </c>
      <c r="B10607">
        <v>6.4387799999999995E-2</v>
      </c>
    </row>
    <row r="10608" spans="1:2" x14ac:dyDescent="0.25">
      <c r="A10608">
        <v>31.597100000000001</v>
      </c>
      <c r="B10608">
        <v>6.4254199999999997E-2</v>
      </c>
    </row>
    <row r="10609" spans="1:2" x14ac:dyDescent="0.25">
      <c r="A10609">
        <v>31.599900000000002</v>
      </c>
      <c r="B10609">
        <v>6.4254199999999997E-2</v>
      </c>
    </row>
    <row r="10610" spans="1:2" x14ac:dyDescent="0.25">
      <c r="A10610">
        <v>31.602699999999999</v>
      </c>
      <c r="B10610">
        <v>6.4139600000000005E-2</v>
      </c>
    </row>
    <row r="10611" spans="1:2" x14ac:dyDescent="0.25">
      <c r="A10611">
        <v>31.605499999999999</v>
      </c>
      <c r="B10611">
        <v>6.4044199999999996E-2</v>
      </c>
    </row>
    <row r="10612" spans="1:2" x14ac:dyDescent="0.25">
      <c r="A10612">
        <v>31.6082</v>
      </c>
      <c r="B10612">
        <v>6.4082399999999998E-2</v>
      </c>
    </row>
    <row r="10613" spans="1:2" x14ac:dyDescent="0.25">
      <c r="A10613">
        <v>31.611000000000001</v>
      </c>
      <c r="B10613">
        <v>6.4101500000000006E-2</v>
      </c>
    </row>
    <row r="10614" spans="1:2" x14ac:dyDescent="0.25">
      <c r="A10614">
        <v>31.613800000000001</v>
      </c>
      <c r="B10614">
        <v>6.4082399999999998E-2</v>
      </c>
    </row>
    <row r="10615" spans="1:2" x14ac:dyDescent="0.25">
      <c r="A10615">
        <v>31.616599999999998</v>
      </c>
      <c r="B10615">
        <v>6.39488E-2</v>
      </c>
    </row>
    <row r="10616" spans="1:2" x14ac:dyDescent="0.25">
      <c r="A10616">
        <v>31.619299999999999</v>
      </c>
      <c r="B10616">
        <v>6.3872399999999996E-2</v>
      </c>
    </row>
    <row r="10617" spans="1:2" x14ac:dyDescent="0.25">
      <c r="A10617">
        <v>31.6221</v>
      </c>
      <c r="B10617">
        <v>6.3910599999999998E-2</v>
      </c>
    </row>
    <row r="10618" spans="1:2" x14ac:dyDescent="0.25">
      <c r="A10618">
        <v>31.6249</v>
      </c>
      <c r="B10618">
        <v>6.3891500000000004E-2</v>
      </c>
    </row>
    <row r="10619" spans="1:2" x14ac:dyDescent="0.25">
      <c r="A10619">
        <v>31.627700000000001</v>
      </c>
      <c r="B10619">
        <v>6.3872399999999996E-2</v>
      </c>
    </row>
    <row r="10620" spans="1:2" x14ac:dyDescent="0.25">
      <c r="A10620">
        <v>31.630500000000001</v>
      </c>
      <c r="B10620">
        <v>6.3738799999999998E-2</v>
      </c>
    </row>
    <row r="10621" spans="1:2" x14ac:dyDescent="0.25">
      <c r="A10621">
        <v>31.633199999999999</v>
      </c>
      <c r="B10621">
        <v>6.3681500000000002E-2</v>
      </c>
    </row>
    <row r="10622" spans="1:2" x14ac:dyDescent="0.25">
      <c r="A10622">
        <v>31.635999999999999</v>
      </c>
      <c r="B10622">
        <v>6.3757900000000006E-2</v>
      </c>
    </row>
    <row r="10623" spans="1:2" x14ac:dyDescent="0.25">
      <c r="A10623">
        <v>31.6388</v>
      </c>
      <c r="B10623">
        <v>6.3719700000000004E-2</v>
      </c>
    </row>
    <row r="10624" spans="1:2" x14ac:dyDescent="0.25">
      <c r="A10624">
        <v>31.6416</v>
      </c>
      <c r="B10624">
        <v>6.3509700000000002E-2</v>
      </c>
    </row>
    <row r="10625" spans="1:2" x14ac:dyDescent="0.25">
      <c r="A10625">
        <v>31.644300000000001</v>
      </c>
      <c r="B10625">
        <v>6.3566999999999999E-2</v>
      </c>
    </row>
    <row r="10626" spans="1:2" x14ac:dyDescent="0.25">
      <c r="A10626">
        <v>31.647099999999998</v>
      </c>
      <c r="B10626">
        <v>6.36433E-2</v>
      </c>
    </row>
    <row r="10627" spans="1:2" x14ac:dyDescent="0.25">
      <c r="A10627">
        <v>31.649899999999999</v>
      </c>
      <c r="B10627">
        <v>6.3490599999999994E-2</v>
      </c>
    </row>
    <row r="10628" spans="1:2" x14ac:dyDescent="0.25">
      <c r="A10628">
        <v>31.652699999999999</v>
      </c>
      <c r="B10628">
        <v>6.3509700000000002E-2</v>
      </c>
    </row>
    <row r="10629" spans="1:2" x14ac:dyDescent="0.25">
      <c r="A10629">
        <v>31.6555</v>
      </c>
      <c r="B10629">
        <v>6.3376100000000005E-2</v>
      </c>
    </row>
    <row r="10630" spans="1:2" x14ac:dyDescent="0.25">
      <c r="A10630">
        <v>31.658200000000001</v>
      </c>
      <c r="B10630">
        <v>6.3547900000000004E-2</v>
      </c>
    </row>
    <row r="10631" spans="1:2" x14ac:dyDescent="0.25">
      <c r="A10631">
        <v>31.661000000000001</v>
      </c>
      <c r="B10631">
        <v>6.3414300000000007E-2</v>
      </c>
    </row>
    <row r="10632" spans="1:2" x14ac:dyDescent="0.25">
      <c r="A10632">
        <v>31.663799999999998</v>
      </c>
      <c r="B10632">
        <v>6.3280699999999995E-2</v>
      </c>
    </row>
    <row r="10633" spans="1:2" x14ac:dyDescent="0.25">
      <c r="A10633">
        <v>31.666599999999999</v>
      </c>
      <c r="B10633">
        <v>6.3261600000000001E-2</v>
      </c>
    </row>
    <row r="10634" spans="1:2" x14ac:dyDescent="0.25">
      <c r="A10634">
        <v>31.6693</v>
      </c>
      <c r="B10634">
        <v>6.3204300000000005E-2</v>
      </c>
    </row>
    <row r="10635" spans="1:2" x14ac:dyDescent="0.25">
      <c r="A10635">
        <v>31.6721</v>
      </c>
      <c r="B10635">
        <v>6.3146999999999995E-2</v>
      </c>
    </row>
    <row r="10636" spans="1:2" x14ac:dyDescent="0.25">
      <c r="A10636">
        <v>31.674900000000001</v>
      </c>
      <c r="B10636">
        <v>6.3204300000000005E-2</v>
      </c>
    </row>
    <row r="10637" spans="1:2" x14ac:dyDescent="0.25">
      <c r="A10637">
        <v>31.677700000000002</v>
      </c>
      <c r="B10637">
        <v>6.3108899999999996E-2</v>
      </c>
    </row>
    <row r="10638" spans="1:2" x14ac:dyDescent="0.25">
      <c r="A10638">
        <v>31.680499999999999</v>
      </c>
      <c r="B10638">
        <v>6.2975199999999995E-2</v>
      </c>
    </row>
    <row r="10639" spans="1:2" x14ac:dyDescent="0.25">
      <c r="A10639">
        <v>31.683199999999999</v>
      </c>
      <c r="B10639">
        <v>6.3108899999999996E-2</v>
      </c>
    </row>
    <row r="10640" spans="1:2" x14ac:dyDescent="0.25">
      <c r="A10640">
        <v>31.686</v>
      </c>
      <c r="B10640">
        <v>6.3070699999999993E-2</v>
      </c>
    </row>
    <row r="10641" spans="1:2" x14ac:dyDescent="0.25">
      <c r="A10641">
        <v>31.688800000000001</v>
      </c>
      <c r="B10641">
        <v>6.3051599999999999E-2</v>
      </c>
    </row>
    <row r="10642" spans="1:2" x14ac:dyDescent="0.25">
      <c r="A10642">
        <v>31.691600000000001</v>
      </c>
      <c r="B10642">
        <v>6.2975199999999995E-2</v>
      </c>
    </row>
    <row r="10643" spans="1:2" x14ac:dyDescent="0.25">
      <c r="A10643">
        <v>31.694299999999998</v>
      </c>
      <c r="B10643">
        <v>6.2898899999999994E-2</v>
      </c>
    </row>
    <row r="10644" spans="1:2" x14ac:dyDescent="0.25">
      <c r="A10644">
        <v>31.697099999999999</v>
      </c>
      <c r="B10644">
        <v>6.2898899999999994E-2</v>
      </c>
    </row>
    <row r="10645" spans="1:2" x14ac:dyDescent="0.25">
      <c r="A10645">
        <v>31.6999</v>
      </c>
      <c r="B10645">
        <v>6.2631599999999996E-2</v>
      </c>
    </row>
    <row r="10646" spans="1:2" x14ac:dyDescent="0.25">
      <c r="A10646">
        <v>31.7027</v>
      </c>
      <c r="B10646">
        <v>6.2708E-2</v>
      </c>
    </row>
    <row r="10647" spans="1:2" x14ac:dyDescent="0.25">
      <c r="A10647">
        <v>31.705500000000001</v>
      </c>
      <c r="B10647">
        <v>6.2765299999999996E-2</v>
      </c>
    </row>
    <row r="10648" spans="1:2" x14ac:dyDescent="0.25">
      <c r="A10648">
        <v>31.708200000000001</v>
      </c>
      <c r="B10648">
        <v>6.2555299999999994E-2</v>
      </c>
    </row>
    <row r="10649" spans="1:2" x14ac:dyDescent="0.25">
      <c r="A10649">
        <v>31.710999999999999</v>
      </c>
      <c r="B10649">
        <v>6.25362E-2</v>
      </c>
    </row>
    <row r="10650" spans="1:2" x14ac:dyDescent="0.25">
      <c r="A10650">
        <v>31.713799999999999</v>
      </c>
      <c r="B10650">
        <v>6.2517100000000006E-2</v>
      </c>
    </row>
    <row r="10651" spans="1:2" x14ac:dyDescent="0.25">
      <c r="A10651">
        <v>31.7166</v>
      </c>
      <c r="B10651">
        <v>6.2478899999999997E-2</v>
      </c>
    </row>
    <row r="10652" spans="1:2" x14ac:dyDescent="0.25">
      <c r="A10652">
        <v>31.7193</v>
      </c>
      <c r="B10652">
        <v>6.2421699999999997E-2</v>
      </c>
    </row>
    <row r="10653" spans="1:2" x14ac:dyDescent="0.25">
      <c r="A10653">
        <v>31.722100000000001</v>
      </c>
      <c r="B10653">
        <v>6.2402600000000003E-2</v>
      </c>
    </row>
    <row r="10654" spans="1:2" x14ac:dyDescent="0.25">
      <c r="A10654">
        <v>31.724900000000002</v>
      </c>
      <c r="B10654">
        <v>6.2307099999999997E-2</v>
      </c>
    </row>
    <row r="10655" spans="1:2" x14ac:dyDescent="0.25">
      <c r="A10655">
        <v>31.727699999999999</v>
      </c>
      <c r="B10655">
        <v>6.2402600000000003E-2</v>
      </c>
    </row>
    <row r="10656" spans="1:2" x14ac:dyDescent="0.25">
      <c r="A10656">
        <v>31.730499999999999</v>
      </c>
      <c r="B10656">
        <v>6.2230800000000003E-2</v>
      </c>
    </row>
    <row r="10657" spans="1:2" x14ac:dyDescent="0.25">
      <c r="A10657">
        <v>31.7332</v>
      </c>
      <c r="B10657">
        <v>6.2230800000000003E-2</v>
      </c>
    </row>
    <row r="10658" spans="1:2" x14ac:dyDescent="0.25">
      <c r="A10658">
        <v>31.736000000000001</v>
      </c>
      <c r="B10658">
        <v>6.2192600000000001E-2</v>
      </c>
    </row>
    <row r="10659" spans="1:2" x14ac:dyDescent="0.25">
      <c r="A10659">
        <v>31.738800000000001</v>
      </c>
      <c r="B10659">
        <v>6.2116299999999999E-2</v>
      </c>
    </row>
    <row r="10660" spans="1:2" x14ac:dyDescent="0.25">
      <c r="A10660">
        <v>31.741599999999998</v>
      </c>
      <c r="B10660">
        <v>6.2039900000000002E-2</v>
      </c>
    </row>
    <row r="10661" spans="1:2" x14ac:dyDescent="0.25">
      <c r="A10661">
        <v>31.744299999999999</v>
      </c>
      <c r="B10661">
        <v>6.2039900000000002E-2</v>
      </c>
    </row>
    <row r="10662" spans="1:2" x14ac:dyDescent="0.25">
      <c r="A10662">
        <v>31.7471</v>
      </c>
      <c r="B10662">
        <v>6.2059000000000003E-2</v>
      </c>
    </row>
    <row r="10663" spans="1:2" x14ac:dyDescent="0.25">
      <c r="A10663">
        <v>31.7499</v>
      </c>
      <c r="B10663">
        <v>6.1906299999999997E-2</v>
      </c>
    </row>
    <row r="10664" spans="1:2" x14ac:dyDescent="0.25">
      <c r="A10664">
        <v>31.752700000000001</v>
      </c>
      <c r="B10664">
        <v>6.1734499999999998E-2</v>
      </c>
    </row>
    <row r="10665" spans="1:2" x14ac:dyDescent="0.25">
      <c r="A10665">
        <v>31.755500000000001</v>
      </c>
      <c r="B10665">
        <v>6.1925399999999999E-2</v>
      </c>
    </row>
    <row r="10666" spans="1:2" x14ac:dyDescent="0.25">
      <c r="A10666">
        <v>31.758199999999999</v>
      </c>
      <c r="B10666">
        <v>6.17727E-2</v>
      </c>
    </row>
    <row r="10667" spans="1:2" x14ac:dyDescent="0.25">
      <c r="A10667">
        <v>31.760999999999999</v>
      </c>
      <c r="B10667">
        <v>6.1791699999999998E-2</v>
      </c>
    </row>
    <row r="10668" spans="1:2" x14ac:dyDescent="0.25">
      <c r="A10668">
        <v>31.7638</v>
      </c>
      <c r="B10668">
        <v>6.1696300000000003E-2</v>
      </c>
    </row>
    <row r="10669" spans="1:2" x14ac:dyDescent="0.25">
      <c r="A10669">
        <v>31.7666</v>
      </c>
      <c r="B10669">
        <v>6.16581E-2</v>
      </c>
    </row>
    <row r="10670" spans="1:2" x14ac:dyDescent="0.25">
      <c r="A10670">
        <v>31.769300000000001</v>
      </c>
      <c r="B10670">
        <v>6.1581799999999999E-2</v>
      </c>
    </row>
    <row r="10671" spans="1:2" x14ac:dyDescent="0.25">
      <c r="A10671">
        <v>31.772099999999998</v>
      </c>
      <c r="B10671">
        <v>6.16009E-2</v>
      </c>
    </row>
    <row r="10672" spans="1:2" x14ac:dyDescent="0.25">
      <c r="A10672">
        <v>31.774899999999999</v>
      </c>
      <c r="B10672">
        <v>6.1524500000000003E-2</v>
      </c>
    </row>
    <row r="10673" spans="1:2" x14ac:dyDescent="0.25">
      <c r="A10673">
        <v>31.777699999999999</v>
      </c>
      <c r="B10673">
        <v>6.14672E-2</v>
      </c>
    </row>
    <row r="10674" spans="1:2" x14ac:dyDescent="0.25">
      <c r="A10674">
        <v>31.7805</v>
      </c>
      <c r="B10674">
        <v>6.14672E-2</v>
      </c>
    </row>
    <row r="10675" spans="1:2" x14ac:dyDescent="0.25">
      <c r="A10675">
        <v>31.783200000000001</v>
      </c>
      <c r="B10675">
        <v>6.1371799999999997E-2</v>
      </c>
    </row>
    <row r="10676" spans="1:2" x14ac:dyDescent="0.25">
      <c r="A10676">
        <v>31.786000000000001</v>
      </c>
      <c r="B10676">
        <v>6.1314500000000001E-2</v>
      </c>
    </row>
    <row r="10677" spans="1:2" x14ac:dyDescent="0.25">
      <c r="A10677">
        <v>31.788799999999998</v>
      </c>
      <c r="B10677">
        <v>6.1219099999999999E-2</v>
      </c>
    </row>
    <row r="10678" spans="1:2" x14ac:dyDescent="0.25">
      <c r="A10678">
        <v>31.791599999999999</v>
      </c>
      <c r="B10678">
        <v>6.1161800000000002E-2</v>
      </c>
    </row>
    <row r="10679" spans="1:2" x14ac:dyDescent="0.25">
      <c r="A10679">
        <v>31.7943</v>
      </c>
      <c r="B10679">
        <v>6.1161800000000002E-2</v>
      </c>
    </row>
    <row r="10680" spans="1:2" x14ac:dyDescent="0.25">
      <c r="A10680">
        <v>31.7971</v>
      </c>
      <c r="B10680">
        <v>6.10664E-2</v>
      </c>
    </row>
    <row r="10681" spans="1:2" x14ac:dyDescent="0.25">
      <c r="A10681">
        <v>31.799900000000001</v>
      </c>
      <c r="B10681">
        <v>6.0990000000000003E-2</v>
      </c>
    </row>
    <row r="10682" spans="1:2" x14ac:dyDescent="0.25">
      <c r="A10682">
        <v>31.802700000000002</v>
      </c>
      <c r="B10682">
        <v>6.0932800000000002E-2</v>
      </c>
    </row>
    <row r="10683" spans="1:2" x14ac:dyDescent="0.25">
      <c r="A10683">
        <v>31.805499999999999</v>
      </c>
      <c r="B10683">
        <v>6.0818200000000003E-2</v>
      </c>
    </row>
    <row r="10684" spans="1:2" x14ac:dyDescent="0.25">
      <c r="A10684">
        <v>31.808199999999999</v>
      </c>
      <c r="B10684">
        <v>6.0837299999999997E-2</v>
      </c>
    </row>
    <row r="10685" spans="1:2" x14ac:dyDescent="0.25">
      <c r="A10685">
        <v>31.811</v>
      </c>
      <c r="B10685">
        <v>6.0818200000000003E-2</v>
      </c>
    </row>
    <row r="10686" spans="1:2" x14ac:dyDescent="0.25">
      <c r="A10686">
        <v>31.813800000000001</v>
      </c>
      <c r="B10686">
        <v>6.0875499999999999E-2</v>
      </c>
    </row>
    <row r="10687" spans="1:2" x14ac:dyDescent="0.25">
      <c r="A10687">
        <v>31.816600000000001</v>
      </c>
      <c r="B10687">
        <v>6.07228E-2</v>
      </c>
    </row>
    <row r="10688" spans="1:2" x14ac:dyDescent="0.25">
      <c r="A10688">
        <v>31.819299999999998</v>
      </c>
      <c r="B10688">
        <v>6.0570100000000002E-2</v>
      </c>
    </row>
    <row r="10689" spans="1:2" x14ac:dyDescent="0.25">
      <c r="A10689">
        <v>31.822099999999999</v>
      </c>
      <c r="B10689">
        <v>6.0627300000000002E-2</v>
      </c>
    </row>
    <row r="10690" spans="1:2" x14ac:dyDescent="0.25">
      <c r="A10690">
        <v>31.8249</v>
      </c>
      <c r="B10690">
        <v>6.0551000000000001E-2</v>
      </c>
    </row>
    <row r="10691" spans="1:2" x14ac:dyDescent="0.25">
      <c r="A10691">
        <v>31.8277</v>
      </c>
      <c r="B10691">
        <v>6.0455500000000002E-2</v>
      </c>
    </row>
    <row r="10692" spans="1:2" x14ac:dyDescent="0.25">
      <c r="A10692">
        <v>31.830500000000001</v>
      </c>
      <c r="B10692">
        <v>6.0436400000000001E-2</v>
      </c>
    </row>
    <row r="10693" spans="1:2" x14ac:dyDescent="0.25">
      <c r="A10693">
        <v>31.833200000000001</v>
      </c>
      <c r="B10693">
        <v>6.0340999999999999E-2</v>
      </c>
    </row>
    <row r="10694" spans="1:2" x14ac:dyDescent="0.25">
      <c r="A10694">
        <v>31.835999999999999</v>
      </c>
      <c r="B10694">
        <v>6.0283700000000003E-2</v>
      </c>
    </row>
    <row r="10695" spans="1:2" x14ac:dyDescent="0.25">
      <c r="A10695">
        <v>31.838799999999999</v>
      </c>
      <c r="B10695">
        <v>6.0321899999999998E-2</v>
      </c>
    </row>
    <row r="10696" spans="1:2" x14ac:dyDescent="0.25">
      <c r="A10696">
        <v>31.8416</v>
      </c>
      <c r="B10696">
        <v>6.0169199999999999E-2</v>
      </c>
    </row>
    <row r="10697" spans="1:2" x14ac:dyDescent="0.25">
      <c r="A10697">
        <v>31.8443</v>
      </c>
      <c r="B10697">
        <v>6.01883E-2</v>
      </c>
    </row>
    <row r="10698" spans="1:2" x14ac:dyDescent="0.25">
      <c r="A10698">
        <v>31.847100000000001</v>
      </c>
      <c r="B10698">
        <v>5.9997399999999999E-2</v>
      </c>
    </row>
    <row r="10699" spans="1:2" x14ac:dyDescent="0.25">
      <c r="A10699">
        <v>31.849900000000002</v>
      </c>
      <c r="B10699">
        <v>6.00165E-2</v>
      </c>
    </row>
    <row r="10700" spans="1:2" x14ac:dyDescent="0.25">
      <c r="A10700">
        <v>31.852699999999999</v>
      </c>
      <c r="B10700">
        <v>6.0035600000000001E-2</v>
      </c>
    </row>
    <row r="10701" spans="1:2" x14ac:dyDescent="0.25">
      <c r="A10701">
        <v>31.855499999999999</v>
      </c>
      <c r="B10701">
        <v>5.9978299999999998E-2</v>
      </c>
    </row>
    <row r="10702" spans="1:2" x14ac:dyDescent="0.25">
      <c r="A10702">
        <v>31.8582</v>
      </c>
      <c r="B10702">
        <v>5.9959199999999997E-2</v>
      </c>
    </row>
    <row r="10703" spans="1:2" x14ac:dyDescent="0.25">
      <c r="A10703">
        <v>31.861000000000001</v>
      </c>
      <c r="B10703">
        <v>5.9672900000000001E-2</v>
      </c>
    </row>
    <row r="10704" spans="1:2" x14ac:dyDescent="0.25">
      <c r="A10704">
        <v>31.863800000000001</v>
      </c>
      <c r="B10704">
        <v>5.9711100000000003E-2</v>
      </c>
    </row>
    <row r="10705" spans="1:2" x14ac:dyDescent="0.25">
      <c r="A10705">
        <v>31.866599999999998</v>
      </c>
      <c r="B10705">
        <v>5.9634699999999999E-2</v>
      </c>
    </row>
    <row r="10706" spans="1:2" x14ac:dyDescent="0.25">
      <c r="A10706">
        <v>31.869299999999999</v>
      </c>
      <c r="B10706">
        <v>5.9577499999999999E-2</v>
      </c>
    </row>
    <row r="10707" spans="1:2" x14ac:dyDescent="0.25">
      <c r="A10707">
        <v>31.8721</v>
      </c>
      <c r="B10707">
        <v>5.9577499999999999E-2</v>
      </c>
    </row>
    <row r="10708" spans="1:2" x14ac:dyDescent="0.25">
      <c r="A10708">
        <v>31.8749</v>
      </c>
      <c r="B10708">
        <v>5.9462899999999999E-2</v>
      </c>
    </row>
    <row r="10709" spans="1:2" x14ac:dyDescent="0.25">
      <c r="A10709">
        <v>31.877700000000001</v>
      </c>
      <c r="B10709">
        <v>5.9405699999999999E-2</v>
      </c>
    </row>
    <row r="10710" spans="1:2" x14ac:dyDescent="0.25">
      <c r="A10710">
        <v>31.880500000000001</v>
      </c>
      <c r="B10710">
        <v>5.9386599999999998E-2</v>
      </c>
    </row>
    <row r="10711" spans="1:2" x14ac:dyDescent="0.25">
      <c r="A10711">
        <v>31.883199999999999</v>
      </c>
      <c r="B10711">
        <v>5.9195699999999997E-2</v>
      </c>
    </row>
    <row r="10712" spans="1:2" x14ac:dyDescent="0.25">
      <c r="A10712">
        <v>31.885999999999999</v>
      </c>
      <c r="B10712">
        <v>5.9233899999999999E-2</v>
      </c>
    </row>
    <row r="10713" spans="1:2" x14ac:dyDescent="0.25">
      <c r="A10713">
        <v>31.8888</v>
      </c>
      <c r="B10713">
        <v>5.9176600000000003E-2</v>
      </c>
    </row>
    <row r="10714" spans="1:2" x14ac:dyDescent="0.25">
      <c r="A10714">
        <v>31.8916</v>
      </c>
      <c r="B10714">
        <v>5.9062099999999999E-2</v>
      </c>
    </row>
    <row r="10715" spans="1:2" x14ac:dyDescent="0.25">
      <c r="A10715">
        <v>31.894300000000001</v>
      </c>
      <c r="B10715">
        <v>5.8985700000000002E-2</v>
      </c>
    </row>
    <row r="10716" spans="1:2" x14ac:dyDescent="0.25">
      <c r="A10716">
        <v>31.897099999999998</v>
      </c>
      <c r="B10716">
        <v>5.8871199999999999E-2</v>
      </c>
    </row>
    <row r="10717" spans="1:2" x14ac:dyDescent="0.25">
      <c r="A10717">
        <v>31.899899999999999</v>
      </c>
      <c r="B10717">
        <v>5.8928399999999999E-2</v>
      </c>
    </row>
    <row r="10718" spans="1:2" x14ac:dyDescent="0.25">
      <c r="A10718">
        <v>31.902699999999999</v>
      </c>
      <c r="B10718">
        <v>5.87185E-2</v>
      </c>
    </row>
    <row r="10719" spans="1:2" x14ac:dyDescent="0.25">
      <c r="A10719">
        <v>31.9055</v>
      </c>
      <c r="B10719">
        <v>5.86039E-2</v>
      </c>
    </row>
    <row r="10720" spans="1:2" x14ac:dyDescent="0.25">
      <c r="A10720">
        <v>31.908200000000001</v>
      </c>
      <c r="B10720">
        <v>5.8565800000000001E-2</v>
      </c>
    </row>
    <row r="10721" spans="1:2" x14ac:dyDescent="0.25">
      <c r="A10721">
        <v>31.911000000000001</v>
      </c>
      <c r="B10721">
        <v>5.86039E-2</v>
      </c>
    </row>
    <row r="10722" spans="1:2" x14ac:dyDescent="0.25">
      <c r="A10722">
        <v>31.913799999999998</v>
      </c>
      <c r="B10722">
        <v>5.8470300000000003E-2</v>
      </c>
    </row>
    <row r="10723" spans="1:2" x14ac:dyDescent="0.25">
      <c r="A10723">
        <v>31.916599999999999</v>
      </c>
      <c r="B10723">
        <v>5.8279400000000002E-2</v>
      </c>
    </row>
    <row r="10724" spans="1:2" x14ac:dyDescent="0.25">
      <c r="A10724">
        <v>31.9193</v>
      </c>
      <c r="B10724">
        <v>5.83749E-2</v>
      </c>
    </row>
    <row r="10725" spans="1:2" x14ac:dyDescent="0.25">
      <c r="A10725">
        <v>31.9221</v>
      </c>
      <c r="B10725">
        <v>5.8203100000000001E-2</v>
      </c>
    </row>
    <row r="10726" spans="1:2" x14ac:dyDescent="0.25">
      <c r="A10726">
        <v>31.924900000000001</v>
      </c>
      <c r="B10726">
        <v>5.8184E-2</v>
      </c>
    </row>
    <row r="10727" spans="1:2" x14ac:dyDescent="0.25">
      <c r="A10727">
        <v>31.927700000000002</v>
      </c>
      <c r="B10727">
        <v>5.8088500000000001E-2</v>
      </c>
    </row>
    <row r="10728" spans="1:2" x14ac:dyDescent="0.25">
      <c r="A10728">
        <v>31.930499999999999</v>
      </c>
      <c r="B10728">
        <v>5.8031300000000001E-2</v>
      </c>
    </row>
    <row r="10729" spans="1:2" x14ac:dyDescent="0.25">
      <c r="A10729">
        <v>31.933199999999999</v>
      </c>
      <c r="B10729">
        <v>5.78404E-2</v>
      </c>
    </row>
    <row r="10730" spans="1:2" x14ac:dyDescent="0.25">
      <c r="A10730">
        <v>31.936</v>
      </c>
      <c r="B10730">
        <v>5.7878600000000002E-2</v>
      </c>
    </row>
    <row r="10731" spans="1:2" x14ac:dyDescent="0.25">
      <c r="A10731">
        <v>31.938800000000001</v>
      </c>
      <c r="B10731">
        <v>5.7802199999999998E-2</v>
      </c>
    </row>
    <row r="10732" spans="1:2" x14ac:dyDescent="0.25">
      <c r="A10732">
        <v>31.941600000000001</v>
      </c>
      <c r="B10732">
        <v>5.7706800000000003E-2</v>
      </c>
    </row>
    <row r="10733" spans="1:2" x14ac:dyDescent="0.25">
      <c r="A10733">
        <v>31.944299999999998</v>
      </c>
      <c r="B10733">
        <v>5.7554099999999997E-2</v>
      </c>
    </row>
    <row r="10734" spans="1:2" x14ac:dyDescent="0.25">
      <c r="A10734">
        <v>31.947099999999999</v>
      </c>
      <c r="B10734">
        <v>5.7611299999999997E-2</v>
      </c>
    </row>
    <row r="10735" spans="1:2" x14ac:dyDescent="0.25">
      <c r="A10735">
        <v>31.9499</v>
      </c>
      <c r="B10735">
        <v>5.7496800000000001E-2</v>
      </c>
    </row>
    <row r="10736" spans="1:2" x14ac:dyDescent="0.25">
      <c r="A10736">
        <v>31.9527</v>
      </c>
      <c r="B10736">
        <v>5.7325000000000001E-2</v>
      </c>
    </row>
    <row r="10737" spans="1:2" x14ac:dyDescent="0.25">
      <c r="A10737">
        <v>31.955500000000001</v>
      </c>
      <c r="B10737">
        <v>5.73059E-2</v>
      </c>
    </row>
    <row r="10738" spans="1:2" x14ac:dyDescent="0.25">
      <c r="A10738">
        <v>31.958200000000001</v>
      </c>
      <c r="B10738">
        <v>5.7229500000000003E-2</v>
      </c>
    </row>
    <row r="10739" spans="1:2" x14ac:dyDescent="0.25">
      <c r="A10739">
        <v>31.960999999999999</v>
      </c>
      <c r="B10739">
        <v>5.7000500000000003E-2</v>
      </c>
    </row>
    <row r="10740" spans="1:2" x14ac:dyDescent="0.25">
      <c r="A10740">
        <v>31.963799999999999</v>
      </c>
      <c r="B10740">
        <v>5.6943199999999999E-2</v>
      </c>
    </row>
    <row r="10741" spans="1:2" x14ac:dyDescent="0.25">
      <c r="A10741">
        <v>31.9666</v>
      </c>
      <c r="B10741">
        <v>5.7019599999999997E-2</v>
      </c>
    </row>
    <row r="10742" spans="1:2" x14ac:dyDescent="0.25">
      <c r="A10742">
        <v>31.9693</v>
      </c>
      <c r="B10742">
        <v>5.6847799999999997E-2</v>
      </c>
    </row>
    <row r="10743" spans="1:2" x14ac:dyDescent="0.25">
      <c r="A10743">
        <v>31.972100000000001</v>
      </c>
      <c r="B10743">
        <v>5.6809600000000002E-2</v>
      </c>
    </row>
    <row r="10744" spans="1:2" x14ac:dyDescent="0.25">
      <c r="A10744">
        <v>31.974900000000002</v>
      </c>
      <c r="B10744">
        <v>5.6580499999999999E-2</v>
      </c>
    </row>
    <row r="10745" spans="1:2" x14ac:dyDescent="0.25">
      <c r="A10745">
        <v>31.977699999999999</v>
      </c>
      <c r="B10745">
        <v>5.6485100000000003E-2</v>
      </c>
    </row>
    <row r="10746" spans="1:2" x14ac:dyDescent="0.25">
      <c r="A10746">
        <v>31.980499999999999</v>
      </c>
      <c r="B10746">
        <v>5.64278E-2</v>
      </c>
    </row>
    <row r="10747" spans="1:2" x14ac:dyDescent="0.25">
      <c r="A10747">
        <v>31.9832</v>
      </c>
      <c r="B10747">
        <v>5.6275100000000002E-2</v>
      </c>
    </row>
    <row r="10748" spans="1:2" x14ac:dyDescent="0.25">
      <c r="A10748">
        <v>31.986000000000001</v>
      </c>
      <c r="B10748">
        <v>5.6332399999999998E-2</v>
      </c>
    </row>
    <row r="10749" spans="1:2" x14ac:dyDescent="0.25">
      <c r="A10749">
        <v>31.988800000000001</v>
      </c>
      <c r="B10749">
        <v>5.6179699999999999E-2</v>
      </c>
    </row>
    <row r="10750" spans="1:2" x14ac:dyDescent="0.25">
      <c r="A10750">
        <v>31.991599999999998</v>
      </c>
      <c r="B10750">
        <v>5.6179699999999999E-2</v>
      </c>
    </row>
    <row r="10751" spans="1:2" x14ac:dyDescent="0.25">
      <c r="A10751">
        <v>31.994299999999999</v>
      </c>
      <c r="B10751">
        <v>5.5931500000000002E-2</v>
      </c>
    </row>
    <row r="10752" spans="1:2" x14ac:dyDescent="0.25">
      <c r="A10752">
        <v>31.9971</v>
      </c>
      <c r="B10752">
        <v>5.5912400000000001E-2</v>
      </c>
    </row>
    <row r="10753" spans="1:2" x14ac:dyDescent="0.25">
      <c r="A10753">
        <v>31.9999</v>
      </c>
      <c r="B10753">
        <v>5.58933E-2</v>
      </c>
    </row>
    <row r="10754" spans="1:2" x14ac:dyDescent="0.25">
      <c r="A10754">
        <v>32.002699999999997</v>
      </c>
      <c r="B10754">
        <v>5.5702500000000002E-2</v>
      </c>
    </row>
    <row r="10755" spans="1:2" x14ac:dyDescent="0.25">
      <c r="A10755">
        <v>32.005499999999998</v>
      </c>
      <c r="B10755">
        <v>5.56643E-2</v>
      </c>
    </row>
    <row r="10756" spans="1:2" x14ac:dyDescent="0.25">
      <c r="A10756">
        <v>32.008200000000002</v>
      </c>
      <c r="B10756">
        <v>5.5511600000000001E-2</v>
      </c>
    </row>
    <row r="10757" spans="1:2" x14ac:dyDescent="0.25">
      <c r="A10757">
        <v>32.011000000000003</v>
      </c>
      <c r="B10757">
        <v>5.5377900000000001E-2</v>
      </c>
    </row>
    <row r="10758" spans="1:2" x14ac:dyDescent="0.25">
      <c r="A10758">
        <v>32.013800000000003</v>
      </c>
      <c r="B10758">
        <v>5.5244300000000003E-2</v>
      </c>
    </row>
    <row r="10759" spans="1:2" x14ac:dyDescent="0.25">
      <c r="A10759">
        <v>32.016599999999997</v>
      </c>
      <c r="B10759">
        <v>5.5206100000000001E-2</v>
      </c>
    </row>
    <row r="10760" spans="1:2" x14ac:dyDescent="0.25">
      <c r="A10760">
        <v>32.019300000000001</v>
      </c>
      <c r="B10760">
        <v>5.5053400000000002E-2</v>
      </c>
    </row>
    <row r="10761" spans="1:2" x14ac:dyDescent="0.25">
      <c r="A10761">
        <v>32.022100000000002</v>
      </c>
      <c r="B10761">
        <v>5.5034399999999997E-2</v>
      </c>
    </row>
    <row r="10762" spans="1:2" x14ac:dyDescent="0.25">
      <c r="A10762">
        <v>32.024900000000002</v>
      </c>
      <c r="B10762">
        <v>5.4958E-2</v>
      </c>
    </row>
    <row r="10763" spans="1:2" x14ac:dyDescent="0.25">
      <c r="A10763">
        <v>32.027700000000003</v>
      </c>
      <c r="B10763">
        <v>5.4843500000000003E-2</v>
      </c>
    </row>
    <row r="10764" spans="1:2" x14ac:dyDescent="0.25">
      <c r="A10764">
        <v>32.030500000000004</v>
      </c>
      <c r="B10764">
        <v>5.4671699999999997E-2</v>
      </c>
    </row>
    <row r="10765" spans="1:2" x14ac:dyDescent="0.25">
      <c r="A10765">
        <v>32.033200000000001</v>
      </c>
      <c r="B10765">
        <v>5.4518999999999998E-2</v>
      </c>
    </row>
    <row r="10766" spans="1:2" x14ac:dyDescent="0.25">
      <c r="A10766">
        <v>32.036000000000001</v>
      </c>
      <c r="B10766">
        <v>5.4442600000000001E-2</v>
      </c>
    </row>
    <row r="10767" spans="1:2" x14ac:dyDescent="0.25">
      <c r="A10767">
        <v>32.038800000000002</v>
      </c>
      <c r="B10767">
        <v>5.4385299999999998E-2</v>
      </c>
    </row>
    <row r="10768" spans="1:2" x14ac:dyDescent="0.25">
      <c r="A10768">
        <v>32.041600000000003</v>
      </c>
      <c r="B10768">
        <v>5.4366200000000003E-2</v>
      </c>
    </row>
    <row r="10769" spans="1:2" x14ac:dyDescent="0.25">
      <c r="A10769">
        <v>32.0443</v>
      </c>
      <c r="B10769">
        <v>5.4156299999999997E-2</v>
      </c>
    </row>
    <row r="10770" spans="1:2" x14ac:dyDescent="0.25">
      <c r="A10770">
        <v>32.0471</v>
      </c>
      <c r="B10770">
        <v>5.40227E-2</v>
      </c>
    </row>
    <row r="10771" spans="1:2" x14ac:dyDescent="0.25">
      <c r="A10771">
        <v>32.049900000000001</v>
      </c>
      <c r="B10771">
        <v>5.4041699999999998E-2</v>
      </c>
    </row>
    <row r="10772" spans="1:2" x14ac:dyDescent="0.25">
      <c r="A10772">
        <v>32.052700000000002</v>
      </c>
      <c r="B10772">
        <v>5.38509E-2</v>
      </c>
    </row>
    <row r="10773" spans="1:2" x14ac:dyDescent="0.25">
      <c r="A10773">
        <v>32.055500000000002</v>
      </c>
      <c r="B10773">
        <v>5.3888999999999999E-2</v>
      </c>
    </row>
    <row r="10774" spans="1:2" x14ac:dyDescent="0.25">
      <c r="A10774">
        <v>32.058199999999999</v>
      </c>
      <c r="B10774">
        <v>5.35454E-2</v>
      </c>
    </row>
    <row r="10775" spans="1:2" x14ac:dyDescent="0.25">
      <c r="A10775">
        <v>32.061</v>
      </c>
      <c r="B10775">
        <v>5.3564500000000001E-2</v>
      </c>
    </row>
    <row r="10776" spans="1:2" x14ac:dyDescent="0.25">
      <c r="A10776">
        <v>32.063800000000001</v>
      </c>
      <c r="B10776">
        <v>5.3411800000000002E-2</v>
      </c>
    </row>
    <row r="10777" spans="1:2" x14ac:dyDescent="0.25">
      <c r="A10777">
        <v>32.066600000000001</v>
      </c>
      <c r="B10777">
        <v>5.3259099999999997E-2</v>
      </c>
    </row>
    <row r="10778" spans="1:2" x14ac:dyDescent="0.25">
      <c r="A10778">
        <v>32.069400000000002</v>
      </c>
      <c r="B10778">
        <v>5.32018E-2</v>
      </c>
    </row>
    <row r="10779" spans="1:2" x14ac:dyDescent="0.25">
      <c r="A10779">
        <v>32.072099999999999</v>
      </c>
      <c r="B10779">
        <v>5.3030000000000001E-2</v>
      </c>
    </row>
    <row r="10780" spans="1:2" x14ac:dyDescent="0.25">
      <c r="A10780">
        <v>32.0749</v>
      </c>
      <c r="B10780">
        <v>5.3030000000000001E-2</v>
      </c>
    </row>
    <row r="10781" spans="1:2" x14ac:dyDescent="0.25">
      <c r="A10781">
        <v>32.0777</v>
      </c>
      <c r="B10781">
        <v>5.2705500000000002E-2</v>
      </c>
    </row>
    <row r="10782" spans="1:2" x14ac:dyDescent="0.25">
      <c r="A10782">
        <v>32.080500000000001</v>
      </c>
      <c r="B10782">
        <v>5.2724600000000003E-2</v>
      </c>
    </row>
    <row r="10783" spans="1:2" x14ac:dyDescent="0.25">
      <c r="A10783">
        <v>32.083199999999998</v>
      </c>
      <c r="B10783">
        <v>5.2629200000000001E-2</v>
      </c>
    </row>
    <row r="10784" spans="1:2" x14ac:dyDescent="0.25">
      <c r="A10784">
        <v>32.085999999999999</v>
      </c>
      <c r="B10784">
        <v>5.2533700000000003E-2</v>
      </c>
    </row>
    <row r="10785" spans="1:2" x14ac:dyDescent="0.25">
      <c r="A10785">
        <v>32.088799999999999</v>
      </c>
      <c r="B10785">
        <v>5.2342800000000002E-2</v>
      </c>
    </row>
    <row r="10786" spans="1:2" x14ac:dyDescent="0.25">
      <c r="A10786">
        <v>32.0916</v>
      </c>
      <c r="B10786">
        <v>5.2113800000000002E-2</v>
      </c>
    </row>
    <row r="10787" spans="1:2" x14ac:dyDescent="0.25">
      <c r="A10787">
        <v>32.0944</v>
      </c>
      <c r="B10787">
        <v>5.2113800000000002E-2</v>
      </c>
    </row>
    <row r="10788" spans="1:2" x14ac:dyDescent="0.25">
      <c r="A10788">
        <v>32.097099999999998</v>
      </c>
      <c r="B10788">
        <v>5.1961100000000003E-2</v>
      </c>
    </row>
    <row r="10789" spans="1:2" x14ac:dyDescent="0.25">
      <c r="A10789">
        <v>32.099899999999998</v>
      </c>
      <c r="B10789">
        <v>5.1942000000000002E-2</v>
      </c>
    </row>
    <row r="10790" spans="1:2" x14ac:dyDescent="0.25">
      <c r="A10790">
        <v>32.102699999999999</v>
      </c>
      <c r="B10790">
        <v>5.1884699999999999E-2</v>
      </c>
    </row>
    <row r="10791" spans="1:2" x14ac:dyDescent="0.25">
      <c r="A10791">
        <v>32.105499999999999</v>
      </c>
      <c r="B10791">
        <v>5.1617499999999997E-2</v>
      </c>
    </row>
    <row r="10792" spans="1:2" x14ac:dyDescent="0.25">
      <c r="A10792">
        <v>32.108199999999997</v>
      </c>
      <c r="B10792">
        <v>5.1502899999999997E-2</v>
      </c>
    </row>
    <row r="10793" spans="1:2" x14ac:dyDescent="0.25">
      <c r="A10793">
        <v>32.110999999999997</v>
      </c>
      <c r="B10793">
        <v>5.1464799999999998E-2</v>
      </c>
    </row>
    <row r="10794" spans="1:2" x14ac:dyDescent="0.25">
      <c r="A10794">
        <v>32.113799999999998</v>
      </c>
      <c r="B10794">
        <v>5.11403E-2</v>
      </c>
    </row>
    <row r="10795" spans="1:2" x14ac:dyDescent="0.25">
      <c r="A10795">
        <v>32.116599999999998</v>
      </c>
      <c r="B10795">
        <v>5.11403E-2</v>
      </c>
    </row>
    <row r="10796" spans="1:2" x14ac:dyDescent="0.25">
      <c r="A10796">
        <v>32.119399999999999</v>
      </c>
      <c r="B10796">
        <v>5.1006599999999999E-2</v>
      </c>
    </row>
    <row r="10797" spans="1:2" x14ac:dyDescent="0.25">
      <c r="A10797">
        <v>32.122100000000003</v>
      </c>
      <c r="B10797">
        <v>5.0834799999999999E-2</v>
      </c>
    </row>
    <row r="10798" spans="1:2" x14ac:dyDescent="0.25">
      <c r="A10798">
        <v>32.124899999999997</v>
      </c>
      <c r="B10798">
        <v>5.0758499999999998E-2</v>
      </c>
    </row>
    <row r="10799" spans="1:2" x14ac:dyDescent="0.25">
      <c r="A10799">
        <v>32.127699999999997</v>
      </c>
      <c r="B10799">
        <v>5.0605799999999999E-2</v>
      </c>
    </row>
    <row r="10800" spans="1:2" x14ac:dyDescent="0.25">
      <c r="A10800">
        <v>32.130499999999998</v>
      </c>
      <c r="B10800">
        <v>5.0472200000000002E-2</v>
      </c>
    </row>
    <row r="10801" spans="1:2" x14ac:dyDescent="0.25">
      <c r="A10801">
        <v>32.133200000000002</v>
      </c>
      <c r="B10801">
        <v>5.0357600000000002E-2</v>
      </c>
    </row>
    <row r="10802" spans="1:2" x14ac:dyDescent="0.25">
      <c r="A10802">
        <v>32.136000000000003</v>
      </c>
      <c r="B10802">
        <v>5.0223999999999998E-2</v>
      </c>
    </row>
    <row r="10803" spans="1:2" x14ac:dyDescent="0.25">
      <c r="A10803">
        <v>32.138800000000003</v>
      </c>
      <c r="B10803">
        <v>5.0052199999999998E-2</v>
      </c>
    </row>
    <row r="10804" spans="1:2" x14ac:dyDescent="0.25">
      <c r="A10804">
        <v>32.141599999999997</v>
      </c>
      <c r="B10804">
        <v>5.0014000000000003E-2</v>
      </c>
    </row>
    <row r="10805" spans="1:2" x14ac:dyDescent="0.25">
      <c r="A10805">
        <v>32.144399999999997</v>
      </c>
      <c r="B10805">
        <v>4.9746800000000001E-2</v>
      </c>
    </row>
    <row r="10806" spans="1:2" x14ac:dyDescent="0.25">
      <c r="A10806">
        <v>32.147100000000002</v>
      </c>
      <c r="B10806">
        <v>4.9689499999999998E-2</v>
      </c>
    </row>
    <row r="10807" spans="1:2" x14ac:dyDescent="0.25">
      <c r="A10807">
        <v>32.149900000000002</v>
      </c>
      <c r="B10807">
        <v>4.9479500000000003E-2</v>
      </c>
    </row>
    <row r="10808" spans="1:2" x14ac:dyDescent="0.25">
      <c r="A10808">
        <v>32.152700000000003</v>
      </c>
      <c r="B10808" s="1">
        <v>4.9460499999999998E-2</v>
      </c>
    </row>
    <row r="10809" spans="1:2" x14ac:dyDescent="0.25">
      <c r="A10809">
        <v>32.155500000000004</v>
      </c>
      <c r="B10809" s="1">
        <v>4.9250500000000003E-2</v>
      </c>
    </row>
    <row r="10810" spans="1:2" x14ac:dyDescent="0.25">
      <c r="A10810">
        <v>32.158200000000001</v>
      </c>
      <c r="B10810" s="1">
        <v>4.9154999999999997E-2</v>
      </c>
    </row>
    <row r="10811" spans="1:2" x14ac:dyDescent="0.25">
      <c r="A10811">
        <v>32.161000000000001</v>
      </c>
      <c r="B10811" s="1">
        <v>4.8945099999999998E-2</v>
      </c>
    </row>
    <row r="10812" spans="1:2" x14ac:dyDescent="0.25">
      <c r="A10812">
        <v>32.163800000000002</v>
      </c>
      <c r="B10812" s="1">
        <v>4.8925999999999997E-2</v>
      </c>
    </row>
    <row r="10813" spans="1:2" x14ac:dyDescent="0.25">
      <c r="A10813">
        <v>32.166600000000003</v>
      </c>
      <c r="B10813" s="1">
        <v>4.8754199999999998E-2</v>
      </c>
    </row>
    <row r="10814" spans="1:2" x14ac:dyDescent="0.25">
      <c r="A10814">
        <v>32.169400000000003</v>
      </c>
      <c r="B10814" s="1">
        <v>4.8696900000000001E-2</v>
      </c>
    </row>
    <row r="10815" spans="1:2" x14ac:dyDescent="0.25">
      <c r="A10815">
        <v>32.1721</v>
      </c>
      <c r="B10815" s="1">
        <v>4.8582399999999998E-2</v>
      </c>
    </row>
    <row r="10816" spans="1:2" x14ac:dyDescent="0.25">
      <c r="A10816">
        <v>32.174900000000001</v>
      </c>
      <c r="B10816" s="1">
        <v>4.8391499999999997E-2</v>
      </c>
    </row>
    <row r="10817" spans="1:2" x14ac:dyDescent="0.25">
      <c r="A10817">
        <v>32.177700000000002</v>
      </c>
      <c r="B10817" s="1">
        <v>4.81433E-2</v>
      </c>
    </row>
    <row r="10818" spans="1:2" x14ac:dyDescent="0.25">
      <c r="A10818">
        <v>32.180500000000002</v>
      </c>
      <c r="B10818" s="1">
        <v>4.80861E-2</v>
      </c>
    </row>
    <row r="10819" spans="1:2" x14ac:dyDescent="0.25">
      <c r="A10819">
        <v>32.183199999999999</v>
      </c>
      <c r="B10819" s="1">
        <v>4.79715E-2</v>
      </c>
    </row>
    <row r="10820" spans="1:2" x14ac:dyDescent="0.25">
      <c r="A10820">
        <v>32.186</v>
      </c>
      <c r="B10820" s="1">
        <v>4.7761600000000001E-2</v>
      </c>
    </row>
    <row r="10821" spans="1:2" x14ac:dyDescent="0.25">
      <c r="A10821">
        <v>32.188800000000001</v>
      </c>
      <c r="B10821" s="1">
        <v>4.7647000000000002E-2</v>
      </c>
    </row>
    <row r="10822" spans="1:2" x14ac:dyDescent="0.25">
      <c r="A10822">
        <v>32.191600000000001</v>
      </c>
      <c r="B10822" s="1">
        <v>4.73798E-2</v>
      </c>
    </row>
    <row r="10823" spans="1:2" x14ac:dyDescent="0.25">
      <c r="A10823">
        <v>32.194400000000002</v>
      </c>
      <c r="B10823" s="1">
        <v>4.7360699999999999E-2</v>
      </c>
    </row>
    <row r="10824" spans="1:2" x14ac:dyDescent="0.25">
      <c r="A10824">
        <v>32.197099999999999</v>
      </c>
      <c r="B10824" s="1">
        <v>4.7208E-2</v>
      </c>
    </row>
    <row r="10825" spans="1:2" x14ac:dyDescent="0.25">
      <c r="A10825">
        <v>32.1999</v>
      </c>
      <c r="B10825" s="1">
        <v>4.7093500000000003E-2</v>
      </c>
    </row>
    <row r="10826" spans="1:2" x14ac:dyDescent="0.25">
      <c r="A10826">
        <v>32.2027</v>
      </c>
      <c r="B10826" s="1">
        <v>4.6902600000000003E-2</v>
      </c>
    </row>
    <row r="10827" spans="1:2" x14ac:dyDescent="0.25">
      <c r="A10827">
        <v>32.205500000000001</v>
      </c>
      <c r="B10827" s="1">
        <v>4.6711700000000002E-2</v>
      </c>
    </row>
    <row r="10828" spans="1:2" x14ac:dyDescent="0.25">
      <c r="A10828">
        <v>32.208199999999998</v>
      </c>
      <c r="B10828" s="1">
        <v>4.6616199999999997E-2</v>
      </c>
    </row>
    <row r="10829" spans="1:2" x14ac:dyDescent="0.25">
      <c r="A10829">
        <v>32.210999999999999</v>
      </c>
      <c r="B10829" s="1">
        <v>4.65017E-2</v>
      </c>
    </row>
    <row r="10830" spans="1:2" x14ac:dyDescent="0.25">
      <c r="A10830">
        <v>32.213799999999999</v>
      </c>
      <c r="B10830" s="1">
        <v>4.6406299999999998E-2</v>
      </c>
    </row>
    <row r="10831" spans="1:2" x14ac:dyDescent="0.25">
      <c r="A10831">
        <v>32.2166</v>
      </c>
      <c r="B10831" s="1">
        <v>4.6234499999999998E-2</v>
      </c>
    </row>
    <row r="10832" spans="1:2" x14ac:dyDescent="0.25">
      <c r="A10832">
        <v>32.2194</v>
      </c>
      <c r="B10832" s="1">
        <v>4.5948099999999999E-2</v>
      </c>
    </row>
    <row r="10833" spans="1:2" x14ac:dyDescent="0.25">
      <c r="A10833">
        <v>32.222099999999998</v>
      </c>
      <c r="B10833" s="1">
        <v>4.5986300000000001E-2</v>
      </c>
    </row>
    <row r="10834" spans="1:2" x14ac:dyDescent="0.25">
      <c r="A10834">
        <v>32.224899999999998</v>
      </c>
      <c r="B10834" s="1">
        <v>4.5871799999999997E-2</v>
      </c>
    </row>
    <row r="10835" spans="1:2" x14ac:dyDescent="0.25">
      <c r="A10835">
        <v>32.227699999999999</v>
      </c>
      <c r="B10835" s="1">
        <v>4.5509099999999997E-2</v>
      </c>
    </row>
    <row r="10836" spans="1:2" x14ac:dyDescent="0.25">
      <c r="A10836">
        <v>32.230499999999999</v>
      </c>
      <c r="B10836" s="1">
        <v>4.5451800000000001E-2</v>
      </c>
    </row>
    <row r="10837" spans="1:2" x14ac:dyDescent="0.25">
      <c r="A10837">
        <v>32.233199999999997</v>
      </c>
      <c r="B10837" s="1">
        <v>4.5146400000000003E-2</v>
      </c>
    </row>
    <row r="10838" spans="1:2" x14ac:dyDescent="0.25">
      <c r="A10838">
        <v>32.235999999999997</v>
      </c>
      <c r="B10838" s="1">
        <v>4.52228E-2</v>
      </c>
    </row>
    <row r="10839" spans="1:2" x14ac:dyDescent="0.25">
      <c r="A10839">
        <v>32.238799999999998</v>
      </c>
      <c r="B10839" s="1">
        <v>4.4955500000000002E-2</v>
      </c>
    </row>
    <row r="10840" spans="1:2" x14ac:dyDescent="0.25">
      <c r="A10840">
        <v>32.241599999999998</v>
      </c>
      <c r="B10840" s="1">
        <v>4.4783700000000003E-2</v>
      </c>
    </row>
    <row r="10841" spans="1:2" x14ac:dyDescent="0.25">
      <c r="A10841">
        <v>32.244399999999999</v>
      </c>
      <c r="B10841" s="1">
        <v>4.4669199999999999E-2</v>
      </c>
    </row>
    <row r="10842" spans="1:2" x14ac:dyDescent="0.25">
      <c r="A10842">
        <v>32.247100000000003</v>
      </c>
      <c r="B10842" s="1">
        <v>4.4421099999999998E-2</v>
      </c>
    </row>
    <row r="10843" spans="1:2" x14ac:dyDescent="0.25">
      <c r="A10843">
        <v>32.249899999999997</v>
      </c>
      <c r="B10843" s="1">
        <v>4.4287399999999998E-2</v>
      </c>
    </row>
    <row r="10844" spans="1:2" x14ac:dyDescent="0.25">
      <c r="A10844">
        <v>32.252699999999997</v>
      </c>
      <c r="B10844" s="1">
        <v>4.4249299999999998E-2</v>
      </c>
    </row>
    <row r="10845" spans="1:2" x14ac:dyDescent="0.25">
      <c r="A10845">
        <v>32.255499999999998</v>
      </c>
      <c r="B10845" s="1">
        <v>4.3962899999999999E-2</v>
      </c>
    </row>
    <row r="10846" spans="1:2" x14ac:dyDescent="0.25">
      <c r="A10846">
        <v>32.258200000000002</v>
      </c>
      <c r="B10846" s="1">
        <v>4.3829300000000002E-2</v>
      </c>
    </row>
    <row r="10847" spans="1:2" x14ac:dyDescent="0.25">
      <c r="A10847">
        <v>32.261000000000003</v>
      </c>
      <c r="B10847" s="1">
        <v>4.3695699999999997E-2</v>
      </c>
    </row>
    <row r="10848" spans="1:2" x14ac:dyDescent="0.25">
      <c r="A10848">
        <v>32.263800000000003</v>
      </c>
      <c r="B10848" s="1">
        <v>4.3504800000000003E-2</v>
      </c>
    </row>
    <row r="10849" spans="1:2" x14ac:dyDescent="0.25">
      <c r="A10849">
        <v>32.266599999999997</v>
      </c>
      <c r="B10849" s="1">
        <v>4.3333000000000003E-2</v>
      </c>
    </row>
    <row r="10850" spans="1:2" x14ac:dyDescent="0.25">
      <c r="A10850">
        <v>32.269399999999997</v>
      </c>
      <c r="B10850" s="1">
        <v>4.3199399999999999E-2</v>
      </c>
    </row>
    <row r="10851" spans="1:2" x14ac:dyDescent="0.25">
      <c r="A10851">
        <v>32.272100000000002</v>
      </c>
      <c r="B10851" s="1">
        <v>4.3123000000000002E-2</v>
      </c>
    </row>
    <row r="10852" spans="1:2" x14ac:dyDescent="0.25">
      <c r="A10852">
        <v>32.274900000000002</v>
      </c>
      <c r="B10852">
        <v>4.2970300000000003E-2</v>
      </c>
    </row>
    <row r="10853" spans="1:2" x14ac:dyDescent="0.25">
      <c r="A10853">
        <v>32.277700000000003</v>
      </c>
      <c r="B10853">
        <v>4.2779400000000002E-2</v>
      </c>
    </row>
    <row r="10854" spans="1:2" x14ac:dyDescent="0.25">
      <c r="A10854">
        <v>32.280500000000004</v>
      </c>
      <c r="B10854">
        <v>4.2607600000000002E-2</v>
      </c>
    </row>
    <row r="10855" spans="1:2" x14ac:dyDescent="0.25">
      <c r="A10855">
        <v>32.283200000000001</v>
      </c>
      <c r="B10855">
        <v>4.2359500000000001E-2</v>
      </c>
    </row>
    <row r="10856" spans="1:2" x14ac:dyDescent="0.25">
      <c r="A10856">
        <v>32.286000000000001</v>
      </c>
      <c r="B10856">
        <v>4.2244900000000002E-2</v>
      </c>
    </row>
    <row r="10857" spans="1:2" x14ac:dyDescent="0.25">
      <c r="A10857">
        <v>32.288800000000002</v>
      </c>
      <c r="B10857">
        <v>4.19777E-2</v>
      </c>
    </row>
    <row r="10858" spans="1:2" x14ac:dyDescent="0.25">
      <c r="A10858">
        <v>32.291600000000003</v>
      </c>
      <c r="B10858">
        <v>4.1939499999999998E-2</v>
      </c>
    </row>
    <row r="10859" spans="1:2" x14ac:dyDescent="0.25">
      <c r="A10859">
        <v>32.294400000000003</v>
      </c>
      <c r="B10859">
        <v>4.1729500000000003E-2</v>
      </c>
    </row>
    <row r="10860" spans="1:2" x14ac:dyDescent="0.25">
      <c r="A10860">
        <v>32.2971</v>
      </c>
      <c r="B10860">
        <v>4.1576799999999997E-2</v>
      </c>
    </row>
    <row r="10861" spans="1:2" x14ac:dyDescent="0.25">
      <c r="A10861">
        <v>32.299900000000001</v>
      </c>
      <c r="B10861">
        <v>4.1424099999999998E-2</v>
      </c>
    </row>
    <row r="10862" spans="1:2" x14ac:dyDescent="0.25">
      <c r="A10862">
        <v>32.302700000000002</v>
      </c>
      <c r="B10862">
        <v>4.1214199999999999E-2</v>
      </c>
    </row>
    <row r="10863" spans="1:2" x14ac:dyDescent="0.25">
      <c r="A10863">
        <v>32.305500000000002</v>
      </c>
      <c r="B10863">
        <v>4.1118700000000001E-2</v>
      </c>
    </row>
    <row r="10864" spans="1:2" x14ac:dyDescent="0.25">
      <c r="A10864">
        <v>32.308199999999999</v>
      </c>
      <c r="B10864">
        <v>4.0756000000000001E-2</v>
      </c>
    </row>
    <row r="10865" spans="1:2" x14ac:dyDescent="0.25">
      <c r="A10865">
        <v>32.311</v>
      </c>
      <c r="B10865">
        <v>4.0545999999999999E-2</v>
      </c>
    </row>
    <row r="10866" spans="1:2" x14ac:dyDescent="0.25">
      <c r="A10866">
        <v>32.313800000000001</v>
      </c>
      <c r="B10866">
        <v>4.0374199999999999E-2</v>
      </c>
    </row>
    <row r="10867" spans="1:2" x14ac:dyDescent="0.25">
      <c r="A10867">
        <v>32.316600000000001</v>
      </c>
      <c r="B10867">
        <v>4.03933E-2</v>
      </c>
    </row>
    <row r="10868" spans="1:2" x14ac:dyDescent="0.25">
      <c r="A10868">
        <v>32.319400000000002</v>
      </c>
      <c r="B10868">
        <v>4.01643E-2</v>
      </c>
    </row>
    <row r="10869" spans="1:2" x14ac:dyDescent="0.25">
      <c r="A10869">
        <v>32.322099999999999</v>
      </c>
      <c r="B10869">
        <v>4.0049700000000001E-2</v>
      </c>
    </row>
    <row r="10870" spans="1:2" x14ac:dyDescent="0.25">
      <c r="A10870">
        <v>32.3249</v>
      </c>
      <c r="B10870">
        <v>3.9706100000000001E-2</v>
      </c>
    </row>
    <row r="10871" spans="1:2" x14ac:dyDescent="0.25">
      <c r="A10871">
        <v>32.3277</v>
      </c>
      <c r="B10871">
        <v>3.9553400000000002E-2</v>
      </c>
    </row>
    <row r="10872" spans="1:2" x14ac:dyDescent="0.25">
      <c r="A10872">
        <v>32.330500000000001</v>
      </c>
      <c r="B10872">
        <v>3.9381600000000003E-2</v>
      </c>
    </row>
    <row r="10873" spans="1:2" x14ac:dyDescent="0.25">
      <c r="A10873">
        <v>32.333199999999998</v>
      </c>
      <c r="B10873">
        <v>3.9171699999999997E-2</v>
      </c>
    </row>
    <row r="10874" spans="1:2" x14ac:dyDescent="0.25">
      <c r="A10874">
        <v>32.335999999999999</v>
      </c>
      <c r="B10874">
        <v>3.8999899999999997E-2</v>
      </c>
    </row>
    <row r="10875" spans="1:2" x14ac:dyDescent="0.25">
      <c r="A10875">
        <v>32.338799999999999</v>
      </c>
      <c r="B10875">
        <v>3.8885299999999998E-2</v>
      </c>
    </row>
    <row r="10876" spans="1:2" x14ac:dyDescent="0.25">
      <c r="A10876">
        <v>32.3416</v>
      </c>
      <c r="B10876">
        <v>3.87517E-2</v>
      </c>
    </row>
    <row r="10877" spans="1:2" x14ac:dyDescent="0.25">
      <c r="A10877">
        <v>32.3444</v>
      </c>
      <c r="B10877">
        <v>3.8503599999999999E-2</v>
      </c>
    </row>
    <row r="10878" spans="1:2" x14ac:dyDescent="0.25">
      <c r="A10878">
        <v>32.347099999999998</v>
      </c>
      <c r="B10878">
        <v>3.8331799999999999E-2</v>
      </c>
    </row>
    <row r="10879" spans="1:2" x14ac:dyDescent="0.25">
      <c r="A10879">
        <v>32.349899999999998</v>
      </c>
      <c r="B10879">
        <v>3.8102700000000003E-2</v>
      </c>
    </row>
    <row r="10880" spans="1:2" x14ac:dyDescent="0.25">
      <c r="A10880">
        <v>32.352699999999999</v>
      </c>
      <c r="B10880">
        <v>3.7854499999999999E-2</v>
      </c>
    </row>
    <row r="10881" spans="1:2" x14ac:dyDescent="0.25">
      <c r="A10881">
        <v>32.355499999999999</v>
      </c>
      <c r="B10881">
        <v>3.7797299999999999E-2</v>
      </c>
    </row>
    <row r="10882" spans="1:2" x14ac:dyDescent="0.25">
      <c r="A10882">
        <v>32.358199999999997</v>
      </c>
      <c r="B10882">
        <v>3.7530000000000001E-2</v>
      </c>
    </row>
    <row r="10883" spans="1:2" x14ac:dyDescent="0.25">
      <c r="A10883">
        <v>32.360999999999997</v>
      </c>
      <c r="B10883">
        <v>3.7339200000000003E-2</v>
      </c>
    </row>
    <row r="10884" spans="1:2" x14ac:dyDescent="0.25">
      <c r="A10884">
        <v>32.363799999999998</v>
      </c>
      <c r="B10884">
        <v>3.7052799999999997E-2</v>
      </c>
    </row>
    <row r="10885" spans="1:2" x14ac:dyDescent="0.25">
      <c r="A10885">
        <v>32.366599999999998</v>
      </c>
      <c r="B10885">
        <v>3.7052799999999997E-2</v>
      </c>
    </row>
    <row r="10886" spans="1:2" x14ac:dyDescent="0.25">
      <c r="A10886">
        <v>32.369399999999999</v>
      </c>
      <c r="B10886">
        <v>3.6690100000000003E-2</v>
      </c>
    </row>
    <row r="10887" spans="1:2" x14ac:dyDescent="0.25">
      <c r="A10887">
        <v>32.372100000000003</v>
      </c>
      <c r="B10887">
        <v>3.6480199999999997E-2</v>
      </c>
    </row>
    <row r="10888" spans="1:2" x14ac:dyDescent="0.25">
      <c r="A10888">
        <v>32.374899999999997</v>
      </c>
      <c r="B10888">
        <v>3.6365599999999998E-2</v>
      </c>
    </row>
    <row r="10889" spans="1:2" x14ac:dyDescent="0.25">
      <c r="A10889">
        <v>32.377699999999997</v>
      </c>
      <c r="B10889">
        <v>3.6098400000000003E-2</v>
      </c>
    </row>
    <row r="10890" spans="1:2" x14ac:dyDescent="0.25">
      <c r="A10890">
        <v>32.380499999999998</v>
      </c>
      <c r="B10890">
        <v>3.5926600000000003E-2</v>
      </c>
    </row>
    <row r="10891" spans="1:2" x14ac:dyDescent="0.25">
      <c r="A10891">
        <v>32.383200000000002</v>
      </c>
      <c r="B10891">
        <v>3.5735700000000002E-2</v>
      </c>
    </row>
    <row r="10892" spans="1:2" x14ac:dyDescent="0.25">
      <c r="A10892">
        <v>32.386000000000003</v>
      </c>
      <c r="B10892">
        <v>3.54685E-2</v>
      </c>
    </row>
    <row r="10893" spans="1:2" x14ac:dyDescent="0.25">
      <c r="A10893">
        <v>32.388800000000003</v>
      </c>
      <c r="B10893">
        <v>3.5353900000000001E-2</v>
      </c>
    </row>
    <row r="10894" spans="1:2" x14ac:dyDescent="0.25">
      <c r="A10894">
        <v>32.391599999999997</v>
      </c>
      <c r="B10894">
        <v>3.5124900000000001E-2</v>
      </c>
    </row>
    <row r="10895" spans="1:2" x14ac:dyDescent="0.25">
      <c r="A10895">
        <v>32.394399999999997</v>
      </c>
      <c r="B10895">
        <v>3.4914899999999999E-2</v>
      </c>
    </row>
    <row r="10896" spans="1:2" x14ac:dyDescent="0.25">
      <c r="A10896">
        <v>32.397100000000002</v>
      </c>
      <c r="B10896">
        <v>3.47622E-2</v>
      </c>
    </row>
    <row r="10897" spans="1:2" x14ac:dyDescent="0.25">
      <c r="A10897">
        <v>32.399900000000002</v>
      </c>
      <c r="B10897">
        <v>3.4552199999999998E-2</v>
      </c>
    </row>
    <row r="10898" spans="1:2" x14ac:dyDescent="0.25">
      <c r="A10898">
        <v>32.402700000000003</v>
      </c>
      <c r="B10898">
        <v>3.4380399999999998E-2</v>
      </c>
    </row>
    <row r="10899" spans="1:2" x14ac:dyDescent="0.25">
      <c r="A10899">
        <v>32.405500000000004</v>
      </c>
      <c r="B10899">
        <v>3.40559E-2</v>
      </c>
    </row>
    <row r="10900" spans="1:2" x14ac:dyDescent="0.25">
      <c r="A10900">
        <v>32.408200000000001</v>
      </c>
      <c r="B10900">
        <v>3.4036799999999999E-2</v>
      </c>
    </row>
    <row r="10901" spans="1:2" x14ac:dyDescent="0.25">
      <c r="A10901">
        <v>32.411000000000001</v>
      </c>
      <c r="B10901">
        <v>3.3674099999999998E-2</v>
      </c>
    </row>
    <row r="10902" spans="1:2" x14ac:dyDescent="0.25">
      <c r="A10902">
        <v>32.413800000000002</v>
      </c>
      <c r="B10902">
        <v>3.3540500000000001E-2</v>
      </c>
    </row>
    <row r="10903" spans="1:2" x14ac:dyDescent="0.25">
      <c r="A10903">
        <v>32.416600000000003</v>
      </c>
      <c r="B10903">
        <v>3.3235099999999997E-2</v>
      </c>
    </row>
    <row r="10904" spans="1:2" x14ac:dyDescent="0.25">
      <c r="A10904">
        <v>32.419400000000003</v>
      </c>
      <c r="B10904">
        <v>3.3063299999999997E-2</v>
      </c>
    </row>
    <row r="10905" spans="1:2" x14ac:dyDescent="0.25">
      <c r="A10905">
        <v>32.4221</v>
      </c>
      <c r="B10905">
        <v>3.2891499999999997E-2</v>
      </c>
    </row>
    <row r="10906" spans="1:2" x14ac:dyDescent="0.25">
      <c r="A10906">
        <v>32.424900000000001</v>
      </c>
      <c r="B10906">
        <v>3.26433E-2</v>
      </c>
    </row>
    <row r="10907" spans="1:2" x14ac:dyDescent="0.25">
      <c r="A10907">
        <v>32.427700000000002</v>
      </c>
      <c r="B10907">
        <v>3.2337900000000003E-2</v>
      </c>
    </row>
    <row r="10908" spans="1:2" x14ac:dyDescent="0.25">
      <c r="A10908">
        <v>32.430500000000002</v>
      </c>
      <c r="B10908">
        <v>3.2185199999999997E-2</v>
      </c>
    </row>
    <row r="10909" spans="1:2" x14ac:dyDescent="0.25">
      <c r="A10909">
        <v>32.433199999999999</v>
      </c>
      <c r="B10909">
        <v>3.1975200000000002E-2</v>
      </c>
    </row>
    <row r="10910" spans="1:2" x14ac:dyDescent="0.25">
      <c r="A10910">
        <v>32.436</v>
      </c>
      <c r="B10910">
        <v>3.1803400000000003E-2</v>
      </c>
    </row>
    <row r="10911" spans="1:2" x14ac:dyDescent="0.25">
      <c r="A10911">
        <v>32.438800000000001</v>
      </c>
      <c r="B10911">
        <v>3.1669799999999998E-2</v>
      </c>
    </row>
    <row r="10912" spans="1:2" x14ac:dyDescent="0.25">
      <c r="A10912">
        <v>32.441600000000001</v>
      </c>
      <c r="B10912">
        <v>3.1307099999999997E-2</v>
      </c>
    </row>
    <row r="10913" spans="1:2" x14ac:dyDescent="0.25">
      <c r="A10913">
        <v>32.444400000000002</v>
      </c>
      <c r="B10913">
        <v>3.1135300000000001E-2</v>
      </c>
    </row>
    <row r="10914" spans="1:2" x14ac:dyDescent="0.25">
      <c r="A10914">
        <v>32.447099999999999</v>
      </c>
      <c r="B10914">
        <v>3.0849000000000001E-2</v>
      </c>
    </row>
    <row r="10915" spans="1:2" x14ac:dyDescent="0.25">
      <c r="A10915">
        <v>32.4499</v>
      </c>
      <c r="B10915">
        <v>3.0696299999999999E-2</v>
      </c>
    </row>
    <row r="10916" spans="1:2" x14ac:dyDescent="0.25">
      <c r="A10916">
        <v>32.4527</v>
      </c>
      <c r="B10916">
        <v>3.04672E-2</v>
      </c>
    </row>
    <row r="10917" spans="1:2" x14ac:dyDescent="0.25">
      <c r="A10917">
        <v>32.455500000000001</v>
      </c>
      <c r="B10917">
        <v>3.0276299999999999E-2</v>
      </c>
    </row>
    <row r="10918" spans="1:2" x14ac:dyDescent="0.25">
      <c r="A10918">
        <v>32.458199999999998</v>
      </c>
      <c r="B10918">
        <v>2.99327E-2</v>
      </c>
    </row>
    <row r="10919" spans="1:2" x14ac:dyDescent="0.25">
      <c r="A10919">
        <v>32.460999999999999</v>
      </c>
      <c r="B10919">
        <v>2.9799099999999999E-2</v>
      </c>
    </row>
    <row r="10920" spans="1:2" x14ac:dyDescent="0.25">
      <c r="A10920">
        <v>32.463799999999999</v>
      </c>
      <c r="B10920">
        <v>2.95892E-2</v>
      </c>
    </row>
    <row r="10921" spans="1:2" x14ac:dyDescent="0.25">
      <c r="A10921">
        <v>32.4666</v>
      </c>
      <c r="B10921">
        <v>2.93601E-2</v>
      </c>
    </row>
    <row r="10922" spans="1:2" x14ac:dyDescent="0.25">
      <c r="A10922">
        <v>32.4694</v>
      </c>
      <c r="B10922">
        <v>2.9169199999999999E-2</v>
      </c>
    </row>
    <row r="10923" spans="1:2" x14ac:dyDescent="0.25">
      <c r="A10923">
        <v>32.472099999999998</v>
      </c>
      <c r="B10923">
        <v>2.8978299999999999E-2</v>
      </c>
    </row>
    <row r="10924" spans="1:2" x14ac:dyDescent="0.25">
      <c r="A10924">
        <v>32.474899999999998</v>
      </c>
      <c r="B10924">
        <v>2.8615600000000001E-2</v>
      </c>
    </row>
    <row r="10925" spans="1:2" x14ac:dyDescent="0.25">
      <c r="A10925">
        <v>32.477699999999999</v>
      </c>
      <c r="B10925">
        <v>2.83675E-2</v>
      </c>
    </row>
    <row r="10926" spans="1:2" x14ac:dyDescent="0.25">
      <c r="A10926">
        <v>32.480499999999999</v>
      </c>
      <c r="B10926">
        <v>2.81766E-2</v>
      </c>
    </row>
    <row r="10927" spans="1:2" x14ac:dyDescent="0.25">
      <c r="A10927">
        <v>32.483199999999997</v>
      </c>
      <c r="B10927">
        <v>2.7985699999999999E-2</v>
      </c>
    </row>
    <row r="10928" spans="1:2" x14ac:dyDescent="0.25">
      <c r="A10928">
        <v>32.485999999999997</v>
      </c>
      <c r="B10928">
        <v>2.7737499999999998E-2</v>
      </c>
    </row>
    <row r="10929" spans="1:2" x14ac:dyDescent="0.25">
      <c r="A10929">
        <v>32.488799999999998</v>
      </c>
      <c r="B10929">
        <v>2.7565699999999999E-2</v>
      </c>
    </row>
    <row r="10930" spans="1:2" x14ac:dyDescent="0.25">
      <c r="A10930">
        <v>32.491599999999998</v>
      </c>
      <c r="B10930">
        <v>2.72412E-2</v>
      </c>
    </row>
    <row r="10931" spans="1:2" x14ac:dyDescent="0.25">
      <c r="A10931">
        <v>32.494399999999999</v>
      </c>
      <c r="B10931">
        <v>2.70122E-2</v>
      </c>
    </row>
    <row r="10932" spans="1:2" x14ac:dyDescent="0.25">
      <c r="A10932">
        <v>32.497100000000003</v>
      </c>
      <c r="B10932">
        <v>2.6725800000000001E-2</v>
      </c>
    </row>
    <row r="10933" spans="1:2" x14ac:dyDescent="0.25">
      <c r="A10933">
        <v>32.499899999999997</v>
      </c>
      <c r="B10933">
        <v>2.6535E-2</v>
      </c>
    </row>
    <row r="10934" spans="1:2" x14ac:dyDescent="0.25">
      <c r="A10934">
        <v>32.502699999999997</v>
      </c>
      <c r="B10934">
        <v>2.6344099999999999E-2</v>
      </c>
    </row>
    <row r="10935" spans="1:2" x14ac:dyDescent="0.25">
      <c r="A10935">
        <v>32.505499999999998</v>
      </c>
      <c r="B10935">
        <v>2.6114999999999999E-2</v>
      </c>
    </row>
    <row r="10936" spans="1:2" x14ac:dyDescent="0.25">
      <c r="A10936">
        <v>32.508200000000002</v>
      </c>
      <c r="B10936">
        <v>2.5847800000000001E-2</v>
      </c>
    </row>
    <row r="10937" spans="1:2" x14ac:dyDescent="0.25">
      <c r="A10937">
        <v>32.511000000000003</v>
      </c>
      <c r="B10937">
        <v>2.5580499999999999E-2</v>
      </c>
    </row>
    <row r="10938" spans="1:2" x14ac:dyDescent="0.25">
      <c r="A10938">
        <v>32.513800000000003</v>
      </c>
      <c r="B10938">
        <v>2.5389599999999998E-2</v>
      </c>
    </row>
    <row r="10939" spans="1:2" x14ac:dyDescent="0.25">
      <c r="A10939">
        <v>32.516599999999997</v>
      </c>
      <c r="B10939">
        <v>2.52369E-2</v>
      </c>
    </row>
    <row r="10940" spans="1:2" x14ac:dyDescent="0.25">
      <c r="A10940">
        <v>32.519399999999997</v>
      </c>
      <c r="B10940">
        <v>2.51224E-2</v>
      </c>
    </row>
    <row r="10941" spans="1:2" x14ac:dyDescent="0.25">
      <c r="A10941">
        <v>32.522100000000002</v>
      </c>
      <c r="B10941">
        <v>2.4797900000000001E-2</v>
      </c>
    </row>
    <row r="10942" spans="1:2" x14ac:dyDescent="0.25">
      <c r="A10942">
        <v>32.524900000000002</v>
      </c>
      <c r="B10942">
        <v>2.4511600000000001E-2</v>
      </c>
    </row>
    <row r="10943" spans="1:2" x14ac:dyDescent="0.25">
      <c r="A10943">
        <v>32.527700000000003</v>
      </c>
      <c r="B10943">
        <v>2.4282499999999999E-2</v>
      </c>
    </row>
    <row r="10944" spans="1:2" x14ac:dyDescent="0.25">
      <c r="A10944">
        <v>32.530500000000004</v>
      </c>
      <c r="B10944">
        <v>2.3977100000000001E-2</v>
      </c>
    </row>
    <row r="10945" spans="1:2" x14ac:dyDescent="0.25">
      <c r="A10945">
        <v>32.533200000000001</v>
      </c>
      <c r="B10945">
        <v>2.37862E-2</v>
      </c>
    </row>
    <row r="10946" spans="1:2" x14ac:dyDescent="0.25">
      <c r="A10946">
        <v>32.536000000000001</v>
      </c>
      <c r="B10946">
        <v>2.3633500000000002E-2</v>
      </c>
    </row>
    <row r="10947" spans="1:2" x14ac:dyDescent="0.25">
      <c r="A10947">
        <v>32.538800000000002</v>
      </c>
      <c r="B10947">
        <v>2.3328100000000001E-2</v>
      </c>
    </row>
    <row r="10948" spans="1:2" x14ac:dyDescent="0.25">
      <c r="A10948">
        <v>32.541600000000003</v>
      </c>
      <c r="B10948">
        <v>2.3060799999999999E-2</v>
      </c>
    </row>
    <row r="10949" spans="1:2" x14ac:dyDescent="0.25">
      <c r="A10949">
        <v>32.544400000000003</v>
      </c>
      <c r="B10949">
        <v>2.2831799999999999E-2</v>
      </c>
    </row>
    <row r="10950" spans="1:2" x14ac:dyDescent="0.25">
      <c r="A10950">
        <v>32.5471</v>
      </c>
      <c r="B10950">
        <v>2.25454E-2</v>
      </c>
    </row>
    <row r="10951" spans="1:2" x14ac:dyDescent="0.25">
      <c r="A10951">
        <v>32.549900000000001</v>
      </c>
      <c r="B10951">
        <v>2.2392700000000001E-2</v>
      </c>
    </row>
    <row r="10952" spans="1:2" x14ac:dyDescent="0.25">
      <c r="A10952">
        <v>32.552700000000002</v>
      </c>
      <c r="B10952">
        <v>2.2125499999999999E-2</v>
      </c>
    </row>
    <row r="10953" spans="1:2" x14ac:dyDescent="0.25">
      <c r="A10953">
        <v>32.555500000000002</v>
      </c>
      <c r="B10953">
        <v>2.1820099999999999E-2</v>
      </c>
    </row>
    <row r="10954" spans="1:2" x14ac:dyDescent="0.25">
      <c r="A10954">
        <v>32.558199999999999</v>
      </c>
      <c r="B10954">
        <v>2.1762799999999999E-2</v>
      </c>
    </row>
    <row r="10955" spans="1:2" x14ac:dyDescent="0.25">
      <c r="A10955">
        <v>32.561</v>
      </c>
      <c r="B10955">
        <v>2.1419199999999999E-2</v>
      </c>
    </row>
    <row r="10956" spans="1:2" x14ac:dyDescent="0.25">
      <c r="A10956">
        <v>32.563800000000001</v>
      </c>
      <c r="B10956">
        <v>2.1170999999999999E-2</v>
      </c>
    </row>
    <row r="10957" spans="1:2" x14ac:dyDescent="0.25">
      <c r="A10957">
        <v>32.566600000000001</v>
      </c>
      <c r="B10957">
        <v>2.09038E-2</v>
      </c>
    </row>
    <row r="10958" spans="1:2" x14ac:dyDescent="0.25">
      <c r="A10958">
        <v>32.569400000000002</v>
      </c>
      <c r="B10958">
        <v>2.0655699999999999E-2</v>
      </c>
    </row>
    <row r="10959" spans="1:2" x14ac:dyDescent="0.25">
      <c r="A10959">
        <v>32.572099999999999</v>
      </c>
      <c r="B10959">
        <v>2.0483899999999999E-2</v>
      </c>
    </row>
    <row r="10960" spans="1:2" x14ac:dyDescent="0.25">
      <c r="A10960">
        <v>32.5749</v>
      </c>
      <c r="B10960">
        <v>2.02548E-2</v>
      </c>
    </row>
    <row r="10961" spans="1:2" x14ac:dyDescent="0.25">
      <c r="A10961">
        <v>32.5777</v>
      </c>
      <c r="B10961">
        <v>2.00257E-2</v>
      </c>
    </row>
    <row r="10962" spans="1:2" x14ac:dyDescent="0.25">
      <c r="A10962">
        <v>32.580500000000001</v>
      </c>
      <c r="B10962">
        <v>1.9777599999999999E-2</v>
      </c>
    </row>
    <row r="10963" spans="1:2" x14ac:dyDescent="0.25">
      <c r="A10963">
        <v>32.583199999999998</v>
      </c>
      <c r="B10963">
        <v>1.9567600000000001E-2</v>
      </c>
    </row>
    <row r="10964" spans="1:2" x14ac:dyDescent="0.25">
      <c r="A10964">
        <v>32.585999999999999</v>
      </c>
      <c r="B10964">
        <v>1.9243099999999999E-2</v>
      </c>
    </row>
    <row r="10965" spans="1:2" x14ac:dyDescent="0.25">
      <c r="A10965">
        <v>32.588799999999999</v>
      </c>
      <c r="B10965">
        <v>1.9128599999999999E-2</v>
      </c>
    </row>
    <row r="10966" spans="1:2" x14ac:dyDescent="0.25">
      <c r="A10966">
        <v>32.5916</v>
      </c>
      <c r="B10966">
        <v>1.87277E-2</v>
      </c>
    </row>
    <row r="10967" spans="1:2" x14ac:dyDescent="0.25">
      <c r="A10967">
        <v>32.5944</v>
      </c>
      <c r="B10967">
        <v>1.8422299999999999E-2</v>
      </c>
    </row>
    <row r="10968" spans="1:2" x14ac:dyDescent="0.25">
      <c r="A10968">
        <v>32.597099999999998</v>
      </c>
      <c r="B10968">
        <v>1.83077E-2</v>
      </c>
    </row>
    <row r="10969" spans="1:2" x14ac:dyDescent="0.25">
      <c r="A10969">
        <v>32.599899999999998</v>
      </c>
      <c r="B10969">
        <v>1.7983200000000001E-2</v>
      </c>
    </row>
    <row r="10970" spans="1:2" x14ac:dyDescent="0.25">
      <c r="A10970">
        <v>32.602699999999999</v>
      </c>
      <c r="B10970">
        <v>1.7887799999999999E-2</v>
      </c>
    </row>
    <row r="10971" spans="1:2" x14ac:dyDescent="0.25">
      <c r="A10971">
        <v>32.605499999999999</v>
      </c>
      <c r="B10971">
        <v>1.7696900000000002E-2</v>
      </c>
    </row>
    <row r="10972" spans="1:2" x14ac:dyDescent="0.25">
      <c r="A10972">
        <v>32.608199999999997</v>
      </c>
      <c r="B10972">
        <v>1.7391500000000001E-2</v>
      </c>
    </row>
    <row r="10973" spans="1:2" x14ac:dyDescent="0.25">
      <c r="A10973">
        <v>32.610999999999997</v>
      </c>
      <c r="B10973">
        <v>1.7124199999999999E-2</v>
      </c>
    </row>
    <row r="10974" spans="1:2" x14ac:dyDescent="0.25">
      <c r="A10974">
        <v>32.613799999999998</v>
      </c>
      <c r="B10974">
        <v>1.6895199999999999E-2</v>
      </c>
    </row>
    <row r="10975" spans="1:2" x14ac:dyDescent="0.25">
      <c r="A10975">
        <v>32.616599999999998</v>
      </c>
      <c r="B10975">
        <v>1.6608899999999999E-2</v>
      </c>
    </row>
    <row r="10976" spans="1:2" x14ac:dyDescent="0.25">
      <c r="A10976">
        <v>32.619399999999999</v>
      </c>
      <c r="B10976">
        <v>1.6284300000000002E-2</v>
      </c>
    </row>
    <row r="10977" spans="1:2" x14ac:dyDescent="0.25">
      <c r="A10977">
        <v>32.622100000000003</v>
      </c>
      <c r="B10977">
        <v>1.6188899999999999E-2</v>
      </c>
    </row>
    <row r="10978" spans="1:2" x14ac:dyDescent="0.25">
      <c r="A10978">
        <v>32.624899999999997</v>
      </c>
      <c r="B10978">
        <v>1.5940699999999999E-2</v>
      </c>
    </row>
    <row r="10979" spans="1:2" x14ac:dyDescent="0.25">
      <c r="A10979">
        <v>32.627699999999997</v>
      </c>
      <c r="B10979">
        <v>1.5578099999999999E-2</v>
      </c>
    </row>
    <row r="10980" spans="1:2" x14ac:dyDescent="0.25">
      <c r="A10980">
        <v>32.630499999999998</v>
      </c>
      <c r="B10980">
        <v>1.5425400000000001E-2</v>
      </c>
    </row>
    <row r="10981" spans="1:2" x14ac:dyDescent="0.25">
      <c r="A10981">
        <v>32.633299999999998</v>
      </c>
      <c r="B10981">
        <v>1.5100799999999999E-2</v>
      </c>
    </row>
    <row r="10982" spans="1:2" x14ac:dyDescent="0.25">
      <c r="A10982">
        <v>32.636000000000003</v>
      </c>
      <c r="B10982">
        <v>1.4719100000000001E-2</v>
      </c>
    </row>
    <row r="10983" spans="1:2" x14ac:dyDescent="0.25">
      <c r="A10983">
        <v>32.638800000000003</v>
      </c>
      <c r="B10983">
        <v>1.47382E-2</v>
      </c>
    </row>
    <row r="10984" spans="1:2" x14ac:dyDescent="0.25">
      <c r="A10984">
        <v>32.641599999999997</v>
      </c>
      <c r="B10984">
        <v>1.44327E-2</v>
      </c>
    </row>
    <row r="10985" spans="1:2" x14ac:dyDescent="0.25">
      <c r="A10985">
        <v>32.644399999999997</v>
      </c>
      <c r="B10985">
        <v>1.41464E-2</v>
      </c>
    </row>
    <row r="10986" spans="1:2" x14ac:dyDescent="0.25">
      <c r="A10986">
        <v>32.647100000000002</v>
      </c>
      <c r="B10986">
        <v>1.3917300000000001E-2</v>
      </c>
    </row>
    <row r="10987" spans="1:2" x14ac:dyDescent="0.25">
      <c r="A10987">
        <v>32.649900000000002</v>
      </c>
      <c r="B10987">
        <v>1.37074E-2</v>
      </c>
    </row>
    <row r="10988" spans="1:2" x14ac:dyDescent="0.25">
      <c r="A10988">
        <v>32.652700000000003</v>
      </c>
      <c r="B10988">
        <v>1.33638E-2</v>
      </c>
    </row>
    <row r="10989" spans="1:2" x14ac:dyDescent="0.25">
      <c r="A10989">
        <v>32.655500000000004</v>
      </c>
      <c r="B10989">
        <v>1.3134699999999999E-2</v>
      </c>
    </row>
    <row r="10990" spans="1:2" x14ac:dyDescent="0.25">
      <c r="A10990">
        <v>32.658299999999997</v>
      </c>
      <c r="B10990">
        <v>1.2848399999999999E-2</v>
      </c>
    </row>
    <row r="10991" spans="1:2" x14ac:dyDescent="0.25">
      <c r="A10991">
        <v>32.661000000000001</v>
      </c>
      <c r="B10991">
        <v>1.26575E-2</v>
      </c>
    </row>
    <row r="10992" spans="1:2" x14ac:dyDescent="0.25">
      <c r="A10992">
        <v>32.663800000000002</v>
      </c>
      <c r="B10992">
        <v>1.2275700000000001E-2</v>
      </c>
    </row>
    <row r="10993" spans="1:2" x14ac:dyDescent="0.25">
      <c r="A10993">
        <v>32.666600000000003</v>
      </c>
      <c r="B10993">
        <v>1.2123E-2</v>
      </c>
    </row>
    <row r="10994" spans="1:2" x14ac:dyDescent="0.25">
      <c r="A10994">
        <v>32.669400000000003</v>
      </c>
      <c r="B10994">
        <v>1.1817599999999999E-2</v>
      </c>
    </row>
    <row r="10995" spans="1:2" x14ac:dyDescent="0.25">
      <c r="A10995">
        <v>32.6721</v>
      </c>
      <c r="B10995">
        <v>1.17412E-2</v>
      </c>
    </row>
    <row r="10996" spans="1:2" x14ac:dyDescent="0.25">
      <c r="A10996">
        <v>32.674900000000001</v>
      </c>
      <c r="B10996">
        <v>1.1397600000000001E-2</v>
      </c>
    </row>
    <row r="10997" spans="1:2" x14ac:dyDescent="0.25">
      <c r="A10997">
        <v>32.677700000000002</v>
      </c>
      <c r="B10997">
        <v>1.1206799999999999E-2</v>
      </c>
    </row>
    <row r="10998" spans="1:2" x14ac:dyDescent="0.25">
      <c r="A10998">
        <v>32.680500000000002</v>
      </c>
      <c r="B10998">
        <v>1.0901299999999999E-2</v>
      </c>
    </row>
    <row r="10999" spans="1:2" x14ac:dyDescent="0.25">
      <c r="A10999">
        <v>32.683300000000003</v>
      </c>
      <c r="B10999">
        <v>1.06532E-2</v>
      </c>
    </row>
    <row r="11000" spans="1:2" x14ac:dyDescent="0.25">
      <c r="A11000">
        <v>32.686</v>
      </c>
      <c r="B11000">
        <v>1.03669E-2</v>
      </c>
    </row>
    <row r="11001" spans="1:2" x14ac:dyDescent="0.25">
      <c r="A11001">
        <v>32.688800000000001</v>
      </c>
      <c r="B11001">
        <v>1.01569E-2</v>
      </c>
    </row>
    <row r="11002" spans="1:2" x14ac:dyDescent="0.25">
      <c r="A11002">
        <v>32.689700000000002</v>
      </c>
      <c r="B11002">
        <v>1.0042300000000001E-2</v>
      </c>
    </row>
    <row r="11003" spans="1:2" x14ac:dyDescent="0.25">
      <c r="A11003">
        <v>32.689700000000002</v>
      </c>
      <c r="B11003">
        <v>1.0080499999999999E-2</v>
      </c>
    </row>
    <row r="11004" spans="1:2" x14ac:dyDescent="0.25">
      <c r="A11004">
        <v>32.689700000000002</v>
      </c>
      <c r="B11004">
        <v>2.1439900000000001E-2</v>
      </c>
    </row>
    <row r="11005" spans="1:2" x14ac:dyDescent="0.25">
      <c r="A11005">
        <v>32.692500000000003</v>
      </c>
      <c r="B11005">
        <v>2.9657900000000001E-2</v>
      </c>
    </row>
    <row r="11006" spans="1:2" x14ac:dyDescent="0.25">
      <c r="A11006">
        <v>32.695300000000003</v>
      </c>
      <c r="B11006">
        <v>3.28267E-2</v>
      </c>
    </row>
    <row r="11007" spans="1:2" x14ac:dyDescent="0.25">
      <c r="A11007">
        <v>32.698099999999997</v>
      </c>
      <c r="B11007">
        <v>3.5441800000000002E-2</v>
      </c>
    </row>
    <row r="11008" spans="1:2" x14ac:dyDescent="0.25">
      <c r="A11008">
        <v>32.700800000000001</v>
      </c>
      <c r="B11008">
        <v>3.7541600000000001E-2</v>
      </c>
    </row>
    <row r="11009" spans="1:2" x14ac:dyDescent="0.25">
      <c r="A11009">
        <v>32.703600000000002</v>
      </c>
      <c r="B11009">
        <v>3.9431300000000002E-2</v>
      </c>
    </row>
    <row r="11010" spans="1:2" x14ac:dyDescent="0.25">
      <c r="A11010">
        <v>32.706400000000002</v>
      </c>
      <c r="B11010">
        <v>4.1187500000000002E-2</v>
      </c>
    </row>
    <row r="11011" spans="1:2" x14ac:dyDescent="0.25">
      <c r="A11011">
        <v>32.709200000000003</v>
      </c>
      <c r="B11011">
        <v>4.2657300000000002E-2</v>
      </c>
    </row>
    <row r="11012" spans="1:2" x14ac:dyDescent="0.25">
      <c r="A11012">
        <v>32.712000000000003</v>
      </c>
      <c r="B11012">
        <v>4.4165299999999998E-2</v>
      </c>
    </row>
    <row r="11013" spans="1:2" x14ac:dyDescent="0.25">
      <c r="A11013">
        <v>32.714700000000001</v>
      </c>
      <c r="B11013">
        <v>4.54443E-2</v>
      </c>
    </row>
    <row r="11014" spans="1:2" x14ac:dyDescent="0.25">
      <c r="A11014">
        <v>32.717500000000001</v>
      </c>
      <c r="B11014">
        <v>4.6761400000000002E-2</v>
      </c>
    </row>
    <row r="11015" spans="1:2" x14ac:dyDescent="0.25">
      <c r="A11015">
        <v>32.720300000000002</v>
      </c>
      <c r="B11015">
        <v>4.7868500000000001E-2</v>
      </c>
    </row>
    <row r="11016" spans="1:2" x14ac:dyDescent="0.25">
      <c r="A11016">
        <v>32.723100000000002</v>
      </c>
      <c r="B11016">
        <v>4.9013899999999999E-2</v>
      </c>
    </row>
    <row r="11017" spans="1:2" x14ac:dyDescent="0.25">
      <c r="A11017">
        <v>32.7258</v>
      </c>
      <c r="B11017">
        <v>5.0063700000000003E-2</v>
      </c>
    </row>
    <row r="11018" spans="1:2" x14ac:dyDescent="0.25">
      <c r="A11018">
        <v>32.7286</v>
      </c>
      <c r="B11018">
        <v>5.0999099999999999E-2</v>
      </c>
    </row>
    <row r="11019" spans="1:2" x14ac:dyDescent="0.25">
      <c r="A11019">
        <v>32.731400000000001</v>
      </c>
      <c r="B11019">
        <v>5.1839000000000003E-2</v>
      </c>
    </row>
    <row r="11020" spans="1:2" x14ac:dyDescent="0.25">
      <c r="A11020">
        <v>32.734200000000001</v>
      </c>
      <c r="B11020">
        <v>5.2564300000000001E-2</v>
      </c>
    </row>
    <row r="11021" spans="1:2" x14ac:dyDescent="0.25">
      <c r="A11021">
        <v>32.737000000000002</v>
      </c>
      <c r="B11021">
        <v>5.3557E-2</v>
      </c>
    </row>
    <row r="11022" spans="1:2" x14ac:dyDescent="0.25">
      <c r="A11022">
        <v>32.739699999999999</v>
      </c>
      <c r="B11022">
        <v>5.5511400000000002E-2</v>
      </c>
    </row>
    <row r="11023" spans="1:2" x14ac:dyDescent="0.25">
      <c r="A11023">
        <v>32.739699999999999</v>
      </c>
      <c r="B11023">
        <v>5.9199099999999998E-2</v>
      </c>
    </row>
    <row r="11024" spans="1:2" x14ac:dyDescent="0.25">
      <c r="A11024">
        <v>32.7408</v>
      </c>
      <c r="B11024">
        <v>6.9228799999999993E-2</v>
      </c>
    </row>
    <row r="11025" spans="1:2" x14ac:dyDescent="0.25">
      <c r="A11025">
        <v>32.743499999999997</v>
      </c>
      <c r="B11025">
        <v>7.3542800000000005E-2</v>
      </c>
    </row>
    <row r="11026" spans="1:2" x14ac:dyDescent="0.25">
      <c r="A11026">
        <v>32.746299999999998</v>
      </c>
      <c r="B11026">
        <v>7.6654299999999995E-2</v>
      </c>
    </row>
    <row r="11027" spans="1:2" x14ac:dyDescent="0.25">
      <c r="A11027">
        <v>32.749099999999999</v>
      </c>
      <c r="B11027">
        <v>7.94985E-2</v>
      </c>
    </row>
    <row r="11028" spans="1:2" x14ac:dyDescent="0.25">
      <c r="A11028">
        <v>32.751899999999999</v>
      </c>
      <c r="B11028">
        <v>8.2037299999999994E-2</v>
      </c>
    </row>
    <row r="11029" spans="1:2" x14ac:dyDescent="0.25">
      <c r="A11029">
        <v>32.7547</v>
      </c>
      <c r="B11029">
        <v>8.4156099999999998E-2</v>
      </c>
    </row>
    <row r="11030" spans="1:2" x14ac:dyDescent="0.25">
      <c r="A11030">
        <v>32.757399999999997</v>
      </c>
      <c r="B11030">
        <v>8.6103100000000002E-2</v>
      </c>
    </row>
    <row r="11031" spans="1:2" x14ac:dyDescent="0.25">
      <c r="A11031">
        <v>32.760199999999998</v>
      </c>
      <c r="B11031">
        <v>8.8050199999999995E-2</v>
      </c>
    </row>
    <row r="11032" spans="1:2" x14ac:dyDescent="0.25">
      <c r="A11032">
        <v>32.762999999999998</v>
      </c>
      <c r="B11032">
        <v>8.9672699999999994E-2</v>
      </c>
    </row>
    <row r="11033" spans="1:2" x14ac:dyDescent="0.25">
      <c r="A11033">
        <v>32.765799999999999</v>
      </c>
      <c r="B11033">
        <v>9.0989799999999996E-2</v>
      </c>
    </row>
    <row r="11034" spans="1:2" x14ac:dyDescent="0.25">
      <c r="A11034">
        <v>32.768500000000003</v>
      </c>
      <c r="B11034">
        <v>9.2555100000000001E-2</v>
      </c>
    </row>
    <row r="11035" spans="1:2" x14ac:dyDescent="0.25">
      <c r="A11035">
        <v>32.771299999999997</v>
      </c>
      <c r="B11035">
        <v>9.3776799999999993E-2</v>
      </c>
    </row>
    <row r="11036" spans="1:2" x14ac:dyDescent="0.25">
      <c r="A11036">
        <v>32.774099999999997</v>
      </c>
      <c r="B11036">
        <v>9.4941200000000003E-2</v>
      </c>
    </row>
    <row r="11037" spans="1:2" x14ac:dyDescent="0.25">
      <c r="A11037">
        <v>32.776899999999998</v>
      </c>
      <c r="B11037">
        <v>9.6124699999999993E-2</v>
      </c>
    </row>
    <row r="11038" spans="1:2" x14ac:dyDescent="0.25">
      <c r="A11038">
        <v>32.779699999999998</v>
      </c>
      <c r="B11038">
        <v>9.7193699999999994E-2</v>
      </c>
    </row>
    <row r="11039" spans="1:2" x14ac:dyDescent="0.25">
      <c r="A11039">
        <v>32.782400000000003</v>
      </c>
      <c r="B11039">
        <v>9.79381E-2</v>
      </c>
    </row>
    <row r="11040" spans="1:2" x14ac:dyDescent="0.25">
      <c r="A11040">
        <v>32.785200000000003</v>
      </c>
      <c r="B11040">
        <v>9.8873500000000003E-2</v>
      </c>
    </row>
    <row r="11041" spans="1:2" x14ac:dyDescent="0.25">
      <c r="A11041">
        <v>32.787999999999997</v>
      </c>
      <c r="B11041">
        <v>9.9675200000000005E-2</v>
      </c>
    </row>
    <row r="11042" spans="1:2" x14ac:dyDescent="0.25">
      <c r="A11042">
        <v>32.790799999999997</v>
      </c>
      <c r="B11042">
        <v>0.100439</v>
      </c>
    </row>
    <row r="11043" spans="1:2" x14ac:dyDescent="0.25">
      <c r="A11043">
        <v>32.793500000000002</v>
      </c>
      <c r="B11043">
        <v>0.101164</v>
      </c>
    </row>
    <row r="11044" spans="1:2" x14ac:dyDescent="0.25">
      <c r="A11044">
        <v>32.796300000000002</v>
      </c>
      <c r="B11044">
        <v>0.101909</v>
      </c>
    </row>
    <row r="11045" spans="1:2" x14ac:dyDescent="0.25">
      <c r="A11045">
        <v>32.799100000000003</v>
      </c>
      <c r="B11045">
        <v>0.102519</v>
      </c>
    </row>
    <row r="11046" spans="1:2" x14ac:dyDescent="0.25">
      <c r="A11046">
        <v>32.801900000000003</v>
      </c>
      <c r="B11046">
        <v>0.103092</v>
      </c>
    </row>
    <row r="11047" spans="1:2" x14ac:dyDescent="0.25">
      <c r="A11047">
        <v>32.804699999999997</v>
      </c>
      <c r="B11047">
        <v>0.103741</v>
      </c>
    </row>
    <row r="11048" spans="1:2" x14ac:dyDescent="0.25">
      <c r="A11048">
        <v>32.807400000000001</v>
      </c>
      <c r="B11048">
        <v>0.104161</v>
      </c>
    </row>
    <row r="11049" spans="1:2" x14ac:dyDescent="0.25">
      <c r="A11049">
        <v>32.810200000000002</v>
      </c>
      <c r="B11049">
        <v>0.104619</v>
      </c>
    </row>
    <row r="11050" spans="1:2" x14ac:dyDescent="0.25">
      <c r="A11050">
        <v>32.813000000000002</v>
      </c>
      <c r="B11050">
        <v>0.105058</v>
      </c>
    </row>
    <row r="11051" spans="1:2" x14ac:dyDescent="0.25">
      <c r="A11051">
        <v>32.815800000000003</v>
      </c>
      <c r="B11051">
        <v>0.105631</v>
      </c>
    </row>
    <row r="11052" spans="1:2" x14ac:dyDescent="0.25">
      <c r="A11052">
        <v>32.8185</v>
      </c>
      <c r="B11052">
        <v>0.105994</v>
      </c>
    </row>
    <row r="11053" spans="1:2" x14ac:dyDescent="0.25">
      <c r="A11053">
        <v>32.821300000000001</v>
      </c>
      <c r="B11053">
        <v>0.10635600000000001</v>
      </c>
    </row>
    <row r="11054" spans="1:2" x14ac:dyDescent="0.25">
      <c r="A11054">
        <v>32.824100000000001</v>
      </c>
      <c r="B11054">
        <v>0.10681400000000001</v>
      </c>
    </row>
    <row r="11055" spans="1:2" x14ac:dyDescent="0.25">
      <c r="A11055">
        <v>32.826900000000002</v>
      </c>
      <c r="B11055">
        <v>0.107158</v>
      </c>
    </row>
    <row r="11056" spans="1:2" x14ac:dyDescent="0.25">
      <c r="A11056">
        <v>32.829700000000003</v>
      </c>
      <c r="B11056">
        <v>0.107387</v>
      </c>
    </row>
    <row r="11057" spans="1:2" x14ac:dyDescent="0.25">
      <c r="A11057">
        <v>32.8324</v>
      </c>
      <c r="B11057">
        <v>0.10778799999999999</v>
      </c>
    </row>
    <row r="11058" spans="1:2" x14ac:dyDescent="0.25">
      <c r="A11058">
        <v>32.8352</v>
      </c>
      <c r="B11058">
        <v>0.10809299999999999</v>
      </c>
    </row>
    <row r="11059" spans="1:2" x14ac:dyDescent="0.25">
      <c r="A11059">
        <v>32.838000000000001</v>
      </c>
      <c r="B11059">
        <v>0.10838</v>
      </c>
    </row>
    <row r="11060" spans="1:2" x14ac:dyDescent="0.25">
      <c r="A11060">
        <v>32.840800000000002</v>
      </c>
      <c r="B11060">
        <v>0.108609</v>
      </c>
    </row>
    <row r="11061" spans="1:2" x14ac:dyDescent="0.25">
      <c r="A11061">
        <v>32.843499999999999</v>
      </c>
      <c r="B11061">
        <v>0.108819</v>
      </c>
    </row>
    <row r="11062" spans="1:2" x14ac:dyDescent="0.25">
      <c r="A11062">
        <v>32.846299999999999</v>
      </c>
      <c r="B11062">
        <v>0.109086</v>
      </c>
    </row>
    <row r="11063" spans="1:2" x14ac:dyDescent="0.25">
      <c r="A11063">
        <v>32.8491</v>
      </c>
      <c r="B11063">
        <v>0.109334</v>
      </c>
    </row>
    <row r="11064" spans="1:2" x14ac:dyDescent="0.25">
      <c r="A11064">
        <v>32.851900000000001</v>
      </c>
      <c r="B11064">
        <v>0.109525</v>
      </c>
    </row>
    <row r="11065" spans="1:2" x14ac:dyDescent="0.25">
      <c r="A11065">
        <v>32.854700000000001</v>
      </c>
      <c r="B11065">
        <v>0.10962</v>
      </c>
    </row>
    <row r="11066" spans="1:2" x14ac:dyDescent="0.25">
      <c r="A11066">
        <v>32.857399999999998</v>
      </c>
      <c r="B11066">
        <v>0.109888</v>
      </c>
    </row>
    <row r="11067" spans="1:2" x14ac:dyDescent="0.25">
      <c r="A11067">
        <v>32.860199999999999</v>
      </c>
      <c r="B11067">
        <v>0.110059</v>
      </c>
    </row>
    <row r="11068" spans="1:2" x14ac:dyDescent="0.25">
      <c r="A11068">
        <v>32.863</v>
      </c>
      <c r="B11068">
        <v>0.110288</v>
      </c>
    </row>
    <row r="11069" spans="1:2" x14ac:dyDescent="0.25">
      <c r="A11069">
        <v>32.8658</v>
      </c>
      <c r="B11069">
        <v>0.11032699999999999</v>
      </c>
    </row>
    <row r="11070" spans="1:2" x14ac:dyDescent="0.25">
      <c r="A11070">
        <v>32.868499999999997</v>
      </c>
      <c r="B11070">
        <v>0.11042200000000001</v>
      </c>
    </row>
    <row r="11071" spans="1:2" x14ac:dyDescent="0.25">
      <c r="A11071">
        <v>32.871299999999998</v>
      </c>
      <c r="B11071">
        <v>0.110766</v>
      </c>
    </row>
    <row r="11072" spans="1:2" x14ac:dyDescent="0.25">
      <c r="A11072">
        <v>32.874099999999999</v>
      </c>
      <c r="B11072">
        <v>0.110842</v>
      </c>
    </row>
    <row r="11073" spans="1:2" x14ac:dyDescent="0.25">
      <c r="A11073">
        <v>32.876899999999999</v>
      </c>
      <c r="B11073">
        <v>0.11088000000000001</v>
      </c>
    </row>
    <row r="11074" spans="1:2" x14ac:dyDescent="0.25">
      <c r="A11074">
        <v>32.8797</v>
      </c>
      <c r="B11074">
        <v>0.111071</v>
      </c>
    </row>
    <row r="11075" spans="1:2" x14ac:dyDescent="0.25">
      <c r="A11075">
        <v>32.882399999999997</v>
      </c>
      <c r="B11075">
        <v>0.111224</v>
      </c>
    </row>
    <row r="11076" spans="1:2" x14ac:dyDescent="0.25">
      <c r="A11076">
        <v>32.885199999999998</v>
      </c>
      <c r="B11076">
        <v>0.11143400000000001</v>
      </c>
    </row>
    <row r="11077" spans="1:2" x14ac:dyDescent="0.25">
      <c r="A11077">
        <v>32.887999999999998</v>
      </c>
      <c r="B11077">
        <v>0.11149100000000001</v>
      </c>
    </row>
    <row r="11078" spans="1:2" x14ac:dyDescent="0.25">
      <c r="A11078">
        <v>32.890799999999999</v>
      </c>
      <c r="B11078">
        <v>0.111567</v>
      </c>
    </row>
    <row r="11079" spans="1:2" x14ac:dyDescent="0.25">
      <c r="A11079">
        <v>32.893500000000003</v>
      </c>
      <c r="B11079">
        <v>0.11164399999999999</v>
      </c>
    </row>
    <row r="11080" spans="1:2" x14ac:dyDescent="0.25">
      <c r="A11080">
        <v>32.896299999999997</v>
      </c>
      <c r="B11080">
        <v>0.111777</v>
      </c>
    </row>
    <row r="11081" spans="1:2" x14ac:dyDescent="0.25">
      <c r="A11081">
        <v>32.899099999999997</v>
      </c>
      <c r="B11081">
        <v>0.111987</v>
      </c>
    </row>
    <row r="11082" spans="1:2" x14ac:dyDescent="0.25">
      <c r="A11082">
        <v>32.901899999999998</v>
      </c>
      <c r="B11082">
        <v>0.111968</v>
      </c>
    </row>
    <row r="11083" spans="1:2" x14ac:dyDescent="0.25">
      <c r="A11083">
        <v>32.904699999999998</v>
      </c>
      <c r="B11083">
        <v>0.112216</v>
      </c>
    </row>
    <row r="11084" spans="1:2" x14ac:dyDescent="0.25">
      <c r="A11084">
        <v>32.907400000000003</v>
      </c>
      <c r="B11084">
        <v>0.112274</v>
      </c>
    </row>
    <row r="11085" spans="1:2" x14ac:dyDescent="0.25">
      <c r="A11085">
        <v>32.910200000000003</v>
      </c>
      <c r="B11085">
        <v>0.112312</v>
      </c>
    </row>
    <row r="11086" spans="1:2" x14ac:dyDescent="0.25">
      <c r="A11086">
        <v>32.912999999999997</v>
      </c>
      <c r="B11086">
        <v>0.11250300000000001</v>
      </c>
    </row>
    <row r="11087" spans="1:2" x14ac:dyDescent="0.25">
      <c r="A11087">
        <v>32.915799999999997</v>
      </c>
      <c r="B11087">
        <v>0.11240700000000001</v>
      </c>
    </row>
    <row r="11088" spans="1:2" x14ac:dyDescent="0.25">
      <c r="A11088">
        <v>32.918500000000002</v>
      </c>
      <c r="B11088">
        <v>0.11255999999999999</v>
      </c>
    </row>
    <row r="11089" spans="1:2" x14ac:dyDescent="0.25">
      <c r="A11089">
        <v>32.921300000000002</v>
      </c>
      <c r="B11089">
        <v>0.112541</v>
      </c>
    </row>
    <row r="11090" spans="1:2" x14ac:dyDescent="0.25">
      <c r="A11090">
        <v>32.924100000000003</v>
      </c>
      <c r="B11090">
        <v>0.112827</v>
      </c>
    </row>
    <row r="11091" spans="1:2" x14ac:dyDescent="0.25">
      <c r="A11091">
        <v>32.926900000000003</v>
      </c>
      <c r="B11091">
        <v>0.112885</v>
      </c>
    </row>
    <row r="11092" spans="1:2" x14ac:dyDescent="0.25">
      <c r="A11092">
        <v>32.929699999999997</v>
      </c>
      <c r="B11092">
        <v>0.112885</v>
      </c>
    </row>
    <row r="11093" spans="1:2" x14ac:dyDescent="0.25">
      <c r="A11093">
        <v>32.932400000000001</v>
      </c>
      <c r="B11093">
        <v>0.11298</v>
      </c>
    </row>
    <row r="11094" spans="1:2" x14ac:dyDescent="0.25">
      <c r="A11094">
        <v>32.935200000000002</v>
      </c>
      <c r="B11094">
        <v>0.11298</v>
      </c>
    </row>
    <row r="11095" spans="1:2" x14ac:dyDescent="0.25">
      <c r="A11095">
        <v>32.938000000000002</v>
      </c>
      <c r="B11095">
        <v>0.113056</v>
      </c>
    </row>
    <row r="11096" spans="1:2" x14ac:dyDescent="0.25">
      <c r="A11096">
        <v>32.940800000000003</v>
      </c>
      <c r="B11096">
        <v>0.11311400000000001</v>
      </c>
    </row>
    <row r="11097" spans="1:2" x14ac:dyDescent="0.25">
      <c r="A11097">
        <v>32.9435</v>
      </c>
      <c r="B11097">
        <v>0.113228</v>
      </c>
    </row>
    <row r="11098" spans="1:2" x14ac:dyDescent="0.25">
      <c r="A11098">
        <v>32.946300000000001</v>
      </c>
      <c r="B11098">
        <v>0.113362</v>
      </c>
    </row>
    <row r="11099" spans="1:2" x14ac:dyDescent="0.25">
      <c r="A11099">
        <v>32.949100000000001</v>
      </c>
      <c r="B11099">
        <v>0.113247</v>
      </c>
    </row>
    <row r="11100" spans="1:2" x14ac:dyDescent="0.25">
      <c r="A11100">
        <v>32.951900000000002</v>
      </c>
      <c r="B11100">
        <v>0.113457</v>
      </c>
    </row>
    <row r="11101" spans="1:2" x14ac:dyDescent="0.25">
      <c r="A11101">
        <v>32.954700000000003</v>
      </c>
      <c r="B11101">
        <v>0.113438</v>
      </c>
    </row>
    <row r="11102" spans="1:2" x14ac:dyDescent="0.25">
      <c r="A11102">
        <v>32.9574</v>
      </c>
      <c r="B11102">
        <v>0.113495</v>
      </c>
    </row>
    <row r="11103" spans="1:2" x14ac:dyDescent="0.25">
      <c r="A11103">
        <v>32.9602</v>
      </c>
      <c r="B11103">
        <v>0.113495</v>
      </c>
    </row>
    <row r="11104" spans="1:2" x14ac:dyDescent="0.25">
      <c r="A11104">
        <v>32.963000000000001</v>
      </c>
      <c r="B11104">
        <v>0.11372400000000001</v>
      </c>
    </row>
    <row r="11105" spans="1:2" x14ac:dyDescent="0.25">
      <c r="A11105">
        <v>32.965800000000002</v>
      </c>
      <c r="B11105">
        <v>0.113591</v>
      </c>
    </row>
    <row r="11106" spans="1:2" x14ac:dyDescent="0.25">
      <c r="A11106">
        <v>32.968499999999999</v>
      </c>
      <c r="B11106">
        <v>0.113763</v>
      </c>
    </row>
    <row r="11107" spans="1:2" x14ac:dyDescent="0.25">
      <c r="A11107">
        <v>32.971299999999999</v>
      </c>
      <c r="B11107">
        <v>0.113896</v>
      </c>
    </row>
    <row r="11108" spans="1:2" x14ac:dyDescent="0.25">
      <c r="A11108">
        <v>32.9741</v>
      </c>
      <c r="B11108">
        <v>0.113801</v>
      </c>
    </row>
    <row r="11109" spans="1:2" x14ac:dyDescent="0.25">
      <c r="A11109">
        <v>32.976900000000001</v>
      </c>
      <c r="B11109">
        <v>0.113839</v>
      </c>
    </row>
    <row r="11110" spans="1:2" x14ac:dyDescent="0.25">
      <c r="A11110">
        <v>32.979700000000001</v>
      </c>
      <c r="B11110">
        <v>0.11393399999999999</v>
      </c>
    </row>
    <row r="11111" spans="1:2" x14ac:dyDescent="0.25">
      <c r="A11111">
        <v>32.982399999999998</v>
      </c>
      <c r="B11111">
        <v>0.113896</v>
      </c>
    </row>
    <row r="11112" spans="1:2" x14ac:dyDescent="0.25">
      <c r="A11112">
        <v>32.985199999999999</v>
      </c>
      <c r="B11112">
        <v>0.114049</v>
      </c>
    </row>
    <row r="11113" spans="1:2" x14ac:dyDescent="0.25">
      <c r="A11113">
        <v>32.988</v>
      </c>
      <c r="B11113">
        <v>0.11408699999999999</v>
      </c>
    </row>
    <row r="11114" spans="1:2" x14ac:dyDescent="0.25">
      <c r="A11114">
        <v>32.9908</v>
      </c>
      <c r="B11114">
        <v>0.11418300000000001</v>
      </c>
    </row>
    <row r="11115" spans="1:2" x14ac:dyDescent="0.25">
      <c r="A11115">
        <v>32.993499999999997</v>
      </c>
      <c r="B11115">
        <v>0.114221</v>
      </c>
    </row>
    <row r="11116" spans="1:2" x14ac:dyDescent="0.25">
      <c r="A11116">
        <v>32.996299999999998</v>
      </c>
      <c r="B11116">
        <v>0.114259</v>
      </c>
    </row>
    <row r="11117" spans="1:2" x14ac:dyDescent="0.25">
      <c r="A11117">
        <v>32.999099999999999</v>
      </c>
      <c r="B11117">
        <v>0.114259</v>
      </c>
    </row>
    <row r="11118" spans="1:2" x14ac:dyDescent="0.25">
      <c r="A11118">
        <v>33.001899999999999</v>
      </c>
      <c r="B11118">
        <v>0.11439299999999999</v>
      </c>
    </row>
    <row r="11119" spans="1:2" x14ac:dyDescent="0.25">
      <c r="A11119">
        <v>33.0047</v>
      </c>
      <c r="B11119">
        <v>0.114412</v>
      </c>
    </row>
    <row r="11120" spans="1:2" x14ac:dyDescent="0.25">
      <c r="A11120">
        <v>33.007399999999997</v>
      </c>
      <c r="B11120">
        <v>0.114412</v>
      </c>
    </row>
    <row r="11121" spans="1:2" x14ac:dyDescent="0.25">
      <c r="A11121">
        <v>33.010199999999998</v>
      </c>
      <c r="B11121">
        <v>0.114526</v>
      </c>
    </row>
    <row r="11122" spans="1:2" x14ac:dyDescent="0.25">
      <c r="A11122">
        <v>33.012999999999998</v>
      </c>
      <c r="B11122">
        <v>0.114526</v>
      </c>
    </row>
    <row r="11123" spans="1:2" x14ac:dyDescent="0.25">
      <c r="A11123">
        <v>33.015799999999999</v>
      </c>
      <c r="B11123">
        <v>0.114526</v>
      </c>
    </row>
    <row r="11124" spans="1:2" x14ac:dyDescent="0.25">
      <c r="A11124">
        <v>33.018500000000003</v>
      </c>
      <c r="B11124">
        <v>0.11454499999999999</v>
      </c>
    </row>
    <row r="11125" spans="1:2" x14ac:dyDescent="0.25">
      <c r="A11125">
        <v>33.021299999999997</v>
      </c>
      <c r="B11125">
        <v>0.11469799999999999</v>
      </c>
    </row>
    <row r="11126" spans="1:2" x14ac:dyDescent="0.25">
      <c r="A11126">
        <v>33.024099999999997</v>
      </c>
      <c r="B11126">
        <v>0.114583</v>
      </c>
    </row>
    <row r="11127" spans="1:2" x14ac:dyDescent="0.25">
      <c r="A11127">
        <v>33.026899999999998</v>
      </c>
      <c r="B11127">
        <v>0.114679</v>
      </c>
    </row>
    <row r="11128" spans="1:2" x14ac:dyDescent="0.25">
      <c r="A11128">
        <v>33.029699999999998</v>
      </c>
      <c r="B11128">
        <v>0.114774</v>
      </c>
    </row>
    <row r="11129" spans="1:2" x14ac:dyDescent="0.25">
      <c r="A11129">
        <v>33.032400000000003</v>
      </c>
      <c r="B11129">
        <v>0.114736</v>
      </c>
    </row>
    <row r="11130" spans="1:2" x14ac:dyDescent="0.25">
      <c r="A11130">
        <v>33.035200000000003</v>
      </c>
      <c r="B11130">
        <v>0.114755</v>
      </c>
    </row>
    <row r="11131" spans="1:2" x14ac:dyDescent="0.25">
      <c r="A11131">
        <v>33.037999999999997</v>
      </c>
      <c r="B11131">
        <v>0.11479300000000001</v>
      </c>
    </row>
    <row r="11132" spans="1:2" x14ac:dyDescent="0.25">
      <c r="A11132">
        <v>33.040799999999997</v>
      </c>
      <c r="B11132">
        <v>0.114908</v>
      </c>
    </row>
    <row r="11133" spans="1:2" x14ac:dyDescent="0.25">
      <c r="A11133">
        <v>33.043500000000002</v>
      </c>
      <c r="B11133">
        <v>0.11487</v>
      </c>
    </row>
    <row r="11134" spans="1:2" x14ac:dyDescent="0.25">
      <c r="A11134">
        <v>33.046300000000002</v>
      </c>
      <c r="B11134">
        <v>0.11485099999999999</v>
      </c>
    </row>
    <row r="11135" spans="1:2" x14ac:dyDescent="0.25">
      <c r="A11135">
        <v>33.049100000000003</v>
      </c>
      <c r="B11135">
        <v>0.115022</v>
      </c>
    </row>
    <row r="11136" spans="1:2" x14ac:dyDescent="0.25">
      <c r="A11136">
        <v>33.051900000000003</v>
      </c>
      <c r="B11136">
        <v>0.11509900000000001</v>
      </c>
    </row>
    <row r="11137" spans="1:2" x14ac:dyDescent="0.25">
      <c r="A11137">
        <v>33.054699999999997</v>
      </c>
      <c r="B11137">
        <v>0.11509900000000001</v>
      </c>
    </row>
    <row r="11138" spans="1:2" x14ac:dyDescent="0.25">
      <c r="A11138">
        <v>33.057400000000001</v>
      </c>
      <c r="B11138">
        <v>0.115213</v>
      </c>
    </row>
    <row r="11139" spans="1:2" x14ac:dyDescent="0.25">
      <c r="A11139">
        <v>33.060200000000002</v>
      </c>
      <c r="B11139">
        <v>0.11509900000000001</v>
      </c>
    </row>
    <row r="11140" spans="1:2" x14ac:dyDescent="0.25">
      <c r="A11140">
        <v>33.063000000000002</v>
      </c>
      <c r="B11140">
        <v>0.11525199999999999</v>
      </c>
    </row>
    <row r="11141" spans="1:2" x14ac:dyDescent="0.25">
      <c r="A11141">
        <v>33.065800000000003</v>
      </c>
      <c r="B11141">
        <v>0.115232</v>
      </c>
    </row>
    <row r="11142" spans="1:2" x14ac:dyDescent="0.25">
      <c r="A11142">
        <v>33.0685</v>
      </c>
      <c r="B11142">
        <v>0.11534700000000001</v>
      </c>
    </row>
    <row r="11143" spans="1:2" x14ac:dyDescent="0.25">
      <c r="A11143">
        <v>33.071300000000001</v>
      </c>
      <c r="B11143">
        <v>0.11534700000000001</v>
      </c>
    </row>
    <row r="11144" spans="1:2" x14ac:dyDescent="0.25">
      <c r="A11144">
        <v>33.074100000000001</v>
      </c>
      <c r="B11144">
        <v>0.115442</v>
      </c>
    </row>
    <row r="11145" spans="1:2" x14ac:dyDescent="0.25">
      <c r="A11145">
        <v>33.076900000000002</v>
      </c>
      <c r="B11145">
        <v>0.115423</v>
      </c>
    </row>
    <row r="11146" spans="1:2" x14ac:dyDescent="0.25">
      <c r="A11146">
        <v>33.079700000000003</v>
      </c>
      <c r="B11146">
        <v>0.115328</v>
      </c>
    </row>
    <row r="11147" spans="1:2" x14ac:dyDescent="0.25">
      <c r="A11147">
        <v>33.0824</v>
      </c>
      <c r="B11147">
        <v>0.115442</v>
      </c>
    </row>
    <row r="11148" spans="1:2" x14ac:dyDescent="0.25">
      <c r="A11148">
        <v>33.0852</v>
      </c>
      <c r="B11148">
        <v>0.115595</v>
      </c>
    </row>
    <row r="11149" spans="1:2" x14ac:dyDescent="0.25">
      <c r="A11149">
        <v>33.088000000000001</v>
      </c>
      <c r="B11149">
        <v>0.11570999999999999</v>
      </c>
    </row>
    <row r="11150" spans="1:2" x14ac:dyDescent="0.25">
      <c r="A11150">
        <v>33.090800000000002</v>
      </c>
      <c r="B11150">
        <v>0.115595</v>
      </c>
    </row>
    <row r="11151" spans="1:2" x14ac:dyDescent="0.25">
      <c r="A11151">
        <v>33.093499999999999</v>
      </c>
      <c r="B11151">
        <v>0.115652</v>
      </c>
    </row>
    <row r="11152" spans="1:2" x14ac:dyDescent="0.25">
      <c r="A11152">
        <v>33.096299999999999</v>
      </c>
      <c r="B11152">
        <v>0.115786</v>
      </c>
    </row>
    <row r="11153" spans="1:2" x14ac:dyDescent="0.25">
      <c r="A11153">
        <v>33.0991</v>
      </c>
      <c r="B11153">
        <v>0.115652</v>
      </c>
    </row>
    <row r="11154" spans="1:2" x14ac:dyDescent="0.25">
      <c r="A11154">
        <v>33.101900000000001</v>
      </c>
      <c r="B11154">
        <v>0.115881</v>
      </c>
    </row>
    <row r="11155" spans="1:2" x14ac:dyDescent="0.25">
      <c r="A11155">
        <v>33.104700000000001</v>
      </c>
      <c r="B11155">
        <v>0.115881</v>
      </c>
    </row>
    <row r="11156" spans="1:2" x14ac:dyDescent="0.25">
      <c r="A11156">
        <v>33.107399999999998</v>
      </c>
      <c r="B11156">
        <v>0.115901</v>
      </c>
    </row>
    <row r="11157" spans="1:2" x14ac:dyDescent="0.25">
      <c r="A11157">
        <v>33.110199999999999</v>
      </c>
      <c r="B11157">
        <v>0.11607199999999999</v>
      </c>
    </row>
    <row r="11158" spans="1:2" x14ac:dyDescent="0.25">
      <c r="A11158">
        <v>33.113</v>
      </c>
      <c r="B11158">
        <v>0.11611100000000001</v>
      </c>
    </row>
    <row r="11159" spans="1:2" x14ac:dyDescent="0.25">
      <c r="A11159">
        <v>33.1158</v>
      </c>
      <c r="B11159">
        <v>0.116053</v>
      </c>
    </row>
    <row r="11160" spans="1:2" x14ac:dyDescent="0.25">
      <c r="A11160">
        <v>33.118499999999997</v>
      </c>
      <c r="B11160">
        <v>0.11611100000000001</v>
      </c>
    </row>
    <row r="11161" spans="1:2" x14ac:dyDescent="0.25">
      <c r="A11161">
        <v>33.121299999999998</v>
      </c>
      <c r="B11161">
        <v>0.11607199999999999</v>
      </c>
    </row>
    <row r="11162" spans="1:2" x14ac:dyDescent="0.25">
      <c r="A11162">
        <v>33.124099999999999</v>
      </c>
      <c r="B11162">
        <v>0.11607199999999999</v>
      </c>
    </row>
    <row r="11163" spans="1:2" x14ac:dyDescent="0.25">
      <c r="A11163">
        <v>33.126899999999999</v>
      </c>
      <c r="B11163">
        <v>0.11622499999999999</v>
      </c>
    </row>
    <row r="11164" spans="1:2" x14ac:dyDescent="0.25">
      <c r="A11164">
        <v>33.1297</v>
      </c>
      <c r="B11164">
        <v>0.11626300000000001</v>
      </c>
    </row>
    <row r="11165" spans="1:2" x14ac:dyDescent="0.25">
      <c r="A11165">
        <v>33.132399999999997</v>
      </c>
      <c r="B11165">
        <v>0.11632099999999999</v>
      </c>
    </row>
    <row r="11166" spans="1:2" x14ac:dyDescent="0.25">
      <c r="A11166">
        <v>33.135199999999998</v>
      </c>
      <c r="B11166">
        <v>0.116301</v>
      </c>
    </row>
    <row r="11167" spans="1:2" x14ac:dyDescent="0.25">
      <c r="A11167">
        <v>33.137999999999998</v>
      </c>
      <c r="B11167">
        <v>0.11641600000000001</v>
      </c>
    </row>
    <row r="11168" spans="1:2" x14ac:dyDescent="0.25">
      <c r="A11168">
        <v>33.140799999999999</v>
      </c>
      <c r="B11168">
        <v>0.116607</v>
      </c>
    </row>
    <row r="11169" spans="1:2" x14ac:dyDescent="0.25">
      <c r="A11169">
        <v>33.143500000000003</v>
      </c>
      <c r="B11169">
        <v>0.11647299999999999</v>
      </c>
    </row>
    <row r="11170" spans="1:2" x14ac:dyDescent="0.25">
      <c r="A11170">
        <v>33.146299999999997</v>
      </c>
      <c r="B11170">
        <v>0.11647299999999999</v>
      </c>
    </row>
    <row r="11171" spans="1:2" x14ac:dyDescent="0.25">
      <c r="A11171">
        <v>33.149099999999997</v>
      </c>
      <c r="B11171">
        <v>0.116664</v>
      </c>
    </row>
    <row r="11172" spans="1:2" x14ac:dyDescent="0.25">
      <c r="A11172">
        <v>33.151899999999998</v>
      </c>
      <c r="B11172">
        <v>0.11656900000000001</v>
      </c>
    </row>
    <row r="11173" spans="1:2" x14ac:dyDescent="0.25">
      <c r="A11173">
        <v>33.154699999999998</v>
      </c>
      <c r="B11173">
        <v>0.11672100000000001</v>
      </c>
    </row>
    <row r="11174" spans="1:2" x14ac:dyDescent="0.25">
      <c r="A11174">
        <v>33.157400000000003</v>
      </c>
      <c r="B11174">
        <v>0.116702</v>
      </c>
    </row>
    <row r="11175" spans="1:2" x14ac:dyDescent="0.25">
      <c r="A11175">
        <v>33.160200000000003</v>
      </c>
      <c r="B11175">
        <v>0.116664</v>
      </c>
    </row>
    <row r="11176" spans="1:2" x14ac:dyDescent="0.25">
      <c r="A11176">
        <v>33.162999999999997</v>
      </c>
      <c r="B11176">
        <v>0.116855</v>
      </c>
    </row>
    <row r="11177" spans="1:2" x14ac:dyDescent="0.25">
      <c r="A11177">
        <v>33.165799999999997</v>
      </c>
      <c r="B11177">
        <v>0.116836</v>
      </c>
    </row>
    <row r="11178" spans="1:2" x14ac:dyDescent="0.25">
      <c r="A11178">
        <v>33.168500000000002</v>
      </c>
      <c r="B11178">
        <v>0.11687400000000001</v>
      </c>
    </row>
    <row r="11179" spans="1:2" x14ac:dyDescent="0.25">
      <c r="A11179">
        <v>33.171300000000002</v>
      </c>
      <c r="B11179">
        <v>0.11697</v>
      </c>
    </row>
    <row r="11180" spans="1:2" x14ac:dyDescent="0.25">
      <c r="A11180">
        <v>33.174100000000003</v>
      </c>
      <c r="B11180">
        <v>0.117008</v>
      </c>
    </row>
    <row r="11181" spans="1:2" x14ac:dyDescent="0.25">
      <c r="A11181">
        <v>33.176900000000003</v>
      </c>
      <c r="B11181">
        <v>0.117065</v>
      </c>
    </row>
    <row r="11182" spans="1:2" x14ac:dyDescent="0.25">
      <c r="A11182">
        <v>33.179699999999997</v>
      </c>
      <c r="B11182">
        <v>0.11693099999999999</v>
      </c>
    </row>
    <row r="11183" spans="1:2" x14ac:dyDescent="0.25">
      <c r="A11183">
        <v>33.182400000000001</v>
      </c>
      <c r="B11183">
        <v>0.117065</v>
      </c>
    </row>
    <row r="11184" spans="1:2" x14ac:dyDescent="0.25">
      <c r="A11184">
        <v>33.185200000000002</v>
      </c>
      <c r="B11184">
        <v>0.11723699999999999</v>
      </c>
    </row>
    <row r="11185" spans="1:2" x14ac:dyDescent="0.25">
      <c r="A11185">
        <v>33.188000000000002</v>
      </c>
      <c r="B11185">
        <v>0.11718000000000001</v>
      </c>
    </row>
    <row r="11186" spans="1:2" x14ac:dyDescent="0.25">
      <c r="A11186">
        <v>33.190800000000003</v>
      </c>
      <c r="B11186">
        <v>0.11716</v>
      </c>
    </row>
    <row r="11187" spans="1:2" x14ac:dyDescent="0.25">
      <c r="A11187">
        <v>33.1935</v>
      </c>
      <c r="B11187">
        <v>0.117275</v>
      </c>
    </row>
    <row r="11188" spans="1:2" x14ac:dyDescent="0.25">
      <c r="A11188">
        <v>33.196300000000001</v>
      </c>
      <c r="B11188">
        <v>0.11733200000000001</v>
      </c>
    </row>
    <row r="11189" spans="1:2" x14ac:dyDescent="0.25">
      <c r="A11189">
        <v>33.199100000000001</v>
      </c>
      <c r="B11189">
        <v>0.117409</v>
      </c>
    </row>
    <row r="11190" spans="1:2" x14ac:dyDescent="0.25">
      <c r="A11190">
        <v>33.201900000000002</v>
      </c>
      <c r="B11190">
        <v>0.117428</v>
      </c>
    </row>
    <row r="11191" spans="1:2" x14ac:dyDescent="0.25">
      <c r="A11191">
        <v>33.204700000000003</v>
      </c>
      <c r="B11191">
        <v>0.117523</v>
      </c>
    </row>
    <row r="11192" spans="1:2" x14ac:dyDescent="0.25">
      <c r="A11192">
        <v>33.2074</v>
      </c>
      <c r="B11192">
        <v>0.117619</v>
      </c>
    </row>
    <row r="11193" spans="1:2" x14ac:dyDescent="0.25">
      <c r="A11193">
        <v>33.2102</v>
      </c>
      <c r="B11193">
        <v>0.117504</v>
      </c>
    </row>
    <row r="11194" spans="1:2" x14ac:dyDescent="0.25">
      <c r="A11194">
        <v>33.213000000000001</v>
      </c>
      <c r="B11194">
        <v>0.117599</v>
      </c>
    </row>
    <row r="11195" spans="1:2" x14ac:dyDescent="0.25">
      <c r="A11195">
        <v>33.215800000000002</v>
      </c>
      <c r="B11195">
        <v>0.11769499999999999</v>
      </c>
    </row>
    <row r="11196" spans="1:2" x14ac:dyDescent="0.25">
      <c r="A11196">
        <v>33.218600000000002</v>
      </c>
      <c r="B11196">
        <v>0.117619</v>
      </c>
    </row>
    <row r="11197" spans="1:2" x14ac:dyDescent="0.25">
      <c r="A11197">
        <v>33.221299999999999</v>
      </c>
      <c r="B11197">
        <v>0.11769499999999999</v>
      </c>
    </row>
    <row r="11198" spans="1:2" x14ac:dyDescent="0.25">
      <c r="A11198">
        <v>33.2241</v>
      </c>
      <c r="B11198">
        <v>0.117809</v>
      </c>
    </row>
    <row r="11199" spans="1:2" x14ac:dyDescent="0.25">
      <c r="A11199">
        <v>33.226900000000001</v>
      </c>
      <c r="B11199">
        <v>0.11779000000000001</v>
      </c>
    </row>
    <row r="11200" spans="1:2" x14ac:dyDescent="0.25">
      <c r="A11200">
        <v>33.229700000000001</v>
      </c>
      <c r="B11200">
        <v>0.117905</v>
      </c>
    </row>
    <row r="11201" spans="1:2" x14ac:dyDescent="0.25">
      <c r="A11201">
        <v>33.232399999999998</v>
      </c>
      <c r="B11201">
        <v>0.117962</v>
      </c>
    </row>
    <row r="11202" spans="1:2" x14ac:dyDescent="0.25">
      <c r="A11202">
        <v>33.235199999999999</v>
      </c>
      <c r="B11202">
        <v>0.117962</v>
      </c>
    </row>
    <row r="11203" spans="1:2" x14ac:dyDescent="0.25">
      <c r="A11203">
        <v>33.238</v>
      </c>
      <c r="B11203">
        <v>0.11799999999999999</v>
      </c>
    </row>
    <row r="11204" spans="1:2" x14ac:dyDescent="0.25">
      <c r="A11204">
        <v>33.2408</v>
      </c>
      <c r="B11204">
        <v>0.118077</v>
      </c>
    </row>
    <row r="11205" spans="1:2" x14ac:dyDescent="0.25">
      <c r="A11205">
        <v>33.243600000000001</v>
      </c>
      <c r="B11205">
        <v>0.118058</v>
      </c>
    </row>
    <row r="11206" spans="1:2" x14ac:dyDescent="0.25">
      <c r="A11206">
        <v>33.246299999999998</v>
      </c>
      <c r="B11206">
        <v>0.118191</v>
      </c>
    </row>
    <row r="11207" spans="1:2" x14ac:dyDescent="0.25">
      <c r="A11207">
        <v>33.249099999999999</v>
      </c>
      <c r="B11207">
        <v>0.118191</v>
      </c>
    </row>
    <row r="11208" spans="1:2" x14ac:dyDescent="0.25">
      <c r="A11208">
        <v>33.251899999999999</v>
      </c>
      <c r="B11208">
        <v>0.118191</v>
      </c>
    </row>
    <row r="11209" spans="1:2" x14ac:dyDescent="0.25">
      <c r="A11209">
        <v>33.2547</v>
      </c>
      <c r="B11209">
        <v>0.118191</v>
      </c>
    </row>
    <row r="11210" spans="1:2" x14ac:dyDescent="0.25">
      <c r="A11210">
        <v>33.257399999999997</v>
      </c>
      <c r="B11210">
        <v>0.11842</v>
      </c>
    </row>
    <row r="11211" spans="1:2" x14ac:dyDescent="0.25">
      <c r="A11211">
        <v>33.260199999999998</v>
      </c>
      <c r="B11211">
        <v>0.11842</v>
      </c>
    </row>
    <row r="11212" spans="1:2" x14ac:dyDescent="0.25">
      <c r="A11212">
        <v>33.262999999999998</v>
      </c>
      <c r="B11212">
        <v>0.118325</v>
      </c>
    </row>
    <row r="11213" spans="1:2" x14ac:dyDescent="0.25">
      <c r="A11213">
        <v>33.265799999999999</v>
      </c>
      <c r="B11213">
        <v>0.11855400000000001</v>
      </c>
    </row>
    <row r="11214" spans="1:2" x14ac:dyDescent="0.25">
      <c r="A11214">
        <v>33.268599999999999</v>
      </c>
      <c r="B11214">
        <v>0.118439</v>
      </c>
    </row>
    <row r="11215" spans="1:2" x14ac:dyDescent="0.25">
      <c r="A11215">
        <v>33.271299999999997</v>
      </c>
      <c r="B11215">
        <v>0.11861099999999999</v>
      </c>
    </row>
    <row r="11216" spans="1:2" x14ac:dyDescent="0.25">
      <c r="A11216">
        <v>33.274099999999997</v>
      </c>
      <c r="B11216">
        <v>0.118668</v>
      </c>
    </row>
    <row r="11217" spans="1:2" x14ac:dyDescent="0.25">
      <c r="A11217">
        <v>33.276899999999998</v>
      </c>
      <c r="B11217">
        <v>0.118592</v>
      </c>
    </row>
    <row r="11218" spans="1:2" x14ac:dyDescent="0.25">
      <c r="A11218">
        <v>33.279699999999998</v>
      </c>
      <c r="B11218">
        <v>0.118668</v>
      </c>
    </row>
    <row r="11219" spans="1:2" x14ac:dyDescent="0.25">
      <c r="A11219">
        <v>33.282400000000003</v>
      </c>
      <c r="B11219">
        <v>0.118821</v>
      </c>
    </row>
    <row r="11220" spans="1:2" x14ac:dyDescent="0.25">
      <c r="A11220">
        <v>33.285200000000003</v>
      </c>
      <c r="B11220">
        <v>0.118745</v>
      </c>
    </row>
    <row r="11221" spans="1:2" x14ac:dyDescent="0.25">
      <c r="A11221">
        <v>33.287999999999997</v>
      </c>
      <c r="B11221">
        <v>0.11884</v>
      </c>
    </row>
    <row r="11222" spans="1:2" x14ac:dyDescent="0.25">
      <c r="A11222">
        <v>33.290799999999997</v>
      </c>
      <c r="B11222">
        <v>0.11884</v>
      </c>
    </row>
    <row r="11223" spans="1:2" x14ac:dyDescent="0.25">
      <c r="A11223">
        <v>33.293599999999998</v>
      </c>
      <c r="B11223">
        <v>0.118974</v>
      </c>
    </row>
    <row r="11224" spans="1:2" x14ac:dyDescent="0.25">
      <c r="A11224">
        <v>33.296300000000002</v>
      </c>
      <c r="B11224">
        <v>0.119031</v>
      </c>
    </row>
    <row r="11225" spans="1:2" x14ac:dyDescent="0.25">
      <c r="A11225">
        <v>33.299100000000003</v>
      </c>
      <c r="B11225">
        <v>0.119031</v>
      </c>
    </row>
    <row r="11226" spans="1:2" x14ac:dyDescent="0.25">
      <c r="A11226">
        <v>33.301900000000003</v>
      </c>
      <c r="B11226">
        <v>0.11905</v>
      </c>
    </row>
    <row r="11227" spans="1:2" x14ac:dyDescent="0.25">
      <c r="A11227">
        <v>33.304699999999997</v>
      </c>
      <c r="B11227">
        <v>0.119184</v>
      </c>
    </row>
    <row r="11228" spans="1:2" x14ac:dyDescent="0.25">
      <c r="A11228">
        <v>33.307400000000001</v>
      </c>
      <c r="B11228">
        <v>0.119203</v>
      </c>
    </row>
    <row r="11229" spans="1:2" x14ac:dyDescent="0.25">
      <c r="A11229">
        <v>33.310200000000002</v>
      </c>
      <c r="B11229">
        <v>0.119375</v>
      </c>
    </row>
    <row r="11230" spans="1:2" x14ac:dyDescent="0.25">
      <c r="A11230">
        <v>33.313000000000002</v>
      </c>
      <c r="B11230">
        <v>0.119337</v>
      </c>
    </row>
    <row r="11231" spans="1:2" x14ac:dyDescent="0.25">
      <c r="A11231">
        <v>33.315800000000003</v>
      </c>
      <c r="B11231">
        <v>0.119375</v>
      </c>
    </row>
    <row r="11232" spans="1:2" x14ac:dyDescent="0.25">
      <c r="A11232">
        <v>33.318600000000004</v>
      </c>
      <c r="B11232">
        <v>0.11962299999999999</v>
      </c>
    </row>
    <row r="11233" spans="1:2" x14ac:dyDescent="0.25">
      <c r="A11233">
        <v>33.321300000000001</v>
      </c>
      <c r="B11233">
        <v>0.11956600000000001</v>
      </c>
    </row>
    <row r="11234" spans="1:2" x14ac:dyDescent="0.25">
      <c r="A11234">
        <v>33.324100000000001</v>
      </c>
      <c r="B11234">
        <v>0.119585</v>
      </c>
    </row>
    <row r="11235" spans="1:2" x14ac:dyDescent="0.25">
      <c r="A11235">
        <v>33.326900000000002</v>
      </c>
      <c r="B11235">
        <v>0.119642</v>
      </c>
    </row>
    <row r="11236" spans="1:2" x14ac:dyDescent="0.25">
      <c r="A11236">
        <v>33.329700000000003</v>
      </c>
      <c r="B11236">
        <v>0.11967999999999999</v>
      </c>
    </row>
    <row r="11237" spans="1:2" x14ac:dyDescent="0.25">
      <c r="A11237">
        <v>33.3324</v>
      </c>
      <c r="B11237">
        <v>0.119833</v>
      </c>
    </row>
    <row r="11238" spans="1:2" x14ac:dyDescent="0.25">
      <c r="A11238">
        <v>33.3352</v>
      </c>
      <c r="B11238">
        <v>0.119737</v>
      </c>
    </row>
    <row r="11239" spans="1:2" x14ac:dyDescent="0.25">
      <c r="A11239">
        <v>33.338000000000001</v>
      </c>
      <c r="B11239">
        <v>0.119966</v>
      </c>
    </row>
    <row r="11240" spans="1:2" x14ac:dyDescent="0.25">
      <c r="A11240">
        <v>33.340800000000002</v>
      </c>
      <c r="B11240">
        <v>0.11989</v>
      </c>
    </row>
    <row r="11241" spans="1:2" x14ac:dyDescent="0.25">
      <c r="A11241">
        <v>33.343600000000002</v>
      </c>
      <c r="B11241">
        <v>0.120005</v>
      </c>
    </row>
    <row r="11242" spans="1:2" x14ac:dyDescent="0.25">
      <c r="A11242">
        <v>33.346299999999999</v>
      </c>
      <c r="B11242">
        <v>0.12002400000000001</v>
      </c>
    </row>
    <row r="11243" spans="1:2" x14ac:dyDescent="0.25">
      <c r="A11243">
        <v>33.3491</v>
      </c>
      <c r="B11243">
        <v>0.120062</v>
      </c>
    </row>
    <row r="11244" spans="1:2" x14ac:dyDescent="0.25">
      <c r="A11244">
        <v>33.351900000000001</v>
      </c>
      <c r="B11244">
        <v>0.120062</v>
      </c>
    </row>
    <row r="11245" spans="1:2" x14ac:dyDescent="0.25">
      <c r="A11245">
        <v>33.354700000000001</v>
      </c>
      <c r="B11245">
        <v>0.120157</v>
      </c>
    </row>
    <row r="11246" spans="1:2" x14ac:dyDescent="0.25">
      <c r="A11246">
        <v>33.357399999999998</v>
      </c>
      <c r="B11246">
        <v>0.120253</v>
      </c>
    </row>
    <row r="11247" spans="1:2" x14ac:dyDescent="0.25">
      <c r="A11247">
        <v>33.360199999999999</v>
      </c>
      <c r="B11247">
        <v>0.12023399999999999</v>
      </c>
    </row>
    <row r="11248" spans="1:2" x14ac:dyDescent="0.25">
      <c r="A11248">
        <v>33.363</v>
      </c>
      <c r="B11248">
        <v>0.120215</v>
      </c>
    </row>
    <row r="11249" spans="1:2" x14ac:dyDescent="0.25">
      <c r="A11249">
        <v>33.3658</v>
      </c>
      <c r="B11249">
        <v>0.12031</v>
      </c>
    </row>
    <row r="11250" spans="1:2" x14ac:dyDescent="0.25">
      <c r="A11250">
        <v>33.368600000000001</v>
      </c>
      <c r="B11250">
        <v>0.120405</v>
      </c>
    </row>
    <row r="11251" spans="1:2" x14ac:dyDescent="0.25">
      <c r="A11251">
        <v>33.371299999999998</v>
      </c>
      <c r="B11251">
        <v>0.120501</v>
      </c>
    </row>
    <row r="11252" spans="1:2" x14ac:dyDescent="0.25">
      <c r="A11252">
        <v>33.374099999999999</v>
      </c>
      <c r="B11252">
        <v>0.120463</v>
      </c>
    </row>
    <row r="11253" spans="1:2" x14ac:dyDescent="0.25">
      <c r="A11253">
        <v>33.376899999999999</v>
      </c>
      <c r="B11253">
        <v>0.12048200000000001</v>
      </c>
    </row>
    <row r="11254" spans="1:2" x14ac:dyDescent="0.25">
      <c r="A11254">
        <v>33.3797</v>
      </c>
      <c r="B11254">
        <v>0.12059599999999999</v>
      </c>
    </row>
    <row r="11255" spans="1:2" x14ac:dyDescent="0.25">
      <c r="A11255">
        <v>33.382399999999997</v>
      </c>
      <c r="B11255">
        <v>0.120654</v>
      </c>
    </row>
    <row r="11256" spans="1:2" x14ac:dyDescent="0.25">
      <c r="A11256">
        <v>33.385199999999998</v>
      </c>
      <c r="B11256">
        <v>0.120673</v>
      </c>
    </row>
    <row r="11257" spans="1:2" x14ac:dyDescent="0.25">
      <c r="A11257">
        <v>33.387999999999998</v>
      </c>
      <c r="B11257">
        <v>0.12078700000000001</v>
      </c>
    </row>
    <row r="11258" spans="1:2" x14ac:dyDescent="0.25">
      <c r="A11258">
        <v>33.390799999999999</v>
      </c>
      <c r="B11258">
        <v>0.12094000000000001</v>
      </c>
    </row>
    <row r="11259" spans="1:2" x14ac:dyDescent="0.25">
      <c r="A11259">
        <v>33.393599999999999</v>
      </c>
      <c r="B11259">
        <v>0.120883</v>
      </c>
    </row>
    <row r="11260" spans="1:2" x14ac:dyDescent="0.25">
      <c r="A11260">
        <v>33.396299999999997</v>
      </c>
      <c r="B11260">
        <v>0.121035</v>
      </c>
    </row>
    <row r="11261" spans="1:2" x14ac:dyDescent="0.25">
      <c r="A11261">
        <v>33.399099999999997</v>
      </c>
      <c r="B11261">
        <v>0.12099699999999999</v>
      </c>
    </row>
    <row r="11262" spans="1:2" x14ac:dyDescent="0.25">
      <c r="A11262">
        <v>33.401899999999998</v>
      </c>
      <c r="B11262">
        <v>0.121112</v>
      </c>
    </row>
    <row r="11263" spans="1:2" x14ac:dyDescent="0.25">
      <c r="A11263">
        <v>33.404699999999998</v>
      </c>
      <c r="B11263">
        <v>0.12109300000000001</v>
      </c>
    </row>
    <row r="11264" spans="1:2" x14ac:dyDescent="0.25">
      <c r="A11264">
        <v>33.407400000000003</v>
      </c>
      <c r="B11264">
        <v>0.121226</v>
      </c>
    </row>
    <row r="11265" spans="1:2" x14ac:dyDescent="0.25">
      <c r="A11265">
        <v>33.410200000000003</v>
      </c>
      <c r="B11265">
        <v>0.121188</v>
      </c>
    </row>
    <row r="11266" spans="1:2" x14ac:dyDescent="0.25">
      <c r="A11266">
        <v>33.412999999999997</v>
      </c>
      <c r="B11266">
        <v>0.121322</v>
      </c>
    </row>
    <row r="11267" spans="1:2" x14ac:dyDescent="0.25">
      <c r="A11267">
        <v>33.415799999999997</v>
      </c>
      <c r="B11267">
        <v>0.12136</v>
      </c>
    </row>
    <row r="11268" spans="1:2" x14ac:dyDescent="0.25">
      <c r="A11268">
        <v>33.418599999999998</v>
      </c>
      <c r="B11268">
        <v>0.12139800000000001</v>
      </c>
    </row>
    <row r="11269" spans="1:2" x14ac:dyDescent="0.25">
      <c r="A11269">
        <v>33.421300000000002</v>
      </c>
      <c r="B11269">
        <v>0.121532</v>
      </c>
    </row>
    <row r="11270" spans="1:2" x14ac:dyDescent="0.25">
      <c r="A11270">
        <v>33.424100000000003</v>
      </c>
      <c r="B11270">
        <v>0.121589</v>
      </c>
    </row>
    <row r="11271" spans="1:2" x14ac:dyDescent="0.25">
      <c r="A11271">
        <v>33.426900000000003</v>
      </c>
      <c r="B11271">
        <v>0.121513</v>
      </c>
    </row>
    <row r="11272" spans="1:2" x14ac:dyDescent="0.25">
      <c r="A11272">
        <v>33.429699999999997</v>
      </c>
      <c r="B11272">
        <v>0.121627</v>
      </c>
    </row>
    <row r="11273" spans="1:2" x14ac:dyDescent="0.25">
      <c r="A11273">
        <v>33.432400000000001</v>
      </c>
      <c r="B11273">
        <v>0.12178</v>
      </c>
    </row>
    <row r="11274" spans="1:2" x14ac:dyDescent="0.25">
      <c r="A11274">
        <v>33.435200000000002</v>
      </c>
      <c r="B11274">
        <v>0.121818</v>
      </c>
    </row>
    <row r="11275" spans="1:2" x14ac:dyDescent="0.25">
      <c r="A11275">
        <v>33.438000000000002</v>
      </c>
      <c r="B11275">
        <v>0.12178</v>
      </c>
    </row>
    <row r="11276" spans="1:2" x14ac:dyDescent="0.25">
      <c r="A11276">
        <v>33.440800000000003</v>
      </c>
      <c r="B11276">
        <v>0.121971</v>
      </c>
    </row>
    <row r="11277" spans="1:2" x14ac:dyDescent="0.25">
      <c r="A11277">
        <v>33.443600000000004</v>
      </c>
      <c r="B11277">
        <v>0.121971</v>
      </c>
    </row>
    <row r="11278" spans="1:2" x14ac:dyDescent="0.25">
      <c r="A11278">
        <v>33.446300000000001</v>
      </c>
      <c r="B11278">
        <v>0.122047</v>
      </c>
    </row>
    <row r="11279" spans="1:2" x14ac:dyDescent="0.25">
      <c r="A11279">
        <v>33.449100000000001</v>
      </c>
      <c r="B11279">
        <v>0.122123</v>
      </c>
    </row>
    <row r="11280" spans="1:2" x14ac:dyDescent="0.25">
      <c r="A11280">
        <v>33.451900000000002</v>
      </c>
      <c r="B11280">
        <v>0.12216200000000001</v>
      </c>
    </row>
    <row r="11281" spans="1:2" x14ac:dyDescent="0.25">
      <c r="A11281">
        <v>33.454700000000003</v>
      </c>
      <c r="B11281">
        <v>0.122104</v>
      </c>
    </row>
    <row r="11282" spans="1:2" x14ac:dyDescent="0.25">
      <c r="A11282">
        <v>33.4574</v>
      </c>
      <c r="B11282">
        <v>0.122333</v>
      </c>
    </row>
    <row r="11283" spans="1:2" x14ac:dyDescent="0.25">
      <c r="A11283">
        <v>33.4602</v>
      </c>
      <c r="B11283">
        <v>0.122505</v>
      </c>
    </row>
    <row r="11284" spans="1:2" x14ac:dyDescent="0.25">
      <c r="A11284">
        <v>33.463000000000001</v>
      </c>
      <c r="B11284">
        <v>0.122486</v>
      </c>
    </row>
    <row r="11285" spans="1:2" x14ac:dyDescent="0.25">
      <c r="A11285">
        <v>33.465800000000002</v>
      </c>
      <c r="B11285">
        <v>0.12241</v>
      </c>
    </row>
    <row r="11286" spans="1:2" x14ac:dyDescent="0.25">
      <c r="A11286">
        <v>33.468600000000002</v>
      </c>
      <c r="B11286">
        <v>0.12256300000000001</v>
      </c>
    </row>
    <row r="11287" spans="1:2" x14ac:dyDescent="0.25">
      <c r="A11287">
        <v>33.471299999999999</v>
      </c>
      <c r="B11287">
        <v>0.122658</v>
      </c>
    </row>
    <row r="11288" spans="1:2" x14ac:dyDescent="0.25">
      <c r="A11288">
        <v>33.4741</v>
      </c>
      <c r="B11288">
        <v>0.122582</v>
      </c>
    </row>
    <row r="11289" spans="1:2" x14ac:dyDescent="0.25">
      <c r="A11289">
        <v>33.476900000000001</v>
      </c>
      <c r="B11289">
        <v>0.122601</v>
      </c>
    </row>
    <row r="11290" spans="1:2" x14ac:dyDescent="0.25">
      <c r="A11290">
        <v>33.479700000000001</v>
      </c>
      <c r="B11290">
        <v>0.12282999999999999</v>
      </c>
    </row>
    <row r="11291" spans="1:2" x14ac:dyDescent="0.25">
      <c r="A11291">
        <v>33.482399999999998</v>
      </c>
      <c r="B11291">
        <v>0.122868</v>
      </c>
    </row>
    <row r="11292" spans="1:2" x14ac:dyDescent="0.25">
      <c r="A11292">
        <v>33.485199999999999</v>
      </c>
      <c r="B11292">
        <v>0.122887</v>
      </c>
    </row>
    <row r="11293" spans="1:2" x14ac:dyDescent="0.25">
      <c r="A11293">
        <v>33.488</v>
      </c>
      <c r="B11293">
        <v>0.12302100000000001</v>
      </c>
    </row>
    <row r="11294" spans="1:2" x14ac:dyDescent="0.25">
      <c r="A11294">
        <v>33.4908</v>
      </c>
      <c r="B11294">
        <v>0.12313499999999999</v>
      </c>
    </row>
    <row r="11295" spans="1:2" x14ac:dyDescent="0.25">
      <c r="A11295">
        <v>33.493600000000001</v>
      </c>
      <c r="B11295">
        <v>0.123116</v>
      </c>
    </row>
    <row r="11296" spans="1:2" x14ac:dyDescent="0.25">
      <c r="A11296">
        <v>33.496299999999998</v>
      </c>
      <c r="B11296">
        <v>0.12325</v>
      </c>
    </row>
    <row r="11297" spans="1:2" x14ac:dyDescent="0.25">
      <c r="A11297">
        <v>33.499099999999999</v>
      </c>
      <c r="B11297">
        <v>0.12332600000000001</v>
      </c>
    </row>
    <row r="11298" spans="1:2" x14ac:dyDescent="0.25">
      <c r="A11298">
        <v>33.501899999999999</v>
      </c>
      <c r="B11298">
        <v>0.12338300000000001</v>
      </c>
    </row>
    <row r="11299" spans="1:2" x14ac:dyDescent="0.25">
      <c r="A11299">
        <v>33.5047</v>
      </c>
      <c r="B11299">
        <v>0.12353600000000001</v>
      </c>
    </row>
    <row r="11300" spans="1:2" x14ac:dyDescent="0.25">
      <c r="A11300">
        <v>33.507399999999997</v>
      </c>
      <c r="B11300">
        <v>0.123517</v>
      </c>
    </row>
    <row r="11301" spans="1:2" x14ac:dyDescent="0.25">
      <c r="A11301">
        <v>33.510199999999998</v>
      </c>
      <c r="B11301">
        <v>0.123612</v>
      </c>
    </row>
    <row r="11302" spans="1:2" x14ac:dyDescent="0.25">
      <c r="A11302">
        <v>33.512999999999998</v>
      </c>
      <c r="B11302">
        <v>0.123631</v>
      </c>
    </row>
    <row r="11303" spans="1:2" x14ac:dyDescent="0.25">
      <c r="A11303">
        <v>33.515799999999999</v>
      </c>
      <c r="B11303">
        <v>0.12388</v>
      </c>
    </row>
    <row r="11304" spans="1:2" x14ac:dyDescent="0.25">
      <c r="A11304">
        <v>33.518599999999999</v>
      </c>
      <c r="B11304">
        <v>0.12378400000000001</v>
      </c>
    </row>
    <row r="11305" spans="1:2" x14ac:dyDescent="0.25">
      <c r="A11305">
        <v>33.521299999999997</v>
      </c>
      <c r="B11305">
        <v>0.123918</v>
      </c>
    </row>
    <row r="11306" spans="1:2" x14ac:dyDescent="0.25">
      <c r="A11306">
        <v>33.524099999999997</v>
      </c>
      <c r="B11306">
        <v>0.12405099999999999</v>
      </c>
    </row>
    <row r="11307" spans="1:2" x14ac:dyDescent="0.25">
      <c r="A11307">
        <v>33.526899999999998</v>
      </c>
      <c r="B11307">
        <v>0.12405099999999999</v>
      </c>
    </row>
    <row r="11308" spans="1:2" x14ac:dyDescent="0.25">
      <c r="A11308">
        <v>33.529699999999998</v>
      </c>
      <c r="B11308">
        <v>0.12420399999999999</v>
      </c>
    </row>
    <row r="11309" spans="1:2" x14ac:dyDescent="0.25">
      <c r="A11309">
        <v>33.532400000000003</v>
      </c>
      <c r="B11309">
        <v>0.12428</v>
      </c>
    </row>
    <row r="11310" spans="1:2" x14ac:dyDescent="0.25">
      <c r="A11310">
        <v>33.535200000000003</v>
      </c>
      <c r="B11310">
        <v>0.124433</v>
      </c>
    </row>
    <row r="11311" spans="1:2" x14ac:dyDescent="0.25">
      <c r="A11311">
        <v>33.537999999999997</v>
      </c>
      <c r="B11311">
        <v>0.124357</v>
      </c>
    </row>
    <row r="11312" spans="1:2" x14ac:dyDescent="0.25">
      <c r="A11312">
        <v>33.540799999999997</v>
      </c>
      <c r="B11312">
        <v>0.12449</v>
      </c>
    </row>
    <row r="11313" spans="1:2" x14ac:dyDescent="0.25">
      <c r="A11313">
        <v>33.543599999999998</v>
      </c>
      <c r="B11313">
        <v>0.124586</v>
      </c>
    </row>
    <row r="11314" spans="1:2" x14ac:dyDescent="0.25">
      <c r="A11314">
        <v>33.546300000000002</v>
      </c>
      <c r="B11314">
        <v>0.12460499999999999</v>
      </c>
    </row>
    <row r="11315" spans="1:2" x14ac:dyDescent="0.25">
      <c r="A11315">
        <v>33.549100000000003</v>
      </c>
      <c r="B11315">
        <v>0.124777</v>
      </c>
    </row>
    <row r="11316" spans="1:2" x14ac:dyDescent="0.25">
      <c r="A11316">
        <v>33.551900000000003</v>
      </c>
      <c r="B11316">
        <v>0.124815</v>
      </c>
    </row>
    <row r="11317" spans="1:2" x14ac:dyDescent="0.25">
      <c r="A11317">
        <v>33.554699999999997</v>
      </c>
      <c r="B11317">
        <v>0.12485300000000001</v>
      </c>
    </row>
    <row r="11318" spans="1:2" x14ac:dyDescent="0.25">
      <c r="A11318">
        <v>33.557400000000001</v>
      </c>
      <c r="B11318">
        <v>0.12500600000000001</v>
      </c>
    </row>
    <row r="11319" spans="1:2" x14ac:dyDescent="0.25">
      <c r="A11319">
        <v>33.560200000000002</v>
      </c>
      <c r="B11319">
        <v>0.12504399999999999</v>
      </c>
    </row>
    <row r="11320" spans="1:2" x14ac:dyDescent="0.25">
      <c r="A11320">
        <v>33.563000000000002</v>
      </c>
      <c r="B11320">
        <v>0.12517800000000001</v>
      </c>
    </row>
    <row r="11321" spans="1:2" x14ac:dyDescent="0.25">
      <c r="A11321">
        <v>33.565800000000003</v>
      </c>
      <c r="B11321">
        <v>0.125254</v>
      </c>
    </row>
    <row r="11322" spans="1:2" x14ac:dyDescent="0.25">
      <c r="A11322">
        <v>33.568600000000004</v>
      </c>
      <c r="B11322">
        <v>0.12531100000000001</v>
      </c>
    </row>
    <row r="11323" spans="1:2" x14ac:dyDescent="0.25">
      <c r="A11323">
        <v>33.571300000000001</v>
      </c>
      <c r="B11323">
        <v>0.12534899999999999</v>
      </c>
    </row>
    <row r="11324" spans="1:2" x14ac:dyDescent="0.25">
      <c r="A11324">
        <v>33.574100000000001</v>
      </c>
      <c r="B11324">
        <v>0.12548300000000001</v>
      </c>
    </row>
    <row r="11325" spans="1:2" x14ac:dyDescent="0.25">
      <c r="A11325">
        <v>33.576900000000002</v>
      </c>
      <c r="B11325">
        <v>0.12565499999999999</v>
      </c>
    </row>
    <row r="11326" spans="1:2" x14ac:dyDescent="0.25">
      <c r="A11326">
        <v>33.579700000000003</v>
      </c>
      <c r="B11326">
        <v>0.12559799999999999</v>
      </c>
    </row>
    <row r="11327" spans="1:2" x14ac:dyDescent="0.25">
      <c r="A11327">
        <v>33.5824</v>
      </c>
      <c r="B11327">
        <v>0.12584600000000001</v>
      </c>
    </row>
    <row r="11328" spans="1:2" x14ac:dyDescent="0.25">
      <c r="A11328">
        <v>33.5852</v>
      </c>
      <c r="B11328">
        <v>0.125865</v>
      </c>
    </row>
    <row r="11329" spans="1:2" x14ac:dyDescent="0.25">
      <c r="A11329">
        <v>33.588000000000001</v>
      </c>
      <c r="B11329">
        <v>0.125998</v>
      </c>
    </row>
    <row r="11330" spans="1:2" x14ac:dyDescent="0.25">
      <c r="A11330">
        <v>33.590800000000002</v>
      </c>
      <c r="B11330">
        <v>0.12617</v>
      </c>
    </row>
    <row r="11331" spans="1:2" x14ac:dyDescent="0.25">
      <c r="A11331">
        <v>33.593600000000002</v>
      </c>
      <c r="B11331">
        <v>0.12622800000000001</v>
      </c>
    </row>
    <row r="11332" spans="1:2" x14ac:dyDescent="0.25">
      <c r="A11332">
        <v>33.596299999999999</v>
      </c>
      <c r="B11332">
        <v>0.12615100000000001</v>
      </c>
    </row>
    <row r="11333" spans="1:2" x14ac:dyDescent="0.25">
      <c r="A11333">
        <v>33.5991</v>
      </c>
      <c r="B11333">
        <v>0.12628500000000001</v>
      </c>
    </row>
    <row r="11334" spans="1:2" x14ac:dyDescent="0.25">
      <c r="A11334">
        <v>33.601900000000001</v>
      </c>
      <c r="B11334">
        <v>0.126495</v>
      </c>
    </row>
    <row r="11335" spans="1:2" x14ac:dyDescent="0.25">
      <c r="A11335">
        <v>33.604700000000001</v>
      </c>
      <c r="B11335">
        <v>0.12653300000000001</v>
      </c>
    </row>
    <row r="11336" spans="1:2" x14ac:dyDescent="0.25">
      <c r="A11336">
        <v>33.607399999999998</v>
      </c>
      <c r="B11336">
        <v>0.126667</v>
      </c>
    </row>
    <row r="11337" spans="1:2" x14ac:dyDescent="0.25">
      <c r="A11337">
        <v>33.610199999999999</v>
      </c>
      <c r="B11337">
        <v>0.12676200000000001</v>
      </c>
    </row>
    <row r="11338" spans="1:2" x14ac:dyDescent="0.25">
      <c r="A11338">
        <v>33.613</v>
      </c>
      <c r="B11338">
        <v>0.1268</v>
      </c>
    </row>
    <row r="11339" spans="1:2" x14ac:dyDescent="0.25">
      <c r="A11339">
        <v>33.6158</v>
      </c>
      <c r="B11339">
        <v>0.12695300000000001</v>
      </c>
    </row>
    <row r="11340" spans="1:2" x14ac:dyDescent="0.25">
      <c r="A11340">
        <v>33.618600000000001</v>
      </c>
      <c r="B11340">
        <v>0.12712499999999999</v>
      </c>
    </row>
    <row r="11341" spans="1:2" x14ac:dyDescent="0.25">
      <c r="A11341">
        <v>33.621299999999998</v>
      </c>
      <c r="B11341">
        <v>0.127029</v>
      </c>
    </row>
    <row r="11342" spans="1:2" x14ac:dyDescent="0.25">
      <c r="A11342">
        <v>33.624099999999999</v>
      </c>
      <c r="B11342">
        <v>0.127277</v>
      </c>
    </row>
    <row r="11343" spans="1:2" x14ac:dyDescent="0.25">
      <c r="A11343">
        <v>33.626899999999999</v>
      </c>
      <c r="B11343">
        <v>0.12735399999999999</v>
      </c>
    </row>
    <row r="11344" spans="1:2" x14ac:dyDescent="0.25">
      <c r="A11344">
        <v>33.6297</v>
      </c>
      <c r="B11344">
        <v>0.12735399999999999</v>
      </c>
    </row>
    <row r="11345" spans="1:2" x14ac:dyDescent="0.25">
      <c r="A11345">
        <v>33.632399999999997</v>
      </c>
      <c r="B11345">
        <v>0.12750600000000001</v>
      </c>
    </row>
    <row r="11346" spans="1:2" x14ac:dyDescent="0.25">
      <c r="A11346">
        <v>33.635199999999998</v>
      </c>
      <c r="B11346">
        <v>0.12762100000000001</v>
      </c>
    </row>
    <row r="11347" spans="1:2" x14ac:dyDescent="0.25">
      <c r="A11347">
        <v>33.637999999999998</v>
      </c>
      <c r="B11347">
        <v>0.12775500000000001</v>
      </c>
    </row>
    <row r="11348" spans="1:2" x14ac:dyDescent="0.25">
      <c r="A11348">
        <v>33.640799999999999</v>
      </c>
      <c r="B11348">
        <v>0.12786900000000001</v>
      </c>
    </row>
    <row r="11349" spans="1:2" x14ac:dyDescent="0.25">
      <c r="A11349">
        <v>33.643599999999999</v>
      </c>
      <c r="B11349">
        <v>0.127965</v>
      </c>
    </row>
    <row r="11350" spans="1:2" x14ac:dyDescent="0.25">
      <c r="A11350">
        <v>33.646299999999997</v>
      </c>
      <c r="B11350">
        <v>0.12800300000000001</v>
      </c>
    </row>
    <row r="11351" spans="1:2" x14ac:dyDescent="0.25">
      <c r="A11351">
        <v>33.649099999999997</v>
      </c>
      <c r="B11351">
        <v>0.12811700000000001</v>
      </c>
    </row>
    <row r="11352" spans="1:2" x14ac:dyDescent="0.25">
      <c r="A11352">
        <v>33.651899999999998</v>
      </c>
      <c r="B11352">
        <v>0.12817500000000001</v>
      </c>
    </row>
    <row r="11353" spans="1:2" x14ac:dyDescent="0.25">
      <c r="A11353">
        <v>33.654699999999998</v>
      </c>
      <c r="B11353">
        <v>0.128442</v>
      </c>
    </row>
    <row r="11354" spans="1:2" x14ac:dyDescent="0.25">
      <c r="A11354">
        <v>33.657400000000003</v>
      </c>
      <c r="B11354">
        <v>0.128499</v>
      </c>
    </row>
    <row r="11355" spans="1:2" x14ac:dyDescent="0.25">
      <c r="A11355">
        <v>33.660200000000003</v>
      </c>
      <c r="B11355">
        <v>0.12851799999999999</v>
      </c>
    </row>
    <row r="11356" spans="1:2" x14ac:dyDescent="0.25">
      <c r="A11356">
        <v>33.662999999999997</v>
      </c>
      <c r="B11356">
        <v>0.12869</v>
      </c>
    </row>
    <row r="11357" spans="1:2" x14ac:dyDescent="0.25">
      <c r="A11357">
        <v>33.665799999999997</v>
      </c>
      <c r="B11357">
        <v>0.128862</v>
      </c>
    </row>
    <row r="11358" spans="1:2" x14ac:dyDescent="0.25">
      <c r="A11358">
        <v>33.668599999999998</v>
      </c>
      <c r="B11358">
        <v>0.12884300000000001</v>
      </c>
    </row>
    <row r="11359" spans="1:2" x14ac:dyDescent="0.25">
      <c r="A11359">
        <v>33.671300000000002</v>
      </c>
      <c r="B11359">
        <v>0.12901399999999999</v>
      </c>
    </row>
    <row r="11360" spans="1:2" x14ac:dyDescent="0.25">
      <c r="A11360">
        <v>33.674100000000003</v>
      </c>
      <c r="B11360">
        <v>0.12907199999999999</v>
      </c>
    </row>
    <row r="11361" spans="1:2" x14ac:dyDescent="0.25">
      <c r="A11361">
        <v>33.676900000000003</v>
      </c>
      <c r="B11361">
        <v>0.12909100000000001</v>
      </c>
    </row>
    <row r="11362" spans="1:2" x14ac:dyDescent="0.25">
      <c r="A11362">
        <v>33.679699999999997</v>
      </c>
      <c r="B11362">
        <v>0.12926299999999999</v>
      </c>
    </row>
    <row r="11363" spans="1:2" x14ac:dyDescent="0.25">
      <c r="A11363">
        <v>33.682400000000001</v>
      </c>
      <c r="B11363">
        <v>0.12951099999999999</v>
      </c>
    </row>
    <row r="11364" spans="1:2" x14ac:dyDescent="0.25">
      <c r="A11364">
        <v>33.685200000000002</v>
      </c>
      <c r="B11364">
        <v>0.129473</v>
      </c>
    </row>
    <row r="11365" spans="1:2" x14ac:dyDescent="0.25">
      <c r="A11365">
        <v>33.688000000000002</v>
      </c>
      <c r="B11365">
        <v>0.129606</v>
      </c>
    </row>
    <row r="11366" spans="1:2" x14ac:dyDescent="0.25">
      <c r="A11366">
        <v>33.690800000000003</v>
      </c>
      <c r="B11366">
        <v>0.12975900000000001</v>
      </c>
    </row>
    <row r="11367" spans="1:2" x14ac:dyDescent="0.25">
      <c r="A11367">
        <v>33.693600000000004</v>
      </c>
      <c r="B11367">
        <v>0.129854</v>
      </c>
    </row>
    <row r="11368" spans="1:2" x14ac:dyDescent="0.25">
      <c r="A11368">
        <v>33.696300000000001</v>
      </c>
      <c r="B11368">
        <v>0.130026</v>
      </c>
    </row>
    <row r="11369" spans="1:2" x14ac:dyDescent="0.25">
      <c r="A11369">
        <v>33.699100000000001</v>
      </c>
      <c r="B11369">
        <v>0.13014100000000001</v>
      </c>
    </row>
    <row r="11370" spans="1:2" x14ac:dyDescent="0.25">
      <c r="A11370">
        <v>33.701900000000002</v>
      </c>
      <c r="B11370">
        <v>0.130217</v>
      </c>
    </row>
    <row r="11371" spans="1:2" x14ac:dyDescent="0.25">
      <c r="A11371">
        <v>33.704700000000003</v>
      </c>
      <c r="B11371">
        <v>0.130274</v>
      </c>
    </row>
    <row r="11372" spans="1:2" x14ac:dyDescent="0.25">
      <c r="A11372">
        <v>33.7074</v>
      </c>
      <c r="B11372">
        <v>0.13050300000000001</v>
      </c>
    </row>
    <row r="11373" spans="1:2" x14ac:dyDescent="0.25">
      <c r="A11373">
        <v>33.7102</v>
      </c>
      <c r="B11373">
        <v>0.13061800000000001</v>
      </c>
    </row>
    <row r="11374" spans="1:2" x14ac:dyDescent="0.25">
      <c r="A11374">
        <v>33.713000000000001</v>
      </c>
      <c r="B11374">
        <v>0.130637</v>
      </c>
    </row>
    <row r="11375" spans="1:2" x14ac:dyDescent="0.25">
      <c r="A11375">
        <v>33.715800000000002</v>
      </c>
      <c r="B11375">
        <v>0.13092300000000001</v>
      </c>
    </row>
    <row r="11376" spans="1:2" x14ac:dyDescent="0.25">
      <c r="A11376">
        <v>33.718600000000002</v>
      </c>
      <c r="B11376">
        <v>0.13090399999999999</v>
      </c>
    </row>
    <row r="11377" spans="1:2" x14ac:dyDescent="0.25">
      <c r="A11377">
        <v>33.721299999999999</v>
      </c>
      <c r="B11377">
        <v>0.13105700000000001</v>
      </c>
    </row>
    <row r="11378" spans="1:2" x14ac:dyDescent="0.25">
      <c r="A11378">
        <v>33.7241</v>
      </c>
      <c r="B11378">
        <v>0.13126699999999999</v>
      </c>
    </row>
    <row r="11379" spans="1:2" x14ac:dyDescent="0.25">
      <c r="A11379">
        <v>33.726900000000001</v>
      </c>
      <c r="B11379">
        <v>0.13130500000000001</v>
      </c>
    </row>
    <row r="11380" spans="1:2" x14ac:dyDescent="0.25">
      <c r="A11380">
        <v>33.729700000000001</v>
      </c>
      <c r="B11380">
        <v>0.13136200000000001</v>
      </c>
    </row>
    <row r="11381" spans="1:2" x14ac:dyDescent="0.25">
      <c r="A11381">
        <v>33.732399999999998</v>
      </c>
      <c r="B11381">
        <v>0.13151499999999999</v>
      </c>
    </row>
    <row r="11382" spans="1:2" x14ac:dyDescent="0.25">
      <c r="A11382">
        <v>33.735199999999999</v>
      </c>
      <c r="B11382">
        <v>0.13172500000000001</v>
      </c>
    </row>
    <row r="11383" spans="1:2" x14ac:dyDescent="0.25">
      <c r="A11383">
        <v>33.738</v>
      </c>
      <c r="B11383">
        <v>0.13178200000000001</v>
      </c>
    </row>
    <row r="11384" spans="1:2" x14ac:dyDescent="0.25">
      <c r="A11384">
        <v>33.7408</v>
      </c>
      <c r="B11384">
        <v>0.131859</v>
      </c>
    </row>
    <row r="11385" spans="1:2" x14ac:dyDescent="0.25">
      <c r="A11385">
        <v>33.743600000000001</v>
      </c>
      <c r="B11385">
        <v>0.132107</v>
      </c>
    </row>
    <row r="11386" spans="1:2" x14ac:dyDescent="0.25">
      <c r="A11386">
        <v>33.746299999999998</v>
      </c>
      <c r="B11386">
        <v>0.13208800000000001</v>
      </c>
    </row>
    <row r="11387" spans="1:2" x14ac:dyDescent="0.25">
      <c r="A11387">
        <v>33.749099999999999</v>
      </c>
      <c r="B11387">
        <v>0.13227900000000001</v>
      </c>
    </row>
    <row r="11388" spans="1:2" x14ac:dyDescent="0.25">
      <c r="A11388">
        <v>33.751899999999999</v>
      </c>
      <c r="B11388">
        <v>0.132412</v>
      </c>
    </row>
    <row r="11389" spans="1:2" x14ac:dyDescent="0.25">
      <c r="A11389">
        <v>33.7547</v>
      </c>
      <c r="B11389">
        <v>0.13252700000000001</v>
      </c>
    </row>
    <row r="11390" spans="1:2" x14ac:dyDescent="0.25">
      <c r="A11390">
        <v>33.757399999999997</v>
      </c>
      <c r="B11390">
        <v>0.13264100000000001</v>
      </c>
    </row>
    <row r="11391" spans="1:2" x14ac:dyDescent="0.25">
      <c r="A11391">
        <v>33.760199999999998</v>
      </c>
      <c r="B11391">
        <v>0.13275600000000001</v>
      </c>
    </row>
    <row r="11392" spans="1:2" x14ac:dyDescent="0.25">
      <c r="A11392">
        <v>33.762999999999998</v>
      </c>
      <c r="B11392">
        <v>0.13292799999999999</v>
      </c>
    </row>
    <row r="11393" spans="1:2" x14ac:dyDescent="0.25">
      <c r="A11393">
        <v>33.765799999999999</v>
      </c>
      <c r="B11393">
        <v>0.133023</v>
      </c>
    </row>
    <row r="11394" spans="1:2" x14ac:dyDescent="0.25">
      <c r="A11394">
        <v>33.768599999999999</v>
      </c>
      <c r="B11394">
        <v>0.133214</v>
      </c>
    </row>
    <row r="11395" spans="1:2" x14ac:dyDescent="0.25">
      <c r="A11395">
        <v>33.771299999999997</v>
      </c>
      <c r="B11395">
        <v>0.13330900000000001</v>
      </c>
    </row>
    <row r="11396" spans="1:2" x14ac:dyDescent="0.25">
      <c r="A11396">
        <v>33.774099999999997</v>
      </c>
      <c r="B11396">
        <v>0.133577</v>
      </c>
    </row>
    <row r="11397" spans="1:2" x14ac:dyDescent="0.25">
      <c r="A11397">
        <v>33.776899999999998</v>
      </c>
      <c r="B11397">
        <v>0.13350000000000001</v>
      </c>
    </row>
    <row r="11398" spans="1:2" x14ac:dyDescent="0.25">
      <c r="A11398">
        <v>33.779699999999998</v>
      </c>
      <c r="B11398">
        <v>0.133691</v>
      </c>
    </row>
    <row r="11399" spans="1:2" x14ac:dyDescent="0.25">
      <c r="A11399">
        <v>33.782499999999999</v>
      </c>
      <c r="B11399">
        <v>0.13380600000000001</v>
      </c>
    </row>
    <row r="11400" spans="1:2" x14ac:dyDescent="0.25">
      <c r="A11400">
        <v>33.785200000000003</v>
      </c>
      <c r="B11400">
        <v>0.13397800000000001</v>
      </c>
    </row>
    <row r="11401" spans="1:2" x14ac:dyDescent="0.25">
      <c r="A11401">
        <v>33.787999999999997</v>
      </c>
      <c r="B11401">
        <v>0.13411100000000001</v>
      </c>
    </row>
    <row r="11402" spans="1:2" x14ac:dyDescent="0.25">
      <c r="A11402">
        <v>33.790799999999997</v>
      </c>
      <c r="B11402">
        <v>0.13420699999999999</v>
      </c>
    </row>
    <row r="11403" spans="1:2" x14ac:dyDescent="0.25">
      <c r="A11403">
        <v>33.793599999999998</v>
      </c>
      <c r="B11403">
        <v>0.134302</v>
      </c>
    </row>
    <row r="11404" spans="1:2" x14ac:dyDescent="0.25">
      <c r="A11404">
        <v>33.796300000000002</v>
      </c>
      <c r="B11404">
        <v>0.13447400000000001</v>
      </c>
    </row>
    <row r="11405" spans="1:2" x14ac:dyDescent="0.25">
      <c r="A11405">
        <v>33.799100000000003</v>
      </c>
      <c r="B11405">
        <v>0.13456899999999999</v>
      </c>
    </row>
    <row r="11406" spans="1:2" x14ac:dyDescent="0.25">
      <c r="A11406">
        <v>33.801900000000003</v>
      </c>
      <c r="B11406">
        <v>0.134798</v>
      </c>
    </row>
    <row r="11407" spans="1:2" x14ac:dyDescent="0.25">
      <c r="A11407">
        <v>33.804699999999997</v>
      </c>
      <c r="B11407">
        <v>0.13487499999999999</v>
      </c>
    </row>
    <row r="11408" spans="1:2" x14ac:dyDescent="0.25">
      <c r="A11408">
        <v>33.807499999999997</v>
      </c>
      <c r="B11408">
        <v>0.13491300000000001</v>
      </c>
    </row>
    <row r="11409" spans="1:2" x14ac:dyDescent="0.25">
      <c r="A11409">
        <v>33.810200000000002</v>
      </c>
      <c r="B11409">
        <v>0.135104</v>
      </c>
    </row>
    <row r="11410" spans="1:2" x14ac:dyDescent="0.25">
      <c r="A11410">
        <v>33.813000000000002</v>
      </c>
      <c r="B11410">
        <v>0.13537099999999999</v>
      </c>
    </row>
    <row r="11411" spans="1:2" x14ac:dyDescent="0.25">
      <c r="A11411">
        <v>33.815800000000003</v>
      </c>
      <c r="B11411">
        <v>0.13544700000000001</v>
      </c>
    </row>
    <row r="11412" spans="1:2" x14ac:dyDescent="0.25">
      <c r="A11412">
        <v>33.818600000000004</v>
      </c>
      <c r="B11412">
        <v>0.13569600000000001</v>
      </c>
    </row>
    <row r="11413" spans="1:2" x14ac:dyDescent="0.25">
      <c r="A11413">
        <v>33.821300000000001</v>
      </c>
      <c r="B11413">
        <v>0.13569600000000001</v>
      </c>
    </row>
    <row r="11414" spans="1:2" x14ac:dyDescent="0.25">
      <c r="A11414">
        <v>33.824100000000001</v>
      </c>
      <c r="B11414">
        <v>0.135791</v>
      </c>
    </row>
    <row r="11415" spans="1:2" x14ac:dyDescent="0.25">
      <c r="A11415">
        <v>33.826900000000002</v>
      </c>
      <c r="B11415">
        <v>0.13588600000000001</v>
      </c>
    </row>
    <row r="11416" spans="1:2" x14ac:dyDescent="0.25">
      <c r="A11416">
        <v>33.829700000000003</v>
      </c>
      <c r="B11416">
        <v>0.136077</v>
      </c>
    </row>
    <row r="11417" spans="1:2" x14ac:dyDescent="0.25">
      <c r="A11417">
        <v>33.832500000000003</v>
      </c>
      <c r="B11417">
        <v>0.13630600000000001</v>
      </c>
    </row>
    <row r="11418" spans="1:2" x14ac:dyDescent="0.25">
      <c r="A11418">
        <v>33.8352</v>
      </c>
      <c r="B11418">
        <v>0.13630600000000001</v>
      </c>
    </row>
    <row r="11419" spans="1:2" x14ac:dyDescent="0.25">
      <c r="A11419">
        <v>33.838000000000001</v>
      </c>
      <c r="B11419">
        <v>0.136516</v>
      </c>
    </row>
    <row r="11420" spans="1:2" x14ac:dyDescent="0.25">
      <c r="A11420">
        <v>33.840800000000002</v>
      </c>
      <c r="B11420">
        <v>0.13672599999999999</v>
      </c>
    </row>
    <row r="11421" spans="1:2" x14ac:dyDescent="0.25">
      <c r="A11421">
        <v>33.843600000000002</v>
      </c>
      <c r="B11421">
        <v>0.13678399999999999</v>
      </c>
    </row>
    <row r="11422" spans="1:2" x14ac:dyDescent="0.25">
      <c r="A11422">
        <v>33.846299999999999</v>
      </c>
      <c r="B11422">
        <v>0.136879</v>
      </c>
    </row>
    <row r="11423" spans="1:2" x14ac:dyDescent="0.25">
      <c r="A11423">
        <v>33.8491</v>
      </c>
      <c r="B11423">
        <v>0.13697400000000001</v>
      </c>
    </row>
    <row r="11424" spans="1:2" x14ac:dyDescent="0.25">
      <c r="A11424">
        <v>33.851900000000001</v>
      </c>
      <c r="B11424">
        <v>0.137242</v>
      </c>
    </row>
    <row r="11425" spans="1:2" x14ac:dyDescent="0.25">
      <c r="A11425">
        <v>33.854700000000001</v>
      </c>
      <c r="B11425">
        <v>0.13739399999999999</v>
      </c>
    </row>
    <row r="11426" spans="1:2" x14ac:dyDescent="0.25">
      <c r="A11426">
        <v>33.857500000000002</v>
      </c>
      <c r="B11426">
        <v>0.13752800000000001</v>
      </c>
    </row>
    <row r="11427" spans="1:2" x14ac:dyDescent="0.25">
      <c r="A11427">
        <v>33.860199999999999</v>
      </c>
      <c r="B11427">
        <v>0.13764299999999999</v>
      </c>
    </row>
    <row r="11428" spans="1:2" x14ac:dyDescent="0.25">
      <c r="A11428">
        <v>33.863</v>
      </c>
      <c r="B11428">
        <v>0.137795</v>
      </c>
    </row>
    <row r="11429" spans="1:2" x14ac:dyDescent="0.25">
      <c r="A11429">
        <v>33.8658</v>
      </c>
      <c r="B11429">
        <v>0.13787199999999999</v>
      </c>
    </row>
    <row r="11430" spans="1:2" x14ac:dyDescent="0.25">
      <c r="A11430">
        <v>33.868600000000001</v>
      </c>
      <c r="B11430">
        <v>0.13806299999999999</v>
      </c>
    </row>
    <row r="11431" spans="1:2" x14ac:dyDescent="0.25">
      <c r="A11431">
        <v>33.871299999999998</v>
      </c>
      <c r="B11431">
        <v>0.13813900000000001</v>
      </c>
    </row>
    <row r="11432" spans="1:2" x14ac:dyDescent="0.25">
      <c r="A11432">
        <v>33.874099999999999</v>
      </c>
      <c r="B11432">
        <v>0.13838700000000001</v>
      </c>
    </row>
    <row r="11433" spans="1:2" x14ac:dyDescent="0.25">
      <c r="A11433">
        <v>33.876899999999999</v>
      </c>
      <c r="B11433">
        <v>0.13855899999999999</v>
      </c>
    </row>
    <row r="11434" spans="1:2" x14ac:dyDescent="0.25">
      <c r="A11434">
        <v>33.8797</v>
      </c>
      <c r="B11434">
        <v>0.13869200000000001</v>
      </c>
    </row>
    <row r="11435" spans="1:2" x14ac:dyDescent="0.25">
      <c r="A11435">
        <v>33.8825</v>
      </c>
      <c r="B11435">
        <v>0.13880700000000001</v>
      </c>
    </row>
    <row r="11436" spans="1:2" x14ac:dyDescent="0.25">
      <c r="A11436">
        <v>33.885199999999998</v>
      </c>
      <c r="B11436">
        <v>0.13899800000000001</v>
      </c>
    </row>
    <row r="11437" spans="1:2" x14ac:dyDescent="0.25">
      <c r="A11437">
        <v>33.887999999999998</v>
      </c>
      <c r="B11437">
        <v>0.13916999999999999</v>
      </c>
    </row>
    <row r="11438" spans="1:2" x14ac:dyDescent="0.25">
      <c r="A11438">
        <v>33.890799999999999</v>
      </c>
      <c r="B11438">
        <v>0.13918900000000001</v>
      </c>
    </row>
    <row r="11439" spans="1:2" x14ac:dyDescent="0.25">
      <c r="A11439">
        <v>33.893599999999999</v>
      </c>
      <c r="B11439">
        <v>0.13938</v>
      </c>
    </row>
    <row r="11440" spans="1:2" x14ac:dyDescent="0.25">
      <c r="A11440">
        <v>33.896299999999997</v>
      </c>
      <c r="B11440">
        <v>0.13947499999999999</v>
      </c>
    </row>
    <row r="11441" spans="1:2" x14ac:dyDescent="0.25">
      <c r="A11441">
        <v>33.899099999999997</v>
      </c>
      <c r="B11441">
        <v>0.13964699999999999</v>
      </c>
    </row>
    <row r="11442" spans="1:2" x14ac:dyDescent="0.25">
      <c r="A11442">
        <v>33.901899999999998</v>
      </c>
      <c r="B11442">
        <v>0.13977999999999999</v>
      </c>
    </row>
    <row r="11443" spans="1:2" x14ac:dyDescent="0.25">
      <c r="A11443">
        <v>33.904699999999998</v>
      </c>
      <c r="B11443">
        <v>0.13997100000000001</v>
      </c>
    </row>
    <row r="11444" spans="1:2" x14ac:dyDescent="0.25">
      <c r="A11444">
        <v>33.907499999999999</v>
      </c>
      <c r="B11444">
        <v>0.13999</v>
      </c>
    </row>
    <row r="11445" spans="1:2" x14ac:dyDescent="0.25">
      <c r="A11445">
        <v>33.910200000000003</v>
      </c>
      <c r="B11445">
        <v>0.14019999999999999</v>
      </c>
    </row>
    <row r="11446" spans="1:2" x14ac:dyDescent="0.25">
      <c r="A11446">
        <v>33.912999999999997</v>
      </c>
      <c r="B11446">
        <v>0.14033399999999999</v>
      </c>
    </row>
    <row r="11447" spans="1:2" x14ac:dyDescent="0.25">
      <c r="A11447">
        <v>33.915799999999997</v>
      </c>
      <c r="B11447">
        <v>0.14050599999999999</v>
      </c>
    </row>
    <row r="11448" spans="1:2" x14ac:dyDescent="0.25">
      <c r="A11448">
        <v>33.918599999999998</v>
      </c>
      <c r="B11448">
        <v>0.14063899999999999</v>
      </c>
    </row>
    <row r="11449" spans="1:2" x14ac:dyDescent="0.25">
      <c r="A11449">
        <v>33.921300000000002</v>
      </c>
      <c r="B11449">
        <v>0.140849</v>
      </c>
    </row>
    <row r="11450" spans="1:2" x14ac:dyDescent="0.25">
      <c r="A11450">
        <v>33.924100000000003</v>
      </c>
      <c r="B11450">
        <v>0.14088800000000001</v>
      </c>
    </row>
    <row r="11451" spans="1:2" x14ac:dyDescent="0.25">
      <c r="A11451">
        <v>33.926900000000003</v>
      </c>
      <c r="B11451">
        <v>0.14107900000000001</v>
      </c>
    </row>
    <row r="11452" spans="1:2" x14ac:dyDescent="0.25">
      <c r="A11452">
        <v>33.929699999999997</v>
      </c>
      <c r="B11452">
        <v>0.14124999999999999</v>
      </c>
    </row>
    <row r="11453" spans="1:2" x14ac:dyDescent="0.25">
      <c r="A11453">
        <v>33.932499999999997</v>
      </c>
      <c r="B11453">
        <v>0.14138400000000001</v>
      </c>
    </row>
    <row r="11454" spans="1:2" x14ac:dyDescent="0.25">
      <c r="A11454">
        <v>33.935200000000002</v>
      </c>
      <c r="B11454">
        <v>0.14136499999999999</v>
      </c>
    </row>
    <row r="11455" spans="1:2" x14ac:dyDescent="0.25">
      <c r="A11455">
        <v>33.938000000000002</v>
      </c>
      <c r="B11455">
        <v>0.141518</v>
      </c>
    </row>
    <row r="11456" spans="1:2" x14ac:dyDescent="0.25">
      <c r="A11456">
        <v>33.940800000000003</v>
      </c>
      <c r="B11456">
        <v>0.14174700000000001</v>
      </c>
    </row>
    <row r="11457" spans="1:2" x14ac:dyDescent="0.25">
      <c r="A11457">
        <v>33.943600000000004</v>
      </c>
      <c r="B11457">
        <v>0.141842</v>
      </c>
    </row>
    <row r="11458" spans="1:2" x14ac:dyDescent="0.25">
      <c r="A11458">
        <v>33.946300000000001</v>
      </c>
      <c r="B11458">
        <v>0.14197599999999999</v>
      </c>
    </row>
    <row r="11459" spans="1:2" x14ac:dyDescent="0.25">
      <c r="A11459">
        <v>33.949100000000001</v>
      </c>
      <c r="B11459">
        <v>0.14205200000000001</v>
      </c>
    </row>
    <row r="11460" spans="1:2" x14ac:dyDescent="0.25">
      <c r="A11460">
        <v>33.951900000000002</v>
      </c>
      <c r="B11460">
        <v>0.14224300000000001</v>
      </c>
    </row>
    <row r="11461" spans="1:2" x14ac:dyDescent="0.25">
      <c r="A11461">
        <v>33.954700000000003</v>
      </c>
      <c r="B11461">
        <v>0.14243400000000001</v>
      </c>
    </row>
    <row r="11462" spans="1:2" x14ac:dyDescent="0.25">
      <c r="A11462">
        <v>33.957500000000003</v>
      </c>
      <c r="B11462">
        <v>0.14254800000000001</v>
      </c>
    </row>
    <row r="11463" spans="1:2" x14ac:dyDescent="0.25">
      <c r="A11463">
        <v>33.9602</v>
      </c>
      <c r="B11463">
        <v>0.142625</v>
      </c>
    </row>
    <row r="11464" spans="1:2" x14ac:dyDescent="0.25">
      <c r="A11464">
        <v>33.963000000000001</v>
      </c>
      <c r="B11464">
        <v>0.14279700000000001</v>
      </c>
    </row>
    <row r="11465" spans="1:2" x14ac:dyDescent="0.25">
      <c r="A11465">
        <v>33.965800000000002</v>
      </c>
      <c r="B11465">
        <v>0.14293</v>
      </c>
    </row>
    <row r="11466" spans="1:2" x14ac:dyDescent="0.25">
      <c r="A11466">
        <v>33.968600000000002</v>
      </c>
      <c r="B11466">
        <v>0.14310200000000001</v>
      </c>
    </row>
    <row r="11467" spans="1:2" x14ac:dyDescent="0.25">
      <c r="A11467">
        <v>33.971299999999999</v>
      </c>
      <c r="B11467">
        <v>0.14327400000000001</v>
      </c>
    </row>
    <row r="11468" spans="1:2" x14ac:dyDescent="0.25">
      <c r="A11468">
        <v>33.9741</v>
      </c>
      <c r="B11468">
        <v>0.14338799999999999</v>
      </c>
    </row>
    <row r="11469" spans="1:2" x14ac:dyDescent="0.25">
      <c r="A11469">
        <v>33.976900000000001</v>
      </c>
      <c r="B11469">
        <v>0.14352200000000001</v>
      </c>
    </row>
    <row r="11470" spans="1:2" x14ac:dyDescent="0.25">
      <c r="A11470">
        <v>33.979700000000001</v>
      </c>
      <c r="B11470">
        <v>0.143541</v>
      </c>
    </row>
    <row r="11471" spans="1:2" x14ac:dyDescent="0.25">
      <c r="A11471">
        <v>33.982500000000002</v>
      </c>
      <c r="B11471">
        <v>0.143732</v>
      </c>
    </row>
    <row r="11472" spans="1:2" x14ac:dyDescent="0.25">
      <c r="A11472">
        <v>33.985199999999999</v>
      </c>
      <c r="B11472">
        <v>0.14398</v>
      </c>
    </row>
    <row r="11473" spans="1:2" x14ac:dyDescent="0.25">
      <c r="A11473">
        <v>33.988</v>
      </c>
      <c r="B11473">
        <v>0.14405599999999999</v>
      </c>
    </row>
    <row r="11474" spans="1:2" x14ac:dyDescent="0.25">
      <c r="A11474">
        <v>33.9908</v>
      </c>
      <c r="B11474">
        <v>0.14419000000000001</v>
      </c>
    </row>
    <row r="11475" spans="1:2" x14ac:dyDescent="0.25">
      <c r="A11475">
        <v>33.993600000000001</v>
      </c>
      <c r="B11475">
        <v>0.144228</v>
      </c>
    </row>
    <row r="11476" spans="1:2" x14ac:dyDescent="0.25">
      <c r="A11476">
        <v>33.996299999999998</v>
      </c>
      <c r="B11476">
        <v>0.14443800000000001</v>
      </c>
    </row>
    <row r="11477" spans="1:2" x14ac:dyDescent="0.25">
      <c r="A11477">
        <v>33.999099999999999</v>
      </c>
      <c r="B11477">
        <v>0.14457200000000001</v>
      </c>
    </row>
    <row r="11478" spans="1:2" x14ac:dyDescent="0.25">
      <c r="A11478">
        <v>34.001899999999999</v>
      </c>
      <c r="B11478">
        <v>0.144648</v>
      </c>
    </row>
    <row r="11479" spans="1:2" x14ac:dyDescent="0.25">
      <c r="A11479">
        <v>34.0047</v>
      </c>
      <c r="B11479">
        <v>0.144763</v>
      </c>
    </row>
    <row r="11480" spans="1:2" x14ac:dyDescent="0.25">
      <c r="A11480">
        <v>34.0075</v>
      </c>
      <c r="B11480">
        <v>0.14491499999999999</v>
      </c>
    </row>
    <row r="11481" spans="1:2" x14ac:dyDescent="0.25">
      <c r="A11481">
        <v>34.010199999999998</v>
      </c>
      <c r="B11481">
        <v>0.14504900000000001</v>
      </c>
    </row>
    <row r="11482" spans="1:2" x14ac:dyDescent="0.25">
      <c r="A11482">
        <v>34.012999999999998</v>
      </c>
      <c r="B11482">
        <v>0.145259</v>
      </c>
    </row>
    <row r="11483" spans="1:2" x14ac:dyDescent="0.25">
      <c r="A11483">
        <v>34.015799999999999</v>
      </c>
      <c r="B11483">
        <v>0.145202</v>
      </c>
    </row>
    <row r="11484" spans="1:2" x14ac:dyDescent="0.25">
      <c r="A11484">
        <v>34.018599999999999</v>
      </c>
      <c r="B11484">
        <v>0.14539299999999999</v>
      </c>
    </row>
    <row r="11485" spans="1:2" x14ac:dyDescent="0.25">
      <c r="A11485">
        <v>34.021299999999997</v>
      </c>
      <c r="B11485">
        <v>0.14546899999999999</v>
      </c>
    </row>
    <row r="11486" spans="1:2" x14ac:dyDescent="0.25">
      <c r="A11486">
        <v>34.024099999999997</v>
      </c>
      <c r="B11486">
        <v>0.145622</v>
      </c>
    </row>
    <row r="11487" spans="1:2" x14ac:dyDescent="0.25">
      <c r="A11487">
        <v>34.026899999999998</v>
      </c>
      <c r="B11487">
        <v>0.145755</v>
      </c>
    </row>
    <row r="11488" spans="1:2" x14ac:dyDescent="0.25">
      <c r="A11488">
        <v>34.029699999999998</v>
      </c>
      <c r="B11488">
        <v>0.14585100000000001</v>
      </c>
    </row>
    <row r="11489" spans="1:2" x14ac:dyDescent="0.25">
      <c r="A11489">
        <v>34.032499999999999</v>
      </c>
      <c r="B11489">
        <v>0.145927</v>
      </c>
    </row>
    <row r="11490" spans="1:2" x14ac:dyDescent="0.25">
      <c r="A11490">
        <v>34.035200000000003</v>
      </c>
      <c r="B11490">
        <v>0.146061</v>
      </c>
    </row>
    <row r="11491" spans="1:2" x14ac:dyDescent="0.25">
      <c r="A11491">
        <v>34.037999999999997</v>
      </c>
      <c r="B11491">
        <v>0.14621300000000001</v>
      </c>
    </row>
    <row r="11492" spans="1:2" x14ac:dyDescent="0.25">
      <c r="A11492">
        <v>34.040799999999997</v>
      </c>
      <c r="B11492">
        <v>0.14625199999999999</v>
      </c>
    </row>
    <row r="11493" spans="1:2" x14ac:dyDescent="0.25">
      <c r="A11493">
        <v>34.043599999999998</v>
      </c>
      <c r="B11493">
        <v>0.146481</v>
      </c>
    </row>
    <row r="11494" spans="1:2" x14ac:dyDescent="0.25">
      <c r="A11494">
        <v>34.046300000000002</v>
      </c>
      <c r="B11494">
        <v>0.146652</v>
      </c>
    </row>
    <row r="11495" spans="1:2" x14ac:dyDescent="0.25">
      <c r="A11495">
        <v>34.049100000000003</v>
      </c>
      <c r="B11495">
        <v>0.146672</v>
      </c>
    </row>
    <row r="11496" spans="1:2" x14ac:dyDescent="0.25">
      <c r="A11496">
        <v>34.051900000000003</v>
      </c>
      <c r="B11496">
        <v>0.146843</v>
      </c>
    </row>
    <row r="11497" spans="1:2" x14ac:dyDescent="0.25">
      <c r="A11497">
        <v>34.054699999999997</v>
      </c>
      <c r="B11497">
        <v>0.14695800000000001</v>
      </c>
    </row>
    <row r="11498" spans="1:2" x14ac:dyDescent="0.25">
      <c r="A11498">
        <v>34.057499999999997</v>
      </c>
      <c r="B11498">
        <v>0.14701500000000001</v>
      </c>
    </row>
    <row r="11499" spans="1:2" x14ac:dyDescent="0.25">
      <c r="A11499">
        <v>34.060200000000002</v>
      </c>
      <c r="B11499">
        <v>0.14711099999999999</v>
      </c>
    </row>
    <row r="11500" spans="1:2" x14ac:dyDescent="0.25">
      <c r="A11500">
        <v>34.063000000000002</v>
      </c>
      <c r="B11500">
        <v>0.14726300000000001</v>
      </c>
    </row>
    <row r="11501" spans="1:2" x14ac:dyDescent="0.25">
      <c r="A11501">
        <v>34.065800000000003</v>
      </c>
      <c r="B11501">
        <v>0.147206</v>
      </c>
    </row>
    <row r="11502" spans="1:2" x14ac:dyDescent="0.25">
      <c r="A11502">
        <v>34.068600000000004</v>
      </c>
      <c r="B11502">
        <v>0.14747299999999999</v>
      </c>
    </row>
    <row r="11503" spans="1:2" x14ac:dyDescent="0.25">
      <c r="A11503">
        <v>34.071300000000001</v>
      </c>
      <c r="B11503">
        <v>0.14760699999999999</v>
      </c>
    </row>
    <row r="11504" spans="1:2" x14ac:dyDescent="0.25">
      <c r="A11504">
        <v>34.074100000000001</v>
      </c>
      <c r="B11504">
        <v>0.147645</v>
      </c>
    </row>
    <row r="11505" spans="1:2" x14ac:dyDescent="0.25">
      <c r="A11505">
        <v>34.076900000000002</v>
      </c>
      <c r="B11505">
        <v>0.14779800000000001</v>
      </c>
    </row>
    <row r="11506" spans="1:2" x14ac:dyDescent="0.25">
      <c r="A11506">
        <v>34.079700000000003</v>
      </c>
      <c r="B11506">
        <v>0.14793100000000001</v>
      </c>
    </row>
    <row r="11507" spans="1:2" x14ac:dyDescent="0.25">
      <c r="A11507">
        <v>34.082500000000003</v>
      </c>
      <c r="B11507">
        <v>0.14802699999999999</v>
      </c>
    </row>
    <row r="11508" spans="1:2" x14ac:dyDescent="0.25">
      <c r="A11508">
        <v>34.0852</v>
      </c>
      <c r="B11508">
        <v>0.148065</v>
      </c>
    </row>
    <row r="11509" spans="1:2" x14ac:dyDescent="0.25">
      <c r="A11509">
        <v>34.088000000000001</v>
      </c>
      <c r="B11509">
        <v>0.14815999999999999</v>
      </c>
    </row>
    <row r="11510" spans="1:2" x14ac:dyDescent="0.25">
      <c r="A11510">
        <v>34.090800000000002</v>
      </c>
      <c r="B11510">
        <v>0.14833199999999999</v>
      </c>
    </row>
    <row r="11511" spans="1:2" x14ac:dyDescent="0.25">
      <c r="A11511">
        <v>34.093600000000002</v>
      </c>
      <c r="B11511">
        <v>0.14848500000000001</v>
      </c>
    </row>
    <row r="11512" spans="1:2" x14ac:dyDescent="0.25">
      <c r="A11512">
        <v>34.096299999999999</v>
      </c>
      <c r="B11512">
        <v>0.14848500000000001</v>
      </c>
    </row>
    <row r="11513" spans="1:2" x14ac:dyDescent="0.25">
      <c r="A11513">
        <v>34.0991</v>
      </c>
      <c r="B11513">
        <v>0.14857999999999999</v>
      </c>
    </row>
    <row r="11514" spans="1:2" x14ac:dyDescent="0.25">
      <c r="A11514">
        <v>34.101900000000001</v>
      </c>
      <c r="B11514">
        <v>0.148676</v>
      </c>
    </row>
    <row r="11515" spans="1:2" x14ac:dyDescent="0.25">
      <c r="A11515">
        <v>34.104700000000001</v>
      </c>
      <c r="B11515">
        <v>0.14879000000000001</v>
      </c>
    </row>
    <row r="11516" spans="1:2" x14ac:dyDescent="0.25">
      <c r="A11516">
        <v>34.107500000000002</v>
      </c>
      <c r="B11516">
        <v>0.148924</v>
      </c>
    </row>
    <row r="11517" spans="1:2" x14ac:dyDescent="0.25">
      <c r="A11517">
        <v>34.110199999999999</v>
      </c>
      <c r="B11517">
        <v>0.148867</v>
      </c>
    </row>
    <row r="11518" spans="1:2" x14ac:dyDescent="0.25">
      <c r="A11518">
        <v>34.113</v>
      </c>
      <c r="B11518">
        <v>0.14915300000000001</v>
      </c>
    </row>
    <row r="11519" spans="1:2" x14ac:dyDescent="0.25">
      <c r="A11519">
        <v>34.1158</v>
      </c>
      <c r="B11519">
        <v>0.14926800000000001</v>
      </c>
    </row>
    <row r="11520" spans="1:2" x14ac:dyDescent="0.25">
      <c r="A11520">
        <v>34.118600000000001</v>
      </c>
      <c r="B11520">
        <v>0.14921000000000001</v>
      </c>
    </row>
    <row r="11521" spans="1:2" x14ac:dyDescent="0.25">
      <c r="A11521">
        <v>34.121299999999998</v>
      </c>
      <c r="B11521">
        <v>0.14943899999999999</v>
      </c>
    </row>
    <row r="11522" spans="1:2" x14ac:dyDescent="0.25">
      <c r="A11522">
        <v>34.124099999999999</v>
      </c>
      <c r="B11522">
        <v>0.14942</v>
      </c>
    </row>
    <row r="11523" spans="1:2" x14ac:dyDescent="0.25">
      <c r="A11523">
        <v>34.126899999999999</v>
      </c>
      <c r="B11523">
        <v>0.14955399999999999</v>
      </c>
    </row>
    <row r="11524" spans="1:2" x14ac:dyDescent="0.25">
      <c r="A11524">
        <v>34.1297</v>
      </c>
      <c r="B11524">
        <v>0.14968799999999999</v>
      </c>
    </row>
    <row r="11525" spans="1:2" x14ac:dyDescent="0.25">
      <c r="A11525">
        <v>34.1325</v>
      </c>
      <c r="B11525">
        <v>0.14982100000000001</v>
      </c>
    </row>
    <row r="11526" spans="1:2" x14ac:dyDescent="0.25">
      <c r="A11526">
        <v>34.135199999999998</v>
      </c>
      <c r="B11526">
        <v>0.149726</v>
      </c>
    </row>
    <row r="11527" spans="1:2" x14ac:dyDescent="0.25">
      <c r="A11527">
        <v>34.137999999999998</v>
      </c>
      <c r="B11527">
        <v>0.14987800000000001</v>
      </c>
    </row>
    <row r="11528" spans="1:2" x14ac:dyDescent="0.25">
      <c r="A11528">
        <v>34.140799999999999</v>
      </c>
      <c r="B11528">
        <v>0.149955</v>
      </c>
    </row>
    <row r="11529" spans="1:2" x14ac:dyDescent="0.25">
      <c r="A11529">
        <v>34.143599999999999</v>
      </c>
      <c r="B11529">
        <v>0.15001200000000001</v>
      </c>
    </row>
    <row r="11530" spans="1:2" x14ac:dyDescent="0.25">
      <c r="A11530">
        <v>34.146299999999997</v>
      </c>
      <c r="B11530">
        <v>0.150203</v>
      </c>
    </row>
    <row r="11531" spans="1:2" x14ac:dyDescent="0.25">
      <c r="A11531">
        <v>34.149099999999997</v>
      </c>
      <c r="B11531">
        <v>0.150203</v>
      </c>
    </row>
    <row r="11532" spans="1:2" x14ac:dyDescent="0.25">
      <c r="A11532">
        <v>34.151899999999998</v>
      </c>
      <c r="B11532">
        <v>0.15024100000000001</v>
      </c>
    </row>
    <row r="11533" spans="1:2" x14ac:dyDescent="0.25">
      <c r="A11533">
        <v>34.154699999999998</v>
      </c>
      <c r="B11533">
        <v>0.150337</v>
      </c>
    </row>
    <row r="11534" spans="1:2" x14ac:dyDescent="0.25">
      <c r="A11534">
        <v>34.157499999999999</v>
      </c>
      <c r="B11534">
        <v>0.15048900000000001</v>
      </c>
    </row>
    <row r="11535" spans="1:2" x14ac:dyDescent="0.25">
      <c r="A11535">
        <v>34.160200000000003</v>
      </c>
      <c r="B11535">
        <v>0.15054699999999999</v>
      </c>
    </row>
    <row r="11536" spans="1:2" x14ac:dyDescent="0.25">
      <c r="A11536">
        <v>34.162999999999997</v>
      </c>
      <c r="B11536">
        <v>0.150585</v>
      </c>
    </row>
    <row r="11537" spans="1:2" x14ac:dyDescent="0.25">
      <c r="A11537">
        <v>34.165799999999997</v>
      </c>
      <c r="B11537">
        <v>0.15071799999999999</v>
      </c>
    </row>
    <row r="11538" spans="1:2" x14ac:dyDescent="0.25">
      <c r="A11538">
        <v>34.168599999999998</v>
      </c>
      <c r="B11538">
        <v>0.15077599999999999</v>
      </c>
    </row>
    <row r="11539" spans="1:2" x14ac:dyDescent="0.25">
      <c r="A11539">
        <v>34.171300000000002</v>
      </c>
      <c r="B11539">
        <v>0.15090899999999999</v>
      </c>
    </row>
    <row r="11540" spans="1:2" x14ac:dyDescent="0.25">
      <c r="A11540">
        <v>34.174100000000003</v>
      </c>
      <c r="B11540">
        <v>0.15098600000000001</v>
      </c>
    </row>
    <row r="11541" spans="1:2" x14ac:dyDescent="0.25">
      <c r="A11541">
        <v>34.176900000000003</v>
      </c>
      <c r="B11541">
        <v>0.150947</v>
      </c>
    </row>
    <row r="11542" spans="1:2" x14ac:dyDescent="0.25">
      <c r="A11542">
        <v>34.179699999999997</v>
      </c>
      <c r="B11542">
        <v>0.15096599999999999</v>
      </c>
    </row>
    <row r="11543" spans="1:2" x14ac:dyDescent="0.25">
      <c r="A11543">
        <v>34.182499999999997</v>
      </c>
      <c r="B11543">
        <v>0.15108099999999999</v>
      </c>
    </row>
    <row r="11544" spans="1:2" x14ac:dyDescent="0.25">
      <c r="A11544">
        <v>34.185200000000002</v>
      </c>
      <c r="B11544">
        <v>0.151253</v>
      </c>
    </row>
    <row r="11545" spans="1:2" x14ac:dyDescent="0.25">
      <c r="A11545">
        <v>34.188000000000002</v>
      </c>
      <c r="B11545">
        <v>0.15127199999999999</v>
      </c>
    </row>
    <row r="11546" spans="1:2" x14ac:dyDescent="0.25">
      <c r="A11546">
        <v>34.190800000000003</v>
      </c>
      <c r="B11546">
        <v>0.151425</v>
      </c>
    </row>
    <row r="11547" spans="1:2" x14ac:dyDescent="0.25">
      <c r="A11547">
        <v>34.193600000000004</v>
      </c>
      <c r="B11547">
        <v>0.15146299999999999</v>
      </c>
    </row>
    <row r="11548" spans="1:2" x14ac:dyDescent="0.25">
      <c r="A11548">
        <v>34.196300000000001</v>
      </c>
      <c r="B11548">
        <v>0.15151999999999999</v>
      </c>
    </row>
    <row r="11549" spans="1:2" x14ac:dyDescent="0.25">
      <c r="A11549">
        <v>34.199100000000001</v>
      </c>
      <c r="B11549">
        <v>0.15173</v>
      </c>
    </row>
    <row r="11550" spans="1:2" x14ac:dyDescent="0.25">
      <c r="A11550">
        <v>34.201900000000002</v>
      </c>
      <c r="B11550">
        <v>0.151615</v>
      </c>
    </row>
    <row r="11551" spans="1:2" x14ac:dyDescent="0.25">
      <c r="A11551">
        <v>34.204700000000003</v>
      </c>
      <c r="B11551">
        <v>0.15178700000000001</v>
      </c>
    </row>
    <row r="11552" spans="1:2" x14ac:dyDescent="0.25">
      <c r="A11552">
        <v>34.207500000000003</v>
      </c>
      <c r="B11552">
        <v>0.151864</v>
      </c>
    </row>
    <row r="11553" spans="1:2" x14ac:dyDescent="0.25">
      <c r="A11553">
        <v>34.2102</v>
      </c>
      <c r="B11553">
        <v>0.151921</v>
      </c>
    </row>
    <row r="11554" spans="1:2" x14ac:dyDescent="0.25">
      <c r="A11554">
        <v>34.213000000000001</v>
      </c>
      <c r="B11554">
        <v>0.15201600000000001</v>
      </c>
    </row>
    <row r="11555" spans="1:2" x14ac:dyDescent="0.25">
      <c r="A11555">
        <v>34.215800000000002</v>
      </c>
      <c r="B11555">
        <v>0.151921</v>
      </c>
    </row>
    <row r="11556" spans="1:2" x14ac:dyDescent="0.25">
      <c r="A11556">
        <v>34.218600000000002</v>
      </c>
      <c r="B11556">
        <v>0.151921</v>
      </c>
    </row>
    <row r="11557" spans="1:2" x14ac:dyDescent="0.25">
      <c r="A11557">
        <v>34.221299999999999</v>
      </c>
      <c r="B11557">
        <v>0.15215000000000001</v>
      </c>
    </row>
    <row r="11558" spans="1:2" x14ac:dyDescent="0.25">
      <c r="A11558">
        <v>34.2241</v>
      </c>
      <c r="B11558">
        <v>0.15213099999999999</v>
      </c>
    </row>
    <row r="11559" spans="1:2" x14ac:dyDescent="0.25">
      <c r="A11559">
        <v>34.226900000000001</v>
      </c>
      <c r="B11559">
        <v>0.15226400000000001</v>
      </c>
    </row>
    <row r="11560" spans="1:2" x14ac:dyDescent="0.25">
      <c r="A11560">
        <v>34.229700000000001</v>
      </c>
      <c r="B11560">
        <v>0.15230299999999999</v>
      </c>
    </row>
    <row r="11561" spans="1:2" x14ac:dyDescent="0.25">
      <c r="A11561">
        <v>34.232500000000002</v>
      </c>
      <c r="B11561">
        <v>0.15255099999999999</v>
      </c>
    </row>
    <row r="11562" spans="1:2" x14ac:dyDescent="0.25">
      <c r="A11562">
        <v>34.235199999999999</v>
      </c>
      <c r="B11562">
        <v>0.152341</v>
      </c>
    </row>
    <row r="11563" spans="1:2" x14ac:dyDescent="0.25">
      <c r="A11563">
        <v>34.238</v>
      </c>
      <c r="B11563">
        <v>0.152474</v>
      </c>
    </row>
    <row r="11564" spans="1:2" x14ac:dyDescent="0.25">
      <c r="A11564">
        <v>34.2408</v>
      </c>
      <c r="B11564">
        <v>0.15260799999999999</v>
      </c>
    </row>
    <row r="11565" spans="1:2" x14ac:dyDescent="0.25">
      <c r="A11565">
        <v>34.243600000000001</v>
      </c>
      <c r="B11565">
        <v>0.15270400000000001</v>
      </c>
    </row>
    <row r="11566" spans="1:2" x14ac:dyDescent="0.25">
      <c r="A11566">
        <v>34.246299999999998</v>
      </c>
      <c r="B11566">
        <v>0.152723</v>
      </c>
    </row>
    <row r="11567" spans="1:2" x14ac:dyDescent="0.25">
      <c r="A11567">
        <v>34.249099999999999</v>
      </c>
      <c r="B11567">
        <v>0.15274199999999999</v>
      </c>
    </row>
    <row r="11568" spans="1:2" x14ac:dyDescent="0.25">
      <c r="A11568">
        <v>34.251899999999999</v>
      </c>
      <c r="B11568">
        <v>0.15278</v>
      </c>
    </row>
    <row r="11569" spans="1:2" x14ac:dyDescent="0.25">
      <c r="A11569">
        <v>34.2547</v>
      </c>
      <c r="B11569">
        <v>0.15293300000000001</v>
      </c>
    </row>
    <row r="11570" spans="1:2" x14ac:dyDescent="0.25">
      <c r="A11570">
        <v>34.2575</v>
      </c>
      <c r="B11570">
        <v>0.152952</v>
      </c>
    </row>
    <row r="11571" spans="1:2" x14ac:dyDescent="0.25">
      <c r="A11571">
        <v>34.260199999999998</v>
      </c>
      <c r="B11571">
        <v>0.15298999999999999</v>
      </c>
    </row>
    <row r="11572" spans="1:2" x14ac:dyDescent="0.25">
      <c r="A11572">
        <v>34.262999999999998</v>
      </c>
      <c r="B11572">
        <v>0.152971</v>
      </c>
    </row>
    <row r="11573" spans="1:2" x14ac:dyDescent="0.25">
      <c r="A11573">
        <v>34.265799999999999</v>
      </c>
      <c r="B11573">
        <v>0.153085</v>
      </c>
    </row>
    <row r="11574" spans="1:2" x14ac:dyDescent="0.25">
      <c r="A11574">
        <v>34.268599999999999</v>
      </c>
      <c r="B11574">
        <v>0.15323800000000001</v>
      </c>
    </row>
    <row r="11575" spans="1:2" x14ac:dyDescent="0.25">
      <c r="A11575">
        <v>34.271299999999997</v>
      </c>
      <c r="B11575">
        <v>0.15329499999999999</v>
      </c>
    </row>
    <row r="11576" spans="1:2" x14ac:dyDescent="0.25">
      <c r="A11576">
        <v>34.274099999999997</v>
      </c>
      <c r="B11576">
        <v>0.15337200000000001</v>
      </c>
    </row>
    <row r="11577" spans="1:2" x14ac:dyDescent="0.25">
      <c r="A11577">
        <v>34.276899999999998</v>
      </c>
      <c r="B11577">
        <v>0.15321899999999999</v>
      </c>
    </row>
    <row r="11578" spans="1:2" x14ac:dyDescent="0.25">
      <c r="A11578">
        <v>34.279699999999998</v>
      </c>
      <c r="B11578">
        <v>0.15346699999999999</v>
      </c>
    </row>
    <row r="11579" spans="1:2" x14ac:dyDescent="0.25">
      <c r="A11579">
        <v>34.282499999999999</v>
      </c>
      <c r="B11579">
        <v>0.15348600000000001</v>
      </c>
    </row>
    <row r="11580" spans="1:2" x14ac:dyDescent="0.25">
      <c r="A11580">
        <v>34.285200000000003</v>
      </c>
      <c r="B11580">
        <v>0.153582</v>
      </c>
    </row>
    <row r="11581" spans="1:2" x14ac:dyDescent="0.25">
      <c r="A11581">
        <v>34.287999999999997</v>
      </c>
      <c r="B11581">
        <v>0.15354300000000001</v>
      </c>
    </row>
    <row r="11582" spans="1:2" x14ac:dyDescent="0.25">
      <c r="A11582">
        <v>34.290799999999997</v>
      </c>
      <c r="B11582">
        <v>0.15365799999999999</v>
      </c>
    </row>
    <row r="11583" spans="1:2" x14ac:dyDescent="0.25">
      <c r="A11583">
        <v>34.293599999999998</v>
      </c>
      <c r="B11583">
        <v>0.15367700000000001</v>
      </c>
    </row>
    <row r="11584" spans="1:2" x14ac:dyDescent="0.25">
      <c r="A11584">
        <v>34.296300000000002</v>
      </c>
      <c r="B11584">
        <v>0.153811</v>
      </c>
    </row>
    <row r="11585" spans="1:2" x14ac:dyDescent="0.25">
      <c r="A11585">
        <v>34.299100000000003</v>
      </c>
      <c r="B11585">
        <v>0.15384900000000001</v>
      </c>
    </row>
    <row r="11586" spans="1:2" x14ac:dyDescent="0.25">
      <c r="A11586">
        <v>34.301900000000003</v>
      </c>
      <c r="B11586">
        <v>0.15371499999999999</v>
      </c>
    </row>
    <row r="11587" spans="1:2" x14ac:dyDescent="0.25">
      <c r="A11587">
        <v>34.304699999999997</v>
      </c>
      <c r="B11587">
        <v>0.15392500000000001</v>
      </c>
    </row>
    <row r="11588" spans="1:2" x14ac:dyDescent="0.25">
      <c r="A11588">
        <v>34.307499999999997</v>
      </c>
      <c r="B11588">
        <v>0.15402099999999999</v>
      </c>
    </row>
    <row r="11589" spans="1:2" x14ac:dyDescent="0.25">
      <c r="A11589">
        <v>34.310200000000002</v>
      </c>
      <c r="B11589">
        <v>0.15404000000000001</v>
      </c>
    </row>
    <row r="11590" spans="1:2" x14ac:dyDescent="0.25">
      <c r="A11590">
        <v>34.313000000000002</v>
      </c>
      <c r="B11590">
        <v>0.15409700000000001</v>
      </c>
    </row>
    <row r="11591" spans="1:2" x14ac:dyDescent="0.25">
      <c r="A11591">
        <v>34.315800000000003</v>
      </c>
      <c r="B11591">
        <v>0.15407799999999999</v>
      </c>
    </row>
    <row r="11592" spans="1:2" x14ac:dyDescent="0.25">
      <c r="A11592">
        <v>34.318600000000004</v>
      </c>
      <c r="B11592">
        <v>0.15421199999999999</v>
      </c>
    </row>
    <row r="11593" spans="1:2" x14ac:dyDescent="0.25">
      <c r="A11593">
        <v>34.321300000000001</v>
      </c>
      <c r="B11593">
        <v>0.154173</v>
      </c>
    </row>
    <row r="11594" spans="1:2" x14ac:dyDescent="0.25">
      <c r="A11594">
        <v>34.324100000000001</v>
      </c>
      <c r="B11594">
        <v>0.154364</v>
      </c>
    </row>
    <row r="11595" spans="1:2" x14ac:dyDescent="0.25">
      <c r="A11595">
        <v>34.326900000000002</v>
      </c>
      <c r="B11595">
        <v>0.15432599999999999</v>
      </c>
    </row>
    <row r="11596" spans="1:2" x14ac:dyDescent="0.25">
      <c r="A11596">
        <v>34.329700000000003</v>
      </c>
      <c r="B11596">
        <v>0.15438299999999999</v>
      </c>
    </row>
    <row r="11597" spans="1:2" x14ac:dyDescent="0.25">
      <c r="A11597">
        <v>34.332500000000003</v>
      </c>
      <c r="B11597">
        <v>0.15445999999999999</v>
      </c>
    </row>
    <row r="11598" spans="1:2" x14ac:dyDescent="0.25">
      <c r="A11598">
        <v>34.3352</v>
      </c>
      <c r="B11598">
        <v>0.15447900000000001</v>
      </c>
    </row>
    <row r="11599" spans="1:2" x14ac:dyDescent="0.25">
      <c r="A11599">
        <v>34.338000000000001</v>
      </c>
      <c r="B11599">
        <v>0.154555</v>
      </c>
    </row>
    <row r="11600" spans="1:2" x14ac:dyDescent="0.25">
      <c r="A11600">
        <v>34.340800000000002</v>
      </c>
      <c r="B11600">
        <v>0.15463099999999999</v>
      </c>
    </row>
    <row r="11601" spans="1:2" x14ac:dyDescent="0.25">
      <c r="A11601">
        <v>34.343600000000002</v>
      </c>
      <c r="B11601">
        <v>0.15474599999999999</v>
      </c>
    </row>
    <row r="11602" spans="1:2" x14ac:dyDescent="0.25">
      <c r="A11602">
        <v>34.346400000000003</v>
      </c>
      <c r="B11602">
        <v>0.15474599999999999</v>
      </c>
    </row>
    <row r="11603" spans="1:2" x14ac:dyDescent="0.25">
      <c r="A11603">
        <v>34.3491</v>
      </c>
      <c r="B11603">
        <v>0.154803</v>
      </c>
    </row>
    <row r="11604" spans="1:2" x14ac:dyDescent="0.25">
      <c r="A11604">
        <v>34.351900000000001</v>
      </c>
      <c r="B11604">
        <v>0.154918</v>
      </c>
    </row>
    <row r="11605" spans="1:2" x14ac:dyDescent="0.25">
      <c r="A11605">
        <v>34.354700000000001</v>
      </c>
      <c r="B11605">
        <v>0.15499399999999999</v>
      </c>
    </row>
    <row r="11606" spans="1:2" x14ac:dyDescent="0.25">
      <c r="A11606">
        <v>34.357500000000002</v>
      </c>
      <c r="B11606">
        <v>0.154975</v>
      </c>
    </row>
    <row r="11607" spans="1:2" x14ac:dyDescent="0.25">
      <c r="A11607">
        <v>34.360199999999999</v>
      </c>
      <c r="B11607">
        <v>0.155109</v>
      </c>
    </row>
    <row r="11608" spans="1:2" x14ac:dyDescent="0.25">
      <c r="A11608">
        <v>34.363</v>
      </c>
      <c r="B11608">
        <v>0.155109</v>
      </c>
    </row>
    <row r="11609" spans="1:2" x14ac:dyDescent="0.25">
      <c r="A11609">
        <v>34.3658</v>
      </c>
      <c r="B11609">
        <v>0.15509000000000001</v>
      </c>
    </row>
    <row r="11610" spans="1:2" x14ac:dyDescent="0.25">
      <c r="A11610">
        <v>34.368600000000001</v>
      </c>
      <c r="B11610">
        <v>0.155223</v>
      </c>
    </row>
    <row r="11611" spans="1:2" x14ac:dyDescent="0.25">
      <c r="A11611">
        <v>34.371400000000001</v>
      </c>
      <c r="B11611">
        <v>0.15529999999999999</v>
      </c>
    </row>
    <row r="11612" spans="1:2" x14ac:dyDescent="0.25">
      <c r="A11612">
        <v>34.374099999999999</v>
      </c>
      <c r="B11612">
        <v>0.15526100000000001</v>
      </c>
    </row>
    <row r="11613" spans="1:2" x14ac:dyDescent="0.25">
      <c r="A11613">
        <v>34.376899999999999</v>
      </c>
      <c r="B11613">
        <v>0.155338</v>
      </c>
    </row>
    <row r="11614" spans="1:2" x14ac:dyDescent="0.25">
      <c r="A11614">
        <v>34.3797</v>
      </c>
      <c r="B11614">
        <v>0.15531900000000001</v>
      </c>
    </row>
    <row r="11615" spans="1:2" x14ac:dyDescent="0.25">
      <c r="A11615">
        <v>34.3825</v>
      </c>
      <c r="B11615">
        <v>0.155414</v>
      </c>
    </row>
    <row r="11616" spans="1:2" x14ac:dyDescent="0.25">
      <c r="A11616">
        <v>34.385199999999998</v>
      </c>
      <c r="B11616">
        <v>0.155529</v>
      </c>
    </row>
    <row r="11617" spans="1:2" x14ac:dyDescent="0.25">
      <c r="A11617">
        <v>34.387999999999998</v>
      </c>
      <c r="B11617">
        <v>0.15554799999999999</v>
      </c>
    </row>
    <row r="11618" spans="1:2" x14ac:dyDescent="0.25">
      <c r="A11618">
        <v>34.390799999999999</v>
      </c>
      <c r="B11618">
        <v>0.15556700000000001</v>
      </c>
    </row>
    <row r="11619" spans="1:2" x14ac:dyDescent="0.25">
      <c r="A11619">
        <v>34.393599999999999</v>
      </c>
      <c r="B11619">
        <v>0.15581500000000001</v>
      </c>
    </row>
    <row r="11620" spans="1:2" x14ac:dyDescent="0.25">
      <c r="A11620">
        <v>34.3964</v>
      </c>
      <c r="B11620">
        <v>0.15573899999999999</v>
      </c>
    </row>
    <row r="11621" spans="1:2" x14ac:dyDescent="0.25">
      <c r="A11621">
        <v>34.399099999999997</v>
      </c>
      <c r="B11621">
        <v>0.15581500000000001</v>
      </c>
    </row>
    <row r="11622" spans="1:2" x14ac:dyDescent="0.25">
      <c r="A11622">
        <v>34.401899999999998</v>
      </c>
      <c r="B11622">
        <v>0.15581500000000001</v>
      </c>
    </row>
    <row r="11623" spans="1:2" x14ac:dyDescent="0.25">
      <c r="A11623">
        <v>34.404699999999998</v>
      </c>
      <c r="B11623">
        <v>0.155891</v>
      </c>
    </row>
    <row r="11624" spans="1:2" x14ac:dyDescent="0.25">
      <c r="A11624">
        <v>34.407499999999999</v>
      </c>
      <c r="B11624">
        <v>0.15593000000000001</v>
      </c>
    </row>
    <row r="11625" spans="1:2" x14ac:dyDescent="0.25">
      <c r="A11625">
        <v>34.410200000000003</v>
      </c>
      <c r="B11625">
        <v>0.155968</v>
      </c>
    </row>
    <row r="11626" spans="1:2" x14ac:dyDescent="0.25">
      <c r="A11626">
        <v>34.412999999999997</v>
      </c>
      <c r="B11626">
        <v>0.15606300000000001</v>
      </c>
    </row>
    <row r="11627" spans="1:2" x14ac:dyDescent="0.25">
      <c r="A11627">
        <v>34.415799999999997</v>
      </c>
      <c r="B11627">
        <v>0.15612000000000001</v>
      </c>
    </row>
    <row r="11628" spans="1:2" x14ac:dyDescent="0.25">
      <c r="A11628">
        <v>34.418599999999998</v>
      </c>
      <c r="B11628">
        <v>0.156139</v>
      </c>
    </row>
    <row r="11629" spans="1:2" x14ac:dyDescent="0.25">
      <c r="A11629">
        <v>34.421399999999998</v>
      </c>
      <c r="B11629">
        <v>0.15623500000000001</v>
      </c>
    </row>
    <row r="11630" spans="1:2" x14ac:dyDescent="0.25">
      <c r="A11630">
        <v>34.424100000000003</v>
      </c>
      <c r="B11630">
        <v>0.15615899999999999</v>
      </c>
    </row>
    <row r="11631" spans="1:2" x14ac:dyDescent="0.25">
      <c r="A11631">
        <v>34.426900000000003</v>
      </c>
      <c r="B11631">
        <v>0.15636900000000001</v>
      </c>
    </row>
    <row r="11632" spans="1:2" x14ac:dyDescent="0.25">
      <c r="A11632">
        <v>34.429699999999997</v>
      </c>
      <c r="B11632">
        <v>0.15633</v>
      </c>
    </row>
    <row r="11633" spans="1:2" x14ac:dyDescent="0.25">
      <c r="A11633">
        <v>34.432499999999997</v>
      </c>
      <c r="B11633">
        <v>0.15642600000000001</v>
      </c>
    </row>
    <row r="11634" spans="1:2" x14ac:dyDescent="0.25">
      <c r="A11634">
        <v>34.435200000000002</v>
      </c>
      <c r="B11634">
        <v>0.15648300000000001</v>
      </c>
    </row>
    <row r="11635" spans="1:2" x14ac:dyDescent="0.25">
      <c r="A11635">
        <v>34.438000000000002</v>
      </c>
      <c r="B11635">
        <v>0.15654000000000001</v>
      </c>
    </row>
    <row r="11636" spans="1:2" x14ac:dyDescent="0.25">
      <c r="A11636">
        <v>34.440800000000003</v>
      </c>
      <c r="B11636">
        <v>0.15648300000000001</v>
      </c>
    </row>
    <row r="11637" spans="1:2" x14ac:dyDescent="0.25">
      <c r="A11637">
        <v>34.443600000000004</v>
      </c>
      <c r="B11637">
        <v>0.15659799999999999</v>
      </c>
    </row>
    <row r="11638" spans="1:2" x14ac:dyDescent="0.25">
      <c r="A11638">
        <v>34.446399999999997</v>
      </c>
      <c r="B11638">
        <v>0.156693</v>
      </c>
    </row>
    <row r="11639" spans="1:2" x14ac:dyDescent="0.25">
      <c r="A11639">
        <v>34.449100000000001</v>
      </c>
      <c r="B11639">
        <v>0.156693</v>
      </c>
    </row>
    <row r="11640" spans="1:2" x14ac:dyDescent="0.25">
      <c r="A11640">
        <v>34.451900000000002</v>
      </c>
      <c r="B11640">
        <v>0.15676899999999999</v>
      </c>
    </row>
    <row r="11641" spans="1:2" x14ac:dyDescent="0.25">
      <c r="A11641">
        <v>34.454700000000003</v>
      </c>
      <c r="B11641">
        <v>0.15682699999999999</v>
      </c>
    </row>
    <row r="11642" spans="1:2" x14ac:dyDescent="0.25">
      <c r="A11642">
        <v>34.457500000000003</v>
      </c>
      <c r="B11642">
        <v>0.15682699999999999</v>
      </c>
    </row>
    <row r="11643" spans="1:2" x14ac:dyDescent="0.25">
      <c r="A11643">
        <v>34.4602</v>
      </c>
      <c r="B11643">
        <v>0.15690299999999999</v>
      </c>
    </row>
    <row r="11644" spans="1:2" x14ac:dyDescent="0.25">
      <c r="A11644">
        <v>34.463000000000001</v>
      </c>
      <c r="B11644">
        <v>0.15690299999999999</v>
      </c>
    </row>
    <row r="11645" spans="1:2" x14ac:dyDescent="0.25">
      <c r="A11645">
        <v>34.465800000000002</v>
      </c>
      <c r="B11645">
        <v>0.15701799999999999</v>
      </c>
    </row>
    <row r="11646" spans="1:2" x14ac:dyDescent="0.25">
      <c r="A11646">
        <v>34.468600000000002</v>
      </c>
      <c r="B11646">
        <v>0.15707499999999999</v>
      </c>
    </row>
    <row r="11647" spans="1:2" x14ac:dyDescent="0.25">
      <c r="A11647">
        <v>34.471400000000003</v>
      </c>
      <c r="B11647">
        <v>0.15707499999999999</v>
      </c>
    </row>
    <row r="11648" spans="1:2" x14ac:dyDescent="0.25">
      <c r="A11648">
        <v>34.4741</v>
      </c>
      <c r="B11648">
        <v>0.157056</v>
      </c>
    </row>
    <row r="11649" spans="1:2" x14ac:dyDescent="0.25">
      <c r="A11649">
        <v>34.476900000000001</v>
      </c>
      <c r="B11649">
        <v>0.15722800000000001</v>
      </c>
    </row>
    <row r="11650" spans="1:2" x14ac:dyDescent="0.25">
      <c r="A11650">
        <v>34.479700000000001</v>
      </c>
      <c r="B11650">
        <v>0.15732299999999999</v>
      </c>
    </row>
    <row r="11651" spans="1:2" x14ac:dyDescent="0.25">
      <c r="A11651">
        <v>34.482500000000002</v>
      </c>
      <c r="B11651">
        <v>0.15726599999999999</v>
      </c>
    </row>
    <row r="11652" spans="1:2" x14ac:dyDescent="0.25">
      <c r="A11652">
        <v>34.485199999999999</v>
      </c>
      <c r="B11652">
        <v>0.15732299999999999</v>
      </c>
    </row>
    <row r="11653" spans="1:2" x14ac:dyDescent="0.25">
      <c r="A11653">
        <v>34.488</v>
      </c>
      <c r="B11653">
        <v>0.157418</v>
      </c>
    </row>
    <row r="11654" spans="1:2" x14ac:dyDescent="0.25">
      <c r="A11654">
        <v>34.4908</v>
      </c>
      <c r="B11654">
        <v>0.15751399999999999</v>
      </c>
    </row>
    <row r="11655" spans="1:2" x14ac:dyDescent="0.25">
      <c r="A11655">
        <v>34.493600000000001</v>
      </c>
      <c r="B11655">
        <v>0.157361</v>
      </c>
    </row>
    <row r="11656" spans="1:2" x14ac:dyDescent="0.25">
      <c r="A11656">
        <v>34.496400000000001</v>
      </c>
      <c r="B11656">
        <v>0.15764700000000001</v>
      </c>
    </row>
    <row r="11657" spans="1:2" x14ac:dyDescent="0.25">
      <c r="A11657">
        <v>34.499099999999999</v>
      </c>
      <c r="B11657">
        <v>0.15764700000000001</v>
      </c>
    </row>
    <row r="11658" spans="1:2" x14ac:dyDescent="0.25">
      <c r="A11658">
        <v>34.501899999999999</v>
      </c>
      <c r="B11658">
        <v>0.157609</v>
      </c>
    </row>
    <row r="11659" spans="1:2" x14ac:dyDescent="0.25">
      <c r="A11659">
        <v>34.5047</v>
      </c>
      <c r="B11659">
        <v>0.15770500000000001</v>
      </c>
    </row>
    <row r="11660" spans="1:2" x14ac:dyDescent="0.25">
      <c r="A11660">
        <v>34.5075</v>
      </c>
      <c r="B11660">
        <v>0.1578</v>
      </c>
    </row>
    <row r="11661" spans="1:2" x14ac:dyDescent="0.25">
      <c r="A11661">
        <v>34.510199999999998</v>
      </c>
      <c r="B11661">
        <v>0.15783800000000001</v>
      </c>
    </row>
    <row r="11662" spans="1:2" x14ac:dyDescent="0.25">
      <c r="A11662">
        <v>34.512999999999998</v>
      </c>
      <c r="B11662">
        <v>0.15781899999999999</v>
      </c>
    </row>
    <row r="11663" spans="1:2" x14ac:dyDescent="0.25">
      <c r="A11663">
        <v>34.515799999999999</v>
      </c>
      <c r="B11663">
        <v>0.157915</v>
      </c>
    </row>
    <row r="11664" spans="1:2" x14ac:dyDescent="0.25">
      <c r="A11664">
        <v>34.518599999999999</v>
      </c>
      <c r="B11664">
        <v>0.15789600000000001</v>
      </c>
    </row>
    <row r="11665" spans="1:2" x14ac:dyDescent="0.25">
      <c r="A11665">
        <v>34.5214</v>
      </c>
      <c r="B11665">
        <v>0.157972</v>
      </c>
    </row>
    <row r="11666" spans="1:2" x14ac:dyDescent="0.25">
      <c r="A11666">
        <v>34.524099999999997</v>
      </c>
      <c r="B11666">
        <v>0.158029</v>
      </c>
    </row>
    <row r="11667" spans="1:2" x14ac:dyDescent="0.25">
      <c r="A11667">
        <v>34.526899999999998</v>
      </c>
      <c r="B11667">
        <v>0.15825800000000001</v>
      </c>
    </row>
    <row r="11668" spans="1:2" x14ac:dyDescent="0.25">
      <c r="A11668">
        <v>34.529699999999998</v>
      </c>
      <c r="B11668">
        <v>0.15814400000000001</v>
      </c>
    </row>
    <row r="11669" spans="1:2" x14ac:dyDescent="0.25">
      <c r="A11669">
        <v>34.532499999999999</v>
      </c>
      <c r="B11669">
        <v>0.15822</v>
      </c>
    </row>
    <row r="11670" spans="1:2" x14ac:dyDescent="0.25">
      <c r="A11670">
        <v>34.535200000000003</v>
      </c>
      <c r="B11670">
        <v>0.15822</v>
      </c>
    </row>
    <row r="11671" spans="1:2" x14ac:dyDescent="0.25">
      <c r="A11671">
        <v>34.537999999999997</v>
      </c>
      <c r="B11671">
        <v>0.15837300000000001</v>
      </c>
    </row>
    <row r="11672" spans="1:2" x14ac:dyDescent="0.25">
      <c r="A11672">
        <v>34.540799999999997</v>
      </c>
      <c r="B11672">
        <v>0.15837300000000001</v>
      </c>
    </row>
    <row r="11673" spans="1:2" x14ac:dyDescent="0.25">
      <c r="A11673">
        <v>34.543599999999998</v>
      </c>
      <c r="B11673">
        <v>0.15850600000000001</v>
      </c>
    </row>
    <row r="11674" spans="1:2" x14ac:dyDescent="0.25">
      <c r="A11674">
        <v>34.546399999999998</v>
      </c>
      <c r="B11674">
        <v>0.15854499999999999</v>
      </c>
    </row>
    <row r="11675" spans="1:2" x14ac:dyDescent="0.25">
      <c r="A11675">
        <v>34.549100000000003</v>
      </c>
      <c r="B11675">
        <v>0.158583</v>
      </c>
    </row>
    <row r="11676" spans="1:2" x14ac:dyDescent="0.25">
      <c r="A11676">
        <v>34.551900000000003</v>
      </c>
      <c r="B11676">
        <v>0.15862100000000001</v>
      </c>
    </row>
    <row r="11677" spans="1:2" x14ac:dyDescent="0.25">
      <c r="A11677">
        <v>34.554699999999997</v>
      </c>
      <c r="B11677">
        <v>0.15875500000000001</v>
      </c>
    </row>
    <row r="11678" spans="1:2" x14ac:dyDescent="0.25">
      <c r="A11678">
        <v>34.557499999999997</v>
      </c>
      <c r="B11678">
        <v>0.158716</v>
      </c>
    </row>
    <row r="11679" spans="1:2" x14ac:dyDescent="0.25">
      <c r="A11679">
        <v>34.560200000000002</v>
      </c>
      <c r="B11679">
        <v>0.15881200000000001</v>
      </c>
    </row>
    <row r="11680" spans="1:2" x14ac:dyDescent="0.25">
      <c r="A11680">
        <v>34.563000000000002</v>
      </c>
      <c r="B11680">
        <v>0.158888</v>
      </c>
    </row>
    <row r="11681" spans="1:2" x14ac:dyDescent="0.25">
      <c r="A11681">
        <v>34.565800000000003</v>
      </c>
      <c r="B11681">
        <v>0.158831</v>
      </c>
    </row>
    <row r="11682" spans="1:2" x14ac:dyDescent="0.25">
      <c r="A11682">
        <v>34.568600000000004</v>
      </c>
      <c r="B11682">
        <v>0.15892600000000001</v>
      </c>
    </row>
    <row r="11683" spans="1:2" x14ac:dyDescent="0.25">
      <c r="A11683">
        <v>34.571399999999997</v>
      </c>
      <c r="B11683">
        <v>0.15900300000000001</v>
      </c>
    </row>
    <row r="11684" spans="1:2" x14ac:dyDescent="0.25">
      <c r="A11684">
        <v>34.574100000000001</v>
      </c>
      <c r="B11684">
        <v>0.15898399999999999</v>
      </c>
    </row>
    <row r="11685" spans="1:2" x14ac:dyDescent="0.25">
      <c r="A11685">
        <v>34.576900000000002</v>
      </c>
      <c r="B11685">
        <v>0.15909799999999999</v>
      </c>
    </row>
    <row r="11686" spans="1:2" x14ac:dyDescent="0.25">
      <c r="A11686">
        <v>34.579700000000003</v>
      </c>
      <c r="B11686">
        <v>0.15923200000000001</v>
      </c>
    </row>
    <row r="11687" spans="1:2" x14ac:dyDescent="0.25">
      <c r="A11687">
        <v>34.582500000000003</v>
      </c>
      <c r="B11687">
        <v>0.15917500000000001</v>
      </c>
    </row>
    <row r="11688" spans="1:2" x14ac:dyDescent="0.25">
      <c r="A11688">
        <v>34.5852</v>
      </c>
      <c r="B11688">
        <v>0.159251</v>
      </c>
    </row>
    <row r="11689" spans="1:2" x14ac:dyDescent="0.25">
      <c r="A11689">
        <v>34.588000000000001</v>
      </c>
      <c r="B11689">
        <v>0.15926999999999999</v>
      </c>
    </row>
    <row r="11690" spans="1:2" x14ac:dyDescent="0.25">
      <c r="A11690">
        <v>34.590800000000002</v>
      </c>
      <c r="B11690">
        <v>0.159327</v>
      </c>
    </row>
    <row r="11691" spans="1:2" x14ac:dyDescent="0.25">
      <c r="A11691">
        <v>34.593600000000002</v>
      </c>
      <c r="B11691">
        <v>0.15936500000000001</v>
      </c>
    </row>
    <row r="11692" spans="1:2" x14ac:dyDescent="0.25">
      <c r="A11692">
        <v>34.596400000000003</v>
      </c>
      <c r="B11692">
        <v>0.15951799999999999</v>
      </c>
    </row>
    <row r="11693" spans="1:2" x14ac:dyDescent="0.25">
      <c r="A11693">
        <v>34.5991</v>
      </c>
      <c r="B11693">
        <v>0.15948000000000001</v>
      </c>
    </row>
    <row r="11694" spans="1:2" x14ac:dyDescent="0.25">
      <c r="A11694">
        <v>34.601900000000001</v>
      </c>
      <c r="B11694">
        <v>0.15953700000000001</v>
      </c>
    </row>
    <row r="11695" spans="1:2" x14ac:dyDescent="0.25">
      <c r="A11695">
        <v>34.604700000000001</v>
      </c>
      <c r="B11695">
        <v>0.15961400000000001</v>
      </c>
    </row>
    <row r="11696" spans="1:2" x14ac:dyDescent="0.25">
      <c r="A11696">
        <v>34.607500000000002</v>
      </c>
      <c r="B11696">
        <v>0.159499</v>
      </c>
    </row>
    <row r="11697" spans="1:2" x14ac:dyDescent="0.25">
      <c r="A11697">
        <v>34.610199999999999</v>
      </c>
      <c r="B11697">
        <v>0.15967100000000001</v>
      </c>
    </row>
    <row r="11698" spans="1:2" x14ac:dyDescent="0.25">
      <c r="A11698">
        <v>34.613</v>
      </c>
      <c r="B11698">
        <v>0.15976599999999999</v>
      </c>
    </row>
    <row r="11699" spans="1:2" x14ac:dyDescent="0.25">
      <c r="A11699">
        <v>34.6158</v>
      </c>
      <c r="B11699">
        <v>0.159862</v>
      </c>
    </row>
    <row r="11700" spans="1:2" x14ac:dyDescent="0.25">
      <c r="A11700">
        <v>34.618600000000001</v>
      </c>
      <c r="B11700">
        <v>0.159881</v>
      </c>
    </row>
    <row r="11701" spans="1:2" x14ac:dyDescent="0.25">
      <c r="A11701">
        <v>34.621400000000001</v>
      </c>
      <c r="B11701">
        <v>0.15989999999999999</v>
      </c>
    </row>
    <row r="11702" spans="1:2" x14ac:dyDescent="0.25">
      <c r="A11702">
        <v>34.624099999999999</v>
      </c>
      <c r="B11702">
        <v>0.15997600000000001</v>
      </c>
    </row>
    <row r="11703" spans="1:2" x14ac:dyDescent="0.25">
      <c r="A11703">
        <v>34.626899999999999</v>
      </c>
      <c r="B11703">
        <v>0.16001399999999999</v>
      </c>
    </row>
    <row r="11704" spans="1:2" x14ac:dyDescent="0.25">
      <c r="A11704">
        <v>34.6297</v>
      </c>
      <c r="B11704">
        <v>0.16022400000000001</v>
      </c>
    </row>
    <row r="11705" spans="1:2" x14ac:dyDescent="0.25">
      <c r="A11705">
        <v>34.6325</v>
      </c>
      <c r="B11705">
        <v>0.16012899999999999</v>
      </c>
    </row>
    <row r="11706" spans="1:2" x14ac:dyDescent="0.25">
      <c r="A11706">
        <v>34.635199999999998</v>
      </c>
      <c r="B11706">
        <v>0.160301</v>
      </c>
    </row>
    <row r="11707" spans="1:2" x14ac:dyDescent="0.25">
      <c r="A11707">
        <v>34.637999999999998</v>
      </c>
      <c r="B11707">
        <v>0.16028200000000001</v>
      </c>
    </row>
    <row r="11708" spans="1:2" x14ac:dyDescent="0.25">
      <c r="A11708">
        <v>34.640799999999999</v>
      </c>
      <c r="B11708">
        <v>0.160358</v>
      </c>
    </row>
    <row r="11709" spans="1:2" x14ac:dyDescent="0.25">
      <c r="A11709">
        <v>34.643599999999999</v>
      </c>
      <c r="B11709">
        <v>0.16045400000000001</v>
      </c>
    </row>
    <row r="11710" spans="1:2" x14ac:dyDescent="0.25">
      <c r="A11710">
        <v>34.6464</v>
      </c>
      <c r="B11710">
        <v>0.160415</v>
      </c>
    </row>
    <row r="11711" spans="1:2" x14ac:dyDescent="0.25">
      <c r="A11711">
        <v>34.649099999999997</v>
      </c>
      <c r="B11711">
        <v>0.160492</v>
      </c>
    </row>
    <row r="11712" spans="1:2" x14ac:dyDescent="0.25">
      <c r="A11712">
        <v>34.651899999999998</v>
      </c>
      <c r="B11712">
        <v>0.16051099999999999</v>
      </c>
    </row>
    <row r="11713" spans="1:2" x14ac:dyDescent="0.25">
      <c r="A11713">
        <v>34.654699999999998</v>
      </c>
      <c r="B11713">
        <v>0.16058700000000001</v>
      </c>
    </row>
    <row r="11714" spans="1:2" x14ac:dyDescent="0.25">
      <c r="A11714">
        <v>34.657499999999999</v>
      </c>
      <c r="B11714">
        <v>0.160778</v>
      </c>
    </row>
    <row r="11715" spans="1:2" x14ac:dyDescent="0.25">
      <c r="A11715">
        <v>34.660200000000003</v>
      </c>
      <c r="B11715">
        <v>0.160721</v>
      </c>
    </row>
    <row r="11716" spans="1:2" x14ac:dyDescent="0.25">
      <c r="A11716">
        <v>34.662999999999997</v>
      </c>
      <c r="B11716">
        <v>0.160664</v>
      </c>
    </row>
    <row r="11717" spans="1:2" x14ac:dyDescent="0.25">
      <c r="A11717">
        <v>34.665799999999997</v>
      </c>
      <c r="B11717">
        <v>0.16083500000000001</v>
      </c>
    </row>
    <row r="11718" spans="1:2" x14ac:dyDescent="0.25">
      <c r="A11718">
        <v>34.668599999999998</v>
      </c>
      <c r="B11718">
        <v>0.16087299999999999</v>
      </c>
    </row>
    <row r="11719" spans="1:2" x14ac:dyDescent="0.25">
      <c r="A11719">
        <v>34.671399999999998</v>
      </c>
      <c r="B11719">
        <v>0.16093099999999999</v>
      </c>
    </row>
    <row r="11720" spans="1:2" x14ac:dyDescent="0.25">
      <c r="A11720">
        <v>34.674100000000003</v>
      </c>
      <c r="B11720">
        <v>0.16112199999999999</v>
      </c>
    </row>
    <row r="11721" spans="1:2" x14ac:dyDescent="0.25">
      <c r="A11721">
        <v>34.676900000000003</v>
      </c>
      <c r="B11721">
        <v>0.16112199999999999</v>
      </c>
    </row>
    <row r="11722" spans="1:2" x14ac:dyDescent="0.25">
      <c r="A11722">
        <v>34.679699999999997</v>
      </c>
      <c r="B11722">
        <v>0.16112199999999999</v>
      </c>
    </row>
    <row r="11723" spans="1:2" x14ac:dyDescent="0.25">
      <c r="A11723">
        <v>34.682499999999997</v>
      </c>
      <c r="B11723">
        <v>0.16119800000000001</v>
      </c>
    </row>
    <row r="11724" spans="1:2" x14ac:dyDescent="0.25">
      <c r="A11724">
        <v>34.685200000000002</v>
      </c>
      <c r="B11724">
        <v>0.16129299999999999</v>
      </c>
    </row>
    <row r="11725" spans="1:2" x14ac:dyDescent="0.25">
      <c r="A11725">
        <v>34.688000000000002</v>
      </c>
      <c r="B11725">
        <v>0.16144600000000001</v>
      </c>
    </row>
    <row r="11726" spans="1:2" x14ac:dyDescent="0.25">
      <c r="A11726">
        <v>34.690800000000003</v>
      </c>
      <c r="B11726">
        <v>0.161389</v>
      </c>
    </row>
    <row r="11727" spans="1:2" x14ac:dyDescent="0.25">
      <c r="A11727">
        <v>34.693600000000004</v>
      </c>
      <c r="B11727">
        <v>0.16150300000000001</v>
      </c>
    </row>
    <row r="11728" spans="1:2" x14ac:dyDescent="0.25">
      <c r="A11728">
        <v>34.696399999999997</v>
      </c>
      <c r="B11728">
        <v>0.16150300000000001</v>
      </c>
    </row>
    <row r="11729" spans="1:2" x14ac:dyDescent="0.25">
      <c r="A11729">
        <v>34.699100000000001</v>
      </c>
      <c r="B11729">
        <v>0.161694</v>
      </c>
    </row>
    <row r="11730" spans="1:2" x14ac:dyDescent="0.25">
      <c r="A11730">
        <v>34.701900000000002</v>
      </c>
      <c r="B11730">
        <v>0.16165599999999999</v>
      </c>
    </row>
    <row r="11731" spans="1:2" x14ac:dyDescent="0.25">
      <c r="A11731">
        <v>34.704700000000003</v>
      </c>
      <c r="B11731">
        <v>0.161771</v>
      </c>
    </row>
    <row r="11732" spans="1:2" x14ac:dyDescent="0.25">
      <c r="A11732">
        <v>34.707500000000003</v>
      </c>
      <c r="B11732">
        <v>0.161828</v>
      </c>
    </row>
    <row r="11733" spans="1:2" x14ac:dyDescent="0.25">
      <c r="A11733">
        <v>34.7102</v>
      </c>
      <c r="B11733">
        <v>0.16200000000000001</v>
      </c>
    </row>
    <row r="11734" spans="1:2" x14ac:dyDescent="0.25">
      <c r="A11734">
        <v>34.713000000000001</v>
      </c>
      <c r="B11734">
        <v>0.16192300000000001</v>
      </c>
    </row>
    <row r="11735" spans="1:2" x14ac:dyDescent="0.25">
      <c r="A11735">
        <v>34.715800000000002</v>
      </c>
      <c r="B11735">
        <v>0.16200000000000001</v>
      </c>
    </row>
    <row r="11736" spans="1:2" x14ac:dyDescent="0.25">
      <c r="A11736">
        <v>34.718600000000002</v>
      </c>
      <c r="B11736">
        <v>0.16198100000000001</v>
      </c>
    </row>
    <row r="11737" spans="1:2" x14ac:dyDescent="0.25">
      <c r="A11737">
        <v>34.721400000000003</v>
      </c>
      <c r="B11737">
        <v>0.162076</v>
      </c>
    </row>
    <row r="11738" spans="1:2" x14ac:dyDescent="0.25">
      <c r="A11738">
        <v>34.7241</v>
      </c>
      <c r="B11738">
        <v>0.16215199999999999</v>
      </c>
    </row>
    <row r="11739" spans="1:2" x14ac:dyDescent="0.25">
      <c r="A11739">
        <v>34.726900000000001</v>
      </c>
      <c r="B11739">
        <v>0.16228600000000001</v>
      </c>
    </row>
    <row r="11740" spans="1:2" x14ac:dyDescent="0.25">
      <c r="A11740">
        <v>34.729700000000001</v>
      </c>
      <c r="B11740">
        <v>0.16234299999999999</v>
      </c>
    </row>
    <row r="11741" spans="1:2" x14ac:dyDescent="0.25">
      <c r="A11741">
        <v>34.732500000000002</v>
      </c>
      <c r="B11741">
        <v>0.162381</v>
      </c>
    </row>
    <row r="11742" spans="1:2" x14ac:dyDescent="0.25">
      <c r="A11742">
        <v>34.735199999999999</v>
      </c>
      <c r="B11742">
        <v>0.16253400000000001</v>
      </c>
    </row>
    <row r="11743" spans="1:2" x14ac:dyDescent="0.25">
      <c r="A11743">
        <v>34.738</v>
      </c>
      <c r="B11743">
        <v>0.16257199999999999</v>
      </c>
    </row>
    <row r="11744" spans="1:2" x14ac:dyDescent="0.25">
      <c r="A11744">
        <v>34.7408</v>
      </c>
      <c r="B11744">
        <v>0.16272500000000001</v>
      </c>
    </row>
    <row r="11745" spans="1:2" x14ac:dyDescent="0.25">
      <c r="A11745">
        <v>34.743600000000001</v>
      </c>
      <c r="B11745">
        <v>0.16278200000000001</v>
      </c>
    </row>
    <row r="11746" spans="1:2" x14ac:dyDescent="0.25">
      <c r="A11746">
        <v>34.746400000000001</v>
      </c>
      <c r="B11746">
        <v>0.162744</v>
      </c>
    </row>
    <row r="11747" spans="1:2" x14ac:dyDescent="0.25">
      <c r="A11747">
        <v>34.749099999999999</v>
      </c>
      <c r="B11747">
        <v>0.16282099999999999</v>
      </c>
    </row>
    <row r="11748" spans="1:2" x14ac:dyDescent="0.25">
      <c r="A11748">
        <v>34.751899999999999</v>
      </c>
      <c r="B11748">
        <v>0.16301099999999999</v>
      </c>
    </row>
    <row r="11749" spans="1:2" x14ac:dyDescent="0.25">
      <c r="A11749">
        <v>34.7547</v>
      </c>
      <c r="B11749">
        <v>0.16295399999999999</v>
      </c>
    </row>
    <row r="11750" spans="1:2" x14ac:dyDescent="0.25">
      <c r="A11750">
        <v>34.7575</v>
      </c>
      <c r="B11750">
        <v>0.16320200000000001</v>
      </c>
    </row>
    <row r="11751" spans="1:2" x14ac:dyDescent="0.25">
      <c r="A11751">
        <v>34.760199999999998</v>
      </c>
      <c r="B11751">
        <v>0.163221</v>
      </c>
    </row>
    <row r="11752" spans="1:2" x14ac:dyDescent="0.25">
      <c r="A11752">
        <v>34.762999999999998</v>
      </c>
      <c r="B11752">
        <v>0.16331699999999999</v>
      </c>
    </row>
    <row r="11753" spans="1:2" x14ac:dyDescent="0.25">
      <c r="A11753">
        <v>34.765799999999999</v>
      </c>
      <c r="B11753">
        <v>0.16339300000000001</v>
      </c>
    </row>
    <row r="11754" spans="1:2" x14ac:dyDescent="0.25">
      <c r="A11754">
        <v>34.768599999999999</v>
      </c>
      <c r="B11754">
        <v>0.16343099999999999</v>
      </c>
    </row>
    <row r="11755" spans="1:2" x14ac:dyDescent="0.25">
      <c r="A11755">
        <v>34.7714</v>
      </c>
      <c r="B11755">
        <v>0.16352700000000001</v>
      </c>
    </row>
    <row r="11756" spans="1:2" x14ac:dyDescent="0.25">
      <c r="A11756">
        <v>34.774099999999997</v>
      </c>
      <c r="B11756">
        <v>0.16356499999999999</v>
      </c>
    </row>
    <row r="11757" spans="1:2" x14ac:dyDescent="0.25">
      <c r="A11757">
        <v>34.776899999999998</v>
      </c>
      <c r="B11757">
        <v>0.16373699999999999</v>
      </c>
    </row>
    <row r="11758" spans="1:2" x14ac:dyDescent="0.25">
      <c r="A11758">
        <v>34.779699999999998</v>
      </c>
      <c r="B11758">
        <v>0.16388900000000001</v>
      </c>
    </row>
    <row r="11759" spans="1:2" x14ac:dyDescent="0.25">
      <c r="A11759">
        <v>34.782499999999999</v>
      </c>
      <c r="B11759">
        <v>0.16388900000000001</v>
      </c>
    </row>
    <row r="11760" spans="1:2" x14ac:dyDescent="0.25">
      <c r="A11760">
        <v>34.785200000000003</v>
      </c>
      <c r="B11760">
        <v>0.163966</v>
      </c>
    </row>
    <row r="11761" spans="1:2" x14ac:dyDescent="0.25">
      <c r="A11761">
        <v>34.787999999999997</v>
      </c>
      <c r="B11761">
        <v>0.16400400000000001</v>
      </c>
    </row>
    <row r="11762" spans="1:2" x14ac:dyDescent="0.25">
      <c r="A11762">
        <v>34.790799999999997</v>
      </c>
      <c r="B11762">
        <v>0.16419500000000001</v>
      </c>
    </row>
    <row r="11763" spans="1:2" x14ac:dyDescent="0.25">
      <c r="A11763">
        <v>34.793599999999998</v>
      </c>
      <c r="B11763">
        <v>0.164214</v>
      </c>
    </row>
    <row r="11764" spans="1:2" x14ac:dyDescent="0.25">
      <c r="A11764">
        <v>34.796399999999998</v>
      </c>
      <c r="B11764">
        <v>0.16436700000000001</v>
      </c>
    </row>
    <row r="11765" spans="1:2" x14ac:dyDescent="0.25">
      <c r="A11765">
        <v>34.799100000000003</v>
      </c>
      <c r="B11765">
        <v>0.164271</v>
      </c>
    </row>
    <row r="11766" spans="1:2" x14ac:dyDescent="0.25">
      <c r="A11766">
        <v>34.801900000000003</v>
      </c>
      <c r="B11766">
        <v>0.16450000000000001</v>
      </c>
    </row>
    <row r="11767" spans="1:2" x14ac:dyDescent="0.25">
      <c r="A11767">
        <v>34.804699999999997</v>
      </c>
      <c r="B11767">
        <v>0.164634</v>
      </c>
    </row>
    <row r="11768" spans="1:2" x14ac:dyDescent="0.25">
      <c r="A11768">
        <v>34.807499999999997</v>
      </c>
      <c r="B11768">
        <v>0.164691</v>
      </c>
    </row>
    <row r="11769" spans="1:2" x14ac:dyDescent="0.25">
      <c r="A11769">
        <v>34.810200000000002</v>
      </c>
      <c r="B11769">
        <v>0.164768</v>
      </c>
    </row>
    <row r="11770" spans="1:2" x14ac:dyDescent="0.25">
      <c r="A11770">
        <v>34.813000000000002</v>
      </c>
      <c r="B11770">
        <v>0.16486300000000001</v>
      </c>
    </row>
    <row r="11771" spans="1:2" x14ac:dyDescent="0.25">
      <c r="A11771">
        <v>34.815800000000003</v>
      </c>
      <c r="B11771">
        <v>0.16492000000000001</v>
      </c>
    </row>
    <row r="11772" spans="1:2" x14ac:dyDescent="0.25">
      <c r="A11772">
        <v>34.818600000000004</v>
      </c>
      <c r="B11772">
        <v>0.165073</v>
      </c>
    </row>
    <row r="11773" spans="1:2" x14ac:dyDescent="0.25">
      <c r="A11773">
        <v>34.821399999999997</v>
      </c>
      <c r="B11773">
        <v>0.16503499999999999</v>
      </c>
    </row>
    <row r="11774" spans="1:2" x14ac:dyDescent="0.25">
      <c r="A11774">
        <v>34.824100000000001</v>
      </c>
      <c r="B11774">
        <v>0.16528300000000001</v>
      </c>
    </row>
    <row r="11775" spans="1:2" x14ac:dyDescent="0.25">
      <c r="A11775">
        <v>34.826900000000002</v>
      </c>
      <c r="B11775">
        <v>0.165302</v>
      </c>
    </row>
    <row r="11776" spans="1:2" x14ac:dyDescent="0.25">
      <c r="A11776">
        <v>34.829700000000003</v>
      </c>
      <c r="B11776">
        <v>0.16545499999999999</v>
      </c>
    </row>
    <row r="11777" spans="1:2" x14ac:dyDescent="0.25">
      <c r="A11777">
        <v>34.832500000000003</v>
      </c>
      <c r="B11777">
        <v>0.16551199999999999</v>
      </c>
    </row>
    <row r="11778" spans="1:2" x14ac:dyDescent="0.25">
      <c r="A11778">
        <v>34.8352</v>
      </c>
      <c r="B11778">
        <v>0.16570299999999999</v>
      </c>
    </row>
    <row r="11779" spans="1:2" x14ac:dyDescent="0.25">
      <c r="A11779">
        <v>34.838000000000001</v>
      </c>
      <c r="B11779">
        <v>0.16566500000000001</v>
      </c>
    </row>
    <row r="11780" spans="1:2" x14ac:dyDescent="0.25">
      <c r="A11780">
        <v>34.840800000000002</v>
      </c>
      <c r="B11780">
        <v>0.165798</v>
      </c>
    </row>
    <row r="11781" spans="1:2" x14ac:dyDescent="0.25">
      <c r="A11781">
        <v>34.843600000000002</v>
      </c>
      <c r="B11781">
        <v>0.16606599999999999</v>
      </c>
    </row>
    <row r="11782" spans="1:2" x14ac:dyDescent="0.25">
      <c r="A11782">
        <v>34.846400000000003</v>
      </c>
      <c r="B11782">
        <v>0.16589400000000001</v>
      </c>
    </row>
    <row r="11783" spans="1:2" x14ac:dyDescent="0.25">
      <c r="A11783">
        <v>34.8491</v>
      </c>
      <c r="B11783">
        <v>0.166047</v>
      </c>
    </row>
    <row r="11784" spans="1:2" x14ac:dyDescent="0.25">
      <c r="A11784">
        <v>34.851900000000001</v>
      </c>
      <c r="B11784">
        <v>0.166352</v>
      </c>
    </row>
    <row r="11785" spans="1:2" x14ac:dyDescent="0.25">
      <c r="A11785">
        <v>34.854700000000001</v>
      </c>
      <c r="B11785">
        <v>0.16631399999999999</v>
      </c>
    </row>
    <row r="11786" spans="1:2" x14ac:dyDescent="0.25">
      <c r="A11786">
        <v>34.857500000000002</v>
      </c>
      <c r="B11786">
        <v>0.16650499999999999</v>
      </c>
    </row>
    <row r="11787" spans="1:2" x14ac:dyDescent="0.25">
      <c r="A11787">
        <v>34.860199999999999</v>
      </c>
      <c r="B11787">
        <v>0.1666</v>
      </c>
    </row>
    <row r="11788" spans="1:2" x14ac:dyDescent="0.25">
      <c r="A11788">
        <v>34.863</v>
      </c>
      <c r="B11788">
        <v>0.16667599999999999</v>
      </c>
    </row>
    <row r="11789" spans="1:2" x14ac:dyDescent="0.25">
      <c r="A11789">
        <v>34.8658</v>
      </c>
      <c r="B11789">
        <v>0.16669600000000001</v>
      </c>
    </row>
    <row r="11790" spans="1:2" x14ac:dyDescent="0.25">
      <c r="A11790">
        <v>34.868600000000001</v>
      </c>
      <c r="B11790">
        <v>0.166963</v>
      </c>
    </row>
    <row r="11791" spans="1:2" x14ac:dyDescent="0.25">
      <c r="A11791">
        <v>34.871400000000001</v>
      </c>
      <c r="B11791">
        <v>0.166963</v>
      </c>
    </row>
    <row r="11792" spans="1:2" x14ac:dyDescent="0.25">
      <c r="A11792">
        <v>34.874099999999999</v>
      </c>
      <c r="B11792">
        <v>0.16700100000000001</v>
      </c>
    </row>
    <row r="11793" spans="1:2" x14ac:dyDescent="0.25">
      <c r="A11793">
        <v>34.876899999999999</v>
      </c>
      <c r="B11793">
        <v>0.16717299999999999</v>
      </c>
    </row>
    <row r="11794" spans="1:2" x14ac:dyDescent="0.25">
      <c r="A11794">
        <v>34.8797</v>
      </c>
      <c r="B11794">
        <v>0.16722999999999999</v>
      </c>
    </row>
    <row r="11795" spans="1:2" x14ac:dyDescent="0.25">
      <c r="A11795">
        <v>34.8825</v>
      </c>
      <c r="B11795">
        <v>0.16736400000000001</v>
      </c>
    </row>
    <row r="11796" spans="1:2" x14ac:dyDescent="0.25">
      <c r="A11796">
        <v>34.885199999999998</v>
      </c>
      <c r="B11796">
        <v>0.16749700000000001</v>
      </c>
    </row>
    <row r="11797" spans="1:2" x14ac:dyDescent="0.25">
      <c r="A11797">
        <v>34.887999999999998</v>
      </c>
      <c r="B11797">
        <v>0.167516</v>
      </c>
    </row>
    <row r="11798" spans="1:2" x14ac:dyDescent="0.25">
      <c r="A11798">
        <v>34.890799999999999</v>
      </c>
      <c r="B11798">
        <v>0.167688</v>
      </c>
    </row>
    <row r="11799" spans="1:2" x14ac:dyDescent="0.25">
      <c r="A11799">
        <v>34.893599999999999</v>
      </c>
      <c r="B11799">
        <v>0.16789799999999999</v>
      </c>
    </row>
    <row r="11800" spans="1:2" x14ac:dyDescent="0.25">
      <c r="A11800">
        <v>34.8964</v>
      </c>
      <c r="B11800">
        <v>0.167936</v>
      </c>
    </row>
    <row r="11801" spans="1:2" x14ac:dyDescent="0.25">
      <c r="A11801">
        <v>34.899099999999997</v>
      </c>
      <c r="B11801">
        <v>0.16810800000000001</v>
      </c>
    </row>
    <row r="11802" spans="1:2" x14ac:dyDescent="0.25">
      <c r="A11802">
        <v>34.901899999999998</v>
      </c>
      <c r="B11802">
        <v>0.16826099999999999</v>
      </c>
    </row>
    <row r="11803" spans="1:2" x14ac:dyDescent="0.25">
      <c r="A11803">
        <v>34.904699999999998</v>
      </c>
      <c r="B11803">
        <v>0.168433</v>
      </c>
    </row>
    <row r="11804" spans="1:2" x14ac:dyDescent="0.25">
      <c r="A11804">
        <v>34.907499999999999</v>
      </c>
      <c r="B11804">
        <v>0.168433</v>
      </c>
    </row>
    <row r="11805" spans="1:2" x14ac:dyDescent="0.25">
      <c r="A11805">
        <v>34.910299999999999</v>
      </c>
      <c r="B11805">
        <v>0.16852800000000001</v>
      </c>
    </row>
    <row r="11806" spans="1:2" x14ac:dyDescent="0.25">
      <c r="A11806">
        <v>34.912999999999997</v>
      </c>
      <c r="B11806">
        <v>0.16869999999999999</v>
      </c>
    </row>
    <row r="11807" spans="1:2" x14ac:dyDescent="0.25">
      <c r="A11807">
        <v>34.915799999999997</v>
      </c>
      <c r="B11807">
        <v>0.168853</v>
      </c>
    </row>
    <row r="11808" spans="1:2" x14ac:dyDescent="0.25">
      <c r="A11808">
        <v>34.918599999999998</v>
      </c>
      <c r="B11808">
        <v>0.16896700000000001</v>
      </c>
    </row>
    <row r="11809" spans="1:2" x14ac:dyDescent="0.25">
      <c r="A11809">
        <v>34.921399999999998</v>
      </c>
      <c r="B11809">
        <v>0.169043</v>
      </c>
    </row>
    <row r="11810" spans="1:2" x14ac:dyDescent="0.25">
      <c r="A11810">
        <v>34.924100000000003</v>
      </c>
      <c r="B11810">
        <v>0.169234</v>
      </c>
    </row>
    <row r="11811" spans="1:2" x14ac:dyDescent="0.25">
      <c r="A11811">
        <v>34.926900000000003</v>
      </c>
      <c r="B11811">
        <v>0.169215</v>
      </c>
    </row>
    <row r="11812" spans="1:2" x14ac:dyDescent="0.25">
      <c r="A11812">
        <v>34.929699999999997</v>
      </c>
      <c r="B11812">
        <v>0.16944400000000001</v>
      </c>
    </row>
    <row r="11813" spans="1:2" x14ac:dyDescent="0.25">
      <c r="A11813">
        <v>34.932499999999997</v>
      </c>
      <c r="B11813">
        <v>0.169463</v>
      </c>
    </row>
    <row r="11814" spans="1:2" x14ac:dyDescent="0.25">
      <c r="A11814">
        <v>34.935299999999998</v>
      </c>
      <c r="B11814">
        <v>0.16967299999999999</v>
      </c>
    </row>
    <row r="11815" spans="1:2" x14ac:dyDescent="0.25">
      <c r="A11815">
        <v>34.938000000000002</v>
      </c>
      <c r="B11815">
        <v>0.16967299999999999</v>
      </c>
    </row>
    <row r="11816" spans="1:2" x14ac:dyDescent="0.25">
      <c r="A11816">
        <v>34.940800000000003</v>
      </c>
      <c r="B11816">
        <v>0.170017</v>
      </c>
    </row>
    <row r="11817" spans="1:2" x14ac:dyDescent="0.25">
      <c r="A11817">
        <v>34.943600000000004</v>
      </c>
      <c r="B11817">
        <v>0.16994100000000001</v>
      </c>
    </row>
    <row r="11818" spans="1:2" x14ac:dyDescent="0.25">
      <c r="A11818">
        <v>34.946399999999997</v>
      </c>
      <c r="B11818">
        <v>0.17005500000000001</v>
      </c>
    </row>
    <row r="11819" spans="1:2" x14ac:dyDescent="0.25">
      <c r="A11819">
        <v>34.949100000000001</v>
      </c>
      <c r="B11819">
        <v>0.170265</v>
      </c>
    </row>
    <row r="11820" spans="1:2" x14ac:dyDescent="0.25">
      <c r="A11820">
        <v>34.951900000000002</v>
      </c>
      <c r="B11820">
        <v>0.17034099999999999</v>
      </c>
    </row>
    <row r="11821" spans="1:2" x14ac:dyDescent="0.25">
      <c r="A11821">
        <v>34.954700000000003</v>
      </c>
      <c r="B11821">
        <v>0.17049400000000001</v>
      </c>
    </row>
    <row r="11822" spans="1:2" x14ac:dyDescent="0.25">
      <c r="A11822">
        <v>34.957500000000003</v>
      </c>
      <c r="B11822">
        <v>0.17064699999999999</v>
      </c>
    </row>
    <row r="11823" spans="1:2" x14ac:dyDescent="0.25">
      <c r="A11823">
        <v>34.960299999999997</v>
      </c>
      <c r="B11823">
        <v>0.17085700000000001</v>
      </c>
    </row>
    <row r="11824" spans="1:2" x14ac:dyDescent="0.25">
      <c r="A11824">
        <v>34.963000000000001</v>
      </c>
      <c r="B11824">
        <v>0.17095199999999999</v>
      </c>
    </row>
    <row r="11825" spans="1:2" x14ac:dyDescent="0.25">
      <c r="A11825">
        <v>34.965800000000002</v>
      </c>
      <c r="B11825">
        <v>0.17104800000000001</v>
      </c>
    </row>
    <row r="11826" spans="1:2" x14ac:dyDescent="0.25">
      <c r="A11826">
        <v>34.968600000000002</v>
      </c>
      <c r="B11826">
        <v>0.17122000000000001</v>
      </c>
    </row>
    <row r="11827" spans="1:2" x14ac:dyDescent="0.25">
      <c r="A11827">
        <v>34.971400000000003</v>
      </c>
      <c r="B11827">
        <v>0.17116200000000001</v>
      </c>
    </row>
    <row r="11828" spans="1:2" x14ac:dyDescent="0.25">
      <c r="A11828">
        <v>34.9741</v>
      </c>
      <c r="B11828">
        <v>0.17139099999999999</v>
      </c>
    </row>
    <row r="11829" spans="1:2" x14ac:dyDescent="0.25">
      <c r="A11829">
        <v>34.976900000000001</v>
      </c>
      <c r="B11829">
        <v>0.17150599999999999</v>
      </c>
    </row>
    <row r="11830" spans="1:2" x14ac:dyDescent="0.25">
      <c r="A11830">
        <v>34.979700000000001</v>
      </c>
      <c r="B11830">
        <v>0.171601</v>
      </c>
    </row>
    <row r="11831" spans="1:2" x14ac:dyDescent="0.25">
      <c r="A11831">
        <v>34.982500000000002</v>
      </c>
      <c r="B11831">
        <v>0.17165900000000001</v>
      </c>
    </row>
    <row r="11832" spans="1:2" x14ac:dyDescent="0.25">
      <c r="A11832">
        <v>34.985300000000002</v>
      </c>
      <c r="B11832">
        <v>0.171907</v>
      </c>
    </row>
    <row r="11833" spans="1:2" x14ac:dyDescent="0.25">
      <c r="A11833">
        <v>34.988</v>
      </c>
      <c r="B11833">
        <v>0.17204</v>
      </c>
    </row>
    <row r="11834" spans="1:2" x14ac:dyDescent="0.25">
      <c r="A11834">
        <v>34.9908</v>
      </c>
      <c r="B11834">
        <v>0.17219300000000001</v>
      </c>
    </row>
    <row r="11835" spans="1:2" x14ac:dyDescent="0.25">
      <c r="A11835">
        <v>34.993600000000001</v>
      </c>
      <c r="B11835">
        <v>0.172289</v>
      </c>
    </row>
    <row r="11836" spans="1:2" x14ac:dyDescent="0.25">
      <c r="A11836">
        <v>34.996400000000001</v>
      </c>
      <c r="B11836">
        <v>0.17242199999999999</v>
      </c>
    </row>
    <row r="11837" spans="1:2" x14ac:dyDescent="0.25">
      <c r="A11837">
        <v>34.999099999999999</v>
      </c>
      <c r="B11837">
        <v>0.17249800000000001</v>
      </c>
    </row>
    <row r="11838" spans="1:2" x14ac:dyDescent="0.25">
      <c r="A11838">
        <v>35.001899999999999</v>
      </c>
      <c r="B11838">
        <v>0.172651</v>
      </c>
    </row>
    <row r="11839" spans="1:2" x14ac:dyDescent="0.25">
      <c r="A11839">
        <v>35.0047</v>
      </c>
      <c r="B11839">
        <v>0.17278499999999999</v>
      </c>
    </row>
    <row r="11840" spans="1:2" x14ac:dyDescent="0.25">
      <c r="A11840">
        <v>35.0075</v>
      </c>
      <c r="B11840">
        <v>0.17303299999999999</v>
      </c>
    </row>
    <row r="11841" spans="1:2" x14ac:dyDescent="0.25">
      <c r="A11841">
        <v>35.010300000000001</v>
      </c>
      <c r="B11841">
        <v>0.173071</v>
      </c>
    </row>
    <row r="11842" spans="1:2" x14ac:dyDescent="0.25">
      <c r="A11842">
        <v>35.012999999999998</v>
      </c>
      <c r="B11842">
        <v>0.17324300000000001</v>
      </c>
    </row>
    <row r="11843" spans="1:2" x14ac:dyDescent="0.25">
      <c r="A11843">
        <v>35.015799999999999</v>
      </c>
      <c r="B11843">
        <v>0.17328099999999999</v>
      </c>
    </row>
    <row r="11844" spans="1:2" x14ac:dyDescent="0.25">
      <c r="A11844">
        <v>35.018599999999999</v>
      </c>
      <c r="B11844">
        <v>0.17354800000000001</v>
      </c>
    </row>
    <row r="11845" spans="1:2" x14ac:dyDescent="0.25">
      <c r="A11845">
        <v>35.0214</v>
      </c>
      <c r="B11845">
        <v>0.17351</v>
      </c>
    </row>
    <row r="11846" spans="1:2" x14ac:dyDescent="0.25">
      <c r="A11846">
        <v>35.024099999999997</v>
      </c>
      <c r="B11846">
        <v>0.17372000000000001</v>
      </c>
    </row>
    <row r="11847" spans="1:2" x14ac:dyDescent="0.25">
      <c r="A11847">
        <v>35.026899999999998</v>
      </c>
      <c r="B11847">
        <v>0.173816</v>
      </c>
    </row>
    <row r="11848" spans="1:2" x14ac:dyDescent="0.25">
      <c r="A11848">
        <v>35.029699999999998</v>
      </c>
      <c r="B11848">
        <v>0.17402599999999999</v>
      </c>
    </row>
    <row r="11849" spans="1:2" x14ac:dyDescent="0.25">
      <c r="A11849">
        <v>35.032499999999999</v>
      </c>
      <c r="B11849">
        <v>0.17413999999999999</v>
      </c>
    </row>
    <row r="11850" spans="1:2" x14ac:dyDescent="0.25">
      <c r="A11850">
        <v>35.035299999999999</v>
      </c>
      <c r="B11850">
        <v>0.17421600000000001</v>
      </c>
    </row>
    <row r="11851" spans="1:2" x14ac:dyDescent="0.25">
      <c r="A11851">
        <v>35.037999999999997</v>
      </c>
      <c r="B11851">
        <v>0.17440700000000001</v>
      </c>
    </row>
    <row r="11852" spans="1:2" x14ac:dyDescent="0.25">
      <c r="A11852">
        <v>35.040799999999997</v>
      </c>
      <c r="B11852">
        <v>0.174598</v>
      </c>
    </row>
    <row r="11853" spans="1:2" x14ac:dyDescent="0.25">
      <c r="A11853">
        <v>35.043599999999998</v>
      </c>
      <c r="B11853">
        <v>0.17463600000000001</v>
      </c>
    </row>
    <row r="11854" spans="1:2" x14ac:dyDescent="0.25">
      <c r="A11854">
        <v>35.046399999999998</v>
      </c>
      <c r="B11854">
        <v>0.17477000000000001</v>
      </c>
    </row>
    <row r="11855" spans="1:2" x14ac:dyDescent="0.25">
      <c r="A11855">
        <v>35.049100000000003</v>
      </c>
      <c r="B11855">
        <v>0.174923</v>
      </c>
    </row>
    <row r="11856" spans="1:2" x14ac:dyDescent="0.25">
      <c r="A11856">
        <v>35.051900000000003</v>
      </c>
      <c r="B11856">
        <v>0.17511399999999999</v>
      </c>
    </row>
    <row r="11857" spans="1:2" x14ac:dyDescent="0.25">
      <c r="A11857">
        <v>35.054699999999997</v>
      </c>
      <c r="B11857">
        <v>0.17526600000000001</v>
      </c>
    </row>
    <row r="11858" spans="1:2" x14ac:dyDescent="0.25">
      <c r="A11858">
        <v>35.057499999999997</v>
      </c>
      <c r="B11858">
        <v>0.175285</v>
      </c>
    </row>
    <row r="11859" spans="1:2" x14ac:dyDescent="0.25">
      <c r="A11859">
        <v>35.060299999999998</v>
      </c>
      <c r="B11859">
        <v>0.17555299999999999</v>
      </c>
    </row>
    <row r="11860" spans="1:2" x14ac:dyDescent="0.25">
      <c r="A11860">
        <v>35.063000000000002</v>
      </c>
      <c r="B11860">
        <v>0.175591</v>
      </c>
    </row>
    <row r="11861" spans="1:2" x14ac:dyDescent="0.25">
      <c r="A11861">
        <v>35.065800000000003</v>
      </c>
      <c r="B11861">
        <v>0.175839</v>
      </c>
    </row>
    <row r="11862" spans="1:2" x14ac:dyDescent="0.25">
      <c r="A11862">
        <v>35.068600000000004</v>
      </c>
      <c r="B11862">
        <v>0.17593400000000001</v>
      </c>
    </row>
    <row r="11863" spans="1:2" x14ac:dyDescent="0.25">
      <c r="A11863">
        <v>35.071399999999997</v>
      </c>
      <c r="B11863">
        <v>0.17610600000000001</v>
      </c>
    </row>
    <row r="11864" spans="1:2" x14ac:dyDescent="0.25">
      <c r="A11864">
        <v>35.074100000000001</v>
      </c>
      <c r="B11864">
        <v>0.176202</v>
      </c>
    </row>
    <row r="11865" spans="1:2" x14ac:dyDescent="0.25">
      <c r="A11865">
        <v>35.076900000000002</v>
      </c>
      <c r="B11865">
        <v>0.176373</v>
      </c>
    </row>
    <row r="11866" spans="1:2" x14ac:dyDescent="0.25">
      <c r="A11866">
        <v>35.079700000000003</v>
      </c>
      <c r="B11866">
        <v>0.17652599999999999</v>
      </c>
    </row>
    <row r="11867" spans="1:2" x14ac:dyDescent="0.25">
      <c r="A11867">
        <v>35.082500000000003</v>
      </c>
      <c r="B11867">
        <v>0.17669799999999999</v>
      </c>
    </row>
    <row r="11868" spans="1:2" x14ac:dyDescent="0.25">
      <c r="A11868">
        <v>35.085299999999997</v>
      </c>
      <c r="B11868">
        <v>0.17688899999999999</v>
      </c>
    </row>
    <row r="11869" spans="1:2" x14ac:dyDescent="0.25">
      <c r="A11869">
        <v>35.088000000000001</v>
      </c>
      <c r="B11869">
        <v>0.17690800000000001</v>
      </c>
    </row>
    <row r="11870" spans="1:2" x14ac:dyDescent="0.25">
      <c r="A11870">
        <v>35.090800000000002</v>
      </c>
      <c r="B11870">
        <v>0.176984</v>
      </c>
    </row>
    <row r="11871" spans="1:2" x14ac:dyDescent="0.25">
      <c r="A11871">
        <v>35.093600000000002</v>
      </c>
      <c r="B11871">
        <v>0.177175</v>
      </c>
    </row>
    <row r="11872" spans="1:2" x14ac:dyDescent="0.25">
      <c r="A11872">
        <v>35.096400000000003</v>
      </c>
      <c r="B11872">
        <v>0.17732800000000001</v>
      </c>
    </row>
    <row r="11873" spans="1:2" x14ac:dyDescent="0.25">
      <c r="A11873">
        <v>35.0991</v>
      </c>
      <c r="B11873">
        <v>0.17755699999999999</v>
      </c>
    </row>
    <row r="11874" spans="1:2" x14ac:dyDescent="0.25">
      <c r="A11874">
        <v>35.101900000000001</v>
      </c>
      <c r="B11874">
        <v>0.17763300000000001</v>
      </c>
    </row>
    <row r="11875" spans="1:2" x14ac:dyDescent="0.25">
      <c r="A11875">
        <v>35.104700000000001</v>
      </c>
      <c r="B11875">
        <v>0.17782400000000001</v>
      </c>
    </row>
    <row r="11876" spans="1:2" x14ac:dyDescent="0.25">
      <c r="A11876">
        <v>35.107500000000002</v>
      </c>
      <c r="B11876">
        <v>0.17795800000000001</v>
      </c>
    </row>
    <row r="11877" spans="1:2" x14ac:dyDescent="0.25">
      <c r="A11877">
        <v>35.110300000000002</v>
      </c>
      <c r="B11877">
        <v>0.17811099999999999</v>
      </c>
    </row>
    <row r="11878" spans="1:2" x14ac:dyDescent="0.25">
      <c r="A11878">
        <v>35.113</v>
      </c>
      <c r="B11878">
        <v>0.17822499999999999</v>
      </c>
    </row>
    <row r="11879" spans="1:2" x14ac:dyDescent="0.25">
      <c r="A11879">
        <v>35.1158</v>
      </c>
      <c r="B11879">
        <v>0.17849200000000001</v>
      </c>
    </row>
    <row r="11880" spans="1:2" x14ac:dyDescent="0.25">
      <c r="A11880">
        <v>35.118600000000001</v>
      </c>
      <c r="B11880">
        <v>0.17866399999999999</v>
      </c>
    </row>
    <row r="11881" spans="1:2" x14ac:dyDescent="0.25">
      <c r="A11881">
        <v>35.121400000000001</v>
      </c>
      <c r="B11881">
        <v>0.178645</v>
      </c>
    </row>
    <row r="11882" spans="1:2" x14ac:dyDescent="0.25">
      <c r="A11882">
        <v>35.124099999999999</v>
      </c>
      <c r="B11882">
        <v>0.17895</v>
      </c>
    </row>
    <row r="11883" spans="1:2" x14ac:dyDescent="0.25">
      <c r="A11883">
        <v>35.126899999999999</v>
      </c>
      <c r="B11883">
        <v>0.17904600000000001</v>
      </c>
    </row>
    <row r="11884" spans="1:2" x14ac:dyDescent="0.25">
      <c r="A11884">
        <v>35.1297</v>
      </c>
      <c r="B11884">
        <v>0.179256</v>
      </c>
    </row>
    <row r="11885" spans="1:2" x14ac:dyDescent="0.25">
      <c r="A11885">
        <v>35.1325</v>
      </c>
      <c r="B11885">
        <v>0.17940900000000001</v>
      </c>
    </row>
    <row r="11886" spans="1:2" x14ac:dyDescent="0.25">
      <c r="A11886">
        <v>35.135300000000001</v>
      </c>
      <c r="B11886">
        <v>0.17957999999999999</v>
      </c>
    </row>
    <row r="11887" spans="1:2" x14ac:dyDescent="0.25">
      <c r="A11887">
        <v>35.137999999999998</v>
      </c>
      <c r="B11887">
        <v>0.17982899999999999</v>
      </c>
    </row>
    <row r="11888" spans="1:2" x14ac:dyDescent="0.25">
      <c r="A11888">
        <v>35.140799999999999</v>
      </c>
      <c r="B11888">
        <v>0.17996200000000001</v>
      </c>
    </row>
    <row r="11889" spans="1:2" x14ac:dyDescent="0.25">
      <c r="A11889">
        <v>35.143599999999999</v>
      </c>
      <c r="B11889">
        <v>0.180058</v>
      </c>
    </row>
    <row r="11890" spans="1:2" x14ac:dyDescent="0.25">
      <c r="A11890">
        <v>35.1464</v>
      </c>
      <c r="B11890">
        <v>0.18015300000000001</v>
      </c>
    </row>
    <row r="11891" spans="1:2" x14ac:dyDescent="0.25">
      <c r="A11891">
        <v>35.149099999999997</v>
      </c>
      <c r="B11891">
        <v>0.180478</v>
      </c>
    </row>
    <row r="11892" spans="1:2" x14ac:dyDescent="0.25">
      <c r="A11892">
        <v>35.151899999999998</v>
      </c>
      <c r="B11892">
        <v>0.180592</v>
      </c>
    </row>
    <row r="11893" spans="1:2" x14ac:dyDescent="0.25">
      <c r="A11893">
        <v>35.154699999999998</v>
      </c>
      <c r="B11893">
        <v>0.180783</v>
      </c>
    </row>
    <row r="11894" spans="1:2" x14ac:dyDescent="0.25">
      <c r="A11894">
        <v>35.157499999999999</v>
      </c>
      <c r="B11894">
        <v>0.180898</v>
      </c>
    </row>
    <row r="11895" spans="1:2" x14ac:dyDescent="0.25">
      <c r="A11895">
        <v>35.160299999999999</v>
      </c>
      <c r="B11895">
        <v>0.18104999999999999</v>
      </c>
    </row>
    <row r="11896" spans="1:2" x14ac:dyDescent="0.25">
      <c r="A11896">
        <v>35.162999999999997</v>
      </c>
      <c r="B11896">
        <v>0.18135599999999999</v>
      </c>
    </row>
    <row r="11897" spans="1:2" x14ac:dyDescent="0.25">
      <c r="A11897">
        <v>35.165799999999997</v>
      </c>
      <c r="B11897">
        <v>0.18156600000000001</v>
      </c>
    </row>
    <row r="11898" spans="1:2" x14ac:dyDescent="0.25">
      <c r="A11898">
        <v>35.168599999999998</v>
      </c>
      <c r="B11898">
        <v>0.18168000000000001</v>
      </c>
    </row>
    <row r="11899" spans="1:2" x14ac:dyDescent="0.25">
      <c r="A11899">
        <v>35.171399999999998</v>
      </c>
      <c r="B11899">
        <v>0.18183299999999999</v>
      </c>
    </row>
    <row r="11900" spans="1:2" x14ac:dyDescent="0.25">
      <c r="A11900">
        <v>35.174100000000003</v>
      </c>
      <c r="B11900">
        <v>0.18208099999999999</v>
      </c>
    </row>
    <row r="11901" spans="1:2" x14ac:dyDescent="0.25">
      <c r="A11901">
        <v>35.176900000000003</v>
      </c>
      <c r="B11901">
        <v>0.18221499999999999</v>
      </c>
    </row>
    <row r="11902" spans="1:2" x14ac:dyDescent="0.25">
      <c r="A11902">
        <v>35.179699999999997</v>
      </c>
      <c r="B11902">
        <v>0.18234800000000001</v>
      </c>
    </row>
    <row r="11903" spans="1:2" x14ac:dyDescent="0.25">
      <c r="A11903">
        <v>35.182499999999997</v>
      </c>
      <c r="B11903">
        <v>0.18263499999999999</v>
      </c>
    </row>
    <row r="11904" spans="1:2" x14ac:dyDescent="0.25">
      <c r="A11904">
        <v>35.185299999999998</v>
      </c>
      <c r="B11904">
        <v>0.182806</v>
      </c>
    </row>
    <row r="11905" spans="1:2" x14ac:dyDescent="0.25">
      <c r="A11905">
        <v>35.188000000000002</v>
      </c>
      <c r="B11905">
        <v>0.18293999999999999</v>
      </c>
    </row>
    <row r="11906" spans="1:2" x14ac:dyDescent="0.25">
      <c r="A11906">
        <v>35.190800000000003</v>
      </c>
      <c r="B11906">
        <v>0.183169</v>
      </c>
    </row>
    <row r="11907" spans="1:2" x14ac:dyDescent="0.25">
      <c r="A11907">
        <v>35.193600000000004</v>
      </c>
      <c r="B11907">
        <v>0.18343599999999999</v>
      </c>
    </row>
    <row r="11908" spans="1:2" x14ac:dyDescent="0.25">
      <c r="A11908">
        <v>35.196399999999997</v>
      </c>
      <c r="B11908">
        <v>0.18370400000000001</v>
      </c>
    </row>
    <row r="11909" spans="1:2" x14ac:dyDescent="0.25">
      <c r="A11909">
        <v>35.199100000000001</v>
      </c>
      <c r="B11909">
        <v>0.183894</v>
      </c>
    </row>
    <row r="11910" spans="1:2" x14ac:dyDescent="0.25">
      <c r="A11910">
        <v>35.201900000000002</v>
      </c>
      <c r="B11910">
        <v>0.18404699999999999</v>
      </c>
    </row>
    <row r="11911" spans="1:2" x14ac:dyDescent="0.25">
      <c r="A11911">
        <v>35.204700000000003</v>
      </c>
      <c r="B11911">
        <v>0.18423800000000001</v>
      </c>
    </row>
    <row r="11912" spans="1:2" x14ac:dyDescent="0.25">
      <c r="A11912">
        <v>35.207500000000003</v>
      </c>
      <c r="B11912">
        <v>0.184563</v>
      </c>
    </row>
    <row r="11913" spans="1:2" x14ac:dyDescent="0.25">
      <c r="A11913">
        <v>35.210299999999997</v>
      </c>
      <c r="B11913">
        <v>0.184582</v>
      </c>
    </row>
    <row r="11914" spans="1:2" x14ac:dyDescent="0.25">
      <c r="A11914">
        <v>35.213000000000001</v>
      </c>
      <c r="B11914">
        <v>0.18490599999999999</v>
      </c>
    </row>
    <row r="11915" spans="1:2" x14ac:dyDescent="0.25">
      <c r="A11915">
        <v>35.215800000000002</v>
      </c>
      <c r="B11915">
        <v>0.185192</v>
      </c>
    </row>
    <row r="11916" spans="1:2" x14ac:dyDescent="0.25">
      <c r="A11916">
        <v>35.218600000000002</v>
      </c>
      <c r="B11916">
        <v>0.185479</v>
      </c>
    </row>
    <row r="11917" spans="1:2" x14ac:dyDescent="0.25">
      <c r="A11917">
        <v>35.221400000000003</v>
      </c>
      <c r="B11917">
        <v>0.185479</v>
      </c>
    </row>
    <row r="11918" spans="1:2" x14ac:dyDescent="0.25">
      <c r="A11918">
        <v>35.2241</v>
      </c>
      <c r="B11918">
        <v>0.18576500000000001</v>
      </c>
    </row>
    <row r="11919" spans="1:2" x14ac:dyDescent="0.25">
      <c r="A11919">
        <v>35.226900000000001</v>
      </c>
      <c r="B11919">
        <v>0.18595600000000001</v>
      </c>
    </row>
    <row r="11920" spans="1:2" x14ac:dyDescent="0.25">
      <c r="A11920">
        <v>35.229700000000001</v>
      </c>
      <c r="B11920">
        <v>0.18635699999999999</v>
      </c>
    </row>
    <row r="11921" spans="1:2" x14ac:dyDescent="0.25">
      <c r="A11921">
        <v>35.232500000000002</v>
      </c>
      <c r="B11921">
        <v>0.18648999999999999</v>
      </c>
    </row>
    <row r="11922" spans="1:2" x14ac:dyDescent="0.25">
      <c r="A11922">
        <v>35.235300000000002</v>
      </c>
      <c r="B11922">
        <v>0.18672</v>
      </c>
    </row>
    <row r="11923" spans="1:2" x14ac:dyDescent="0.25">
      <c r="A11923">
        <v>35.238</v>
      </c>
      <c r="B11923">
        <v>0.18704399999999999</v>
      </c>
    </row>
    <row r="11924" spans="1:2" x14ac:dyDescent="0.25">
      <c r="A11924">
        <v>35.2408</v>
      </c>
      <c r="B11924">
        <v>0.187197</v>
      </c>
    </row>
    <row r="11925" spans="1:2" x14ac:dyDescent="0.25">
      <c r="A11925">
        <v>35.243600000000001</v>
      </c>
      <c r="B11925">
        <v>0.18754000000000001</v>
      </c>
    </row>
    <row r="11926" spans="1:2" x14ac:dyDescent="0.25">
      <c r="A11926">
        <v>35.246400000000001</v>
      </c>
      <c r="B11926">
        <v>0.18771199999999999</v>
      </c>
    </row>
    <row r="11927" spans="1:2" x14ac:dyDescent="0.25">
      <c r="A11927">
        <v>35.249099999999999</v>
      </c>
      <c r="B11927">
        <v>0.188056</v>
      </c>
    </row>
    <row r="11928" spans="1:2" x14ac:dyDescent="0.25">
      <c r="A11928">
        <v>35.251899999999999</v>
      </c>
      <c r="B11928">
        <v>0.18817</v>
      </c>
    </row>
    <row r="11929" spans="1:2" x14ac:dyDescent="0.25">
      <c r="A11929">
        <v>35.2547</v>
      </c>
      <c r="B11929">
        <v>0.188495</v>
      </c>
    </row>
    <row r="11930" spans="1:2" x14ac:dyDescent="0.25">
      <c r="A11930">
        <v>35.2575</v>
      </c>
      <c r="B11930">
        <v>0.18874299999999999</v>
      </c>
    </row>
    <row r="11931" spans="1:2" x14ac:dyDescent="0.25">
      <c r="A11931">
        <v>35.260300000000001</v>
      </c>
      <c r="B11931">
        <v>0.188972</v>
      </c>
    </row>
    <row r="11932" spans="1:2" x14ac:dyDescent="0.25">
      <c r="A11932">
        <v>35.262999999999998</v>
      </c>
      <c r="B11932">
        <v>0.18937300000000001</v>
      </c>
    </row>
    <row r="11933" spans="1:2" x14ac:dyDescent="0.25">
      <c r="A11933">
        <v>35.265799999999999</v>
      </c>
      <c r="B11933">
        <v>0.18956400000000001</v>
      </c>
    </row>
    <row r="11934" spans="1:2" x14ac:dyDescent="0.25">
      <c r="A11934">
        <v>35.268599999999999</v>
      </c>
      <c r="B11934">
        <v>0.19000300000000001</v>
      </c>
    </row>
    <row r="11935" spans="1:2" x14ac:dyDescent="0.25">
      <c r="A11935">
        <v>35.2714</v>
      </c>
      <c r="B11935">
        <v>0.190079</v>
      </c>
    </row>
    <row r="11936" spans="1:2" x14ac:dyDescent="0.25">
      <c r="A11936">
        <v>35.274099999999997</v>
      </c>
      <c r="B11936">
        <v>0.190327</v>
      </c>
    </row>
    <row r="11937" spans="1:2" x14ac:dyDescent="0.25">
      <c r="A11937">
        <v>35.276899999999998</v>
      </c>
      <c r="B11937">
        <v>0.19059499999999999</v>
      </c>
    </row>
    <row r="11938" spans="1:2" x14ac:dyDescent="0.25">
      <c r="A11938">
        <v>35.279699999999998</v>
      </c>
      <c r="B11938">
        <v>0.19097600000000001</v>
      </c>
    </row>
    <row r="11939" spans="1:2" x14ac:dyDescent="0.25">
      <c r="A11939">
        <v>35.282499999999999</v>
      </c>
      <c r="B11939">
        <v>0.19128200000000001</v>
      </c>
    </row>
    <row r="11940" spans="1:2" x14ac:dyDescent="0.25">
      <c r="A11940">
        <v>35.285299999999999</v>
      </c>
      <c r="B11940">
        <v>0.191549</v>
      </c>
    </row>
    <row r="11941" spans="1:2" x14ac:dyDescent="0.25">
      <c r="A11941">
        <v>35.287999999999997</v>
      </c>
      <c r="B11941">
        <v>0.19175900000000001</v>
      </c>
    </row>
    <row r="11942" spans="1:2" x14ac:dyDescent="0.25">
      <c r="A11942">
        <v>35.290799999999997</v>
      </c>
      <c r="B11942">
        <v>0.19212199999999999</v>
      </c>
    </row>
    <row r="11943" spans="1:2" x14ac:dyDescent="0.25">
      <c r="A11943">
        <v>35.293599999999998</v>
      </c>
      <c r="B11943">
        <v>0.19237000000000001</v>
      </c>
    </row>
    <row r="11944" spans="1:2" x14ac:dyDescent="0.25">
      <c r="A11944">
        <v>35.296399999999998</v>
      </c>
      <c r="B11944">
        <v>0.19267500000000001</v>
      </c>
    </row>
    <row r="11945" spans="1:2" x14ac:dyDescent="0.25">
      <c r="A11945">
        <v>35.299100000000003</v>
      </c>
      <c r="B11945">
        <v>0.19296199999999999</v>
      </c>
    </row>
    <row r="11946" spans="1:2" x14ac:dyDescent="0.25">
      <c r="A11946">
        <v>35.301900000000003</v>
      </c>
      <c r="B11946">
        <v>0.193248</v>
      </c>
    </row>
    <row r="11947" spans="1:2" x14ac:dyDescent="0.25">
      <c r="A11947">
        <v>35.304699999999997</v>
      </c>
      <c r="B11947">
        <v>0.193553</v>
      </c>
    </row>
    <row r="11948" spans="1:2" x14ac:dyDescent="0.25">
      <c r="A11948">
        <v>35.307499999999997</v>
      </c>
      <c r="B11948">
        <v>0.19395399999999999</v>
      </c>
    </row>
    <row r="11949" spans="1:2" x14ac:dyDescent="0.25">
      <c r="A11949">
        <v>35.310299999999998</v>
      </c>
      <c r="B11949">
        <v>0.19414500000000001</v>
      </c>
    </row>
    <row r="11950" spans="1:2" x14ac:dyDescent="0.25">
      <c r="A11950">
        <v>35.313000000000002</v>
      </c>
      <c r="B11950">
        <v>0.19445000000000001</v>
      </c>
    </row>
    <row r="11951" spans="1:2" x14ac:dyDescent="0.25">
      <c r="A11951">
        <v>35.315800000000003</v>
      </c>
      <c r="B11951">
        <v>0.19479399999999999</v>
      </c>
    </row>
    <row r="11952" spans="1:2" x14ac:dyDescent="0.25">
      <c r="A11952">
        <v>35.318600000000004</v>
      </c>
      <c r="B11952">
        <v>0.19506100000000001</v>
      </c>
    </row>
    <row r="11953" spans="1:2" x14ac:dyDescent="0.25">
      <c r="A11953">
        <v>35.321399999999997</v>
      </c>
      <c r="B11953">
        <v>0.195519</v>
      </c>
    </row>
    <row r="11954" spans="1:2" x14ac:dyDescent="0.25">
      <c r="A11954">
        <v>35.324100000000001</v>
      </c>
      <c r="B11954">
        <v>0.195691</v>
      </c>
    </row>
    <row r="11955" spans="1:2" x14ac:dyDescent="0.25">
      <c r="A11955">
        <v>35.326900000000002</v>
      </c>
      <c r="B11955">
        <v>0.19605400000000001</v>
      </c>
    </row>
    <row r="11956" spans="1:2" x14ac:dyDescent="0.25">
      <c r="A11956">
        <v>35.329700000000003</v>
      </c>
      <c r="B11956">
        <v>0.196378</v>
      </c>
    </row>
    <row r="11957" spans="1:2" x14ac:dyDescent="0.25">
      <c r="A11957">
        <v>35.332500000000003</v>
      </c>
      <c r="B11957">
        <v>0.19666500000000001</v>
      </c>
    </row>
    <row r="11958" spans="1:2" x14ac:dyDescent="0.25">
      <c r="A11958">
        <v>35.335299999999997</v>
      </c>
      <c r="B11958">
        <v>0.19687499999999999</v>
      </c>
    </row>
    <row r="11959" spans="1:2" x14ac:dyDescent="0.25">
      <c r="A11959">
        <v>35.338000000000001</v>
      </c>
      <c r="B11959">
        <v>0.197218</v>
      </c>
    </row>
    <row r="11960" spans="1:2" x14ac:dyDescent="0.25">
      <c r="A11960">
        <v>35.340800000000002</v>
      </c>
      <c r="B11960">
        <v>0.19758100000000001</v>
      </c>
    </row>
    <row r="11961" spans="1:2" x14ac:dyDescent="0.25">
      <c r="A11961">
        <v>35.343600000000002</v>
      </c>
      <c r="B11961">
        <v>0.19794400000000001</v>
      </c>
    </row>
    <row r="11962" spans="1:2" x14ac:dyDescent="0.25">
      <c r="A11962">
        <v>35.346400000000003</v>
      </c>
      <c r="B11962">
        <v>0.198154</v>
      </c>
    </row>
    <row r="11963" spans="1:2" x14ac:dyDescent="0.25">
      <c r="A11963">
        <v>35.3491</v>
      </c>
      <c r="B11963">
        <v>0.19847799999999999</v>
      </c>
    </row>
    <row r="11964" spans="1:2" x14ac:dyDescent="0.25">
      <c r="A11964">
        <v>35.351900000000001</v>
      </c>
      <c r="B11964">
        <v>0.19880300000000001</v>
      </c>
    </row>
    <row r="11965" spans="1:2" x14ac:dyDescent="0.25">
      <c r="A11965">
        <v>35.354700000000001</v>
      </c>
      <c r="B11965">
        <v>0.19903199999999999</v>
      </c>
    </row>
    <row r="11966" spans="1:2" x14ac:dyDescent="0.25">
      <c r="A11966">
        <v>35.357500000000002</v>
      </c>
      <c r="B11966">
        <v>0.19945199999999999</v>
      </c>
    </row>
    <row r="11967" spans="1:2" x14ac:dyDescent="0.25">
      <c r="A11967">
        <v>35.360300000000002</v>
      </c>
      <c r="B11967">
        <v>0.199604</v>
      </c>
    </row>
    <row r="11968" spans="1:2" x14ac:dyDescent="0.25">
      <c r="A11968">
        <v>35.363</v>
      </c>
      <c r="B11968">
        <v>0.20000499999999999</v>
      </c>
    </row>
    <row r="11969" spans="1:2" x14ac:dyDescent="0.25">
      <c r="A11969">
        <v>35.3658</v>
      </c>
      <c r="B11969">
        <v>0.20038700000000001</v>
      </c>
    </row>
    <row r="11970" spans="1:2" x14ac:dyDescent="0.25">
      <c r="A11970">
        <v>35.368600000000001</v>
      </c>
      <c r="B11970">
        <v>0.20067299999999999</v>
      </c>
    </row>
    <row r="11971" spans="1:2" x14ac:dyDescent="0.25">
      <c r="A11971">
        <v>35.371400000000001</v>
      </c>
      <c r="B11971">
        <v>0.20096</v>
      </c>
    </row>
    <row r="11972" spans="1:2" x14ac:dyDescent="0.25">
      <c r="A11972">
        <v>35.374099999999999</v>
      </c>
      <c r="B11972">
        <v>0.201208</v>
      </c>
    </row>
    <row r="11973" spans="1:2" x14ac:dyDescent="0.25">
      <c r="A11973">
        <v>35.376899999999999</v>
      </c>
      <c r="B11973">
        <v>0.20149400000000001</v>
      </c>
    </row>
    <row r="11974" spans="1:2" x14ac:dyDescent="0.25">
      <c r="A11974">
        <v>35.3797</v>
      </c>
      <c r="B11974">
        <v>0.20185700000000001</v>
      </c>
    </row>
    <row r="11975" spans="1:2" x14ac:dyDescent="0.25">
      <c r="A11975">
        <v>35.3825</v>
      </c>
      <c r="B11975">
        <v>0.20225799999999999</v>
      </c>
    </row>
    <row r="11976" spans="1:2" x14ac:dyDescent="0.25">
      <c r="A11976">
        <v>35.385300000000001</v>
      </c>
      <c r="B11976">
        <v>0.20246800000000001</v>
      </c>
    </row>
    <row r="11977" spans="1:2" x14ac:dyDescent="0.25">
      <c r="A11977">
        <v>35.387999999999998</v>
      </c>
      <c r="B11977">
        <v>0.202792</v>
      </c>
    </row>
    <row r="11978" spans="1:2" x14ac:dyDescent="0.25">
      <c r="A11978">
        <v>35.390799999999999</v>
      </c>
      <c r="B11978">
        <v>0.20313600000000001</v>
      </c>
    </row>
    <row r="11979" spans="1:2" x14ac:dyDescent="0.25">
      <c r="A11979">
        <v>35.393599999999999</v>
      </c>
      <c r="B11979">
        <v>0.20342199999999999</v>
      </c>
    </row>
    <row r="11980" spans="1:2" x14ac:dyDescent="0.25">
      <c r="A11980">
        <v>35.3964</v>
      </c>
      <c r="B11980">
        <v>0.20380400000000001</v>
      </c>
    </row>
    <row r="11981" spans="1:2" x14ac:dyDescent="0.25">
      <c r="A11981">
        <v>35.399099999999997</v>
      </c>
      <c r="B11981">
        <v>0.204128</v>
      </c>
    </row>
    <row r="11982" spans="1:2" x14ac:dyDescent="0.25">
      <c r="A11982">
        <v>35.401899999999998</v>
      </c>
      <c r="B11982">
        <v>0.204453</v>
      </c>
    </row>
    <row r="11983" spans="1:2" x14ac:dyDescent="0.25">
      <c r="A11983">
        <v>35.404699999999998</v>
      </c>
      <c r="B11983">
        <v>0.20464399999999999</v>
      </c>
    </row>
    <row r="11984" spans="1:2" x14ac:dyDescent="0.25">
      <c r="A11984">
        <v>35.407499999999999</v>
      </c>
      <c r="B11984">
        <v>0.20496800000000001</v>
      </c>
    </row>
    <row r="11985" spans="1:2" x14ac:dyDescent="0.25">
      <c r="A11985">
        <v>35.410299999999999</v>
      </c>
      <c r="B11985">
        <v>0.20550299999999999</v>
      </c>
    </row>
    <row r="11986" spans="1:2" x14ac:dyDescent="0.25">
      <c r="A11986">
        <v>35.412999999999997</v>
      </c>
      <c r="B11986">
        <v>0.20577000000000001</v>
      </c>
    </row>
    <row r="11987" spans="1:2" x14ac:dyDescent="0.25">
      <c r="A11987">
        <v>35.415799999999997</v>
      </c>
      <c r="B11987">
        <v>0.20598</v>
      </c>
    </row>
    <row r="11988" spans="1:2" x14ac:dyDescent="0.25">
      <c r="A11988">
        <v>35.418599999999998</v>
      </c>
      <c r="B11988">
        <v>0.20636199999999999</v>
      </c>
    </row>
    <row r="11989" spans="1:2" x14ac:dyDescent="0.25">
      <c r="A11989">
        <v>35.421399999999998</v>
      </c>
      <c r="B11989">
        <v>0.20678199999999999</v>
      </c>
    </row>
    <row r="11990" spans="1:2" x14ac:dyDescent="0.25">
      <c r="A11990">
        <v>35.424100000000003</v>
      </c>
      <c r="B11990">
        <v>0.20699200000000001</v>
      </c>
    </row>
    <row r="11991" spans="1:2" x14ac:dyDescent="0.25">
      <c r="A11991">
        <v>35.426900000000003</v>
      </c>
      <c r="B11991">
        <v>0.207373</v>
      </c>
    </row>
    <row r="11992" spans="1:2" x14ac:dyDescent="0.25">
      <c r="A11992">
        <v>35.429699999999997</v>
      </c>
      <c r="B11992">
        <v>0.207755</v>
      </c>
    </row>
    <row r="11993" spans="1:2" x14ac:dyDescent="0.25">
      <c r="A11993">
        <v>35.432499999999997</v>
      </c>
      <c r="B11993">
        <v>0.20809900000000001</v>
      </c>
    </row>
    <row r="11994" spans="1:2" x14ac:dyDescent="0.25">
      <c r="A11994">
        <v>35.435299999999998</v>
      </c>
      <c r="B11994">
        <v>0.208481</v>
      </c>
    </row>
    <row r="11995" spans="1:2" x14ac:dyDescent="0.25">
      <c r="A11995">
        <v>35.438000000000002</v>
      </c>
      <c r="B11995">
        <v>0.20876700000000001</v>
      </c>
    </row>
    <row r="11996" spans="1:2" x14ac:dyDescent="0.25">
      <c r="A11996">
        <v>35.440800000000003</v>
      </c>
      <c r="B11996">
        <v>0.20930099999999999</v>
      </c>
    </row>
    <row r="11997" spans="1:2" x14ac:dyDescent="0.25">
      <c r="A11997">
        <v>35.443600000000004</v>
      </c>
      <c r="B11997">
        <v>0.20960699999999999</v>
      </c>
    </row>
    <row r="11998" spans="1:2" x14ac:dyDescent="0.25">
      <c r="A11998">
        <v>35.446399999999997</v>
      </c>
      <c r="B11998">
        <v>0.20983599999999999</v>
      </c>
    </row>
    <row r="11999" spans="1:2" x14ac:dyDescent="0.25">
      <c r="A11999">
        <v>35.449100000000001</v>
      </c>
      <c r="B11999">
        <v>0.210313</v>
      </c>
    </row>
    <row r="12000" spans="1:2" x14ac:dyDescent="0.25">
      <c r="A12000">
        <v>35.451900000000002</v>
      </c>
      <c r="B12000">
        <v>0.21071400000000001</v>
      </c>
    </row>
    <row r="12001" spans="1:2" x14ac:dyDescent="0.25">
      <c r="A12001">
        <v>35.454700000000003</v>
      </c>
      <c r="B12001">
        <v>0.211058</v>
      </c>
    </row>
    <row r="12002" spans="1:2" x14ac:dyDescent="0.25">
      <c r="A12002">
        <v>35.457500000000003</v>
      </c>
      <c r="B12002">
        <v>0.21149699999999999</v>
      </c>
    </row>
    <row r="12003" spans="1:2" x14ac:dyDescent="0.25">
      <c r="A12003">
        <v>35.460299999999997</v>
      </c>
      <c r="B12003">
        <v>0.21182100000000001</v>
      </c>
    </row>
    <row r="12004" spans="1:2" x14ac:dyDescent="0.25">
      <c r="A12004">
        <v>35.463000000000001</v>
      </c>
      <c r="B12004">
        <v>0.212279</v>
      </c>
    </row>
    <row r="12005" spans="1:2" x14ac:dyDescent="0.25">
      <c r="A12005">
        <v>35.465800000000002</v>
      </c>
      <c r="B12005">
        <v>0.21262300000000001</v>
      </c>
    </row>
    <row r="12006" spans="1:2" x14ac:dyDescent="0.25">
      <c r="A12006">
        <v>35.468600000000002</v>
      </c>
      <c r="B12006">
        <v>0.21308099999999999</v>
      </c>
    </row>
    <row r="12007" spans="1:2" x14ac:dyDescent="0.25">
      <c r="A12007">
        <v>35.471400000000003</v>
      </c>
      <c r="B12007">
        <v>0.21344399999999999</v>
      </c>
    </row>
    <row r="12008" spans="1:2" x14ac:dyDescent="0.25">
      <c r="A12008">
        <v>35.474200000000003</v>
      </c>
      <c r="B12008">
        <v>0.21376800000000001</v>
      </c>
    </row>
    <row r="12009" spans="1:2" x14ac:dyDescent="0.25">
      <c r="A12009">
        <v>35.476900000000001</v>
      </c>
      <c r="B12009">
        <v>0.214226</v>
      </c>
    </row>
    <row r="12010" spans="1:2" x14ac:dyDescent="0.25">
      <c r="A12010">
        <v>35.479700000000001</v>
      </c>
      <c r="B12010">
        <v>0.21460799999999999</v>
      </c>
    </row>
    <row r="12011" spans="1:2" x14ac:dyDescent="0.25">
      <c r="A12011">
        <v>35.482500000000002</v>
      </c>
      <c r="B12011">
        <v>0.21504699999999999</v>
      </c>
    </row>
    <row r="12012" spans="1:2" x14ac:dyDescent="0.25">
      <c r="A12012">
        <v>35.485300000000002</v>
      </c>
      <c r="B12012">
        <v>0.21542900000000001</v>
      </c>
    </row>
    <row r="12013" spans="1:2" x14ac:dyDescent="0.25">
      <c r="A12013">
        <v>35.488</v>
      </c>
      <c r="B12013">
        <v>0.21577299999999999</v>
      </c>
    </row>
    <row r="12014" spans="1:2" x14ac:dyDescent="0.25">
      <c r="A12014">
        <v>35.4908</v>
      </c>
      <c r="B12014">
        <v>0.21632599999999999</v>
      </c>
    </row>
    <row r="12015" spans="1:2" x14ac:dyDescent="0.25">
      <c r="A12015">
        <v>35.493600000000001</v>
      </c>
      <c r="B12015">
        <v>0.216784</v>
      </c>
    </row>
    <row r="12016" spans="1:2" x14ac:dyDescent="0.25">
      <c r="A12016">
        <v>35.496400000000001</v>
      </c>
      <c r="B12016">
        <v>0.217109</v>
      </c>
    </row>
    <row r="12017" spans="1:2" x14ac:dyDescent="0.25">
      <c r="A12017">
        <v>35.499200000000002</v>
      </c>
      <c r="B12017">
        <v>0.217586</v>
      </c>
    </row>
    <row r="12018" spans="1:2" x14ac:dyDescent="0.25">
      <c r="A12018">
        <v>35.501899999999999</v>
      </c>
      <c r="B12018">
        <v>0.21790999999999999</v>
      </c>
    </row>
    <row r="12019" spans="1:2" x14ac:dyDescent="0.25">
      <c r="A12019">
        <v>35.5047</v>
      </c>
      <c r="B12019">
        <v>0.21840699999999999</v>
      </c>
    </row>
    <row r="12020" spans="1:2" x14ac:dyDescent="0.25">
      <c r="A12020">
        <v>35.5075</v>
      </c>
      <c r="B12020">
        <v>0.21878900000000001</v>
      </c>
    </row>
    <row r="12021" spans="1:2" x14ac:dyDescent="0.25">
      <c r="A12021">
        <v>35.510300000000001</v>
      </c>
      <c r="B12021">
        <v>0.21918899999999999</v>
      </c>
    </row>
    <row r="12022" spans="1:2" x14ac:dyDescent="0.25">
      <c r="A12022">
        <v>35.512999999999998</v>
      </c>
      <c r="B12022">
        <v>0.219724</v>
      </c>
    </row>
    <row r="12023" spans="1:2" x14ac:dyDescent="0.25">
      <c r="A12023">
        <v>35.515799999999999</v>
      </c>
      <c r="B12023">
        <v>0.22001000000000001</v>
      </c>
    </row>
    <row r="12024" spans="1:2" x14ac:dyDescent="0.25">
      <c r="A12024">
        <v>35.518599999999999</v>
      </c>
      <c r="B12024">
        <v>0.22044900000000001</v>
      </c>
    </row>
    <row r="12025" spans="1:2" x14ac:dyDescent="0.25">
      <c r="A12025">
        <v>35.5214</v>
      </c>
      <c r="B12025">
        <v>0.22092600000000001</v>
      </c>
    </row>
    <row r="12026" spans="1:2" x14ac:dyDescent="0.25">
      <c r="A12026">
        <v>35.5242</v>
      </c>
      <c r="B12026">
        <v>0.22117500000000001</v>
      </c>
    </row>
    <row r="12027" spans="1:2" x14ac:dyDescent="0.25">
      <c r="A12027">
        <v>35.526899999999998</v>
      </c>
      <c r="B12027">
        <v>0.221633</v>
      </c>
    </row>
    <row r="12028" spans="1:2" x14ac:dyDescent="0.25">
      <c r="A12028">
        <v>35.529699999999998</v>
      </c>
      <c r="B12028">
        <v>0.22203400000000001</v>
      </c>
    </row>
    <row r="12029" spans="1:2" x14ac:dyDescent="0.25">
      <c r="A12029">
        <v>35.532499999999999</v>
      </c>
      <c r="B12029">
        <v>0.22243399999999999</v>
      </c>
    </row>
    <row r="12030" spans="1:2" x14ac:dyDescent="0.25">
      <c r="A12030">
        <v>35.535299999999999</v>
      </c>
      <c r="B12030">
        <v>0.22270200000000001</v>
      </c>
    </row>
    <row r="12031" spans="1:2" x14ac:dyDescent="0.25">
      <c r="A12031">
        <v>35.537999999999997</v>
      </c>
      <c r="B12031">
        <v>0.223217</v>
      </c>
    </row>
    <row r="12032" spans="1:2" x14ac:dyDescent="0.25">
      <c r="A12032">
        <v>35.540799999999997</v>
      </c>
      <c r="B12032">
        <v>0.22348399999999999</v>
      </c>
    </row>
    <row r="12033" spans="1:2" x14ac:dyDescent="0.25">
      <c r="A12033">
        <v>35.543599999999998</v>
      </c>
      <c r="B12033">
        <v>0.22380900000000001</v>
      </c>
    </row>
    <row r="12034" spans="1:2" x14ac:dyDescent="0.25">
      <c r="A12034">
        <v>35.546399999999998</v>
      </c>
      <c r="B12034">
        <v>0.22422900000000001</v>
      </c>
    </row>
    <row r="12035" spans="1:2" x14ac:dyDescent="0.25">
      <c r="A12035">
        <v>35.549199999999999</v>
      </c>
      <c r="B12035">
        <v>0.22440099999999999</v>
      </c>
    </row>
    <row r="12036" spans="1:2" x14ac:dyDescent="0.25">
      <c r="A12036">
        <v>35.551900000000003</v>
      </c>
      <c r="B12036">
        <v>0.224801</v>
      </c>
    </row>
    <row r="12037" spans="1:2" x14ac:dyDescent="0.25">
      <c r="A12037">
        <v>35.554699999999997</v>
      </c>
      <c r="B12037">
        <v>0.224992</v>
      </c>
    </row>
    <row r="12038" spans="1:2" x14ac:dyDescent="0.25">
      <c r="A12038">
        <v>35.557499999999997</v>
      </c>
      <c r="B12038">
        <v>0.225355</v>
      </c>
    </row>
    <row r="12039" spans="1:2" x14ac:dyDescent="0.25">
      <c r="A12039">
        <v>35.560299999999998</v>
      </c>
      <c r="B12039">
        <v>0.22566</v>
      </c>
    </row>
    <row r="12040" spans="1:2" x14ac:dyDescent="0.25">
      <c r="A12040">
        <v>35.563000000000002</v>
      </c>
      <c r="B12040">
        <v>0.225851</v>
      </c>
    </row>
    <row r="12041" spans="1:2" x14ac:dyDescent="0.25">
      <c r="A12041">
        <v>35.565800000000003</v>
      </c>
      <c r="B12041">
        <v>0.22613800000000001</v>
      </c>
    </row>
    <row r="12042" spans="1:2" x14ac:dyDescent="0.25">
      <c r="A12042">
        <v>35.568600000000004</v>
      </c>
      <c r="B12042">
        <v>0.226462</v>
      </c>
    </row>
    <row r="12043" spans="1:2" x14ac:dyDescent="0.25">
      <c r="A12043">
        <v>35.571399999999997</v>
      </c>
      <c r="B12043">
        <v>0.22661500000000001</v>
      </c>
    </row>
    <row r="12044" spans="1:2" x14ac:dyDescent="0.25">
      <c r="A12044">
        <v>35.574199999999998</v>
      </c>
      <c r="B12044">
        <v>0.22692000000000001</v>
      </c>
    </row>
    <row r="12045" spans="1:2" x14ac:dyDescent="0.25">
      <c r="A12045">
        <v>35.576900000000002</v>
      </c>
      <c r="B12045">
        <v>0.22709199999999999</v>
      </c>
    </row>
    <row r="12046" spans="1:2" x14ac:dyDescent="0.25">
      <c r="A12046">
        <v>35.579700000000003</v>
      </c>
      <c r="B12046">
        <v>0.227302</v>
      </c>
    </row>
    <row r="12047" spans="1:2" x14ac:dyDescent="0.25">
      <c r="A12047">
        <v>35.582500000000003</v>
      </c>
      <c r="B12047">
        <v>0.22751199999999999</v>
      </c>
    </row>
    <row r="12048" spans="1:2" x14ac:dyDescent="0.25">
      <c r="A12048">
        <v>35.585299999999997</v>
      </c>
      <c r="B12048">
        <v>0.227741</v>
      </c>
    </row>
    <row r="12049" spans="1:2" x14ac:dyDescent="0.25">
      <c r="A12049">
        <v>35.588000000000001</v>
      </c>
      <c r="B12049">
        <v>0.227932</v>
      </c>
    </row>
    <row r="12050" spans="1:2" x14ac:dyDescent="0.25">
      <c r="A12050">
        <v>35.590800000000002</v>
      </c>
      <c r="B12050">
        <v>0.22808500000000001</v>
      </c>
    </row>
    <row r="12051" spans="1:2" x14ac:dyDescent="0.25">
      <c r="A12051">
        <v>35.593600000000002</v>
      </c>
      <c r="B12051">
        <v>0.22825599999999999</v>
      </c>
    </row>
    <row r="12052" spans="1:2" x14ac:dyDescent="0.25">
      <c r="A12052">
        <v>35.596400000000003</v>
      </c>
      <c r="B12052">
        <v>0.22839000000000001</v>
      </c>
    </row>
    <row r="12053" spans="1:2" x14ac:dyDescent="0.25">
      <c r="A12053">
        <v>35.599200000000003</v>
      </c>
      <c r="B12053">
        <v>0.22850500000000001</v>
      </c>
    </row>
    <row r="12054" spans="1:2" x14ac:dyDescent="0.25">
      <c r="A12054">
        <v>35.601900000000001</v>
      </c>
      <c r="B12054">
        <v>0.22869600000000001</v>
      </c>
    </row>
    <row r="12055" spans="1:2" x14ac:dyDescent="0.25">
      <c r="A12055">
        <v>35.604700000000001</v>
      </c>
      <c r="B12055">
        <v>0.22894400000000001</v>
      </c>
    </row>
    <row r="12056" spans="1:2" x14ac:dyDescent="0.25">
      <c r="A12056">
        <v>35.607500000000002</v>
      </c>
      <c r="B12056">
        <v>0.22900100000000001</v>
      </c>
    </row>
    <row r="12057" spans="1:2" x14ac:dyDescent="0.25">
      <c r="A12057">
        <v>35.610300000000002</v>
      </c>
      <c r="B12057">
        <v>0.22903899999999999</v>
      </c>
    </row>
    <row r="12058" spans="1:2" x14ac:dyDescent="0.25">
      <c r="A12058">
        <v>35.613</v>
      </c>
      <c r="B12058">
        <v>0.229325</v>
      </c>
    </row>
    <row r="12059" spans="1:2" x14ac:dyDescent="0.25">
      <c r="A12059">
        <v>35.6158</v>
      </c>
      <c r="B12059">
        <v>0.22944000000000001</v>
      </c>
    </row>
    <row r="12060" spans="1:2" x14ac:dyDescent="0.25">
      <c r="A12060">
        <v>35.618600000000001</v>
      </c>
      <c r="B12060">
        <v>0.229516</v>
      </c>
    </row>
    <row r="12061" spans="1:2" x14ac:dyDescent="0.25">
      <c r="A12061">
        <v>35.621400000000001</v>
      </c>
      <c r="B12061">
        <v>0.229745</v>
      </c>
    </row>
    <row r="12062" spans="1:2" x14ac:dyDescent="0.25">
      <c r="A12062">
        <v>35.624200000000002</v>
      </c>
      <c r="B12062">
        <v>0.22966900000000001</v>
      </c>
    </row>
    <row r="12063" spans="1:2" x14ac:dyDescent="0.25">
      <c r="A12063">
        <v>35.626899999999999</v>
      </c>
      <c r="B12063">
        <v>0.22997400000000001</v>
      </c>
    </row>
    <row r="12064" spans="1:2" x14ac:dyDescent="0.25">
      <c r="A12064">
        <v>35.6297</v>
      </c>
      <c r="B12064">
        <v>0.23003199999999999</v>
      </c>
    </row>
    <row r="12065" spans="1:2" x14ac:dyDescent="0.25">
      <c r="A12065">
        <v>35.6325</v>
      </c>
      <c r="B12065">
        <v>0.23014599999999999</v>
      </c>
    </row>
    <row r="12066" spans="1:2" x14ac:dyDescent="0.25">
      <c r="A12066">
        <v>35.635300000000001</v>
      </c>
      <c r="B12066">
        <v>0.230242</v>
      </c>
    </row>
    <row r="12067" spans="1:2" x14ac:dyDescent="0.25">
      <c r="A12067">
        <v>35.637999999999998</v>
      </c>
      <c r="B12067">
        <v>0.23033699999999999</v>
      </c>
    </row>
    <row r="12068" spans="1:2" x14ac:dyDescent="0.25">
      <c r="A12068">
        <v>35.640799999999999</v>
      </c>
      <c r="B12068">
        <v>0.23052800000000001</v>
      </c>
    </row>
    <row r="12069" spans="1:2" x14ac:dyDescent="0.25">
      <c r="A12069">
        <v>35.643599999999999</v>
      </c>
      <c r="B12069">
        <v>0.230547</v>
      </c>
    </row>
    <row r="12070" spans="1:2" x14ac:dyDescent="0.25">
      <c r="A12070">
        <v>35.6464</v>
      </c>
      <c r="B12070">
        <v>0.23069999999999999</v>
      </c>
    </row>
    <row r="12071" spans="1:2" x14ac:dyDescent="0.25">
      <c r="A12071">
        <v>35.6492</v>
      </c>
      <c r="B12071">
        <v>0.23066200000000001</v>
      </c>
    </row>
    <row r="12072" spans="1:2" x14ac:dyDescent="0.25">
      <c r="A12072">
        <v>35.651899999999998</v>
      </c>
      <c r="B12072">
        <v>0.230929</v>
      </c>
    </row>
    <row r="12073" spans="1:2" x14ac:dyDescent="0.25">
      <c r="A12073">
        <v>35.654699999999998</v>
      </c>
      <c r="B12073">
        <v>0.23102400000000001</v>
      </c>
    </row>
    <row r="12074" spans="1:2" x14ac:dyDescent="0.25">
      <c r="A12074">
        <v>35.657499999999999</v>
      </c>
      <c r="B12074">
        <v>0.23100499999999999</v>
      </c>
    </row>
    <row r="12075" spans="1:2" x14ac:dyDescent="0.25">
      <c r="A12075">
        <v>35.660299999999999</v>
      </c>
      <c r="B12075">
        <v>0.23119600000000001</v>
      </c>
    </row>
    <row r="12076" spans="1:2" x14ac:dyDescent="0.25">
      <c r="A12076">
        <v>35.662999999999997</v>
      </c>
      <c r="B12076">
        <v>0.231234</v>
      </c>
    </row>
    <row r="12077" spans="1:2" x14ac:dyDescent="0.25">
      <c r="A12077">
        <v>35.665799999999997</v>
      </c>
      <c r="B12077">
        <v>0.23119600000000001</v>
      </c>
    </row>
    <row r="12078" spans="1:2" x14ac:dyDescent="0.25">
      <c r="A12078">
        <v>35.668599999999998</v>
      </c>
      <c r="B12078">
        <v>0.23144400000000001</v>
      </c>
    </row>
    <row r="12079" spans="1:2" x14ac:dyDescent="0.25">
      <c r="A12079">
        <v>35.671399999999998</v>
      </c>
      <c r="B12079">
        <v>0.23155899999999999</v>
      </c>
    </row>
    <row r="12080" spans="1:2" x14ac:dyDescent="0.25">
      <c r="A12080">
        <v>35.674199999999999</v>
      </c>
      <c r="B12080">
        <v>0.23161599999999999</v>
      </c>
    </row>
    <row r="12081" spans="1:2" x14ac:dyDescent="0.25">
      <c r="A12081">
        <v>35.676900000000003</v>
      </c>
      <c r="B12081">
        <v>0.231769</v>
      </c>
    </row>
    <row r="12082" spans="1:2" x14ac:dyDescent="0.25">
      <c r="A12082">
        <v>35.679699999999997</v>
      </c>
      <c r="B12082">
        <v>0.23180700000000001</v>
      </c>
    </row>
    <row r="12083" spans="1:2" x14ac:dyDescent="0.25">
      <c r="A12083">
        <v>35.682499999999997</v>
      </c>
      <c r="B12083">
        <v>0.23188300000000001</v>
      </c>
    </row>
    <row r="12084" spans="1:2" x14ac:dyDescent="0.25">
      <c r="A12084">
        <v>35.685299999999998</v>
      </c>
      <c r="B12084">
        <v>0.23199800000000001</v>
      </c>
    </row>
    <row r="12085" spans="1:2" x14ac:dyDescent="0.25">
      <c r="A12085">
        <v>35.688000000000002</v>
      </c>
      <c r="B12085">
        <v>0.232017</v>
      </c>
    </row>
    <row r="12086" spans="1:2" x14ac:dyDescent="0.25">
      <c r="A12086">
        <v>35.690800000000003</v>
      </c>
      <c r="B12086">
        <v>0.232074</v>
      </c>
    </row>
    <row r="12087" spans="1:2" x14ac:dyDescent="0.25">
      <c r="A12087">
        <v>35.693600000000004</v>
      </c>
      <c r="B12087">
        <v>0.232131</v>
      </c>
    </row>
    <row r="12088" spans="1:2" x14ac:dyDescent="0.25">
      <c r="A12088">
        <v>35.696399999999997</v>
      </c>
      <c r="B12088">
        <v>0.23228399999999999</v>
      </c>
    </row>
    <row r="12089" spans="1:2" x14ac:dyDescent="0.25">
      <c r="A12089">
        <v>35.699199999999998</v>
      </c>
      <c r="B12089">
        <v>0.232322</v>
      </c>
    </row>
    <row r="12090" spans="1:2" x14ac:dyDescent="0.25">
      <c r="A12090">
        <v>35.701900000000002</v>
      </c>
      <c r="B12090">
        <v>0.23247499999999999</v>
      </c>
    </row>
    <row r="12091" spans="1:2" x14ac:dyDescent="0.25">
      <c r="A12091">
        <v>35.704700000000003</v>
      </c>
      <c r="B12091">
        <v>0.232437</v>
      </c>
    </row>
    <row r="12092" spans="1:2" x14ac:dyDescent="0.25">
      <c r="A12092">
        <v>35.707500000000003</v>
      </c>
      <c r="B12092">
        <v>0.23258999999999999</v>
      </c>
    </row>
    <row r="12093" spans="1:2" x14ac:dyDescent="0.25">
      <c r="A12093">
        <v>35.710299999999997</v>
      </c>
      <c r="B12093">
        <v>0.232571</v>
      </c>
    </row>
    <row r="12094" spans="1:2" x14ac:dyDescent="0.25">
      <c r="A12094">
        <v>35.713000000000001</v>
      </c>
      <c r="B12094">
        <v>0.232761</v>
      </c>
    </row>
    <row r="12095" spans="1:2" x14ac:dyDescent="0.25">
      <c r="A12095">
        <v>35.715800000000002</v>
      </c>
      <c r="B12095">
        <v>0.23280000000000001</v>
      </c>
    </row>
    <row r="12096" spans="1:2" x14ac:dyDescent="0.25">
      <c r="A12096">
        <v>35.718600000000002</v>
      </c>
      <c r="B12096">
        <v>0.23289499999999999</v>
      </c>
    </row>
    <row r="12097" spans="1:2" x14ac:dyDescent="0.25">
      <c r="A12097">
        <v>35.721400000000003</v>
      </c>
      <c r="B12097">
        <v>0.23308599999999999</v>
      </c>
    </row>
    <row r="12098" spans="1:2" x14ac:dyDescent="0.25">
      <c r="A12098">
        <v>35.724200000000003</v>
      </c>
      <c r="B12098">
        <v>0.233124</v>
      </c>
    </row>
    <row r="12099" spans="1:2" x14ac:dyDescent="0.25">
      <c r="A12099">
        <v>35.726900000000001</v>
      </c>
      <c r="B12099">
        <v>0.23327700000000001</v>
      </c>
    </row>
    <row r="12100" spans="1:2" x14ac:dyDescent="0.25">
      <c r="A12100">
        <v>35.729700000000001</v>
      </c>
      <c r="B12100">
        <v>0.233353</v>
      </c>
    </row>
    <row r="12101" spans="1:2" x14ac:dyDescent="0.25">
      <c r="A12101">
        <v>35.732500000000002</v>
      </c>
      <c r="B12101">
        <v>0.23339099999999999</v>
      </c>
    </row>
    <row r="12102" spans="1:2" x14ac:dyDescent="0.25">
      <c r="A12102">
        <v>35.735300000000002</v>
      </c>
      <c r="B12102">
        <v>0.23343</v>
      </c>
    </row>
    <row r="12103" spans="1:2" x14ac:dyDescent="0.25">
      <c r="A12103">
        <v>35.738</v>
      </c>
      <c r="B12103">
        <v>0.233544</v>
      </c>
    </row>
    <row r="12104" spans="1:2" x14ac:dyDescent="0.25">
      <c r="A12104">
        <v>35.7408</v>
      </c>
      <c r="B12104">
        <v>0.233735</v>
      </c>
    </row>
    <row r="12105" spans="1:2" x14ac:dyDescent="0.25">
      <c r="A12105">
        <v>35.743600000000001</v>
      </c>
      <c r="B12105">
        <v>0.23371600000000001</v>
      </c>
    </row>
    <row r="12106" spans="1:2" x14ac:dyDescent="0.25">
      <c r="A12106">
        <v>35.746400000000001</v>
      </c>
      <c r="B12106">
        <v>0.233735</v>
      </c>
    </row>
    <row r="12107" spans="1:2" x14ac:dyDescent="0.25">
      <c r="A12107">
        <v>35.749200000000002</v>
      </c>
      <c r="B12107">
        <v>0.23388800000000001</v>
      </c>
    </row>
    <row r="12108" spans="1:2" x14ac:dyDescent="0.25">
      <c r="A12108">
        <v>35.751899999999999</v>
      </c>
      <c r="B12108">
        <v>0.23388800000000001</v>
      </c>
    </row>
    <row r="12109" spans="1:2" x14ac:dyDescent="0.25">
      <c r="A12109">
        <v>35.7547</v>
      </c>
      <c r="B12109">
        <v>0.23404</v>
      </c>
    </row>
    <row r="12110" spans="1:2" x14ac:dyDescent="0.25">
      <c r="A12110">
        <v>35.7575</v>
      </c>
      <c r="B12110">
        <v>0.23413600000000001</v>
      </c>
    </row>
    <row r="12111" spans="1:2" x14ac:dyDescent="0.25">
      <c r="A12111">
        <v>35.760300000000001</v>
      </c>
      <c r="B12111">
        <v>0.23423099999999999</v>
      </c>
    </row>
    <row r="12112" spans="1:2" x14ac:dyDescent="0.25">
      <c r="A12112">
        <v>35.762999999999998</v>
      </c>
      <c r="B12112">
        <v>0.234403</v>
      </c>
    </row>
    <row r="12113" spans="1:2" x14ac:dyDescent="0.25">
      <c r="A12113">
        <v>35.765799999999999</v>
      </c>
      <c r="B12113">
        <v>0.23432700000000001</v>
      </c>
    </row>
    <row r="12114" spans="1:2" x14ac:dyDescent="0.25">
      <c r="A12114">
        <v>35.768599999999999</v>
      </c>
      <c r="B12114">
        <v>0.23442199999999999</v>
      </c>
    </row>
    <row r="12115" spans="1:2" x14ac:dyDescent="0.25">
      <c r="A12115">
        <v>35.7714</v>
      </c>
      <c r="B12115">
        <v>0.234537</v>
      </c>
    </row>
    <row r="12116" spans="1:2" x14ac:dyDescent="0.25">
      <c r="A12116">
        <v>35.7742</v>
      </c>
      <c r="B12116">
        <v>0.234651</v>
      </c>
    </row>
    <row r="12117" spans="1:2" x14ac:dyDescent="0.25">
      <c r="A12117">
        <v>35.776899999999998</v>
      </c>
      <c r="B12117">
        <v>0.234708</v>
      </c>
    </row>
    <row r="12118" spans="1:2" x14ac:dyDescent="0.25">
      <c r="A12118">
        <v>35.779699999999998</v>
      </c>
      <c r="B12118">
        <v>0.23486099999999999</v>
      </c>
    </row>
    <row r="12119" spans="1:2" x14ac:dyDescent="0.25">
      <c r="A12119">
        <v>35.782499999999999</v>
      </c>
      <c r="B12119">
        <v>0.23497599999999999</v>
      </c>
    </row>
    <row r="12120" spans="1:2" x14ac:dyDescent="0.25">
      <c r="A12120">
        <v>35.785299999999999</v>
      </c>
      <c r="B12120">
        <v>0.23505200000000001</v>
      </c>
    </row>
    <row r="12121" spans="1:2" x14ac:dyDescent="0.25">
      <c r="A12121">
        <v>35.787999999999997</v>
      </c>
      <c r="B12121">
        <v>0.23510900000000001</v>
      </c>
    </row>
    <row r="12122" spans="1:2" x14ac:dyDescent="0.25">
      <c r="A12122">
        <v>35.790799999999997</v>
      </c>
      <c r="B12122">
        <v>0.235148</v>
      </c>
    </row>
    <row r="12123" spans="1:2" x14ac:dyDescent="0.25">
      <c r="A12123">
        <v>35.793599999999998</v>
      </c>
      <c r="B12123">
        <v>0.235453</v>
      </c>
    </row>
    <row r="12124" spans="1:2" x14ac:dyDescent="0.25">
      <c r="A12124">
        <v>35.796399999999998</v>
      </c>
      <c r="B12124">
        <v>0.23539599999999999</v>
      </c>
    </row>
    <row r="12125" spans="1:2" x14ac:dyDescent="0.25">
      <c r="A12125">
        <v>35.799199999999999</v>
      </c>
      <c r="B12125">
        <v>0.235567</v>
      </c>
    </row>
    <row r="12126" spans="1:2" x14ac:dyDescent="0.25">
      <c r="A12126">
        <v>35.801900000000003</v>
      </c>
      <c r="B12126">
        <v>0.235682</v>
      </c>
    </row>
    <row r="12127" spans="1:2" x14ac:dyDescent="0.25">
      <c r="A12127">
        <v>35.804699999999997</v>
      </c>
      <c r="B12127">
        <v>0.23577699999999999</v>
      </c>
    </row>
    <row r="12128" spans="1:2" x14ac:dyDescent="0.25">
      <c r="A12128">
        <v>35.807499999999997</v>
      </c>
      <c r="B12128">
        <v>0.235873</v>
      </c>
    </row>
    <row r="12129" spans="1:2" x14ac:dyDescent="0.25">
      <c r="A12129">
        <v>35.810299999999998</v>
      </c>
      <c r="B12129">
        <v>0.23613999999999999</v>
      </c>
    </row>
    <row r="12130" spans="1:2" x14ac:dyDescent="0.25">
      <c r="A12130">
        <v>35.813000000000002</v>
      </c>
      <c r="B12130">
        <v>0.236045</v>
      </c>
    </row>
    <row r="12131" spans="1:2" x14ac:dyDescent="0.25">
      <c r="A12131">
        <v>35.815800000000003</v>
      </c>
      <c r="B12131">
        <v>0.23615900000000001</v>
      </c>
    </row>
    <row r="12132" spans="1:2" x14ac:dyDescent="0.25">
      <c r="A12132">
        <v>35.818600000000004</v>
      </c>
      <c r="B12132">
        <v>0.23635</v>
      </c>
    </row>
    <row r="12133" spans="1:2" x14ac:dyDescent="0.25">
      <c r="A12133">
        <v>35.821399999999997</v>
      </c>
      <c r="B12133">
        <v>0.23646500000000001</v>
      </c>
    </row>
    <row r="12134" spans="1:2" x14ac:dyDescent="0.25">
      <c r="A12134">
        <v>35.824199999999998</v>
      </c>
      <c r="B12134">
        <v>0.23663600000000001</v>
      </c>
    </row>
    <row r="12135" spans="1:2" x14ac:dyDescent="0.25">
      <c r="A12135">
        <v>35.826900000000002</v>
      </c>
      <c r="B12135">
        <v>0.23669399999999999</v>
      </c>
    </row>
    <row r="12136" spans="1:2" x14ac:dyDescent="0.25">
      <c r="A12136">
        <v>35.829700000000003</v>
      </c>
      <c r="B12136">
        <v>0.23665600000000001</v>
      </c>
    </row>
    <row r="12137" spans="1:2" x14ac:dyDescent="0.25">
      <c r="A12137">
        <v>35.832500000000003</v>
      </c>
      <c r="B12137">
        <v>0.23688500000000001</v>
      </c>
    </row>
    <row r="12138" spans="1:2" x14ac:dyDescent="0.25">
      <c r="A12138">
        <v>35.835299999999997</v>
      </c>
      <c r="B12138">
        <v>0.23705599999999999</v>
      </c>
    </row>
    <row r="12139" spans="1:2" x14ac:dyDescent="0.25">
      <c r="A12139">
        <v>35.838000000000001</v>
      </c>
      <c r="B12139">
        <v>0.23717099999999999</v>
      </c>
    </row>
    <row r="12140" spans="1:2" x14ac:dyDescent="0.25">
      <c r="A12140">
        <v>35.840800000000002</v>
      </c>
      <c r="B12140">
        <v>0.2374</v>
      </c>
    </row>
    <row r="12141" spans="1:2" x14ac:dyDescent="0.25">
      <c r="A12141">
        <v>35.843600000000002</v>
      </c>
      <c r="B12141">
        <v>0.237515</v>
      </c>
    </row>
    <row r="12142" spans="1:2" x14ac:dyDescent="0.25">
      <c r="A12142">
        <v>35.846400000000003</v>
      </c>
      <c r="B12142">
        <v>0.237515</v>
      </c>
    </row>
    <row r="12143" spans="1:2" x14ac:dyDescent="0.25">
      <c r="A12143">
        <v>35.849200000000003</v>
      </c>
      <c r="B12143">
        <v>0.237648</v>
      </c>
    </row>
    <row r="12144" spans="1:2" x14ac:dyDescent="0.25">
      <c r="A12144">
        <v>35.851900000000001</v>
      </c>
      <c r="B12144">
        <v>0.23787700000000001</v>
      </c>
    </row>
    <row r="12145" spans="1:2" x14ac:dyDescent="0.25">
      <c r="A12145">
        <v>35.854700000000001</v>
      </c>
      <c r="B12145">
        <v>0.23816399999999999</v>
      </c>
    </row>
    <row r="12146" spans="1:2" x14ac:dyDescent="0.25">
      <c r="A12146">
        <v>35.857500000000002</v>
      </c>
      <c r="B12146">
        <v>0.23802999999999999</v>
      </c>
    </row>
    <row r="12147" spans="1:2" x14ac:dyDescent="0.25">
      <c r="A12147">
        <v>35.860300000000002</v>
      </c>
      <c r="B12147">
        <v>0.23845</v>
      </c>
    </row>
    <row r="12148" spans="1:2" x14ac:dyDescent="0.25">
      <c r="A12148">
        <v>35.863</v>
      </c>
      <c r="B12148">
        <v>0.238564</v>
      </c>
    </row>
    <row r="12149" spans="1:2" x14ac:dyDescent="0.25">
      <c r="A12149">
        <v>35.8658</v>
      </c>
      <c r="B12149">
        <v>0.23860300000000001</v>
      </c>
    </row>
    <row r="12150" spans="1:2" x14ac:dyDescent="0.25">
      <c r="A12150">
        <v>35.868600000000001</v>
      </c>
      <c r="B12150">
        <v>0.238813</v>
      </c>
    </row>
    <row r="12151" spans="1:2" x14ac:dyDescent="0.25">
      <c r="A12151">
        <v>35.871400000000001</v>
      </c>
      <c r="B12151">
        <v>0.23909900000000001</v>
      </c>
    </row>
    <row r="12152" spans="1:2" x14ac:dyDescent="0.25">
      <c r="A12152">
        <v>35.874200000000002</v>
      </c>
      <c r="B12152">
        <v>0.239175</v>
      </c>
    </row>
    <row r="12153" spans="1:2" x14ac:dyDescent="0.25">
      <c r="A12153">
        <v>35.876899999999999</v>
      </c>
      <c r="B12153">
        <v>0.23940400000000001</v>
      </c>
    </row>
    <row r="12154" spans="1:2" x14ac:dyDescent="0.25">
      <c r="A12154">
        <v>35.8797</v>
      </c>
      <c r="B12154">
        <v>0.239652</v>
      </c>
    </row>
    <row r="12155" spans="1:2" x14ac:dyDescent="0.25">
      <c r="A12155">
        <v>35.8825</v>
      </c>
      <c r="B12155">
        <v>0.239786</v>
      </c>
    </row>
    <row r="12156" spans="1:2" x14ac:dyDescent="0.25">
      <c r="A12156">
        <v>35.885300000000001</v>
      </c>
      <c r="B12156">
        <v>0.24001500000000001</v>
      </c>
    </row>
    <row r="12157" spans="1:2" x14ac:dyDescent="0.25">
      <c r="A12157">
        <v>35.887999999999998</v>
      </c>
      <c r="B12157">
        <v>0.240263</v>
      </c>
    </row>
    <row r="12158" spans="1:2" x14ac:dyDescent="0.25">
      <c r="A12158">
        <v>35.890799999999999</v>
      </c>
      <c r="B12158">
        <v>0.24053099999999999</v>
      </c>
    </row>
    <row r="12159" spans="1:2" x14ac:dyDescent="0.25">
      <c r="A12159">
        <v>35.893599999999999</v>
      </c>
      <c r="B12159">
        <v>0.240702</v>
      </c>
    </row>
    <row r="12160" spans="1:2" x14ac:dyDescent="0.25">
      <c r="A12160">
        <v>35.8964</v>
      </c>
      <c r="B12160">
        <v>0.24098900000000001</v>
      </c>
    </row>
    <row r="12161" spans="1:2" x14ac:dyDescent="0.25">
      <c r="A12161">
        <v>35.8992</v>
      </c>
      <c r="B12161">
        <v>0.24121799999999999</v>
      </c>
    </row>
    <row r="12162" spans="1:2" x14ac:dyDescent="0.25">
      <c r="A12162">
        <v>35.901899999999998</v>
      </c>
      <c r="B12162">
        <v>0.24146599999999999</v>
      </c>
    </row>
    <row r="12163" spans="1:2" x14ac:dyDescent="0.25">
      <c r="A12163">
        <v>35.904699999999998</v>
      </c>
      <c r="B12163">
        <v>0.24169499999999999</v>
      </c>
    </row>
    <row r="12164" spans="1:2" x14ac:dyDescent="0.25">
      <c r="A12164">
        <v>35.907499999999999</v>
      </c>
      <c r="B12164">
        <v>0.24179</v>
      </c>
    </row>
    <row r="12165" spans="1:2" x14ac:dyDescent="0.25">
      <c r="A12165">
        <v>35.910299999999999</v>
      </c>
      <c r="B12165">
        <v>0.242115</v>
      </c>
    </row>
    <row r="12166" spans="1:2" x14ac:dyDescent="0.25">
      <c r="A12166">
        <v>35.912999999999997</v>
      </c>
      <c r="B12166">
        <v>0.24245800000000001</v>
      </c>
    </row>
    <row r="12167" spans="1:2" x14ac:dyDescent="0.25">
      <c r="A12167">
        <v>35.915799999999997</v>
      </c>
      <c r="B12167">
        <v>0.24268799999999999</v>
      </c>
    </row>
    <row r="12168" spans="1:2" x14ac:dyDescent="0.25">
      <c r="A12168">
        <v>35.918599999999998</v>
      </c>
      <c r="B12168">
        <v>0.24312700000000001</v>
      </c>
    </row>
    <row r="12169" spans="1:2" x14ac:dyDescent="0.25">
      <c r="A12169">
        <v>35.921399999999998</v>
      </c>
      <c r="B12169">
        <v>0.24337500000000001</v>
      </c>
    </row>
    <row r="12170" spans="1:2" x14ac:dyDescent="0.25">
      <c r="A12170">
        <v>35.924199999999999</v>
      </c>
      <c r="B12170">
        <v>0.24371799999999999</v>
      </c>
    </row>
    <row r="12171" spans="1:2" x14ac:dyDescent="0.25">
      <c r="A12171">
        <v>35.926900000000003</v>
      </c>
      <c r="B12171">
        <v>0.24398600000000001</v>
      </c>
    </row>
    <row r="12172" spans="1:2" x14ac:dyDescent="0.25">
      <c r="A12172">
        <v>35.929699999999997</v>
      </c>
      <c r="B12172">
        <v>0.24431</v>
      </c>
    </row>
    <row r="12173" spans="1:2" x14ac:dyDescent="0.25">
      <c r="A12173">
        <v>35.932499999999997</v>
      </c>
      <c r="B12173">
        <v>0.24473</v>
      </c>
    </row>
    <row r="12174" spans="1:2" x14ac:dyDescent="0.25">
      <c r="A12174">
        <v>35.935299999999998</v>
      </c>
      <c r="B12174">
        <v>0.24515000000000001</v>
      </c>
    </row>
    <row r="12175" spans="1:2" x14ac:dyDescent="0.25">
      <c r="A12175">
        <v>35.938000000000002</v>
      </c>
      <c r="B12175">
        <v>0.24551300000000001</v>
      </c>
    </row>
    <row r="12176" spans="1:2" x14ac:dyDescent="0.25">
      <c r="A12176">
        <v>35.940800000000003</v>
      </c>
      <c r="B12176">
        <v>0.245894</v>
      </c>
    </row>
    <row r="12177" spans="1:2" x14ac:dyDescent="0.25">
      <c r="A12177">
        <v>35.943600000000004</v>
      </c>
      <c r="B12177">
        <v>0.24640999999999999</v>
      </c>
    </row>
    <row r="12178" spans="1:2" x14ac:dyDescent="0.25">
      <c r="A12178">
        <v>35.946399999999997</v>
      </c>
      <c r="B12178">
        <v>0.246696</v>
      </c>
    </row>
    <row r="12179" spans="1:2" x14ac:dyDescent="0.25">
      <c r="A12179">
        <v>35.949199999999998</v>
      </c>
      <c r="B12179">
        <v>0.247173</v>
      </c>
    </row>
    <row r="12180" spans="1:2" x14ac:dyDescent="0.25">
      <c r="A12180">
        <v>35.951900000000002</v>
      </c>
      <c r="B12180">
        <v>0.24770800000000001</v>
      </c>
    </row>
    <row r="12181" spans="1:2" x14ac:dyDescent="0.25">
      <c r="A12181">
        <v>35.954700000000003</v>
      </c>
      <c r="B12181">
        <v>0.248109</v>
      </c>
    </row>
    <row r="12182" spans="1:2" x14ac:dyDescent="0.25">
      <c r="A12182">
        <v>35.957500000000003</v>
      </c>
      <c r="B12182">
        <v>0.24868100000000001</v>
      </c>
    </row>
    <row r="12183" spans="1:2" x14ac:dyDescent="0.25">
      <c r="A12183">
        <v>35.960299999999997</v>
      </c>
      <c r="B12183">
        <v>0.24898700000000001</v>
      </c>
    </row>
    <row r="12184" spans="1:2" x14ac:dyDescent="0.25">
      <c r="A12184">
        <v>35.963000000000001</v>
      </c>
      <c r="B12184">
        <v>0.249579</v>
      </c>
    </row>
    <row r="12185" spans="1:2" x14ac:dyDescent="0.25">
      <c r="A12185">
        <v>35.965800000000002</v>
      </c>
      <c r="B12185">
        <v>0.25020799999999999</v>
      </c>
    </row>
    <row r="12186" spans="1:2" x14ac:dyDescent="0.25">
      <c r="A12186">
        <v>35.968600000000002</v>
      </c>
      <c r="B12186">
        <v>0.25078099999999998</v>
      </c>
    </row>
    <row r="12187" spans="1:2" x14ac:dyDescent="0.25">
      <c r="A12187">
        <v>35.971400000000003</v>
      </c>
      <c r="B12187">
        <v>0.251411</v>
      </c>
    </row>
    <row r="12188" spans="1:2" x14ac:dyDescent="0.25">
      <c r="A12188">
        <v>35.974200000000003</v>
      </c>
      <c r="B12188">
        <v>0.251946</v>
      </c>
    </row>
    <row r="12189" spans="1:2" x14ac:dyDescent="0.25">
      <c r="A12189">
        <v>35.976900000000001</v>
      </c>
      <c r="B12189">
        <v>0.25261400000000001</v>
      </c>
    </row>
    <row r="12190" spans="1:2" x14ac:dyDescent="0.25">
      <c r="A12190">
        <v>35.979700000000001</v>
      </c>
      <c r="B12190">
        <v>0.25339600000000001</v>
      </c>
    </row>
    <row r="12191" spans="1:2" x14ac:dyDescent="0.25">
      <c r="A12191">
        <v>35.982500000000002</v>
      </c>
      <c r="B12191">
        <v>0.25398799999999999</v>
      </c>
    </row>
    <row r="12192" spans="1:2" x14ac:dyDescent="0.25">
      <c r="A12192">
        <v>35.985300000000002</v>
      </c>
      <c r="B12192">
        <v>0.25465599999999999</v>
      </c>
    </row>
    <row r="12193" spans="1:2" x14ac:dyDescent="0.25">
      <c r="A12193">
        <v>35.988</v>
      </c>
      <c r="B12193">
        <v>0.25536199999999998</v>
      </c>
    </row>
    <row r="12194" spans="1:2" x14ac:dyDescent="0.25">
      <c r="A12194">
        <v>35.9908</v>
      </c>
      <c r="B12194">
        <v>0.25614500000000001</v>
      </c>
    </row>
    <row r="12195" spans="1:2" x14ac:dyDescent="0.25">
      <c r="A12195">
        <v>35.993600000000001</v>
      </c>
      <c r="B12195">
        <v>0.25696600000000003</v>
      </c>
    </row>
    <row r="12196" spans="1:2" x14ac:dyDescent="0.25">
      <c r="A12196">
        <v>35.996400000000001</v>
      </c>
      <c r="B12196">
        <v>0.25770999999999999</v>
      </c>
    </row>
    <row r="12197" spans="1:2" x14ac:dyDescent="0.25">
      <c r="A12197">
        <v>35.999200000000002</v>
      </c>
      <c r="B12197">
        <v>0.258436</v>
      </c>
    </row>
    <row r="12198" spans="1:2" x14ac:dyDescent="0.25">
      <c r="A12198">
        <v>36.001899999999999</v>
      </c>
      <c r="B12198">
        <v>0.25925700000000002</v>
      </c>
    </row>
    <row r="12199" spans="1:2" x14ac:dyDescent="0.25">
      <c r="A12199">
        <v>36.0047</v>
      </c>
      <c r="B12199">
        <v>0.25998199999999999</v>
      </c>
    </row>
    <row r="12200" spans="1:2" x14ac:dyDescent="0.25">
      <c r="A12200">
        <v>36.0075</v>
      </c>
      <c r="B12200">
        <v>0.26085999999999998</v>
      </c>
    </row>
    <row r="12201" spans="1:2" x14ac:dyDescent="0.25">
      <c r="A12201">
        <v>36.010300000000001</v>
      </c>
      <c r="B12201">
        <v>0.26173800000000003</v>
      </c>
    </row>
    <row r="12202" spans="1:2" x14ac:dyDescent="0.25">
      <c r="A12202">
        <v>36.012999999999998</v>
      </c>
      <c r="B12202">
        <v>0.26259700000000002</v>
      </c>
    </row>
    <row r="12203" spans="1:2" x14ac:dyDescent="0.25">
      <c r="A12203">
        <v>36.015799999999999</v>
      </c>
      <c r="B12203">
        <v>0.26339899999999999</v>
      </c>
    </row>
    <row r="12204" spans="1:2" x14ac:dyDescent="0.25">
      <c r="A12204">
        <v>36.018599999999999</v>
      </c>
      <c r="B12204">
        <v>0.26433400000000001</v>
      </c>
    </row>
    <row r="12205" spans="1:2" x14ac:dyDescent="0.25">
      <c r="A12205">
        <v>36.0214</v>
      </c>
      <c r="B12205">
        <v>0.26511699999999999</v>
      </c>
    </row>
    <row r="12206" spans="1:2" x14ac:dyDescent="0.25">
      <c r="A12206">
        <v>36.0242</v>
      </c>
      <c r="B12206">
        <v>0.266071</v>
      </c>
    </row>
    <row r="12207" spans="1:2" x14ac:dyDescent="0.25">
      <c r="A12207">
        <v>36.026899999999998</v>
      </c>
      <c r="B12207">
        <v>0.26702599999999999</v>
      </c>
    </row>
    <row r="12208" spans="1:2" x14ac:dyDescent="0.25">
      <c r="A12208">
        <v>36.029699999999998</v>
      </c>
      <c r="B12208">
        <v>0.26784599999999997</v>
      </c>
    </row>
    <row r="12209" spans="1:2" x14ac:dyDescent="0.25">
      <c r="A12209">
        <v>36.032499999999999</v>
      </c>
      <c r="B12209">
        <v>0.26880100000000001</v>
      </c>
    </row>
    <row r="12210" spans="1:2" x14ac:dyDescent="0.25">
      <c r="A12210">
        <v>36.035299999999999</v>
      </c>
      <c r="B12210">
        <v>0.26969799999999999</v>
      </c>
    </row>
    <row r="12211" spans="1:2" x14ac:dyDescent="0.25">
      <c r="A12211">
        <v>36.0381</v>
      </c>
      <c r="B12211">
        <v>0.27055699999999999</v>
      </c>
    </row>
    <row r="12212" spans="1:2" x14ac:dyDescent="0.25">
      <c r="A12212">
        <v>36.040799999999997</v>
      </c>
      <c r="B12212">
        <v>0.27153100000000002</v>
      </c>
    </row>
    <row r="12213" spans="1:2" x14ac:dyDescent="0.25">
      <c r="A12213">
        <v>36.043599999999998</v>
      </c>
      <c r="B12213">
        <v>0.272256</v>
      </c>
    </row>
    <row r="12214" spans="1:2" x14ac:dyDescent="0.25">
      <c r="A12214">
        <v>36.046399999999998</v>
      </c>
      <c r="B12214">
        <v>0.27332499999999998</v>
      </c>
    </row>
    <row r="12215" spans="1:2" x14ac:dyDescent="0.25">
      <c r="A12215">
        <v>36.049199999999999</v>
      </c>
      <c r="B12215">
        <v>0.27416499999999999</v>
      </c>
    </row>
    <row r="12216" spans="1:2" x14ac:dyDescent="0.25">
      <c r="A12216">
        <v>36.051900000000003</v>
      </c>
      <c r="B12216">
        <v>0.27513799999999999</v>
      </c>
    </row>
    <row r="12217" spans="1:2" x14ac:dyDescent="0.25">
      <c r="A12217">
        <v>36.054699999999997</v>
      </c>
      <c r="B12217">
        <v>0.27605499999999999</v>
      </c>
    </row>
    <row r="12218" spans="1:2" x14ac:dyDescent="0.25">
      <c r="A12218">
        <v>36.057499999999997</v>
      </c>
      <c r="B12218">
        <v>0.27700900000000001</v>
      </c>
    </row>
    <row r="12219" spans="1:2" x14ac:dyDescent="0.25">
      <c r="A12219">
        <v>36.060299999999998</v>
      </c>
      <c r="B12219">
        <v>0.27796300000000002</v>
      </c>
    </row>
    <row r="12220" spans="1:2" x14ac:dyDescent="0.25">
      <c r="A12220">
        <v>36.063099999999999</v>
      </c>
      <c r="B12220">
        <v>0.27876499999999999</v>
      </c>
    </row>
    <row r="12221" spans="1:2" x14ac:dyDescent="0.25">
      <c r="A12221">
        <v>36.065800000000003</v>
      </c>
      <c r="B12221">
        <v>0.27968100000000001</v>
      </c>
    </row>
    <row r="12222" spans="1:2" x14ac:dyDescent="0.25">
      <c r="A12222">
        <v>36.068600000000004</v>
      </c>
      <c r="B12222">
        <v>0.28067399999999998</v>
      </c>
    </row>
    <row r="12223" spans="1:2" x14ac:dyDescent="0.25">
      <c r="A12223">
        <v>36.071399999999997</v>
      </c>
      <c r="B12223">
        <v>0.28153299999999998</v>
      </c>
    </row>
    <row r="12224" spans="1:2" x14ac:dyDescent="0.25">
      <c r="A12224">
        <v>36.074199999999998</v>
      </c>
      <c r="B12224">
        <v>0.282526</v>
      </c>
    </row>
    <row r="12225" spans="1:2" x14ac:dyDescent="0.25">
      <c r="A12225">
        <v>36.076900000000002</v>
      </c>
      <c r="B12225">
        <v>0.28340399999999999</v>
      </c>
    </row>
    <row r="12226" spans="1:2" x14ac:dyDescent="0.25">
      <c r="A12226">
        <v>36.079700000000003</v>
      </c>
      <c r="B12226">
        <v>0.28437699999999999</v>
      </c>
    </row>
    <row r="12227" spans="1:2" x14ac:dyDescent="0.25">
      <c r="A12227">
        <v>36.082500000000003</v>
      </c>
      <c r="B12227">
        <v>0.28523599999999999</v>
      </c>
    </row>
    <row r="12228" spans="1:2" x14ac:dyDescent="0.25">
      <c r="A12228">
        <v>36.085299999999997</v>
      </c>
      <c r="B12228">
        <v>0.28626699999999999</v>
      </c>
    </row>
    <row r="12229" spans="1:2" x14ac:dyDescent="0.25">
      <c r="A12229">
        <v>36.088099999999997</v>
      </c>
      <c r="B12229">
        <v>0.28708800000000001</v>
      </c>
    </row>
    <row r="12230" spans="1:2" x14ac:dyDescent="0.25">
      <c r="A12230">
        <v>36.090800000000002</v>
      </c>
      <c r="B12230">
        <v>0.28813800000000001</v>
      </c>
    </row>
    <row r="12231" spans="1:2" x14ac:dyDescent="0.25">
      <c r="A12231">
        <v>36.093600000000002</v>
      </c>
      <c r="B12231">
        <v>0.28905399999999998</v>
      </c>
    </row>
    <row r="12232" spans="1:2" x14ac:dyDescent="0.25">
      <c r="A12232">
        <v>36.096400000000003</v>
      </c>
      <c r="B12232">
        <v>0.28997000000000001</v>
      </c>
    </row>
    <row r="12233" spans="1:2" x14ac:dyDescent="0.25">
      <c r="A12233">
        <v>36.099200000000003</v>
      </c>
      <c r="B12233">
        <v>0.29086699999999999</v>
      </c>
    </row>
    <row r="12234" spans="1:2" x14ac:dyDescent="0.25">
      <c r="A12234">
        <v>36.101900000000001</v>
      </c>
      <c r="B12234">
        <v>0.291879</v>
      </c>
    </row>
    <row r="12235" spans="1:2" x14ac:dyDescent="0.25">
      <c r="A12235">
        <v>36.104700000000001</v>
      </c>
      <c r="B12235">
        <v>0.292738</v>
      </c>
    </row>
    <row r="12236" spans="1:2" x14ac:dyDescent="0.25">
      <c r="A12236">
        <v>36.107500000000002</v>
      </c>
      <c r="B12236">
        <v>0.29365400000000003</v>
      </c>
    </row>
    <row r="12237" spans="1:2" x14ac:dyDescent="0.25">
      <c r="A12237">
        <v>36.110300000000002</v>
      </c>
      <c r="B12237">
        <v>0.29459000000000002</v>
      </c>
    </row>
    <row r="12238" spans="1:2" x14ac:dyDescent="0.25">
      <c r="A12238">
        <v>36.113100000000003</v>
      </c>
      <c r="B12238">
        <v>0.295678</v>
      </c>
    </row>
    <row r="12239" spans="1:2" x14ac:dyDescent="0.25">
      <c r="A12239">
        <v>36.1158</v>
      </c>
      <c r="B12239">
        <v>0.29661300000000002</v>
      </c>
    </row>
    <row r="12240" spans="1:2" x14ac:dyDescent="0.25">
      <c r="A12240">
        <v>36.118600000000001</v>
      </c>
      <c r="B12240">
        <v>0.29766300000000001</v>
      </c>
    </row>
    <row r="12241" spans="1:2" x14ac:dyDescent="0.25">
      <c r="A12241">
        <v>36.121400000000001</v>
      </c>
      <c r="B12241">
        <v>0.29848400000000003</v>
      </c>
    </row>
    <row r="12242" spans="1:2" x14ac:dyDescent="0.25">
      <c r="A12242">
        <v>36.124200000000002</v>
      </c>
      <c r="B12242">
        <v>0.29943799999999998</v>
      </c>
    </row>
    <row r="12243" spans="1:2" x14ac:dyDescent="0.25">
      <c r="A12243">
        <v>36.126899999999999</v>
      </c>
      <c r="B12243">
        <v>0.30052600000000002</v>
      </c>
    </row>
    <row r="12244" spans="1:2" x14ac:dyDescent="0.25">
      <c r="A12244">
        <v>36.1297</v>
      </c>
      <c r="B12244">
        <v>0.301423</v>
      </c>
    </row>
    <row r="12245" spans="1:2" x14ac:dyDescent="0.25">
      <c r="A12245">
        <v>36.1325</v>
      </c>
      <c r="B12245">
        <v>0.30237799999999998</v>
      </c>
    </row>
    <row r="12246" spans="1:2" x14ac:dyDescent="0.25">
      <c r="A12246">
        <v>36.135300000000001</v>
      </c>
      <c r="B12246">
        <v>0.303485</v>
      </c>
    </row>
    <row r="12247" spans="1:2" x14ac:dyDescent="0.25">
      <c r="A12247">
        <v>36.138100000000001</v>
      </c>
      <c r="B12247">
        <v>0.304535</v>
      </c>
    </row>
    <row r="12248" spans="1:2" x14ac:dyDescent="0.25">
      <c r="A12248">
        <v>36.140799999999999</v>
      </c>
      <c r="B12248">
        <v>0.30541299999999999</v>
      </c>
    </row>
    <row r="12249" spans="1:2" x14ac:dyDescent="0.25">
      <c r="A12249">
        <v>36.143599999999999</v>
      </c>
      <c r="B12249">
        <v>0.30648199999999998</v>
      </c>
    </row>
    <row r="12250" spans="1:2" x14ac:dyDescent="0.25">
      <c r="A12250">
        <v>36.1464</v>
      </c>
      <c r="B12250">
        <v>0.30753200000000003</v>
      </c>
    </row>
    <row r="12251" spans="1:2" x14ac:dyDescent="0.25">
      <c r="A12251">
        <v>36.1492</v>
      </c>
      <c r="B12251">
        <v>0.30854300000000001</v>
      </c>
    </row>
    <row r="12252" spans="1:2" x14ac:dyDescent="0.25">
      <c r="A12252">
        <v>36.151899999999998</v>
      </c>
      <c r="B12252">
        <v>0.30955500000000002</v>
      </c>
    </row>
    <row r="12253" spans="1:2" x14ac:dyDescent="0.25">
      <c r="A12253">
        <v>36.154699999999998</v>
      </c>
      <c r="B12253">
        <v>0.31058599999999997</v>
      </c>
    </row>
    <row r="12254" spans="1:2" x14ac:dyDescent="0.25">
      <c r="A12254">
        <v>36.157499999999999</v>
      </c>
      <c r="B12254">
        <v>0.31178899999999998</v>
      </c>
    </row>
    <row r="12255" spans="1:2" x14ac:dyDescent="0.25">
      <c r="A12255">
        <v>36.160299999999999</v>
      </c>
      <c r="B12255">
        <v>0.31278099999999998</v>
      </c>
    </row>
    <row r="12256" spans="1:2" x14ac:dyDescent="0.25">
      <c r="A12256">
        <v>36.1631</v>
      </c>
      <c r="B12256">
        <v>0.31371700000000002</v>
      </c>
    </row>
    <row r="12257" spans="1:2" x14ac:dyDescent="0.25">
      <c r="A12257">
        <v>36.165799999999997</v>
      </c>
      <c r="B12257">
        <v>0.31503399999999998</v>
      </c>
    </row>
    <row r="12258" spans="1:2" x14ac:dyDescent="0.25">
      <c r="A12258">
        <v>36.168599999999998</v>
      </c>
      <c r="B12258">
        <v>0.31614100000000001</v>
      </c>
    </row>
    <row r="12259" spans="1:2" x14ac:dyDescent="0.25">
      <c r="A12259">
        <v>36.171399999999998</v>
      </c>
      <c r="B12259">
        <v>0.317191</v>
      </c>
    </row>
    <row r="12260" spans="1:2" x14ac:dyDescent="0.25">
      <c r="A12260">
        <v>36.174199999999999</v>
      </c>
      <c r="B12260">
        <v>0.31848900000000002</v>
      </c>
    </row>
    <row r="12261" spans="1:2" x14ac:dyDescent="0.25">
      <c r="A12261">
        <v>36.176900000000003</v>
      </c>
      <c r="B12261">
        <v>0.31963399999999997</v>
      </c>
    </row>
    <row r="12262" spans="1:2" x14ac:dyDescent="0.25">
      <c r="A12262">
        <v>36.179699999999997</v>
      </c>
      <c r="B12262">
        <v>0.32077899999999998</v>
      </c>
    </row>
    <row r="12263" spans="1:2" x14ac:dyDescent="0.25">
      <c r="A12263">
        <v>36.182499999999997</v>
      </c>
      <c r="B12263">
        <v>0.32198199999999999</v>
      </c>
    </row>
    <row r="12264" spans="1:2" x14ac:dyDescent="0.25">
      <c r="A12264">
        <v>36.185299999999998</v>
      </c>
      <c r="B12264">
        <v>0.32322299999999998</v>
      </c>
    </row>
    <row r="12265" spans="1:2" x14ac:dyDescent="0.25">
      <c r="A12265">
        <v>36.188099999999999</v>
      </c>
      <c r="B12265">
        <v>0.32454</v>
      </c>
    </row>
    <row r="12266" spans="1:2" x14ac:dyDescent="0.25">
      <c r="A12266">
        <v>36.190800000000003</v>
      </c>
      <c r="B12266">
        <v>0.32572299999999998</v>
      </c>
    </row>
    <row r="12267" spans="1:2" x14ac:dyDescent="0.25">
      <c r="A12267">
        <v>36.193600000000004</v>
      </c>
      <c r="B12267">
        <v>0.32704</v>
      </c>
    </row>
    <row r="12268" spans="1:2" x14ac:dyDescent="0.25">
      <c r="A12268">
        <v>36.196399999999997</v>
      </c>
      <c r="B12268">
        <v>0.32839600000000002</v>
      </c>
    </row>
    <row r="12269" spans="1:2" x14ac:dyDescent="0.25">
      <c r="A12269">
        <v>36.199199999999998</v>
      </c>
      <c r="B12269">
        <v>0.32973200000000003</v>
      </c>
    </row>
    <row r="12270" spans="1:2" x14ac:dyDescent="0.25">
      <c r="A12270">
        <v>36.201900000000002</v>
      </c>
      <c r="B12270">
        <v>0.33095400000000003</v>
      </c>
    </row>
    <row r="12271" spans="1:2" x14ac:dyDescent="0.25">
      <c r="A12271">
        <v>36.204700000000003</v>
      </c>
      <c r="B12271">
        <v>0.33244200000000002</v>
      </c>
    </row>
    <row r="12272" spans="1:2" x14ac:dyDescent="0.25">
      <c r="A12272">
        <v>36.207500000000003</v>
      </c>
      <c r="B12272">
        <v>0.33398899999999998</v>
      </c>
    </row>
    <row r="12273" spans="1:2" x14ac:dyDescent="0.25">
      <c r="A12273">
        <v>36.210299999999997</v>
      </c>
      <c r="B12273">
        <v>0.335287</v>
      </c>
    </row>
    <row r="12274" spans="1:2" x14ac:dyDescent="0.25">
      <c r="A12274">
        <v>36.213099999999997</v>
      </c>
      <c r="B12274">
        <v>0.33671800000000002</v>
      </c>
    </row>
    <row r="12275" spans="1:2" x14ac:dyDescent="0.25">
      <c r="A12275">
        <v>36.215800000000002</v>
      </c>
      <c r="B12275">
        <v>0.33824500000000002</v>
      </c>
    </row>
    <row r="12276" spans="1:2" x14ac:dyDescent="0.25">
      <c r="A12276">
        <v>36.218600000000002</v>
      </c>
      <c r="B12276">
        <v>0.33977299999999999</v>
      </c>
    </row>
    <row r="12277" spans="1:2" x14ac:dyDescent="0.25">
      <c r="A12277">
        <v>36.221400000000003</v>
      </c>
      <c r="B12277">
        <v>0.34131899999999998</v>
      </c>
    </row>
    <row r="12278" spans="1:2" x14ac:dyDescent="0.25">
      <c r="A12278">
        <v>36.224200000000003</v>
      </c>
      <c r="B12278">
        <v>0.342808</v>
      </c>
    </row>
    <row r="12279" spans="1:2" x14ac:dyDescent="0.25">
      <c r="A12279">
        <v>36.226900000000001</v>
      </c>
      <c r="B12279">
        <v>0.34435399999999999</v>
      </c>
    </row>
    <row r="12280" spans="1:2" x14ac:dyDescent="0.25">
      <c r="A12280">
        <v>36.229700000000001</v>
      </c>
      <c r="B12280">
        <v>0.346053</v>
      </c>
    </row>
    <row r="12281" spans="1:2" x14ac:dyDescent="0.25">
      <c r="A12281">
        <v>36.232500000000002</v>
      </c>
      <c r="B12281">
        <v>0.34758</v>
      </c>
    </row>
    <row r="12282" spans="1:2" x14ac:dyDescent="0.25">
      <c r="A12282">
        <v>36.235300000000002</v>
      </c>
      <c r="B12282">
        <v>0.34937400000000002</v>
      </c>
    </row>
    <row r="12283" spans="1:2" x14ac:dyDescent="0.25">
      <c r="A12283">
        <v>36.238100000000003</v>
      </c>
      <c r="B12283">
        <v>0.35092000000000001</v>
      </c>
    </row>
    <row r="12284" spans="1:2" x14ac:dyDescent="0.25">
      <c r="A12284">
        <v>36.2408</v>
      </c>
      <c r="B12284">
        <v>0.35258099999999998</v>
      </c>
    </row>
    <row r="12285" spans="1:2" x14ac:dyDescent="0.25">
      <c r="A12285">
        <v>36.243600000000001</v>
      </c>
      <c r="B12285">
        <v>0.35431800000000002</v>
      </c>
    </row>
    <row r="12286" spans="1:2" x14ac:dyDescent="0.25">
      <c r="A12286">
        <v>36.246400000000001</v>
      </c>
      <c r="B12286">
        <v>0.35603600000000002</v>
      </c>
    </row>
    <row r="12287" spans="1:2" x14ac:dyDescent="0.25">
      <c r="A12287">
        <v>36.249200000000002</v>
      </c>
      <c r="B12287">
        <v>0.35782999999999998</v>
      </c>
    </row>
    <row r="12288" spans="1:2" x14ac:dyDescent="0.25">
      <c r="A12288">
        <v>36.251899999999999</v>
      </c>
      <c r="B12288">
        <v>0.35970099999999999</v>
      </c>
    </row>
    <row r="12289" spans="1:2" x14ac:dyDescent="0.25">
      <c r="A12289">
        <v>36.2547</v>
      </c>
      <c r="B12289">
        <v>0.36145699999999997</v>
      </c>
    </row>
    <row r="12290" spans="1:2" x14ac:dyDescent="0.25">
      <c r="A12290">
        <v>36.2575</v>
      </c>
      <c r="B12290">
        <v>0.36344199999999999</v>
      </c>
    </row>
    <row r="12291" spans="1:2" x14ac:dyDescent="0.25">
      <c r="A12291">
        <v>36.260300000000001</v>
      </c>
      <c r="B12291">
        <v>0.36535099999999998</v>
      </c>
    </row>
    <row r="12292" spans="1:2" x14ac:dyDescent="0.25">
      <c r="A12292">
        <v>36.263100000000001</v>
      </c>
      <c r="B12292">
        <v>0.36718400000000001</v>
      </c>
    </row>
    <row r="12293" spans="1:2" x14ac:dyDescent="0.25">
      <c r="A12293">
        <v>36.265799999999999</v>
      </c>
      <c r="B12293">
        <v>0.36920700000000001</v>
      </c>
    </row>
    <row r="12294" spans="1:2" x14ac:dyDescent="0.25">
      <c r="A12294">
        <v>36.268599999999999</v>
      </c>
      <c r="B12294">
        <v>0.37109700000000001</v>
      </c>
    </row>
    <row r="12295" spans="1:2" x14ac:dyDescent="0.25">
      <c r="A12295">
        <v>36.2714</v>
      </c>
      <c r="B12295">
        <v>0.37310100000000002</v>
      </c>
    </row>
    <row r="12296" spans="1:2" x14ac:dyDescent="0.25">
      <c r="A12296">
        <v>36.2742</v>
      </c>
      <c r="B12296">
        <v>0.37506800000000001</v>
      </c>
    </row>
    <row r="12297" spans="1:2" x14ac:dyDescent="0.25">
      <c r="A12297">
        <v>36.276899999999998</v>
      </c>
      <c r="B12297">
        <v>0.37720500000000001</v>
      </c>
    </row>
    <row r="12298" spans="1:2" x14ac:dyDescent="0.25">
      <c r="A12298">
        <v>36.279699999999998</v>
      </c>
      <c r="B12298">
        <v>0.37924799999999997</v>
      </c>
    </row>
    <row r="12299" spans="1:2" x14ac:dyDescent="0.25">
      <c r="A12299">
        <v>36.282499999999999</v>
      </c>
      <c r="B12299">
        <v>0.38148100000000001</v>
      </c>
    </row>
    <row r="12300" spans="1:2" x14ac:dyDescent="0.25">
      <c r="A12300">
        <v>36.285299999999999</v>
      </c>
      <c r="B12300">
        <v>0.38352399999999998</v>
      </c>
    </row>
    <row r="12301" spans="1:2" x14ac:dyDescent="0.25">
      <c r="A12301">
        <v>36.2881</v>
      </c>
      <c r="B12301">
        <v>0.385604</v>
      </c>
    </row>
    <row r="12302" spans="1:2" x14ac:dyDescent="0.25">
      <c r="A12302">
        <v>36.290799999999997</v>
      </c>
      <c r="B12302">
        <v>0.38793299999999997</v>
      </c>
    </row>
    <row r="12303" spans="1:2" x14ac:dyDescent="0.25">
      <c r="A12303">
        <v>36.293599999999998</v>
      </c>
      <c r="B12303">
        <v>0.39010899999999998</v>
      </c>
    </row>
    <row r="12304" spans="1:2" x14ac:dyDescent="0.25">
      <c r="A12304">
        <v>36.296399999999998</v>
      </c>
      <c r="B12304">
        <v>0.39249499999999998</v>
      </c>
    </row>
    <row r="12305" spans="1:2" x14ac:dyDescent="0.25">
      <c r="A12305">
        <v>36.299199999999999</v>
      </c>
      <c r="B12305">
        <v>0.39480500000000002</v>
      </c>
    </row>
    <row r="12306" spans="1:2" x14ac:dyDescent="0.25">
      <c r="A12306">
        <v>36.301900000000003</v>
      </c>
      <c r="B12306">
        <v>0.39705800000000002</v>
      </c>
    </row>
    <row r="12307" spans="1:2" x14ac:dyDescent="0.25">
      <c r="A12307">
        <v>36.304699999999997</v>
      </c>
      <c r="B12307">
        <v>0.399482</v>
      </c>
    </row>
    <row r="12308" spans="1:2" x14ac:dyDescent="0.25">
      <c r="A12308">
        <v>36.307499999999997</v>
      </c>
      <c r="B12308">
        <v>0.40196300000000001</v>
      </c>
    </row>
    <row r="12309" spans="1:2" x14ac:dyDescent="0.25">
      <c r="A12309">
        <v>36.310299999999998</v>
      </c>
      <c r="B12309">
        <v>0.40452100000000002</v>
      </c>
    </row>
    <row r="12310" spans="1:2" x14ac:dyDescent="0.25">
      <c r="A12310">
        <v>36.313099999999999</v>
      </c>
      <c r="B12310">
        <v>0.40692600000000001</v>
      </c>
    </row>
    <row r="12311" spans="1:2" x14ac:dyDescent="0.25">
      <c r="A12311">
        <v>36.315800000000003</v>
      </c>
      <c r="B12311">
        <v>0.409389</v>
      </c>
    </row>
    <row r="12312" spans="1:2" x14ac:dyDescent="0.25">
      <c r="A12312">
        <v>36.318600000000004</v>
      </c>
      <c r="B12312">
        <v>0.412138</v>
      </c>
    </row>
    <row r="12313" spans="1:2" x14ac:dyDescent="0.25">
      <c r="A12313">
        <v>36.321399999999997</v>
      </c>
      <c r="B12313">
        <v>0.41479100000000002</v>
      </c>
    </row>
    <row r="12314" spans="1:2" x14ac:dyDescent="0.25">
      <c r="A12314">
        <v>36.324199999999998</v>
      </c>
      <c r="B12314">
        <v>0.417292</v>
      </c>
    </row>
    <row r="12315" spans="1:2" x14ac:dyDescent="0.25">
      <c r="A12315">
        <v>36.326900000000002</v>
      </c>
      <c r="B12315">
        <v>0.42002099999999998</v>
      </c>
    </row>
    <row r="12316" spans="1:2" x14ac:dyDescent="0.25">
      <c r="A12316">
        <v>36.329700000000003</v>
      </c>
      <c r="B12316">
        <v>0.42280800000000002</v>
      </c>
    </row>
    <row r="12317" spans="1:2" x14ac:dyDescent="0.25">
      <c r="A12317">
        <v>36.332500000000003</v>
      </c>
      <c r="B12317">
        <v>0.425595</v>
      </c>
    </row>
    <row r="12318" spans="1:2" x14ac:dyDescent="0.25">
      <c r="A12318">
        <v>36.335299999999997</v>
      </c>
      <c r="B12318">
        <v>0.42842000000000002</v>
      </c>
    </row>
    <row r="12319" spans="1:2" x14ac:dyDescent="0.25">
      <c r="A12319">
        <v>36.338099999999997</v>
      </c>
      <c r="B12319">
        <v>0.43116900000000002</v>
      </c>
    </row>
    <row r="12320" spans="1:2" x14ac:dyDescent="0.25">
      <c r="A12320">
        <v>36.340800000000002</v>
      </c>
      <c r="B12320">
        <v>0.43426100000000001</v>
      </c>
    </row>
    <row r="12321" spans="1:2" x14ac:dyDescent="0.25">
      <c r="A12321">
        <v>36.343600000000002</v>
      </c>
      <c r="B12321">
        <v>0.43720100000000001</v>
      </c>
    </row>
    <row r="12322" spans="1:2" x14ac:dyDescent="0.25">
      <c r="A12322">
        <v>36.346400000000003</v>
      </c>
      <c r="B12322">
        <v>0.44021700000000002</v>
      </c>
    </row>
    <row r="12323" spans="1:2" x14ac:dyDescent="0.25">
      <c r="A12323">
        <v>36.349200000000003</v>
      </c>
      <c r="B12323">
        <v>0.44323299999999999</v>
      </c>
    </row>
    <row r="12324" spans="1:2" x14ac:dyDescent="0.25">
      <c r="A12324">
        <v>36.351900000000001</v>
      </c>
      <c r="B12324">
        <v>0.44636399999999998</v>
      </c>
    </row>
    <row r="12325" spans="1:2" x14ac:dyDescent="0.25">
      <c r="A12325">
        <v>36.354700000000001</v>
      </c>
      <c r="B12325">
        <v>0.44955099999999998</v>
      </c>
    </row>
    <row r="12326" spans="1:2" x14ac:dyDescent="0.25">
      <c r="A12326">
        <v>36.357500000000002</v>
      </c>
      <c r="B12326">
        <v>0.45285399999999998</v>
      </c>
    </row>
    <row r="12327" spans="1:2" x14ac:dyDescent="0.25">
      <c r="A12327">
        <v>36.360300000000002</v>
      </c>
      <c r="B12327">
        <v>0.45619399999999999</v>
      </c>
    </row>
    <row r="12328" spans="1:2" x14ac:dyDescent="0.25">
      <c r="A12328">
        <v>36.363100000000003</v>
      </c>
      <c r="B12328">
        <v>0.45945900000000001</v>
      </c>
    </row>
    <row r="12329" spans="1:2" x14ac:dyDescent="0.25">
      <c r="A12329">
        <v>36.3658</v>
      </c>
      <c r="B12329">
        <v>0.46297100000000002</v>
      </c>
    </row>
    <row r="12330" spans="1:2" x14ac:dyDescent="0.25">
      <c r="A12330">
        <v>36.368600000000001</v>
      </c>
      <c r="B12330">
        <v>0.46633000000000002</v>
      </c>
    </row>
    <row r="12331" spans="1:2" x14ac:dyDescent="0.25">
      <c r="A12331">
        <v>36.371400000000001</v>
      </c>
      <c r="B12331">
        <v>0.46989999999999998</v>
      </c>
    </row>
    <row r="12332" spans="1:2" x14ac:dyDescent="0.25">
      <c r="A12332">
        <v>36.374200000000002</v>
      </c>
      <c r="B12332">
        <v>0.47354600000000002</v>
      </c>
    </row>
    <row r="12333" spans="1:2" x14ac:dyDescent="0.25">
      <c r="A12333">
        <v>36.376899999999999</v>
      </c>
      <c r="B12333">
        <v>0.47724899999999998</v>
      </c>
    </row>
    <row r="12334" spans="1:2" x14ac:dyDescent="0.25">
      <c r="A12334">
        <v>36.3797</v>
      </c>
      <c r="B12334">
        <v>0.48104799999999998</v>
      </c>
    </row>
    <row r="12335" spans="1:2" x14ac:dyDescent="0.25">
      <c r="A12335">
        <v>36.3825</v>
      </c>
      <c r="B12335">
        <v>0.48457899999999998</v>
      </c>
    </row>
    <row r="12336" spans="1:2" x14ac:dyDescent="0.25">
      <c r="A12336">
        <v>36.385300000000001</v>
      </c>
      <c r="B12336">
        <v>0.48860700000000001</v>
      </c>
    </row>
    <row r="12337" spans="1:2" x14ac:dyDescent="0.25">
      <c r="A12337">
        <v>36.388100000000001</v>
      </c>
      <c r="B12337">
        <v>0.492616</v>
      </c>
    </row>
    <row r="12338" spans="1:2" x14ac:dyDescent="0.25">
      <c r="A12338">
        <v>36.390799999999999</v>
      </c>
      <c r="B12338">
        <v>0.496701</v>
      </c>
    </row>
    <row r="12339" spans="1:2" x14ac:dyDescent="0.25">
      <c r="A12339">
        <v>36.393599999999999</v>
      </c>
      <c r="B12339">
        <v>0.50080499999999994</v>
      </c>
    </row>
    <row r="12340" spans="1:2" x14ac:dyDescent="0.25">
      <c r="A12340">
        <v>36.3964</v>
      </c>
      <c r="B12340">
        <v>0.50494700000000003</v>
      </c>
    </row>
    <row r="12341" spans="1:2" x14ac:dyDescent="0.25">
      <c r="A12341">
        <v>36.3992</v>
      </c>
      <c r="B12341">
        <v>0.50927999999999995</v>
      </c>
    </row>
    <row r="12342" spans="1:2" x14ac:dyDescent="0.25">
      <c r="A12342">
        <v>36.401899999999998</v>
      </c>
      <c r="B12342">
        <v>0.51359399999999999</v>
      </c>
    </row>
    <row r="12343" spans="1:2" x14ac:dyDescent="0.25">
      <c r="A12343">
        <v>36.404699999999998</v>
      </c>
      <c r="B12343">
        <v>0.51823300000000005</v>
      </c>
    </row>
    <row r="12344" spans="1:2" x14ac:dyDescent="0.25">
      <c r="A12344">
        <v>36.407499999999999</v>
      </c>
      <c r="B12344">
        <v>0.52277600000000002</v>
      </c>
    </row>
    <row r="12345" spans="1:2" x14ac:dyDescent="0.25">
      <c r="A12345">
        <v>36.410299999999999</v>
      </c>
      <c r="B12345">
        <v>0.52752900000000003</v>
      </c>
    </row>
    <row r="12346" spans="1:2" x14ac:dyDescent="0.25">
      <c r="A12346">
        <v>36.4131</v>
      </c>
      <c r="B12346">
        <v>0.53224400000000005</v>
      </c>
    </row>
    <row r="12347" spans="1:2" x14ac:dyDescent="0.25">
      <c r="A12347">
        <v>36.415799999999997</v>
      </c>
      <c r="B12347">
        <v>0.53720699999999999</v>
      </c>
    </row>
    <row r="12348" spans="1:2" x14ac:dyDescent="0.25">
      <c r="A12348">
        <v>36.418599999999998</v>
      </c>
      <c r="B12348">
        <v>0.54222700000000001</v>
      </c>
    </row>
    <row r="12349" spans="1:2" x14ac:dyDescent="0.25">
      <c r="A12349">
        <v>36.421399999999998</v>
      </c>
      <c r="B12349">
        <v>0.54732400000000003</v>
      </c>
    </row>
    <row r="12350" spans="1:2" x14ac:dyDescent="0.25">
      <c r="A12350">
        <v>36.424199999999999</v>
      </c>
      <c r="B12350">
        <v>0.552535</v>
      </c>
    </row>
    <row r="12351" spans="1:2" x14ac:dyDescent="0.25">
      <c r="A12351">
        <v>36.426900000000003</v>
      </c>
      <c r="B12351">
        <v>0.55801299999999998</v>
      </c>
    </row>
    <row r="12352" spans="1:2" x14ac:dyDescent="0.25">
      <c r="A12352">
        <v>36.429699999999997</v>
      </c>
      <c r="B12352">
        <v>0.56349199999999999</v>
      </c>
    </row>
    <row r="12353" spans="1:2" x14ac:dyDescent="0.25">
      <c r="A12353">
        <v>36.432499999999997</v>
      </c>
      <c r="B12353">
        <v>0.56906599999999996</v>
      </c>
    </row>
    <row r="12354" spans="1:2" x14ac:dyDescent="0.25">
      <c r="A12354">
        <v>36.435299999999998</v>
      </c>
      <c r="B12354">
        <v>0.57511699999999999</v>
      </c>
    </row>
    <row r="12355" spans="1:2" x14ac:dyDescent="0.25">
      <c r="A12355">
        <v>36.438099999999999</v>
      </c>
      <c r="B12355">
        <v>0.580901</v>
      </c>
    </row>
    <row r="12356" spans="1:2" x14ac:dyDescent="0.25">
      <c r="A12356">
        <v>36.440800000000003</v>
      </c>
      <c r="B12356">
        <v>0.58697100000000002</v>
      </c>
    </row>
    <row r="12357" spans="1:2" x14ac:dyDescent="0.25">
      <c r="A12357">
        <v>36.443600000000004</v>
      </c>
      <c r="B12357">
        <v>0.59315600000000002</v>
      </c>
    </row>
    <row r="12358" spans="1:2" x14ac:dyDescent="0.25">
      <c r="A12358">
        <v>36.446399999999997</v>
      </c>
      <c r="B12358">
        <v>0.599665</v>
      </c>
    </row>
    <row r="12359" spans="1:2" x14ac:dyDescent="0.25">
      <c r="A12359">
        <v>36.449199999999998</v>
      </c>
      <c r="B12359">
        <v>0.606155</v>
      </c>
    </row>
    <row r="12360" spans="1:2" x14ac:dyDescent="0.25">
      <c r="A12360">
        <v>36.451900000000002</v>
      </c>
      <c r="B12360">
        <v>0.61297000000000001</v>
      </c>
    </row>
    <row r="12361" spans="1:2" x14ac:dyDescent="0.25">
      <c r="A12361">
        <v>36.454700000000003</v>
      </c>
      <c r="B12361">
        <v>0.619842</v>
      </c>
    </row>
    <row r="12362" spans="1:2" x14ac:dyDescent="0.25">
      <c r="A12362">
        <v>36.457500000000003</v>
      </c>
      <c r="B12362">
        <v>0.62671299999999996</v>
      </c>
    </row>
    <row r="12363" spans="1:2" x14ac:dyDescent="0.25">
      <c r="A12363">
        <v>36.460299999999997</v>
      </c>
      <c r="B12363">
        <v>0.63417699999999999</v>
      </c>
    </row>
    <row r="12364" spans="1:2" x14ac:dyDescent="0.25">
      <c r="A12364">
        <v>36.463099999999997</v>
      </c>
      <c r="B12364">
        <v>0.64150700000000005</v>
      </c>
    </row>
    <row r="12365" spans="1:2" x14ac:dyDescent="0.25">
      <c r="A12365">
        <v>36.465800000000002</v>
      </c>
      <c r="B12365">
        <v>0.64912400000000003</v>
      </c>
    </row>
    <row r="12366" spans="1:2" x14ac:dyDescent="0.25">
      <c r="A12366">
        <v>36.468600000000002</v>
      </c>
      <c r="B12366">
        <v>0.65696900000000003</v>
      </c>
    </row>
    <row r="12367" spans="1:2" x14ac:dyDescent="0.25">
      <c r="A12367">
        <v>36.471400000000003</v>
      </c>
      <c r="B12367">
        <v>0.66492899999999999</v>
      </c>
    </row>
    <row r="12368" spans="1:2" x14ac:dyDescent="0.25">
      <c r="A12368">
        <v>36.474200000000003</v>
      </c>
      <c r="B12368">
        <v>0.67327099999999995</v>
      </c>
    </row>
    <row r="12369" spans="1:2" x14ac:dyDescent="0.25">
      <c r="A12369">
        <v>36.476900000000001</v>
      </c>
      <c r="B12369">
        <v>0.68178399999999995</v>
      </c>
    </row>
    <row r="12370" spans="1:2" x14ac:dyDescent="0.25">
      <c r="A12370">
        <v>36.479700000000001</v>
      </c>
      <c r="B12370">
        <v>0.69062199999999996</v>
      </c>
    </row>
    <row r="12371" spans="1:2" x14ac:dyDescent="0.25">
      <c r="A12371">
        <v>36.482500000000002</v>
      </c>
      <c r="B12371">
        <v>0.69953699999999996</v>
      </c>
    </row>
    <row r="12372" spans="1:2" x14ac:dyDescent="0.25">
      <c r="A12372">
        <v>36.485300000000002</v>
      </c>
      <c r="B12372">
        <v>0.70902399999999999</v>
      </c>
    </row>
    <row r="12373" spans="1:2" x14ac:dyDescent="0.25">
      <c r="A12373">
        <v>36.488</v>
      </c>
      <c r="B12373">
        <v>0.71902600000000005</v>
      </c>
    </row>
    <row r="12374" spans="1:2" x14ac:dyDescent="0.25">
      <c r="A12374">
        <v>36.490699999999997</v>
      </c>
      <c r="B12374">
        <v>0.72908600000000001</v>
      </c>
    </row>
    <row r="12375" spans="1:2" x14ac:dyDescent="0.25">
      <c r="A12375">
        <v>36.493299999999998</v>
      </c>
      <c r="B12375">
        <v>0.73908799999999997</v>
      </c>
    </row>
    <row r="12376" spans="1:2" x14ac:dyDescent="0.25">
      <c r="A12376">
        <v>36.495699999999999</v>
      </c>
      <c r="B12376">
        <v>0.74911000000000005</v>
      </c>
    </row>
    <row r="12377" spans="1:2" x14ac:dyDescent="0.25">
      <c r="A12377">
        <v>36.498100000000001</v>
      </c>
      <c r="B12377">
        <v>0.75915100000000002</v>
      </c>
    </row>
    <row r="12378" spans="1:2" x14ac:dyDescent="0.25">
      <c r="A12378">
        <v>36.500399999999999</v>
      </c>
      <c r="B12378">
        <v>0.76915299999999998</v>
      </c>
    </row>
    <row r="12379" spans="1:2" x14ac:dyDescent="0.25">
      <c r="A12379">
        <v>36.502600000000001</v>
      </c>
      <c r="B12379">
        <v>0.77915599999999996</v>
      </c>
    </row>
    <row r="12380" spans="1:2" x14ac:dyDescent="0.25">
      <c r="A12380">
        <v>36.504800000000003</v>
      </c>
      <c r="B12380">
        <v>0.78915800000000003</v>
      </c>
    </row>
    <row r="12381" spans="1:2" x14ac:dyDescent="0.25">
      <c r="A12381">
        <v>36.506900000000002</v>
      </c>
      <c r="B12381">
        <v>0.79916100000000001</v>
      </c>
    </row>
    <row r="12382" spans="1:2" x14ac:dyDescent="0.25">
      <c r="A12382">
        <v>36.509</v>
      </c>
      <c r="B12382">
        <v>0.80918199999999996</v>
      </c>
    </row>
    <row r="12383" spans="1:2" x14ac:dyDescent="0.25">
      <c r="A12383">
        <v>36.511099999999999</v>
      </c>
      <c r="B12383">
        <v>0.81920400000000004</v>
      </c>
    </row>
    <row r="12384" spans="1:2" x14ac:dyDescent="0.25">
      <c r="A12384">
        <v>36.513199999999998</v>
      </c>
      <c r="B12384">
        <v>0.82922499999999999</v>
      </c>
    </row>
    <row r="12385" spans="1:2" x14ac:dyDescent="0.25">
      <c r="A12385">
        <v>36.515300000000003</v>
      </c>
      <c r="B12385">
        <v>0.83922799999999997</v>
      </c>
    </row>
    <row r="12386" spans="1:2" x14ac:dyDescent="0.25">
      <c r="A12386">
        <v>36.517400000000002</v>
      </c>
      <c r="B12386">
        <v>0.84923000000000004</v>
      </c>
    </row>
    <row r="12387" spans="1:2" x14ac:dyDescent="0.25">
      <c r="A12387">
        <v>36.519500000000001</v>
      </c>
      <c r="B12387">
        <v>0.85923300000000002</v>
      </c>
    </row>
    <row r="12388" spans="1:2" x14ac:dyDescent="0.25">
      <c r="A12388">
        <v>36.521599999999999</v>
      </c>
      <c r="B12388">
        <v>0.86923499999999998</v>
      </c>
    </row>
    <row r="12389" spans="1:2" x14ac:dyDescent="0.25">
      <c r="A12389">
        <v>36.523699999999998</v>
      </c>
      <c r="B12389">
        <v>0.87927599999999995</v>
      </c>
    </row>
    <row r="12390" spans="1:2" x14ac:dyDescent="0.25">
      <c r="A12390">
        <v>36.525799999999997</v>
      </c>
      <c r="B12390">
        <v>0.889297</v>
      </c>
    </row>
    <row r="12391" spans="1:2" x14ac:dyDescent="0.25">
      <c r="A12391">
        <v>36.527900000000002</v>
      </c>
      <c r="B12391">
        <v>0.89931899999999998</v>
      </c>
    </row>
    <row r="12392" spans="1:2" x14ac:dyDescent="0.25">
      <c r="A12392">
        <v>36.53</v>
      </c>
      <c r="B12392">
        <v>0.90932100000000005</v>
      </c>
    </row>
    <row r="12393" spans="1:2" x14ac:dyDescent="0.25">
      <c r="A12393">
        <v>36.532200000000003</v>
      </c>
      <c r="B12393">
        <v>0.91932400000000003</v>
      </c>
    </row>
    <row r="12394" spans="1:2" x14ac:dyDescent="0.25">
      <c r="A12394">
        <v>36.534300000000002</v>
      </c>
      <c r="B12394">
        <v>0.92932599999999999</v>
      </c>
    </row>
    <row r="12395" spans="1:2" x14ac:dyDescent="0.25">
      <c r="A12395">
        <v>36.5364</v>
      </c>
      <c r="B12395">
        <v>0.93932899999999997</v>
      </c>
    </row>
    <row r="12396" spans="1:2" x14ac:dyDescent="0.25">
      <c r="A12396">
        <v>36.538499999999999</v>
      </c>
      <c r="B12396">
        <v>0.94933100000000004</v>
      </c>
    </row>
    <row r="12397" spans="1:2" x14ac:dyDescent="0.25">
      <c r="A12397">
        <v>36.540700000000001</v>
      </c>
      <c r="B12397">
        <v>0.95933400000000002</v>
      </c>
    </row>
    <row r="12398" spans="1:2" x14ac:dyDescent="0.25">
      <c r="A12398">
        <v>36.5428</v>
      </c>
      <c r="B12398">
        <v>0.96933599999999998</v>
      </c>
    </row>
    <row r="12399" spans="1:2" x14ac:dyDescent="0.25">
      <c r="A12399">
        <v>36.544899999999998</v>
      </c>
      <c r="B12399">
        <v>0.97933899999999996</v>
      </c>
    </row>
    <row r="12400" spans="1:2" x14ac:dyDescent="0.25">
      <c r="A12400">
        <v>36.546999999999997</v>
      </c>
      <c r="B12400">
        <v>0.98934100000000003</v>
      </c>
    </row>
    <row r="12401" spans="1:2" x14ac:dyDescent="0.25">
      <c r="A12401">
        <v>36.549199999999999</v>
      </c>
      <c r="B12401">
        <v>0.99934299999999998</v>
      </c>
    </row>
    <row r="12402" spans="1:2" x14ac:dyDescent="0.25">
      <c r="A12402">
        <v>36.551299999999998</v>
      </c>
      <c r="B12402">
        <v>1.00935</v>
      </c>
    </row>
    <row r="12403" spans="1:2" x14ac:dyDescent="0.25">
      <c r="A12403">
        <v>36.553400000000003</v>
      </c>
      <c r="B12403">
        <v>1.01935</v>
      </c>
    </row>
    <row r="12404" spans="1:2" x14ac:dyDescent="0.25">
      <c r="A12404">
        <v>36.555500000000002</v>
      </c>
      <c r="B12404">
        <v>1.02935</v>
      </c>
    </row>
    <row r="12405" spans="1:2" x14ac:dyDescent="0.25">
      <c r="A12405">
        <v>36.557600000000001</v>
      </c>
      <c r="B12405">
        <v>1.03935</v>
      </c>
    </row>
    <row r="12406" spans="1:2" x14ac:dyDescent="0.25">
      <c r="A12406">
        <v>36.559699999999999</v>
      </c>
      <c r="B12406">
        <v>1.0493699999999999</v>
      </c>
    </row>
    <row r="12407" spans="1:2" x14ac:dyDescent="0.25">
      <c r="A12407">
        <v>36.561700000000002</v>
      </c>
      <c r="B12407">
        <v>1.0593999999999999</v>
      </c>
    </row>
    <row r="12408" spans="1:2" x14ac:dyDescent="0.25">
      <c r="A12408">
        <v>36.563699999999997</v>
      </c>
      <c r="B12408">
        <v>1.0693999999999999</v>
      </c>
    </row>
    <row r="12409" spans="1:2" x14ac:dyDescent="0.25">
      <c r="A12409">
        <v>36.5657</v>
      </c>
      <c r="B12409">
        <v>1.07944</v>
      </c>
    </row>
    <row r="12410" spans="1:2" x14ac:dyDescent="0.25">
      <c r="A12410">
        <v>36.567700000000002</v>
      </c>
      <c r="B12410">
        <v>1.0894600000000001</v>
      </c>
    </row>
    <row r="12411" spans="1:2" x14ac:dyDescent="0.25">
      <c r="A12411">
        <v>36.569699999999997</v>
      </c>
      <c r="B12411">
        <v>1.0994600000000001</v>
      </c>
    </row>
    <row r="12412" spans="1:2" x14ac:dyDescent="0.25">
      <c r="A12412">
        <v>36.571599999999997</v>
      </c>
      <c r="B12412">
        <v>1.1094900000000001</v>
      </c>
    </row>
    <row r="12413" spans="1:2" x14ac:dyDescent="0.25">
      <c r="A12413">
        <v>36.573599999999999</v>
      </c>
      <c r="B12413">
        <v>1.11951</v>
      </c>
    </row>
    <row r="12414" spans="1:2" x14ac:dyDescent="0.25">
      <c r="A12414">
        <v>36.575499999999998</v>
      </c>
      <c r="B12414">
        <v>1.1295299999999999</v>
      </c>
    </row>
    <row r="12415" spans="1:2" x14ac:dyDescent="0.25">
      <c r="A12415">
        <v>36.577300000000001</v>
      </c>
      <c r="B12415">
        <v>1.1395299999999999</v>
      </c>
    </row>
    <row r="12416" spans="1:2" x14ac:dyDescent="0.25">
      <c r="A12416">
        <v>36.5792</v>
      </c>
      <c r="B12416">
        <v>1.1495299999999999</v>
      </c>
    </row>
    <row r="12417" spans="1:2" x14ac:dyDescent="0.25">
      <c r="A12417">
        <v>36.581000000000003</v>
      </c>
      <c r="B12417">
        <v>1.15954</v>
      </c>
    </row>
    <row r="12418" spans="1:2" x14ac:dyDescent="0.25">
      <c r="A12418">
        <v>36.582799999999999</v>
      </c>
      <c r="B12418">
        <v>1.16954</v>
      </c>
    </row>
    <row r="12419" spans="1:2" x14ac:dyDescent="0.25">
      <c r="A12419">
        <v>36.584600000000002</v>
      </c>
      <c r="B12419">
        <v>1.17954</v>
      </c>
    </row>
    <row r="12420" spans="1:2" x14ac:dyDescent="0.25">
      <c r="A12420">
        <v>36.586399999999998</v>
      </c>
      <c r="B12420">
        <v>1.18954</v>
      </c>
    </row>
    <row r="12421" spans="1:2" x14ac:dyDescent="0.25">
      <c r="A12421">
        <v>36.588099999999997</v>
      </c>
      <c r="B12421">
        <v>1.1995800000000001</v>
      </c>
    </row>
    <row r="12422" spans="1:2" x14ac:dyDescent="0.25">
      <c r="A12422">
        <v>36.5899</v>
      </c>
      <c r="B12422">
        <v>1.2095899999999999</v>
      </c>
    </row>
    <row r="12423" spans="1:2" x14ac:dyDescent="0.25">
      <c r="A12423">
        <v>36.591500000000003</v>
      </c>
      <c r="B12423">
        <v>1.21963</v>
      </c>
    </row>
    <row r="12424" spans="1:2" x14ac:dyDescent="0.25">
      <c r="A12424">
        <v>36.593200000000003</v>
      </c>
      <c r="B12424">
        <v>1.22963</v>
      </c>
    </row>
    <row r="12425" spans="1:2" x14ac:dyDescent="0.25">
      <c r="A12425">
        <v>36.594900000000003</v>
      </c>
      <c r="B12425">
        <v>1.2396499999999999</v>
      </c>
    </row>
    <row r="12426" spans="1:2" x14ac:dyDescent="0.25">
      <c r="A12426">
        <v>36.596499999999999</v>
      </c>
      <c r="B12426">
        <v>1.2496499999999999</v>
      </c>
    </row>
    <row r="12427" spans="1:2" x14ac:dyDescent="0.25">
      <c r="A12427">
        <v>36.597999999999999</v>
      </c>
      <c r="B12427">
        <v>1.2596700000000001</v>
      </c>
    </row>
    <row r="12428" spans="1:2" x14ac:dyDescent="0.25">
      <c r="A12428">
        <v>36.599600000000002</v>
      </c>
      <c r="B12428">
        <v>1.2697700000000001</v>
      </c>
    </row>
    <row r="12429" spans="1:2" x14ac:dyDescent="0.25">
      <c r="A12429">
        <v>36.601100000000002</v>
      </c>
      <c r="B12429">
        <v>1.27979</v>
      </c>
    </row>
    <row r="12430" spans="1:2" x14ac:dyDescent="0.25">
      <c r="A12430">
        <v>36.602600000000002</v>
      </c>
      <c r="B12430">
        <v>1.28982</v>
      </c>
    </row>
    <row r="12431" spans="1:2" x14ac:dyDescent="0.25">
      <c r="A12431">
        <v>36.604100000000003</v>
      </c>
      <c r="B12431">
        <v>1.29982</v>
      </c>
    </row>
    <row r="12432" spans="1:2" x14ac:dyDescent="0.25">
      <c r="A12432">
        <v>36.605499999999999</v>
      </c>
      <c r="B12432">
        <v>1.3098399999999999</v>
      </c>
    </row>
    <row r="12433" spans="1:2" x14ac:dyDescent="0.25">
      <c r="A12433">
        <v>36.606900000000003</v>
      </c>
      <c r="B12433">
        <v>1.3199000000000001</v>
      </c>
    </row>
    <row r="12434" spans="1:2" x14ac:dyDescent="0.25">
      <c r="A12434">
        <v>36.6083</v>
      </c>
      <c r="B12434">
        <v>1.3299000000000001</v>
      </c>
    </row>
    <row r="12435" spans="1:2" x14ac:dyDescent="0.25">
      <c r="A12435">
        <v>36.6096</v>
      </c>
      <c r="B12435">
        <v>1.33992</v>
      </c>
    </row>
    <row r="12436" spans="1:2" x14ac:dyDescent="0.25">
      <c r="A12436">
        <v>36.610900000000001</v>
      </c>
      <c r="B12436">
        <v>1.3499300000000001</v>
      </c>
    </row>
    <row r="12437" spans="1:2" x14ac:dyDescent="0.25">
      <c r="A12437">
        <v>36.612200000000001</v>
      </c>
      <c r="B12437">
        <v>1.35999</v>
      </c>
    </row>
    <row r="12438" spans="1:2" x14ac:dyDescent="0.25">
      <c r="A12438">
        <v>36.613500000000002</v>
      </c>
      <c r="B12438">
        <v>1.36999</v>
      </c>
    </row>
    <row r="12439" spans="1:2" x14ac:dyDescent="0.25">
      <c r="A12439">
        <v>36.614800000000002</v>
      </c>
      <c r="B12439">
        <v>1.37999</v>
      </c>
    </row>
    <row r="12440" spans="1:2" x14ac:dyDescent="0.25">
      <c r="A12440">
        <v>36.616</v>
      </c>
      <c r="B12440">
        <v>1.3899900000000001</v>
      </c>
    </row>
    <row r="12441" spans="1:2" x14ac:dyDescent="0.25">
      <c r="A12441">
        <v>36.617199999999997</v>
      </c>
      <c r="B12441">
        <v>1.40001</v>
      </c>
    </row>
    <row r="12442" spans="1:2" x14ac:dyDescent="0.25">
      <c r="A12442">
        <v>36.618400000000001</v>
      </c>
      <c r="B12442">
        <v>1.4100200000000001</v>
      </c>
    </row>
    <row r="12443" spans="1:2" x14ac:dyDescent="0.25">
      <c r="A12443">
        <v>36.619599999999998</v>
      </c>
      <c r="B12443">
        <v>1.4200200000000001</v>
      </c>
    </row>
    <row r="12444" spans="1:2" x14ac:dyDescent="0.25">
      <c r="A12444">
        <v>36.620800000000003</v>
      </c>
      <c r="B12444">
        <v>1.4300200000000001</v>
      </c>
    </row>
    <row r="12445" spans="1:2" x14ac:dyDescent="0.25">
      <c r="A12445">
        <v>36.621899999999997</v>
      </c>
      <c r="B12445">
        <v>1.4400599999999999</v>
      </c>
    </row>
    <row r="12446" spans="1:2" x14ac:dyDescent="0.25">
      <c r="A12446">
        <v>36.623100000000001</v>
      </c>
      <c r="B12446">
        <v>1.4500999999999999</v>
      </c>
    </row>
    <row r="12447" spans="1:2" x14ac:dyDescent="0.25">
      <c r="A12447">
        <v>36.624299999999998</v>
      </c>
      <c r="B12447">
        <v>1.46011</v>
      </c>
    </row>
    <row r="12448" spans="1:2" x14ac:dyDescent="0.25">
      <c r="A12448">
        <v>36.625399999999999</v>
      </c>
      <c r="B12448">
        <v>1.47011</v>
      </c>
    </row>
    <row r="12449" spans="1:2" x14ac:dyDescent="0.25">
      <c r="A12449">
        <v>36.626600000000003</v>
      </c>
      <c r="B12449">
        <v>1.48011</v>
      </c>
    </row>
    <row r="12450" spans="1:2" x14ac:dyDescent="0.25">
      <c r="A12450">
        <v>36.627699999999997</v>
      </c>
      <c r="B12450">
        <v>1.49013</v>
      </c>
    </row>
    <row r="12451" spans="1:2" x14ac:dyDescent="0.25">
      <c r="A12451">
        <v>36.628799999999998</v>
      </c>
      <c r="B12451">
        <v>1.50013</v>
      </c>
    </row>
    <row r="12452" spans="1:2" x14ac:dyDescent="0.25">
      <c r="A12452">
        <v>36.630000000000003</v>
      </c>
      <c r="B12452">
        <v>1.51014</v>
      </c>
    </row>
    <row r="12453" spans="1:2" x14ac:dyDescent="0.25">
      <c r="A12453">
        <v>36.631100000000004</v>
      </c>
      <c r="B12453">
        <v>1.52014</v>
      </c>
    </row>
    <row r="12454" spans="1:2" x14ac:dyDescent="0.25">
      <c r="A12454">
        <v>36.632300000000001</v>
      </c>
      <c r="B12454">
        <v>1.5301400000000001</v>
      </c>
    </row>
    <row r="12455" spans="1:2" x14ac:dyDescent="0.25">
      <c r="A12455">
        <v>36.633400000000002</v>
      </c>
      <c r="B12455">
        <v>1.5401400000000001</v>
      </c>
    </row>
    <row r="12456" spans="1:2" x14ac:dyDescent="0.25">
      <c r="A12456">
        <v>36.634500000000003</v>
      </c>
      <c r="B12456">
        <v>1.55017</v>
      </c>
    </row>
    <row r="12457" spans="1:2" x14ac:dyDescent="0.25">
      <c r="A12457">
        <v>36.6357</v>
      </c>
      <c r="B12457">
        <v>1.5601700000000001</v>
      </c>
    </row>
    <row r="12458" spans="1:2" x14ac:dyDescent="0.25">
      <c r="A12458">
        <v>36.636800000000001</v>
      </c>
      <c r="B12458">
        <v>1.57019</v>
      </c>
    </row>
    <row r="12459" spans="1:2" x14ac:dyDescent="0.25">
      <c r="A12459">
        <v>36.637999999999998</v>
      </c>
      <c r="B12459">
        <v>1.58019</v>
      </c>
    </row>
    <row r="12460" spans="1:2" x14ac:dyDescent="0.25">
      <c r="A12460">
        <v>36.639099999999999</v>
      </c>
      <c r="B12460">
        <v>1.5902000000000001</v>
      </c>
    </row>
    <row r="12461" spans="1:2" x14ac:dyDescent="0.25">
      <c r="A12461">
        <v>36.640300000000003</v>
      </c>
      <c r="B12461">
        <v>1.6002400000000001</v>
      </c>
    </row>
    <row r="12462" spans="1:2" x14ac:dyDescent="0.25">
      <c r="A12462">
        <v>36.641399999999997</v>
      </c>
      <c r="B12462">
        <v>1.6102399999999999</v>
      </c>
    </row>
    <row r="12463" spans="1:2" x14ac:dyDescent="0.25">
      <c r="A12463">
        <v>36.642600000000002</v>
      </c>
      <c r="B12463">
        <v>1.6202799999999999</v>
      </c>
    </row>
    <row r="12464" spans="1:2" x14ac:dyDescent="0.25">
      <c r="A12464">
        <v>36.643799999999999</v>
      </c>
      <c r="B12464">
        <v>1.63028</v>
      </c>
    </row>
    <row r="12465" spans="1:2" x14ac:dyDescent="0.25">
      <c r="A12465">
        <v>36.6449</v>
      </c>
      <c r="B12465">
        <v>1.6403399999999999</v>
      </c>
    </row>
    <row r="12466" spans="1:2" x14ac:dyDescent="0.25">
      <c r="A12466">
        <v>36.646099999999997</v>
      </c>
      <c r="B12466">
        <v>1.65036</v>
      </c>
    </row>
    <row r="12467" spans="1:2" x14ac:dyDescent="0.25">
      <c r="A12467">
        <v>36.647300000000001</v>
      </c>
      <c r="B12467">
        <v>1.6604000000000001</v>
      </c>
    </row>
    <row r="12468" spans="1:2" x14ac:dyDescent="0.25">
      <c r="A12468">
        <v>36.648400000000002</v>
      </c>
      <c r="B12468">
        <v>1.67041</v>
      </c>
    </row>
    <row r="12469" spans="1:2" x14ac:dyDescent="0.25">
      <c r="A12469">
        <v>36.6496</v>
      </c>
      <c r="B12469">
        <v>1.6804300000000001</v>
      </c>
    </row>
    <row r="12470" spans="1:2" x14ac:dyDescent="0.25">
      <c r="A12470">
        <v>36.650799999999997</v>
      </c>
      <c r="B12470">
        <v>1.6904300000000001</v>
      </c>
    </row>
    <row r="12471" spans="1:2" x14ac:dyDescent="0.25">
      <c r="A12471">
        <v>36.651899999999998</v>
      </c>
      <c r="B12471">
        <v>1.70045</v>
      </c>
    </row>
    <row r="12472" spans="1:2" x14ac:dyDescent="0.25">
      <c r="A12472">
        <v>36.653100000000002</v>
      </c>
      <c r="B12472">
        <v>1.71045</v>
      </c>
    </row>
    <row r="12473" spans="1:2" x14ac:dyDescent="0.25">
      <c r="A12473">
        <v>36.654299999999999</v>
      </c>
      <c r="B12473">
        <v>1.7204900000000001</v>
      </c>
    </row>
    <row r="12474" spans="1:2" x14ac:dyDescent="0.25">
      <c r="A12474">
        <v>36.6554</v>
      </c>
      <c r="B12474">
        <v>1.7304999999999999</v>
      </c>
    </row>
    <row r="12475" spans="1:2" x14ac:dyDescent="0.25">
      <c r="A12475">
        <v>36.656599999999997</v>
      </c>
      <c r="B12475">
        <v>1.7404999999999999</v>
      </c>
    </row>
    <row r="12476" spans="1:2" x14ac:dyDescent="0.25">
      <c r="A12476">
        <v>36.657800000000002</v>
      </c>
      <c r="B12476">
        <v>1.7504999999999999</v>
      </c>
    </row>
    <row r="12477" spans="1:2" x14ac:dyDescent="0.25">
      <c r="A12477">
        <v>36.658999999999999</v>
      </c>
      <c r="B12477">
        <v>1.7605</v>
      </c>
    </row>
    <row r="12478" spans="1:2" x14ac:dyDescent="0.25">
      <c r="A12478">
        <v>36.6601</v>
      </c>
      <c r="B12478">
        <v>1.77051</v>
      </c>
    </row>
    <row r="12479" spans="1:2" x14ac:dyDescent="0.25">
      <c r="A12479">
        <v>36.661299999999997</v>
      </c>
      <c r="B12479">
        <v>1.7805299999999999</v>
      </c>
    </row>
    <row r="12480" spans="1:2" x14ac:dyDescent="0.25">
      <c r="A12480">
        <v>36.662500000000001</v>
      </c>
      <c r="B12480">
        <v>1.79053</v>
      </c>
    </row>
    <row r="12481" spans="1:2" x14ac:dyDescent="0.25">
      <c r="A12481">
        <v>36.663699999999999</v>
      </c>
      <c r="B12481">
        <v>1.80053</v>
      </c>
    </row>
    <row r="12482" spans="1:2" x14ac:dyDescent="0.25">
      <c r="A12482">
        <v>36.6648</v>
      </c>
      <c r="B12482">
        <v>1.8105500000000001</v>
      </c>
    </row>
    <row r="12483" spans="1:2" x14ac:dyDescent="0.25">
      <c r="A12483">
        <v>36.665999999999997</v>
      </c>
      <c r="B12483">
        <v>1.8205800000000001</v>
      </c>
    </row>
    <row r="12484" spans="1:2" x14ac:dyDescent="0.25">
      <c r="A12484">
        <v>36.667200000000001</v>
      </c>
      <c r="B12484">
        <v>1.8305800000000001</v>
      </c>
    </row>
    <row r="12485" spans="1:2" x14ac:dyDescent="0.25">
      <c r="A12485">
        <v>36.668399999999998</v>
      </c>
      <c r="B12485">
        <v>1.8406</v>
      </c>
    </row>
    <row r="12486" spans="1:2" x14ac:dyDescent="0.25">
      <c r="A12486">
        <v>36.669499999999999</v>
      </c>
      <c r="B12486">
        <v>1.8506</v>
      </c>
    </row>
    <row r="12487" spans="1:2" x14ac:dyDescent="0.25">
      <c r="A12487">
        <v>36.670699999999997</v>
      </c>
      <c r="B12487">
        <v>1.8606199999999999</v>
      </c>
    </row>
    <row r="12488" spans="1:2" x14ac:dyDescent="0.25">
      <c r="A12488">
        <v>36.671900000000001</v>
      </c>
      <c r="B12488">
        <v>1.87063</v>
      </c>
    </row>
    <row r="12489" spans="1:2" x14ac:dyDescent="0.25">
      <c r="A12489">
        <v>36.673099999999998</v>
      </c>
      <c r="B12489">
        <v>1.88063</v>
      </c>
    </row>
    <row r="12490" spans="1:2" x14ac:dyDescent="0.25">
      <c r="A12490">
        <v>36.674300000000002</v>
      </c>
      <c r="B12490">
        <v>1.8906499999999999</v>
      </c>
    </row>
    <row r="12491" spans="1:2" x14ac:dyDescent="0.25">
      <c r="A12491">
        <v>36.6755</v>
      </c>
      <c r="B12491">
        <v>1.90069</v>
      </c>
    </row>
    <row r="12492" spans="1:2" x14ac:dyDescent="0.25">
      <c r="A12492">
        <v>36.676600000000001</v>
      </c>
      <c r="B12492">
        <v>1.91069</v>
      </c>
    </row>
    <row r="12493" spans="1:2" x14ac:dyDescent="0.25">
      <c r="A12493">
        <v>36.677799999999998</v>
      </c>
      <c r="B12493">
        <v>1.9207000000000001</v>
      </c>
    </row>
    <row r="12494" spans="1:2" x14ac:dyDescent="0.25">
      <c r="A12494">
        <v>36.679000000000002</v>
      </c>
      <c r="B12494">
        <v>1.9307000000000001</v>
      </c>
    </row>
    <row r="12495" spans="1:2" x14ac:dyDescent="0.25">
      <c r="A12495">
        <v>36.680199999999999</v>
      </c>
      <c r="B12495">
        <v>1.94072</v>
      </c>
    </row>
    <row r="12496" spans="1:2" x14ac:dyDescent="0.25">
      <c r="A12496">
        <v>36.681399999999996</v>
      </c>
      <c r="B12496">
        <v>1.95076</v>
      </c>
    </row>
    <row r="12497" spans="1:2" x14ac:dyDescent="0.25">
      <c r="A12497">
        <v>36.682600000000001</v>
      </c>
      <c r="B12497">
        <v>1.96078</v>
      </c>
    </row>
    <row r="12498" spans="1:2" x14ac:dyDescent="0.25">
      <c r="A12498">
        <v>36.683799999999998</v>
      </c>
      <c r="B12498">
        <v>1.97079</v>
      </c>
    </row>
    <row r="12499" spans="1:2" x14ac:dyDescent="0.25">
      <c r="A12499">
        <v>36.685000000000002</v>
      </c>
      <c r="B12499">
        <v>1.9807900000000001</v>
      </c>
    </row>
    <row r="12500" spans="1:2" x14ac:dyDescent="0.25">
      <c r="A12500">
        <v>36.686199999999999</v>
      </c>
      <c r="B12500">
        <v>1.99081</v>
      </c>
    </row>
    <row r="12501" spans="1:2" x14ac:dyDescent="0.25">
      <c r="A12501">
        <v>36.687399999999997</v>
      </c>
      <c r="B12501">
        <v>2.00081</v>
      </c>
    </row>
    <row r="12502" spans="1:2" x14ac:dyDescent="0.25">
      <c r="A12502">
        <v>36.688600000000001</v>
      </c>
      <c r="B12502">
        <v>2.0108899999999998</v>
      </c>
    </row>
    <row r="12503" spans="1:2" x14ac:dyDescent="0.25">
      <c r="A12503">
        <v>36.689799999999998</v>
      </c>
      <c r="B12503">
        <v>2.0208900000000001</v>
      </c>
    </row>
    <row r="12504" spans="1:2" x14ac:dyDescent="0.25">
      <c r="A12504">
        <v>36.691000000000003</v>
      </c>
      <c r="B12504">
        <v>2.03091</v>
      </c>
    </row>
    <row r="12505" spans="1:2" x14ac:dyDescent="0.25">
      <c r="A12505">
        <v>36.6922</v>
      </c>
      <c r="B12505">
        <v>2.0409199999999998</v>
      </c>
    </row>
    <row r="12506" spans="1:2" x14ac:dyDescent="0.25">
      <c r="A12506">
        <v>36.693399999999997</v>
      </c>
      <c r="B12506">
        <v>2.0509200000000001</v>
      </c>
    </row>
    <row r="12507" spans="1:2" x14ac:dyDescent="0.25">
      <c r="A12507">
        <v>36.694600000000001</v>
      </c>
      <c r="B12507">
        <v>2.0609199999999999</v>
      </c>
    </row>
    <row r="12508" spans="1:2" x14ac:dyDescent="0.25">
      <c r="A12508">
        <v>36.695799999999998</v>
      </c>
      <c r="B12508">
        <v>2.0709200000000001</v>
      </c>
    </row>
    <row r="12509" spans="1:2" x14ac:dyDescent="0.25">
      <c r="A12509">
        <v>36.697000000000003</v>
      </c>
      <c r="B12509">
        <v>2.0809299999999999</v>
      </c>
    </row>
    <row r="12510" spans="1:2" x14ac:dyDescent="0.25">
      <c r="A12510">
        <v>36.6982</v>
      </c>
      <c r="B12510">
        <v>2.0909300000000002</v>
      </c>
    </row>
    <row r="12511" spans="1:2" x14ac:dyDescent="0.25">
      <c r="A12511">
        <v>36.699399999999997</v>
      </c>
      <c r="B12511">
        <v>2.1009500000000001</v>
      </c>
    </row>
    <row r="12512" spans="1:2" x14ac:dyDescent="0.25">
      <c r="A12512">
        <v>36.700600000000001</v>
      </c>
      <c r="B12512">
        <v>2.1109900000000001</v>
      </c>
    </row>
    <row r="12513" spans="1:2" x14ac:dyDescent="0.25">
      <c r="A12513">
        <v>36.701900000000002</v>
      </c>
      <c r="B12513">
        <v>2.1209899999999999</v>
      </c>
    </row>
    <row r="12514" spans="1:2" x14ac:dyDescent="0.25">
      <c r="A12514">
        <v>36.703099999999999</v>
      </c>
      <c r="B12514">
        <v>2.1310199999999999</v>
      </c>
    </row>
    <row r="12515" spans="1:2" x14ac:dyDescent="0.25">
      <c r="A12515">
        <v>36.704300000000003</v>
      </c>
      <c r="B12515">
        <v>2.1410200000000001</v>
      </c>
    </row>
    <row r="12516" spans="1:2" x14ac:dyDescent="0.25">
      <c r="A12516">
        <v>36.705599999999997</v>
      </c>
      <c r="B12516">
        <v>2.1510199999999999</v>
      </c>
    </row>
    <row r="12517" spans="1:2" x14ac:dyDescent="0.25">
      <c r="A12517">
        <v>36.706899999999997</v>
      </c>
      <c r="B12517">
        <v>2.1610200000000002</v>
      </c>
    </row>
    <row r="12518" spans="1:2" x14ac:dyDescent="0.25">
      <c r="A12518">
        <v>36.708100000000002</v>
      </c>
      <c r="B12518">
        <v>2.1710400000000001</v>
      </c>
    </row>
    <row r="12519" spans="1:2" x14ac:dyDescent="0.25">
      <c r="A12519">
        <v>36.709400000000002</v>
      </c>
      <c r="B12519">
        <v>2.1810499999999999</v>
      </c>
    </row>
    <row r="12520" spans="1:2" x14ac:dyDescent="0.25">
      <c r="A12520">
        <v>36.710700000000003</v>
      </c>
      <c r="B12520">
        <v>2.1910699999999999</v>
      </c>
    </row>
    <row r="12521" spans="1:2" x14ac:dyDescent="0.25">
      <c r="A12521">
        <v>36.712000000000003</v>
      </c>
      <c r="B12521">
        <v>2.2010800000000001</v>
      </c>
    </row>
    <row r="12522" spans="1:2" x14ac:dyDescent="0.25">
      <c r="A12522">
        <v>36.713299999999997</v>
      </c>
      <c r="B12522">
        <v>2.2110799999999999</v>
      </c>
    </row>
    <row r="12523" spans="1:2" x14ac:dyDescent="0.25">
      <c r="A12523">
        <v>36.714700000000001</v>
      </c>
      <c r="B12523">
        <v>2.2210800000000002</v>
      </c>
    </row>
    <row r="12524" spans="1:2" x14ac:dyDescent="0.25">
      <c r="A12524">
        <v>36.716000000000001</v>
      </c>
      <c r="B12524">
        <v>2.23109</v>
      </c>
    </row>
    <row r="12525" spans="1:2" x14ac:dyDescent="0.25">
      <c r="A12525">
        <v>36.717399999999998</v>
      </c>
      <c r="B12525">
        <v>2.2411500000000002</v>
      </c>
    </row>
    <row r="12526" spans="1:2" x14ac:dyDescent="0.25">
      <c r="A12526">
        <v>36.718699999999998</v>
      </c>
      <c r="B12526">
        <v>2.25115</v>
      </c>
    </row>
    <row r="12527" spans="1:2" x14ac:dyDescent="0.25">
      <c r="A12527">
        <v>36.720100000000002</v>
      </c>
      <c r="B12527">
        <v>2.2611699999999999</v>
      </c>
    </row>
    <row r="12528" spans="1:2" x14ac:dyDescent="0.25">
      <c r="A12528">
        <v>36.721499999999999</v>
      </c>
      <c r="B12528">
        <v>2.27121</v>
      </c>
    </row>
    <row r="12529" spans="1:2" x14ac:dyDescent="0.25">
      <c r="A12529">
        <v>36.722900000000003</v>
      </c>
      <c r="B12529">
        <v>2.2812299999999999</v>
      </c>
    </row>
    <row r="12530" spans="1:2" x14ac:dyDescent="0.25">
      <c r="A12530">
        <v>36.724400000000003</v>
      </c>
      <c r="B12530">
        <v>2.2912699999999999</v>
      </c>
    </row>
    <row r="12531" spans="1:2" x14ac:dyDescent="0.25">
      <c r="A12531">
        <v>36.7258</v>
      </c>
      <c r="B12531">
        <v>2.3012800000000002</v>
      </c>
    </row>
    <row r="12532" spans="1:2" x14ac:dyDescent="0.25">
      <c r="A12532">
        <v>36.7273</v>
      </c>
      <c r="B12532">
        <v>2.31128</v>
      </c>
    </row>
    <row r="12533" spans="1:2" x14ac:dyDescent="0.25">
      <c r="A12533">
        <v>36.7288</v>
      </c>
      <c r="B12533">
        <v>2.3212799999999998</v>
      </c>
    </row>
    <row r="12534" spans="1:2" x14ac:dyDescent="0.25">
      <c r="A12534">
        <v>36.7303</v>
      </c>
      <c r="B12534">
        <v>2.3313199999999998</v>
      </c>
    </row>
    <row r="12535" spans="1:2" x14ac:dyDescent="0.25">
      <c r="A12535">
        <v>36.731900000000003</v>
      </c>
      <c r="B12535">
        <v>2.3413200000000001</v>
      </c>
    </row>
    <row r="12536" spans="1:2" x14ac:dyDescent="0.25">
      <c r="A12536">
        <v>36.733400000000003</v>
      </c>
      <c r="B12536">
        <v>2.35134</v>
      </c>
    </row>
    <row r="12537" spans="1:2" x14ac:dyDescent="0.25">
      <c r="A12537">
        <v>36.734999999999999</v>
      </c>
      <c r="B12537">
        <v>2.36137</v>
      </c>
    </row>
    <row r="12538" spans="1:2" x14ac:dyDescent="0.25">
      <c r="A12538">
        <v>36.736600000000003</v>
      </c>
      <c r="B12538">
        <v>2.3713899999999999</v>
      </c>
    </row>
    <row r="12539" spans="1:2" x14ac:dyDescent="0.25">
      <c r="A12539">
        <v>36.738300000000002</v>
      </c>
      <c r="B12539">
        <v>2.3814099999999998</v>
      </c>
    </row>
    <row r="12540" spans="1:2" x14ac:dyDescent="0.25">
      <c r="A12540">
        <v>36.74</v>
      </c>
      <c r="B12540">
        <v>2.3914900000000001</v>
      </c>
    </row>
    <row r="12541" spans="1:2" x14ac:dyDescent="0.25">
      <c r="A12541">
        <v>36.741700000000002</v>
      </c>
      <c r="B12541">
        <v>2.40151</v>
      </c>
    </row>
    <row r="12542" spans="1:2" x14ac:dyDescent="0.25">
      <c r="A12542">
        <v>36.743400000000001</v>
      </c>
      <c r="B12542">
        <v>2.4115099999999998</v>
      </c>
    </row>
    <row r="12543" spans="1:2" x14ac:dyDescent="0.25">
      <c r="A12543">
        <v>36.745199999999997</v>
      </c>
      <c r="B12543">
        <v>2.4215100000000001</v>
      </c>
    </row>
    <row r="12544" spans="1:2" x14ac:dyDescent="0.25">
      <c r="A12544">
        <v>36.747</v>
      </c>
      <c r="B12544">
        <v>2.4315199999999999</v>
      </c>
    </row>
    <row r="12545" spans="1:2" x14ac:dyDescent="0.25">
      <c r="A12545">
        <v>36.748800000000003</v>
      </c>
      <c r="B12545">
        <v>2.4415200000000001</v>
      </c>
    </row>
    <row r="12546" spans="1:2" x14ac:dyDescent="0.25">
      <c r="A12546">
        <v>36.750599999999999</v>
      </c>
      <c r="B12546">
        <v>2.4515199999999999</v>
      </c>
    </row>
    <row r="12547" spans="1:2" x14ac:dyDescent="0.25">
      <c r="A12547">
        <v>36.752499999999998</v>
      </c>
      <c r="B12547">
        <v>2.4615200000000002</v>
      </c>
    </row>
    <row r="12548" spans="1:2" x14ac:dyDescent="0.25">
      <c r="A12548">
        <v>36.754399999999997</v>
      </c>
      <c r="B12548">
        <v>2.47153</v>
      </c>
    </row>
    <row r="12549" spans="1:2" x14ac:dyDescent="0.25">
      <c r="A12549">
        <v>36.756300000000003</v>
      </c>
      <c r="B12549">
        <v>2.4815499999999999</v>
      </c>
    </row>
    <row r="12550" spans="1:2" x14ac:dyDescent="0.25">
      <c r="A12550">
        <v>36.758299999999998</v>
      </c>
      <c r="B12550">
        <v>2.4915699999999998</v>
      </c>
    </row>
    <row r="12551" spans="1:2" x14ac:dyDescent="0.25">
      <c r="A12551">
        <v>36.76</v>
      </c>
      <c r="B12551">
        <v>2.4999099999999999</v>
      </c>
    </row>
    <row r="12552" spans="1:2" x14ac:dyDescent="0.25">
      <c r="A12552">
        <v>36.76</v>
      </c>
      <c r="B12552">
        <v>2.4999699999999998</v>
      </c>
    </row>
    <row r="12553" spans="1:2" x14ac:dyDescent="0.25">
      <c r="A12553">
        <v>36.76</v>
      </c>
      <c r="B12553">
        <v>2.48509</v>
      </c>
    </row>
    <row r="12554" spans="1:2" x14ac:dyDescent="0.25">
      <c r="A12554">
        <v>36.760100000000001</v>
      </c>
      <c r="B12554">
        <v>2.47506</v>
      </c>
    </row>
    <row r="12555" spans="1:2" x14ac:dyDescent="0.25">
      <c r="A12555">
        <v>36.760100000000001</v>
      </c>
      <c r="B12555">
        <v>2.4650400000000001</v>
      </c>
    </row>
    <row r="12556" spans="1:2" x14ac:dyDescent="0.25">
      <c r="A12556">
        <v>36.760199999999998</v>
      </c>
      <c r="B12556">
        <v>2.4550000000000001</v>
      </c>
    </row>
    <row r="12557" spans="1:2" x14ac:dyDescent="0.25">
      <c r="A12557">
        <v>36.760199999999998</v>
      </c>
      <c r="B12557">
        <v>2.4449900000000002</v>
      </c>
    </row>
    <row r="12558" spans="1:2" x14ac:dyDescent="0.25">
      <c r="A12558">
        <v>36.760300000000001</v>
      </c>
      <c r="B12558">
        <v>2.4349699999999999</v>
      </c>
    </row>
    <row r="12559" spans="1:2" x14ac:dyDescent="0.25">
      <c r="A12559">
        <v>36.760300000000001</v>
      </c>
      <c r="B12559">
        <v>2.4249499999999999</v>
      </c>
    </row>
    <row r="12560" spans="1:2" x14ac:dyDescent="0.25">
      <c r="A12560">
        <v>36.760399999999997</v>
      </c>
      <c r="B12560">
        <v>2.4149500000000002</v>
      </c>
    </row>
    <row r="12561" spans="1:2" x14ac:dyDescent="0.25">
      <c r="A12561">
        <v>36.7605</v>
      </c>
      <c r="B12561">
        <v>2.4048699999999998</v>
      </c>
    </row>
    <row r="12562" spans="1:2" x14ac:dyDescent="0.25">
      <c r="A12562">
        <v>36.760599999999997</v>
      </c>
      <c r="B12562">
        <v>2.3948499999999999</v>
      </c>
    </row>
    <row r="12563" spans="1:2" x14ac:dyDescent="0.25">
      <c r="A12563">
        <v>36.7607</v>
      </c>
      <c r="B12563">
        <v>2.3848500000000001</v>
      </c>
    </row>
    <row r="12564" spans="1:2" x14ac:dyDescent="0.25">
      <c r="A12564">
        <v>36.760800000000003</v>
      </c>
      <c r="B12564">
        <v>2.3748399999999998</v>
      </c>
    </row>
    <row r="12565" spans="1:2" x14ac:dyDescent="0.25">
      <c r="A12565">
        <v>36.761000000000003</v>
      </c>
      <c r="B12565">
        <v>2.3648199999999999</v>
      </c>
    </row>
    <row r="12566" spans="1:2" x14ac:dyDescent="0.25">
      <c r="A12566">
        <v>36.761099999999999</v>
      </c>
      <c r="B12566">
        <v>2.3547799999999999</v>
      </c>
    </row>
    <row r="12567" spans="1:2" x14ac:dyDescent="0.25">
      <c r="A12567">
        <v>36.761299999999999</v>
      </c>
      <c r="B12567">
        <v>2.3447800000000001</v>
      </c>
    </row>
    <row r="12568" spans="1:2" x14ac:dyDescent="0.25">
      <c r="A12568">
        <v>36.761400000000002</v>
      </c>
      <c r="B12568">
        <v>2.3347600000000002</v>
      </c>
    </row>
    <row r="12569" spans="1:2" x14ac:dyDescent="0.25">
      <c r="A12569">
        <v>36.761600000000001</v>
      </c>
      <c r="B12569">
        <v>2.3247200000000001</v>
      </c>
    </row>
    <row r="12570" spans="1:2" x14ac:dyDescent="0.25">
      <c r="A12570">
        <v>36.761800000000001</v>
      </c>
      <c r="B12570">
        <v>2.3146800000000001</v>
      </c>
    </row>
    <row r="12571" spans="1:2" x14ac:dyDescent="0.25">
      <c r="A12571">
        <v>36.762</v>
      </c>
      <c r="B12571">
        <v>2.3046500000000001</v>
      </c>
    </row>
    <row r="12572" spans="1:2" x14ac:dyDescent="0.25">
      <c r="A12572">
        <v>36.7622</v>
      </c>
      <c r="B12572">
        <v>2.2945899999999999</v>
      </c>
    </row>
    <row r="12573" spans="1:2" x14ac:dyDescent="0.25">
      <c r="A12573">
        <v>36.7624</v>
      </c>
      <c r="B12573">
        <v>2.2845900000000001</v>
      </c>
    </row>
    <row r="12574" spans="1:2" x14ac:dyDescent="0.25">
      <c r="A12574">
        <v>36.762599999999999</v>
      </c>
      <c r="B12574">
        <v>2.2745700000000002</v>
      </c>
    </row>
    <row r="12575" spans="1:2" x14ac:dyDescent="0.25">
      <c r="A12575">
        <v>36.762900000000002</v>
      </c>
      <c r="B12575">
        <v>2.26457</v>
      </c>
    </row>
    <row r="12576" spans="1:2" x14ac:dyDescent="0.25">
      <c r="A12576">
        <v>36.763100000000001</v>
      </c>
      <c r="B12576">
        <v>2.2545500000000001</v>
      </c>
    </row>
    <row r="12577" spans="1:2" x14ac:dyDescent="0.25">
      <c r="A12577">
        <v>36.763399999999997</v>
      </c>
      <c r="B12577">
        <v>2.24451</v>
      </c>
    </row>
    <row r="12578" spans="1:2" x14ac:dyDescent="0.25">
      <c r="A12578">
        <v>36.7637</v>
      </c>
      <c r="B12578">
        <v>2.23448</v>
      </c>
    </row>
    <row r="12579" spans="1:2" x14ac:dyDescent="0.25">
      <c r="A12579">
        <v>36.764000000000003</v>
      </c>
      <c r="B12579">
        <v>2.2244799999999998</v>
      </c>
    </row>
    <row r="12580" spans="1:2" x14ac:dyDescent="0.25">
      <c r="A12580">
        <v>36.764299999999999</v>
      </c>
      <c r="B12580">
        <v>2.21448</v>
      </c>
    </row>
    <row r="12581" spans="1:2" x14ac:dyDescent="0.25">
      <c r="A12581">
        <v>36.764699999999998</v>
      </c>
      <c r="B12581">
        <v>2.2044600000000001</v>
      </c>
    </row>
    <row r="12582" spans="1:2" x14ac:dyDescent="0.25">
      <c r="A12582">
        <v>36.765000000000001</v>
      </c>
      <c r="B12582">
        <v>2.1944400000000002</v>
      </c>
    </row>
    <row r="12583" spans="1:2" x14ac:dyDescent="0.25">
      <c r="A12583">
        <v>36.7654</v>
      </c>
      <c r="B12583">
        <v>2.1844299999999999</v>
      </c>
    </row>
    <row r="12584" spans="1:2" x14ac:dyDescent="0.25">
      <c r="A12584">
        <v>36.765799999999999</v>
      </c>
      <c r="B12584">
        <v>2.17441</v>
      </c>
    </row>
    <row r="12585" spans="1:2" x14ac:dyDescent="0.25">
      <c r="A12585">
        <v>36.766199999999998</v>
      </c>
      <c r="B12585">
        <v>2.1644100000000002</v>
      </c>
    </row>
    <row r="12586" spans="1:2" x14ac:dyDescent="0.25">
      <c r="A12586">
        <v>36.766599999999997</v>
      </c>
      <c r="B12586">
        <v>2.1544099999999999</v>
      </c>
    </row>
    <row r="12587" spans="1:2" x14ac:dyDescent="0.25">
      <c r="A12587">
        <v>36.767000000000003</v>
      </c>
      <c r="B12587">
        <v>2.1443699999999999</v>
      </c>
    </row>
    <row r="12588" spans="1:2" x14ac:dyDescent="0.25">
      <c r="A12588">
        <v>36.767499999999998</v>
      </c>
      <c r="B12588">
        <v>2.1343399999999999</v>
      </c>
    </row>
    <row r="12589" spans="1:2" x14ac:dyDescent="0.25">
      <c r="A12589">
        <v>36.767899999999997</v>
      </c>
      <c r="B12589">
        <v>2.12432</v>
      </c>
    </row>
    <row r="12590" spans="1:2" x14ac:dyDescent="0.25">
      <c r="A12590">
        <v>36.7684</v>
      </c>
      <c r="B12590">
        <v>2.1143200000000002</v>
      </c>
    </row>
    <row r="12591" spans="1:2" x14ac:dyDescent="0.25">
      <c r="A12591">
        <v>36.768999999999998</v>
      </c>
      <c r="B12591">
        <v>2.10432</v>
      </c>
    </row>
    <row r="12592" spans="1:2" x14ac:dyDescent="0.25">
      <c r="A12592">
        <v>36.769500000000001</v>
      </c>
      <c r="B12592">
        <v>2.0942400000000001</v>
      </c>
    </row>
    <row r="12593" spans="1:2" x14ac:dyDescent="0.25">
      <c r="A12593">
        <v>36.770099999999999</v>
      </c>
      <c r="B12593">
        <v>2.0842399999999999</v>
      </c>
    </row>
    <row r="12594" spans="1:2" x14ac:dyDescent="0.25">
      <c r="A12594">
        <v>36.770699999999998</v>
      </c>
      <c r="B12594">
        <v>2.07423</v>
      </c>
    </row>
    <row r="12595" spans="1:2" x14ac:dyDescent="0.25">
      <c r="A12595">
        <v>36.771299999999997</v>
      </c>
      <c r="B12595">
        <v>2.0642100000000001</v>
      </c>
    </row>
    <row r="12596" spans="1:2" x14ac:dyDescent="0.25">
      <c r="A12596">
        <v>36.771900000000002</v>
      </c>
      <c r="B12596">
        <v>2.0542099999999999</v>
      </c>
    </row>
    <row r="12597" spans="1:2" x14ac:dyDescent="0.25">
      <c r="A12597">
        <v>36.772599999999997</v>
      </c>
      <c r="B12597">
        <v>2.0442100000000001</v>
      </c>
    </row>
    <row r="12598" spans="1:2" x14ac:dyDescent="0.25">
      <c r="A12598">
        <v>36.773299999999999</v>
      </c>
      <c r="B12598">
        <v>2.0342099999999999</v>
      </c>
    </row>
    <row r="12599" spans="1:2" x14ac:dyDescent="0.25">
      <c r="A12599">
        <v>36.774000000000001</v>
      </c>
      <c r="B12599">
        <v>2.0242</v>
      </c>
    </row>
    <row r="12600" spans="1:2" x14ac:dyDescent="0.25">
      <c r="A12600">
        <v>36.774700000000003</v>
      </c>
      <c r="B12600">
        <v>2.0142000000000002</v>
      </c>
    </row>
    <row r="12601" spans="1:2" x14ac:dyDescent="0.25">
      <c r="A12601">
        <v>36.775500000000001</v>
      </c>
      <c r="B12601">
        <v>2.0041799999999999</v>
      </c>
    </row>
    <row r="12602" spans="1:2" x14ac:dyDescent="0.25">
      <c r="A12602">
        <v>36.776400000000002</v>
      </c>
      <c r="B12602">
        <v>1.9941800000000001</v>
      </c>
    </row>
    <row r="12603" spans="1:2" x14ac:dyDescent="0.25">
      <c r="A12603">
        <v>36.777200000000001</v>
      </c>
      <c r="B12603">
        <v>1.98417</v>
      </c>
    </row>
    <row r="12604" spans="1:2" x14ac:dyDescent="0.25">
      <c r="A12604">
        <v>36.778100000000002</v>
      </c>
      <c r="B12604">
        <v>1.9741500000000001</v>
      </c>
    </row>
    <row r="12605" spans="1:2" x14ac:dyDescent="0.25">
      <c r="A12605">
        <v>36.779000000000003</v>
      </c>
      <c r="B12605">
        <v>1.9641299999999999</v>
      </c>
    </row>
    <row r="12606" spans="1:2" x14ac:dyDescent="0.25">
      <c r="A12606">
        <v>36.78</v>
      </c>
      <c r="B12606">
        <v>1.95407</v>
      </c>
    </row>
    <row r="12607" spans="1:2" x14ac:dyDescent="0.25">
      <c r="A12607">
        <v>36.780999999999999</v>
      </c>
      <c r="B12607">
        <v>1.94407</v>
      </c>
    </row>
    <row r="12608" spans="1:2" x14ac:dyDescent="0.25">
      <c r="A12608">
        <v>36.7821</v>
      </c>
      <c r="B12608">
        <v>1.93405</v>
      </c>
    </row>
    <row r="12609" spans="1:2" x14ac:dyDescent="0.25">
      <c r="A12609">
        <v>36.783200000000001</v>
      </c>
      <c r="B12609">
        <v>1.92404</v>
      </c>
    </row>
    <row r="12610" spans="1:2" x14ac:dyDescent="0.25">
      <c r="A12610">
        <v>36.784399999999998</v>
      </c>
      <c r="B12610">
        <v>1.91404</v>
      </c>
    </row>
    <row r="12611" spans="1:2" x14ac:dyDescent="0.25">
      <c r="A12611">
        <v>36.785699999999999</v>
      </c>
      <c r="B12611">
        <v>1.90398</v>
      </c>
    </row>
    <row r="12612" spans="1:2" x14ac:dyDescent="0.25">
      <c r="A12612">
        <v>36.786999999999999</v>
      </c>
      <c r="B12612">
        <v>1.89398</v>
      </c>
    </row>
    <row r="12613" spans="1:2" x14ac:dyDescent="0.25">
      <c r="A12613">
        <v>36.7883</v>
      </c>
      <c r="B12613">
        <v>1.88398</v>
      </c>
    </row>
    <row r="12614" spans="1:2" x14ac:dyDescent="0.25">
      <c r="A12614">
        <v>36.789700000000003</v>
      </c>
      <c r="B12614">
        <v>1.8739699999999999</v>
      </c>
    </row>
    <row r="12615" spans="1:2" x14ac:dyDescent="0.25">
      <c r="A12615">
        <v>36.791200000000003</v>
      </c>
      <c r="B12615">
        <v>1.86395</v>
      </c>
    </row>
    <row r="12616" spans="1:2" x14ac:dyDescent="0.25">
      <c r="A12616">
        <v>36.7928</v>
      </c>
      <c r="B12616">
        <v>1.85395</v>
      </c>
    </row>
    <row r="12617" spans="1:2" x14ac:dyDescent="0.25">
      <c r="A12617">
        <v>36.794400000000003</v>
      </c>
      <c r="B12617">
        <v>1.8439099999999999</v>
      </c>
    </row>
    <row r="12618" spans="1:2" x14ac:dyDescent="0.25">
      <c r="A12618">
        <v>36.796199999999999</v>
      </c>
      <c r="B12618">
        <v>1.8339099999999999</v>
      </c>
    </row>
    <row r="12619" spans="1:2" x14ac:dyDescent="0.25">
      <c r="A12619">
        <v>36.798000000000002</v>
      </c>
      <c r="B12619">
        <v>1.8239099999999999</v>
      </c>
    </row>
    <row r="12620" spans="1:2" x14ac:dyDescent="0.25">
      <c r="A12620">
        <v>36.799799999999998</v>
      </c>
      <c r="B12620">
        <v>1.81386</v>
      </c>
    </row>
    <row r="12621" spans="1:2" x14ac:dyDescent="0.25">
      <c r="A12621">
        <v>36.8018</v>
      </c>
      <c r="B12621">
        <v>1.8038400000000001</v>
      </c>
    </row>
    <row r="12622" spans="1:2" x14ac:dyDescent="0.25">
      <c r="A12622">
        <v>36.803899999999999</v>
      </c>
      <c r="B12622">
        <v>1.7938400000000001</v>
      </c>
    </row>
    <row r="12623" spans="1:2" x14ac:dyDescent="0.25">
      <c r="A12623">
        <v>36.806100000000001</v>
      </c>
      <c r="B12623">
        <v>1.7838400000000001</v>
      </c>
    </row>
    <row r="12624" spans="1:2" x14ac:dyDescent="0.25">
      <c r="A12624">
        <v>36.808399999999999</v>
      </c>
      <c r="B12624">
        <v>1.7738400000000001</v>
      </c>
    </row>
    <row r="12625" spans="1:2" x14ac:dyDescent="0.25">
      <c r="A12625">
        <v>36.81</v>
      </c>
      <c r="B12625">
        <v>1.76816</v>
      </c>
    </row>
    <row r="12626" spans="1:2" x14ac:dyDescent="0.25">
      <c r="A12626">
        <v>36.81</v>
      </c>
      <c r="B12626">
        <v>1.76494</v>
      </c>
    </row>
    <row r="12627" spans="1:2" x14ac:dyDescent="0.25">
      <c r="A12627">
        <v>36.81</v>
      </c>
      <c r="B12627">
        <v>1.75484</v>
      </c>
    </row>
    <row r="12628" spans="1:2" x14ac:dyDescent="0.25">
      <c r="A12628">
        <v>36.810099999999998</v>
      </c>
      <c r="B12628">
        <v>1.74482</v>
      </c>
    </row>
    <row r="12629" spans="1:2" x14ac:dyDescent="0.25">
      <c r="A12629">
        <v>36.810099999999998</v>
      </c>
      <c r="B12629">
        <v>1.7347600000000001</v>
      </c>
    </row>
    <row r="12630" spans="1:2" x14ac:dyDescent="0.25">
      <c r="A12630">
        <v>36.810099999999998</v>
      </c>
      <c r="B12630">
        <v>1.7247600000000001</v>
      </c>
    </row>
    <row r="12631" spans="1:2" x14ac:dyDescent="0.25">
      <c r="A12631">
        <v>36.810200000000002</v>
      </c>
      <c r="B12631">
        <v>1.71472</v>
      </c>
    </row>
    <row r="12632" spans="1:2" x14ac:dyDescent="0.25">
      <c r="A12632">
        <v>36.810200000000002</v>
      </c>
      <c r="B12632">
        <v>1.7047000000000001</v>
      </c>
    </row>
    <row r="12633" spans="1:2" x14ac:dyDescent="0.25">
      <c r="A12633">
        <v>36.810299999999998</v>
      </c>
      <c r="B12633">
        <v>1.69469</v>
      </c>
    </row>
    <row r="12634" spans="1:2" x14ac:dyDescent="0.25">
      <c r="A12634">
        <v>36.810299999999998</v>
      </c>
      <c r="B12634">
        <v>1.68465</v>
      </c>
    </row>
    <row r="12635" spans="1:2" x14ac:dyDescent="0.25">
      <c r="A12635">
        <v>36.810400000000001</v>
      </c>
      <c r="B12635">
        <v>1.67465</v>
      </c>
    </row>
    <row r="12636" spans="1:2" x14ac:dyDescent="0.25">
      <c r="A12636">
        <v>36.810400000000001</v>
      </c>
      <c r="B12636">
        <v>1.6645700000000001</v>
      </c>
    </row>
    <row r="12637" spans="1:2" x14ac:dyDescent="0.25">
      <c r="A12637">
        <v>36.810499999999998</v>
      </c>
      <c r="B12637">
        <v>1.65455</v>
      </c>
    </row>
    <row r="12638" spans="1:2" x14ac:dyDescent="0.25">
      <c r="A12638">
        <v>36.810600000000001</v>
      </c>
      <c r="B12638">
        <v>1.6445099999999999</v>
      </c>
    </row>
    <row r="12639" spans="1:2" x14ac:dyDescent="0.25">
      <c r="A12639">
        <v>36.810699999999997</v>
      </c>
      <c r="B12639">
        <v>1.6345099999999999</v>
      </c>
    </row>
    <row r="12640" spans="1:2" x14ac:dyDescent="0.25">
      <c r="A12640">
        <v>36.8108</v>
      </c>
      <c r="B12640">
        <v>1.6244499999999999</v>
      </c>
    </row>
    <row r="12641" spans="1:2" x14ac:dyDescent="0.25">
      <c r="A12641">
        <v>36.810899999999997</v>
      </c>
      <c r="B12641">
        <v>1.6144499999999999</v>
      </c>
    </row>
    <row r="12642" spans="1:2" x14ac:dyDescent="0.25">
      <c r="A12642">
        <v>36.811</v>
      </c>
      <c r="B12642">
        <v>1.6044400000000001</v>
      </c>
    </row>
    <row r="12643" spans="1:2" x14ac:dyDescent="0.25">
      <c r="A12643">
        <v>36.811100000000003</v>
      </c>
      <c r="B12643">
        <v>1.5944400000000001</v>
      </c>
    </row>
    <row r="12644" spans="1:2" x14ac:dyDescent="0.25">
      <c r="A12644">
        <v>36.811199999999999</v>
      </c>
      <c r="B12644">
        <v>1.5844400000000001</v>
      </c>
    </row>
    <row r="12645" spans="1:2" x14ac:dyDescent="0.25">
      <c r="A12645">
        <v>36.811300000000003</v>
      </c>
      <c r="B12645">
        <v>1.5744199999999999</v>
      </c>
    </row>
    <row r="12646" spans="1:2" x14ac:dyDescent="0.25">
      <c r="A12646">
        <v>36.811500000000002</v>
      </c>
      <c r="B12646">
        <v>1.5644100000000001</v>
      </c>
    </row>
    <row r="12647" spans="1:2" x14ac:dyDescent="0.25">
      <c r="A12647">
        <v>36.811599999999999</v>
      </c>
      <c r="B12647">
        <v>1.5543199999999999</v>
      </c>
    </row>
    <row r="12648" spans="1:2" x14ac:dyDescent="0.25">
      <c r="A12648">
        <v>36.811799999999998</v>
      </c>
      <c r="B12648">
        <v>1.5442899999999999</v>
      </c>
    </row>
    <row r="12649" spans="1:2" x14ac:dyDescent="0.25">
      <c r="A12649">
        <v>36.811999999999998</v>
      </c>
      <c r="B12649">
        <v>1.53427</v>
      </c>
    </row>
    <row r="12650" spans="1:2" x14ac:dyDescent="0.25">
      <c r="A12650">
        <v>36.812100000000001</v>
      </c>
      <c r="B12650">
        <v>1.5242500000000001</v>
      </c>
    </row>
    <row r="12651" spans="1:2" x14ac:dyDescent="0.25">
      <c r="A12651">
        <v>36.8123</v>
      </c>
      <c r="B12651">
        <v>1.51423</v>
      </c>
    </row>
    <row r="12652" spans="1:2" x14ac:dyDescent="0.25">
      <c r="A12652">
        <v>36.8125</v>
      </c>
      <c r="B12652">
        <v>1.50423</v>
      </c>
    </row>
    <row r="12653" spans="1:2" x14ac:dyDescent="0.25">
      <c r="A12653">
        <v>36.8127</v>
      </c>
      <c r="B12653">
        <v>1.4942200000000001</v>
      </c>
    </row>
    <row r="12654" spans="1:2" x14ac:dyDescent="0.25">
      <c r="A12654">
        <v>36.812899999999999</v>
      </c>
      <c r="B12654">
        <v>1.4842200000000001</v>
      </c>
    </row>
    <row r="12655" spans="1:2" x14ac:dyDescent="0.25">
      <c r="A12655">
        <v>36.813099999999999</v>
      </c>
      <c r="B12655">
        <v>1.4742</v>
      </c>
    </row>
    <row r="12656" spans="1:2" x14ac:dyDescent="0.25">
      <c r="A12656">
        <v>36.813299999999998</v>
      </c>
      <c r="B12656">
        <v>1.4641999999999999</v>
      </c>
    </row>
    <row r="12657" spans="1:2" x14ac:dyDescent="0.25">
      <c r="A12657">
        <v>36.813499999999998</v>
      </c>
      <c r="B12657">
        <v>1.4541999999999999</v>
      </c>
    </row>
    <row r="12658" spans="1:2" x14ac:dyDescent="0.25">
      <c r="A12658">
        <v>36.813699999999997</v>
      </c>
      <c r="B12658">
        <v>1.4441200000000001</v>
      </c>
    </row>
    <row r="12659" spans="1:2" x14ac:dyDescent="0.25">
      <c r="A12659">
        <v>36.813899999999997</v>
      </c>
      <c r="B12659">
        <v>1.4340599999999999</v>
      </c>
    </row>
    <row r="12660" spans="1:2" x14ac:dyDescent="0.25">
      <c r="A12660">
        <v>36.814100000000003</v>
      </c>
      <c r="B12660">
        <v>1.4239999999999999</v>
      </c>
    </row>
    <row r="12661" spans="1:2" x14ac:dyDescent="0.25">
      <c r="A12661">
        <v>36.814399999999999</v>
      </c>
      <c r="B12661">
        <v>1.4139999999999999</v>
      </c>
    </row>
    <row r="12662" spans="1:2" x14ac:dyDescent="0.25">
      <c r="A12662">
        <v>36.814599999999999</v>
      </c>
      <c r="B12662">
        <v>1.4039900000000001</v>
      </c>
    </row>
    <row r="12663" spans="1:2" x14ac:dyDescent="0.25">
      <c r="A12663">
        <v>36.814799999999998</v>
      </c>
      <c r="B12663">
        <v>1.3939699999999999</v>
      </c>
    </row>
    <row r="12664" spans="1:2" x14ac:dyDescent="0.25">
      <c r="A12664">
        <v>36.815100000000001</v>
      </c>
      <c r="B12664">
        <v>1.3839300000000001</v>
      </c>
    </row>
    <row r="12665" spans="1:2" x14ac:dyDescent="0.25">
      <c r="A12665">
        <v>36.815300000000001</v>
      </c>
      <c r="B12665">
        <v>1.3738699999999999</v>
      </c>
    </row>
    <row r="12666" spans="1:2" x14ac:dyDescent="0.25">
      <c r="A12666">
        <v>36.815600000000003</v>
      </c>
      <c r="B12666">
        <v>1.3638300000000001</v>
      </c>
    </row>
    <row r="12667" spans="1:2" x14ac:dyDescent="0.25">
      <c r="A12667">
        <v>36.815899999999999</v>
      </c>
      <c r="B12667">
        <v>1.35381</v>
      </c>
    </row>
    <row r="12668" spans="1:2" x14ac:dyDescent="0.25">
      <c r="A12668">
        <v>36.816200000000002</v>
      </c>
      <c r="B12668">
        <v>1.3438099999999999</v>
      </c>
    </row>
    <row r="12669" spans="1:2" x14ac:dyDescent="0.25">
      <c r="A12669">
        <v>36.816499999999998</v>
      </c>
      <c r="B12669">
        <v>1.33378</v>
      </c>
    </row>
    <row r="12670" spans="1:2" x14ac:dyDescent="0.25">
      <c r="A12670">
        <v>36.816899999999997</v>
      </c>
      <c r="B12670">
        <v>1.32372</v>
      </c>
    </row>
    <row r="12671" spans="1:2" x14ac:dyDescent="0.25">
      <c r="A12671">
        <v>36.8172</v>
      </c>
      <c r="B12671">
        <v>1.3137000000000001</v>
      </c>
    </row>
    <row r="12672" spans="1:2" x14ac:dyDescent="0.25">
      <c r="A12672">
        <v>36.817599999999999</v>
      </c>
      <c r="B12672">
        <v>1.3037000000000001</v>
      </c>
    </row>
    <row r="12673" spans="1:2" x14ac:dyDescent="0.25">
      <c r="A12673">
        <v>36.818100000000001</v>
      </c>
      <c r="B12673">
        <v>1.29366</v>
      </c>
    </row>
    <row r="12674" spans="1:2" x14ac:dyDescent="0.25">
      <c r="A12674">
        <v>36.818600000000004</v>
      </c>
      <c r="B12674">
        <v>1.2836399999999999</v>
      </c>
    </row>
    <row r="12675" spans="1:2" x14ac:dyDescent="0.25">
      <c r="A12675">
        <v>36.819099999999999</v>
      </c>
      <c r="B12675">
        <v>1.2736400000000001</v>
      </c>
    </row>
    <row r="12676" spans="1:2" x14ac:dyDescent="0.25">
      <c r="A12676">
        <v>36.819699999999997</v>
      </c>
      <c r="B12676">
        <v>1.26363</v>
      </c>
    </row>
    <row r="12677" spans="1:2" x14ac:dyDescent="0.25">
      <c r="A12677">
        <v>36.820399999999999</v>
      </c>
      <c r="B12677">
        <v>1.2535499999999999</v>
      </c>
    </row>
    <row r="12678" spans="1:2" x14ac:dyDescent="0.25">
      <c r="A12678">
        <v>36.820999999999998</v>
      </c>
      <c r="B12678">
        <v>1.2435499999999999</v>
      </c>
    </row>
    <row r="12679" spans="1:2" x14ac:dyDescent="0.25">
      <c r="A12679">
        <v>36.821800000000003</v>
      </c>
      <c r="B12679">
        <v>1.2335499999999999</v>
      </c>
    </row>
    <row r="12680" spans="1:2" x14ac:dyDescent="0.25">
      <c r="A12680">
        <v>36.822600000000001</v>
      </c>
      <c r="B12680">
        <v>1.22353</v>
      </c>
    </row>
    <row r="12681" spans="1:2" x14ac:dyDescent="0.25">
      <c r="A12681">
        <v>36.823399999999999</v>
      </c>
      <c r="B12681">
        <v>1.21353</v>
      </c>
    </row>
    <row r="12682" spans="1:2" x14ac:dyDescent="0.25">
      <c r="A12682">
        <v>36.824300000000001</v>
      </c>
      <c r="B12682">
        <v>1.2035199999999999</v>
      </c>
    </row>
    <row r="12683" spans="1:2" x14ac:dyDescent="0.25">
      <c r="A12683">
        <v>36.825299999999999</v>
      </c>
      <c r="B12683">
        <v>1.1934400000000001</v>
      </c>
    </row>
    <row r="12684" spans="1:2" x14ac:dyDescent="0.25">
      <c r="A12684">
        <v>36.826300000000003</v>
      </c>
      <c r="B12684">
        <v>1.1834</v>
      </c>
    </row>
    <row r="12685" spans="1:2" x14ac:dyDescent="0.25">
      <c r="A12685">
        <v>36.827399999999997</v>
      </c>
      <c r="B12685">
        <v>1.17333</v>
      </c>
    </row>
    <row r="12686" spans="1:2" x14ac:dyDescent="0.25">
      <c r="A12686">
        <v>36.828600000000002</v>
      </c>
      <c r="B12686">
        <v>1.1633</v>
      </c>
    </row>
    <row r="12687" spans="1:2" x14ac:dyDescent="0.25">
      <c r="A12687">
        <v>36.829799999999999</v>
      </c>
      <c r="B12687">
        <v>1.1532800000000001</v>
      </c>
    </row>
    <row r="12688" spans="1:2" x14ac:dyDescent="0.25">
      <c r="A12688">
        <v>36.831000000000003</v>
      </c>
      <c r="B12688">
        <v>1.1432800000000001</v>
      </c>
    </row>
    <row r="12689" spans="1:2" x14ac:dyDescent="0.25">
      <c r="A12689">
        <v>36.832299999999996</v>
      </c>
      <c r="B12689">
        <v>1.1332800000000001</v>
      </c>
    </row>
    <row r="12690" spans="1:2" x14ac:dyDescent="0.25">
      <c r="A12690">
        <v>36.833599999999997</v>
      </c>
      <c r="B12690">
        <v>1.12327</v>
      </c>
    </row>
    <row r="12691" spans="1:2" x14ac:dyDescent="0.25">
      <c r="A12691">
        <v>36.835000000000001</v>
      </c>
      <c r="B12691">
        <v>1.1132500000000001</v>
      </c>
    </row>
    <row r="12692" spans="1:2" x14ac:dyDescent="0.25">
      <c r="A12692">
        <v>36.836300000000001</v>
      </c>
      <c r="B12692">
        <v>1.1032500000000001</v>
      </c>
    </row>
    <row r="12693" spans="1:2" x14ac:dyDescent="0.25">
      <c r="A12693">
        <v>36.837800000000001</v>
      </c>
      <c r="B12693">
        <v>1.0932500000000001</v>
      </c>
    </row>
    <row r="12694" spans="1:2" x14ac:dyDescent="0.25">
      <c r="A12694">
        <v>36.839199999999998</v>
      </c>
      <c r="B12694">
        <v>1.08325</v>
      </c>
    </row>
    <row r="12695" spans="1:2" x14ac:dyDescent="0.25">
      <c r="A12695">
        <v>36.840699999999998</v>
      </c>
      <c r="B12695">
        <v>1.0731900000000001</v>
      </c>
    </row>
    <row r="12696" spans="1:2" x14ac:dyDescent="0.25">
      <c r="A12696">
        <v>36.842199999999998</v>
      </c>
      <c r="B12696">
        <v>1.0631299999999999</v>
      </c>
    </row>
    <row r="12697" spans="1:2" x14ac:dyDescent="0.25">
      <c r="A12697">
        <v>36.843800000000002</v>
      </c>
      <c r="B12697">
        <v>1.0531200000000001</v>
      </c>
    </row>
    <row r="12698" spans="1:2" x14ac:dyDescent="0.25">
      <c r="A12698">
        <v>36.845300000000002</v>
      </c>
      <c r="B12698">
        <v>1.04312</v>
      </c>
    </row>
    <row r="12699" spans="1:2" x14ac:dyDescent="0.25">
      <c r="A12699">
        <v>36.846899999999998</v>
      </c>
      <c r="B12699">
        <v>1.03312</v>
      </c>
    </row>
    <row r="12700" spans="1:2" x14ac:dyDescent="0.25">
      <c r="A12700">
        <v>36.848599999999998</v>
      </c>
      <c r="B12700">
        <v>1.02312</v>
      </c>
    </row>
    <row r="12701" spans="1:2" x14ac:dyDescent="0.25">
      <c r="A12701">
        <v>36.850200000000001</v>
      </c>
      <c r="B12701">
        <v>1.01309</v>
      </c>
    </row>
    <row r="12702" spans="1:2" x14ac:dyDescent="0.25">
      <c r="A12702">
        <v>36.851900000000001</v>
      </c>
      <c r="B12702">
        <v>1.0030699999999999</v>
      </c>
    </row>
    <row r="12703" spans="1:2" x14ac:dyDescent="0.25">
      <c r="A12703">
        <v>36.8536</v>
      </c>
      <c r="B12703">
        <v>0.99305200000000005</v>
      </c>
    </row>
    <row r="12704" spans="1:2" x14ac:dyDescent="0.25">
      <c r="A12704">
        <v>36.855400000000003</v>
      </c>
      <c r="B12704">
        <v>0.98302999999999996</v>
      </c>
    </row>
    <row r="12705" spans="1:2" x14ac:dyDescent="0.25">
      <c r="A12705">
        <v>36.857199999999999</v>
      </c>
      <c r="B12705">
        <v>0.973028</v>
      </c>
    </row>
    <row r="12706" spans="1:2" x14ac:dyDescent="0.25">
      <c r="A12706">
        <v>36.859000000000002</v>
      </c>
      <c r="B12706">
        <v>0.96302500000000002</v>
      </c>
    </row>
    <row r="12707" spans="1:2" x14ac:dyDescent="0.25">
      <c r="A12707">
        <v>36.860799999999998</v>
      </c>
      <c r="B12707">
        <v>0.95300399999999996</v>
      </c>
    </row>
    <row r="12708" spans="1:2" x14ac:dyDescent="0.25">
      <c r="A12708">
        <v>36.862699999999997</v>
      </c>
      <c r="B12708">
        <v>0.94300099999999998</v>
      </c>
    </row>
    <row r="12709" spans="1:2" x14ac:dyDescent="0.25">
      <c r="A12709">
        <v>36.8645</v>
      </c>
      <c r="B12709">
        <v>0.93299900000000002</v>
      </c>
    </row>
    <row r="12710" spans="1:2" x14ac:dyDescent="0.25">
      <c r="A12710">
        <v>36.866399999999999</v>
      </c>
      <c r="B12710">
        <v>0.92299600000000004</v>
      </c>
    </row>
    <row r="12711" spans="1:2" x14ac:dyDescent="0.25">
      <c r="A12711">
        <v>36.868400000000001</v>
      </c>
      <c r="B12711">
        <v>0.91297499999999998</v>
      </c>
    </row>
    <row r="12712" spans="1:2" x14ac:dyDescent="0.25">
      <c r="A12712">
        <v>36.8703</v>
      </c>
      <c r="B12712">
        <v>0.902972</v>
      </c>
    </row>
    <row r="12713" spans="1:2" x14ac:dyDescent="0.25">
      <c r="A12713">
        <v>36.872300000000003</v>
      </c>
      <c r="B12713">
        <v>0.89291299999999996</v>
      </c>
    </row>
    <row r="12714" spans="1:2" x14ac:dyDescent="0.25">
      <c r="A12714">
        <v>36.874299999999998</v>
      </c>
      <c r="B12714">
        <v>0.88290999999999997</v>
      </c>
    </row>
    <row r="12715" spans="1:2" x14ac:dyDescent="0.25">
      <c r="A12715">
        <v>36.876300000000001</v>
      </c>
      <c r="B12715">
        <v>0.87290800000000002</v>
      </c>
    </row>
    <row r="12716" spans="1:2" x14ac:dyDescent="0.25">
      <c r="A12716">
        <v>36.878300000000003</v>
      </c>
      <c r="B12716">
        <v>0.86288600000000004</v>
      </c>
    </row>
    <row r="12717" spans="1:2" x14ac:dyDescent="0.25">
      <c r="A12717">
        <v>36.880400000000002</v>
      </c>
      <c r="B12717">
        <v>0.85288399999999998</v>
      </c>
    </row>
    <row r="12718" spans="1:2" x14ac:dyDescent="0.25">
      <c r="A12718">
        <v>36.8825</v>
      </c>
      <c r="B12718">
        <v>0.84288099999999999</v>
      </c>
    </row>
    <row r="12719" spans="1:2" x14ac:dyDescent="0.25">
      <c r="A12719">
        <v>36.884599999999999</v>
      </c>
      <c r="B12719">
        <v>0.83284100000000005</v>
      </c>
    </row>
    <row r="12720" spans="1:2" x14ac:dyDescent="0.25">
      <c r="A12720">
        <v>36.886699999999998</v>
      </c>
      <c r="B12720">
        <v>0.82283799999999996</v>
      </c>
    </row>
    <row r="12721" spans="1:2" x14ac:dyDescent="0.25">
      <c r="A12721">
        <v>36.888800000000003</v>
      </c>
      <c r="B12721">
        <v>0.812836</v>
      </c>
    </row>
    <row r="12722" spans="1:2" x14ac:dyDescent="0.25">
      <c r="A12722">
        <v>36.890900000000002</v>
      </c>
      <c r="B12722">
        <v>0.80281400000000003</v>
      </c>
    </row>
    <row r="12723" spans="1:2" x14ac:dyDescent="0.25">
      <c r="A12723">
        <v>36.893099999999997</v>
      </c>
      <c r="B12723">
        <v>0.79281199999999996</v>
      </c>
    </row>
    <row r="12724" spans="1:2" x14ac:dyDescent="0.25">
      <c r="A12724">
        <v>36.895299999999999</v>
      </c>
      <c r="B12724">
        <v>0.78278999999999999</v>
      </c>
    </row>
    <row r="12725" spans="1:2" x14ac:dyDescent="0.25">
      <c r="A12725">
        <v>36.897500000000001</v>
      </c>
      <c r="B12725">
        <v>0.77276800000000001</v>
      </c>
    </row>
    <row r="12726" spans="1:2" x14ac:dyDescent="0.25">
      <c r="A12726">
        <v>36.899799999999999</v>
      </c>
      <c r="B12726">
        <v>0.76274699999999995</v>
      </c>
    </row>
    <row r="12727" spans="1:2" x14ac:dyDescent="0.25">
      <c r="A12727">
        <v>36.902200000000001</v>
      </c>
      <c r="B12727">
        <v>0.75274399999999997</v>
      </c>
    </row>
    <row r="12728" spans="1:2" x14ac:dyDescent="0.25">
      <c r="A12728">
        <v>36.904600000000002</v>
      </c>
      <c r="B12728">
        <v>0.74274200000000001</v>
      </c>
    </row>
    <row r="12729" spans="1:2" x14ac:dyDescent="0.25">
      <c r="A12729">
        <v>36.906999999999996</v>
      </c>
      <c r="B12729">
        <v>0.73273999999999995</v>
      </c>
    </row>
    <row r="12730" spans="1:2" x14ac:dyDescent="0.25">
      <c r="A12730">
        <v>36.909599999999998</v>
      </c>
      <c r="B12730">
        <v>0.72273699999999996</v>
      </c>
    </row>
    <row r="12731" spans="1:2" x14ac:dyDescent="0.25">
      <c r="A12731">
        <v>36.912300000000002</v>
      </c>
      <c r="B12731">
        <v>0.71273500000000001</v>
      </c>
    </row>
    <row r="12732" spans="1:2" x14ac:dyDescent="0.25">
      <c r="A12732">
        <v>36.915100000000002</v>
      </c>
      <c r="B12732">
        <v>0.70298000000000005</v>
      </c>
    </row>
    <row r="12733" spans="1:2" x14ac:dyDescent="0.25">
      <c r="A12733">
        <v>36.9178</v>
      </c>
      <c r="B12733">
        <v>0.69362699999999999</v>
      </c>
    </row>
    <row r="12734" spans="1:2" x14ac:dyDescent="0.25">
      <c r="A12734">
        <v>36.9206</v>
      </c>
      <c r="B12734">
        <v>0.68440699999999999</v>
      </c>
    </row>
    <row r="12735" spans="1:2" x14ac:dyDescent="0.25">
      <c r="A12735">
        <v>36.923400000000001</v>
      </c>
      <c r="B12735">
        <v>0.67576000000000003</v>
      </c>
    </row>
    <row r="12736" spans="1:2" x14ac:dyDescent="0.25">
      <c r="A12736">
        <v>36.926200000000001</v>
      </c>
      <c r="B12736">
        <v>0.66713199999999995</v>
      </c>
    </row>
    <row r="12737" spans="1:2" x14ac:dyDescent="0.25">
      <c r="A12737">
        <v>36.929000000000002</v>
      </c>
      <c r="B12737">
        <v>0.659076</v>
      </c>
    </row>
    <row r="12738" spans="1:2" x14ac:dyDescent="0.25">
      <c r="A12738">
        <v>36.931699999999999</v>
      </c>
      <c r="B12738">
        <v>0.65126899999999999</v>
      </c>
    </row>
    <row r="12739" spans="1:2" x14ac:dyDescent="0.25">
      <c r="A12739">
        <v>36.9345</v>
      </c>
      <c r="B12739">
        <v>0.64338499999999998</v>
      </c>
    </row>
    <row r="12740" spans="1:2" x14ac:dyDescent="0.25">
      <c r="A12740">
        <v>36.9373</v>
      </c>
      <c r="B12740">
        <v>0.63576900000000003</v>
      </c>
    </row>
    <row r="12741" spans="1:2" x14ac:dyDescent="0.25">
      <c r="A12741">
        <v>36.940100000000001</v>
      </c>
      <c r="B12741">
        <v>0.628363</v>
      </c>
    </row>
    <row r="12742" spans="1:2" x14ac:dyDescent="0.25">
      <c r="A12742">
        <v>36.942799999999998</v>
      </c>
      <c r="B12742">
        <v>0.621224</v>
      </c>
    </row>
    <row r="12743" spans="1:2" x14ac:dyDescent="0.25">
      <c r="A12743">
        <v>36.945599999999999</v>
      </c>
      <c r="B12743">
        <v>0.61410299999999995</v>
      </c>
    </row>
    <row r="12744" spans="1:2" x14ac:dyDescent="0.25">
      <c r="A12744">
        <v>36.948399999999999</v>
      </c>
      <c r="B12744">
        <v>0.60707900000000004</v>
      </c>
    </row>
    <row r="12745" spans="1:2" x14ac:dyDescent="0.25">
      <c r="A12745">
        <v>36.9512</v>
      </c>
      <c r="B12745">
        <v>0.60024500000000003</v>
      </c>
    </row>
    <row r="12746" spans="1:2" x14ac:dyDescent="0.25">
      <c r="A12746">
        <v>36.954000000000001</v>
      </c>
      <c r="B12746">
        <v>0.59363999999999995</v>
      </c>
    </row>
    <row r="12747" spans="1:2" x14ac:dyDescent="0.25">
      <c r="A12747">
        <v>36.956699999999998</v>
      </c>
      <c r="B12747">
        <v>0.58692100000000003</v>
      </c>
    </row>
    <row r="12748" spans="1:2" x14ac:dyDescent="0.25">
      <c r="A12748">
        <v>36.959499999999998</v>
      </c>
      <c r="B12748">
        <v>0.580488</v>
      </c>
    </row>
    <row r="12749" spans="1:2" x14ac:dyDescent="0.25">
      <c r="A12749">
        <v>36.962299999999999</v>
      </c>
      <c r="B12749">
        <v>0.57434200000000002</v>
      </c>
    </row>
    <row r="12750" spans="1:2" x14ac:dyDescent="0.25">
      <c r="A12750">
        <v>36.9651</v>
      </c>
      <c r="B12750">
        <v>0.56806199999999996</v>
      </c>
    </row>
    <row r="12751" spans="1:2" x14ac:dyDescent="0.25">
      <c r="A12751">
        <v>36.967799999999997</v>
      </c>
      <c r="B12751">
        <v>0.56212499999999999</v>
      </c>
    </row>
    <row r="12752" spans="1:2" x14ac:dyDescent="0.25">
      <c r="A12752">
        <v>36.970599999999997</v>
      </c>
      <c r="B12752">
        <v>0.55611200000000005</v>
      </c>
    </row>
    <row r="12753" spans="1:2" x14ac:dyDescent="0.25">
      <c r="A12753">
        <v>36.973399999999998</v>
      </c>
      <c r="B12753">
        <v>0.55021399999999998</v>
      </c>
    </row>
    <row r="12754" spans="1:2" x14ac:dyDescent="0.25">
      <c r="A12754">
        <v>36.976199999999999</v>
      </c>
      <c r="B12754">
        <v>0.54439199999999999</v>
      </c>
    </row>
    <row r="12755" spans="1:2" x14ac:dyDescent="0.25">
      <c r="A12755">
        <v>36.978999999999999</v>
      </c>
      <c r="B12755">
        <v>0.53864599999999996</v>
      </c>
    </row>
    <row r="12756" spans="1:2" x14ac:dyDescent="0.25">
      <c r="A12756">
        <v>36.981699999999996</v>
      </c>
      <c r="B12756">
        <v>0.53316699999999995</v>
      </c>
    </row>
    <row r="12757" spans="1:2" x14ac:dyDescent="0.25">
      <c r="A12757">
        <v>36.984499999999997</v>
      </c>
      <c r="B12757">
        <v>0.52772699999999995</v>
      </c>
    </row>
    <row r="12758" spans="1:2" x14ac:dyDescent="0.25">
      <c r="A12758">
        <v>36.987299999999998</v>
      </c>
      <c r="B12758">
        <v>0.52232500000000004</v>
      </c>
    </row>
    <row r="12759" spans="1:2" x14ac:dyDescent="0.25">
      <c r="A12759">
        <v>36.990099999999998</v>
      </c>
      <c r="B12759">
        <v>0.51701799999999998</v>
      </c>
    </row>
    <row r="12760" spans="1:2" x14ac:dyDescent="0.25">
      <c r="A12760">
        <v>36.992800000000003</v>
      </c>
      <c r="B12760">
        <v>0.511903</v>
      </c>
    </row>
    <row r="12761" spans="1:2" x14ac:dyDescent="0.25">
      <c r="A12761">
        <v>36.995600000000003</v>
      </c>
      <c r="B12761">
        <v>0.50682499999999997</v>
      </c>
    </row>
    <row r="12762" spans="1:2" x14ac:dyDescent="0.25">
      <c r="A12762">
        <v>36.998399999999997</v>
      </c>
      <c r="B12762">
        <v>0.50172799999999995</v>
      </c>
    </row>
    <row r="12763" spans="1:2" x14ac:dyDescent="0.25">
      <c r="A12763">
        <v>37.001199999999997</v>
      </c>
      <c r="B12763">
        <v>0.49667</v>
      </c>
    </row>
    <row r="12764" spans="1:2" x14ac:dyDescent="0.25">
      <c r="A12764">
        <v>37.003999999999998</v>
      </c>
      <c r="B12764">
        <v>0.49187900000000001</v>
      </c>
    </row>
    <row r="12765" spans="1:2" x14ac:dyDescent="0.25">
      <c r="A12765">
        <v>37.006700000000002</v>
      </c>
      <c r="B12765">
        <v>0.48689700000000002</v>
      </c>
    </row>
    <row r="12766" spans="1:2" x14ac:dyDescent="0.25">
      <c r="A12766">
        <v>37.009500000000003</v>
      </c>
      <c r="B12766">
        <v>0.48231499999999999</v>
      </c>
    </row>
    <row r="12767" spans="1:2" x14ac:dyDescent="0.25">
      <c r="A12767">
        <v>37.012300000000003</v>
      </c>
      <c r="B12767">
        <v>0.47758099999999998</v>
      </c>
    </row>
    <row r="12768" spans="1:2" x14ac:dyDescent="0.25">
      <c r="A12768">
        <v>37.015099999999997</v>
      </c>
      <c r="B12768">
        <v>0.47298099999999998</v>
      </c>
    </row>
    <row r="12769" spans="1:2" x14ac:dyDescent="0.25">
      <c r="A12769">
        <v>37.017800000000001</v>
      </c>
      <c r="B12769">
        <v>0.46841899999999997</v>
      </c>
    </row>
    <row r="12770" spans="1:2" x14ac:dyDescent="0.25">
      <c r="A12770">
        <v>37.020600000000002</v>
      </c>
      <c r="B12770">
        <v>0.46385599999999999</v>
      </c>
    </row>
    <row r="12771" spans="1:2" x14ac:dyDescent="0.25">
      <c r="A12771">
        <v>37.023400000000002</v>
      </c>
      <c r="B12771">
        <v>0.45960000000000001</v>
      </c>
    </row>
    <row r="12772" spans="1:2" x14ac:dyDescent="0.25">
      <c r="A12772">
        <v>37.026200000000003</v>
      </c>
      <c r="B12772">
        <v>0.455152</v>
      </c>
    </row>
    <row r="12773" spans="1:2" x14ac:dyDescent="0.25">
      <c r="A12773">
        <v>37.029000000000003</v>
      </c>
      <c r="B12773">
        <v>0.45070399999999999</v>
      </c>
    </row>
    <row r="12774" spans="1:2" x14ac:dyDescent="0.25">
      <c r="A12774">
        <v>37.031700000000001</v>
      </c>
      <c r="B12774">
        <v>0.44654300000000002</v>
      </c>
    </row>
    <row r="12775" spans="1:2" x14ac:dyDescent="0.25">
      <c r="A12775">
        <v>37.034500000000001</v>
      </c>
      <c r="B12775">
        <v>0.442191</v>
      </c>
    </row>
    <row r="12776" spans="1:2" x14ac:dyDescent="0.25">
      <c r="A12776">
        <v>37.037300000000002</v>
      </c>
      <c r="B12776">
        <v>0.43804900000000002</v>
      </c>
    </row>
    <row r="12777" spans="1:2" x14ac:dyDescent="0.25">
      <c r="A12777">
        <v>37.040100000000002</v>
      </c>
      <c r="B12777">
        <v>0.43396400000000002</v>
      </c>
    </row>
    <row r="12778" spans="1:2" x14ac:dyDescent="0.25">
      <c r="A12778">
        <v>37.0428</v>
      </c>
      <c r="B12778">
        <v>0.42997400000000002</v>
      </c>
    </row>
    <row r="12779" spans="1:2" x14ac:dyDescent="0.25">
      <c r="A12779">
        <v>37.0456</v>
      </c>
      <c r="B12779">
        <v>0.425927</v>
      </c>
    </row>
    <row r="12780" spans="1:2" x14ac:dyDescent="0.25">
      <c r="A12780">
        <v>37.048400000000001</v>
      </c>
      <c r="B12780">
        <v>0.4219</v>
      </c>
    </row>
    <row r="12781" spans="1:2" x14ac:dyDescent="0.25">
      <c r="A12781">
        <v>37.051200000000001</v>
      </c>
      <c r="B12781">
        <v>0.41792899999999999</v>
      </c>
    </row>
    <row r="12782" spans="1:2" x14ac:dyDescent="0.25">
      <c r="A12782">
        <v>37.054000000000002</v>
      </c>
      <c r="B12782">
        <v>0.41420699999999999</v>
      </c>
    </row>
    <row r="12783" spans="1:2" x14ac:dyDescent="0.25">
      <c r="A12783">
        <v>37.056699999999999</v>
      </c>
      <c r="B12783">
        <v>0.41033199999999997</v>
      </c>
    </row>
    <row r="12784" spans="1:2" x14ac:dyDescent="0.25">
      <c r="A12784">
        <v>37.0595</v>
      </c>
      <c r="B12784">
        <v>0.40641899999999997</v>
      </c>
    </row>
    <row r="12785" spans="1:2" x14ac:dyDescent="0.25">
      <c r="A12785">
        <v>37.0623</v>
      </c>
      <c r="B12785">
        <v>0.40273500000000001</v>
      </c>
    </row>
    <row r="12786" spans="1:2" x14ac:dyDescent="0.25">
      <c r="A12786">
        <v>37.065100000000001</v>
      </c>
      <c r="B12786">
        <v>0.39899299999999999</v>
      </c>
    </row>
    <row r="12787" spans="1:2" x14ac:dyDescent="0.25">
      <c r="A12787">
        <v>37.067799999999998</v>
      </c>
      <c r="B12787">
        <v>0.39519500000000002</v>
      </c>
    </row>
    <row r="12788" spans="1:2" x14ac:dyDescent="0.25">
      <c r="A12788">
        <v>37.070599999999999</v>
      </c>
      <c r="B12788">
        <v>0.39149099999999998</v>
      </c>
    </row>
    <row r="12789" spans="1:2" x14ac:dyDescent="0.25">
      <c r="A12789">
        <v>37.073399999999999</v>
      </c>
      <c r="B12789">
        <v>0.38799800000000001</v>
      </c>
    </row>
    <row r="12790" spans="1:2" x14ac:dyDescent="0.25">
      <c r="A12790">
        <v>37.0762</v>
      </c>
      <c r="B12790">
        <v>0.38444800000000001</v>
      </c>
    </row>
    <row r="12791" spans="1:2" x14ac:dyDescent="0.25">
      <c r="A12791">
        <v>37.079000000000001</v>
      </c>
      <c r="B12791">
        <v>0.38089699999999999</v>
      </c>
    </row>
    <row r="12792" spans="1:2" x14ac:dyDescent="0.25">
      <c r="A12792">
        <v>37.081699999999998</v>
      </c>
      <c r="B12792">
        <v>0.37757600000000002</v>
      </c>
    </row>
    <row r="12793" spans="1:2" x14ac:dyDescent="0.25">
      <c r="A12793">
        <v>37.084499999999998</v>
      </c>
      <c r="B12793">
        <v>0.37408200000000003</v>
      </c>
    </row>
    <row r="12794" spans="1:2" x14ac:dyDescent="0.25">
      <c r="A12794">
        <v>37.087299999999999</v>
      </c>
      <c r="B12794">
        <v>0.37074200000000002</v>
      </c>
    </row>
    <row r="12795" spans="1:2" x14ac:dyDescent="0.25">
      <c r="A12795">
        <v>37.0901</v>
      </c>
      <c r="B12795">
        <v>0.36719099999999999</v>
      </c>
    </row>
    <row r="12796" spans="1:2" x14ac:dyDescent="0.25">
      <c r="A12796">
        <v>37.092799999999997</v>
      </c>
      <c r="B12796">
        <v>0.36404199999999998</v>
      </c>
    </row>
    <row r="12797" spans="1:2" x14ac:dyDescent="0.25">
      <c r="A12797">
        <v>37.095599999999997</v>
      </c>
      <c r="B12797">
        <v>0.36064400000000002</v>
      </c>
    </row>
    <row r="12798" spans="1:2" x14ac:dyDescent="0.25">
      <c r="A12798">
        <v>37.098399999999998</v>
      </c>
      <c r="B12798">
        <v>0.35734199999999999</v>
      </c>
    </row>
    <row r="12799" spans="1:2" x14ac:dyDescent="0.25">
      <c r="A12799">
        <v>37.101199999999999</v>
      </c>
      <c r="B12799">
        <v>0.354097</v>
      </c>
    </row>
    <row r="12800" spans="1:2" x14ac:dyDescent="0.25">
      <c r="A12800">
        <v>37.103999999999999</v>
      </c>
      <c r="B12800">
        <v>0.35092800000000002</v>
      </c>
    </row>
    <row r="12801" spans="1:2" x14ac:dyDescent="0.25">
      <c r="A12801">
        <v>37.106699999999996</v>
      </c>
      <c r="B12801">
        <v>0.34783599999999998</v>
      </c>
    </row>
    <row r="12802" spans="1:2" x14ac:dyDescent="0.25">
      <c r="A12802">
        <v>37.109499999999997</v>
      </c>
      <c r="B12802">
        <v>0.34462900000000002</v>
      </c>
    </row>
    <row r="12803" spans="1:2" x14ac:dyDescent="0.25">
      <c r="A12803">
        <v>37.112299999999998</v>
      </c>
      <c r="B12803">
        <v>0.34153600000000001</v>
      </c>
    </row>
    <row r="12804" spans="1:2" x14ac:dyDescent="0.25">
      <c r="A12804">
        <v>37.115099999999998</v>
      </c>
      <c r="B12804">
        <v>0.338368</v>
      </c>
    </row>
    <row r="12805" spans="1:2" x14ac:dyDescent="0.25">
      <c r="A12805">
        <v>37.117800000000003</v>
      </c>
      <c r="B12805">
        <v>0.33548499999999998</v>
      </c>
    </row>
    <row r="12806" spans="1:2" x14ac:dyDescent="0.25">
      <c r="A12806">
        <v>37.120600000000003</v>
      </c>
      <c r="B12806">
        <v>0.33241199999999999</v>
      </c>
    </row>
    <row r="12807" spans="1:2" x14ac:dyDescent="0.25">
      <c r="A12807">
        <v>37.123399999999997</v>
      </c>
      <c r="B12807">
        <v>0.32932</v>
      </c>
    </row>
    <row r="12808" spans="1:2" x14ac:dyDescent="0.25">
      <c r="A12808">
        <v>37.126199999999997</v>
      </c>
      <c r="B12808">
        <v>0.32634200000000002</v>
      </c>
    </row>
    <row r="12809" spans="1:2" x14ac:dyDescent="0.25">
      <c r="A12809">
        <v>37.128999999999998</v>
      </c>
      <c r="B12809">
        <v>0.32355499999999998</v>
      </c>
    </row>
    <row r="12810" spans="1:2" x14ac:dyDescent="0.25">
      <c r="A12810">
        <v>37.131700000000002</v>
      </c>
      <c r="B12810">
        <v>0.32061499999999998</v>
      </c>
    </row>
    <row r="12811" spans="1:2" x14ac:dyDescent="0.25">
      <c r="A12811">
        <v>37.134500000000003</v>
      </c>
      <c r="B12811">
        <v>0.31767499999999999</v>
      </c>
    </row>
    <row r="12812" spans="1:2" x14ac:dyDescent="0.25">
      <c r="A12812">
        <v>37.137300000000003</v>
      </c>
      <c r="B12812">
        <v>0.31485000000000002</v>
      </c>
    </row>
    <row r="12813" spans="1:2" x14ac:dyDescent="0.25">
      <c r="A12813">
        <v>37.140099999999997</v>
      </c>
      <c r="B12813">
        <v>0.31212099999999998</v>
      </c>
    </row>
    <row r="12814" spans="1:2" x14ac:dyDescent="0.25">
      <c r="A12814">
        <v>37.142800000000001</v>
      </c>
      <c r="B12814">
        <v>0.309276</v>
      </c>
    </row>
    <row r="12815" spans="1:2" x14ac:dyDescent="0.25">
      <c r="A12815">
        <v>37.145600000000002</v>
      </c>
      <c r="B12815">
        <v>0.30652800000000002</v>
      </c>
    </row>
    <row r="12816" spans="1:2" x14ac:dyDescent="0.25">
      <c r="A12816">
        <v>37.148400000000002</v>
      </c>
      <c r="B12816">
        <v>0.30375999999999997</v>
      </c>
    </row>
    <row r="12817" spans="1:2" x14ac:dyDescent="0.25">
      <c r="A12817">
        <v>37.151200000000003</v>
      </c>
      <c r="B12817">
        <v>0.301068</v>
      </c>
    </row>
    <row r="12818" spans="1:2" x14ac:dyDescent="0.25">
      <c r="A12818">
        <v>37.154000000000003</v>
      </c>
      <c r="B12818">
        <v>0.29847200000000002</v>
      </c>
    </row>
    <row r="12819" spans="1:2" x14ac:dyDescent="0.25">
      <c r="A12819">
        <v>37.156700000000001</v>
      </c>
      <c r="B12819">
        <v>0.29583799999999999</v>
      </c>
    </row>
    <row r="12820" spans="1:2" x14ac:dyDescent="0.25">
      <c r="A12820">
        <v>37.159500000000001</v>
      </c>
      <c r="B12820">
        <v>0.29314600000000002</v>
      </c>
    </row>
    <row r="12821" spans="1:2" x14ac:dyDescent="0.25">
      <c r="A12821">
        <v>37.162300000000002</v>
      </c>
      <c r="B12821">
        <v>0.29047400000000001</v>
      </c>
    </row>
    <row r="12822" spans="1:2" x14ac:dyDescent="0.25">
      <c r="A12822">
        <v>37.165100000000002</v>
      </c>
      <c r="B12822">
        <v>0.28785899999999998</v>
      </c>
    </row>
    <row r="12823" spans="1:2" x14ac:dyDescent="0.25">
      <c r="A12823">
        <v>37.1678</v>
      </c>
      <c r="B12823">
        <v>0.285416</v>
      </c>
    </row>
    <row r="12824" spans="1:2" x14ac:dyDescent="0.25">
      <c r="A12824">
        <v>37.1706</v>
      </c>
      <c r="B12824">
        <v>0.28293400000000002</v>
      </c>
    </row>
    <row r="12825" spans="1:2" x14ac:dyDescent="0.25">
      <c r="A12825">
        <v>37.173400000000001</v>
      </c>
      <c r="B12825">
        <v>0.280472</v>
      </c>
    </row>
    <row r="12826" spans="1:2" x14ac:dyDescent="0.25">
      <c r="A12826">
        <v>37.176200000000001</v>
      </c>
      <c r="B12826">
        <v>0.27785599999999999</v>
      </c>
    </row>
    <row r="12827" spans="1:2" x14ac:dyDescent="0.25">
      <c r="A12827">
        <v>37.179000000000002</v>
      </c>
      <c r="B12827">
        <v>0.27546999999999999</v>
      </c>
    </row>
    <row r="12828" spans="1:2" x14ac:dyDescent="0.25">
      <c r="A12828">
        <v>37.181699999999999</v>
      </c>
      <c r="B12828">
        <v>0.27304600000000001</v>
      </c>
    </row>
    <row r="12829" spans="1:2" x14ac:dyDescent="0.25">
      <c r="A12829">
        <v>37.1845</v>
      </c>
      <c r="B12829">
        <v>0.27054499999999998</v>
      </c>
    </row>
    <row r="12830" spans="1:2" x14ac:dyDescent="0.25">
      <c r="A12830">
        <v>37.1873</v>
      </c>
      <c r="B12830">
        <v>0.26815899999999998</v>
      </c>
    </row>
    <row r="12831" spans="1:2" x14ac:dyDescent="0.25">
      <c r="A12831">
        <v>37.190100000000001</v>
      </c>
      <c r="B12831">
        <v>0.26584999999999998</v>
      </c>
    </row>
    <row r="12832" spans="1:2" x14ac:dyDescent="0.25">
      <c r="A12832">
        <v>37.192799999999998</v>
      </c>
      <c r="B12832">
        <v>0.26354</v>
      </c>
    </row>
    <row r="12833" spans="1:2" x14ac:dyDescent="0.25">
      <c r="A12833">
        <v>37.195599999999999</v>
      </c>
      <c r="B12833">
        <v>0.26117299999999999</v>
      </c>
    </row>
    <row r="12834" spans="1:2" x14ac:dyDescent="0.25">
      <c r="A12834">
        <v>37.198399999999999</v>
      </c>
      <c r="B12834">
        <v>0.25891999999999998</v>
      </c>
    </row>
    <row r="12835" spans="1:2" x14ac:dyDescent="0.25">
      <c r="A12835">
        <v>37.2012</v>
      </c>
      <c r="B12835">
        <v>0.25661099999999998</v>
      </c>
    </row>
    <row r="12836" spans="1:2" x14ac:dyDescent="0.25">
      <c r="A12836">
        <v>37.204000000000001</v>
      </c>
      <c r="B12836">
        <v>0.25435799999999997</v>
      </c>
    </row>
    <row r="12837" spans="1:2" x14ac:dyDescent="0.25">
      <c r="A12837">
        <v>37.206699999999998</v>
      </c>
      <c r="B12837">
        <v>0.25225900000000001</v>
      </c>
    </row>
    <row r="12838" spans="1:2" x14ac:dyDescent="0.25">
      <c r="A12838">
        <v>37.209499999999998</v>
      </c>
      <c r="B12838">
        <v>0.24998699999999999</v>
      </c>
    </row>
    <row r="12839" spans="1:2" x14ac:dyDescent="0.25">
      <c r="A12839">
        <v>37.212299999999999</v>
      </c>
      <c r="B12839">
        <v>0.247696</v>
      </c>
    </row>
    <row r="12840" spans="1:2" x14ac:dyDescent="0.25">
      <c r="A12840">
        <v>37.2151</v>
      </c>
      <c r="B12840">
        <v>0.24565400000000001</v>
      </c>
    </row>
    <row r="12841" spans="1:2" x14ac:dyDescent="0.25">
      <c r="A12841">
        <v>37.217799999999997</v>
      </c>
      <c r="B12841">
        <v>0.24349699999999999</v>
      </c>
    </row>
    <row r="12842" spans="1:2" x14ac:dyDescent="0.25">
      <c r="A12842">
        <v>37.220599999999997</v>
      </c>
      <c r="B12842">
        <v>0.24126300000000001</v>
      </c>
    </row>
    <row r="12843" spans="1:2" x14ac:dyDescent="0.25">
      <c r="A12843">
        <v>37.223399999999998</v>
      </c>
      <c r="B12843">
        <v>0.23939299999999999</v>
      </c>
    </row>
    <row r="12844" spans="1:2" x14ac:dyDescent="0.25">
      <c r="A12844">
        <v>37.226199999999999</v>
      </c>
      <c r="B12844">
        <v>0.237236</v>
      </c>
    </row>
    <row r="12845" spans="1:2" x14ac:dyDescent="0.25">
      <c r="A12845">
        <v>37.228999999999999</v>
      </c>
      <c r="B12845">
        <v>0.235289</v>
      </c>
    </row>
    <row r="12846" spans="1:2" x14ac:dyDescent="0.25">
      <c r="A12846">
        <v>37.231699999999996</v>
      </c>
      <c r="B12846">
        <v>0.23311299999999999</v>
      </c>
    </row>
    <row r="12847" spans="1:2" x14ac:dyDescent="0.25">
      <c r="A12847">
        <v>37.234499999999997</v>
      </c>
      <c r="B12847">
        <v>0.23120399999999999</v>
      </c>
    </row>
    <row r="12848" spans="1:2" x14ac:dyDescent="0.25">
      <c r="A12848">
        <v>37.237299999999998</v>
      </c>
      <c r="B12848">
        <v>0.22925699999999999</v>
      </c>
    </row>
    <row r="12849" spans="1:2" x14ac:dyDescent="0.25">
      <c r="A12849">
        <v>37.240099999999998</v>
      </c>
      <c r="B12849">
        <v>0.22729099999999999</v>
      </c>
    </row>
    <row r="12850" spans="1:2" x14ac:dyDescent="0.25">
      <c r="A12850">
        <v>37.242800000000003</v>
      </c>
      <c r="B12850">
        <v>0.225496</v>
      </c>
    </row>
    <row r="12851" spans="1:2" x14ac:dyDescent="0.25">
      <c r="A12851">
        <v>37.245600000000003</v>
      </c>
      <c r="B12851">
        <v>0.22343499999999999</v>
      </c>
    </row>
    <row r="12852" spans="1:2" x14ac:dyDescent="0.25">
      <c r="A12852">
        <v>37.248399999999997</v>
      </c>
      <c r="B12852">
        <v>0.22165899999999999</v>
      </c>
    </row>
    <row r="12853" spans="1:2" x14ac:dyDescent="0.25">
      <c r="A12853">
        <v>37.251199999999997</v>
      </c>
      <c r="B12853">
        <v>0.219808</v>
      </c>
    </row>
    <row r="12854" spans="1:2" x14ac:dyDescent="0.25">
      <c r="A12854">
        <v>37.253999999999998</v>
      </c>
      <c r="B12854">
        <v>0.21793699999999999</v>
      </c>
    </row>
    <row r="12855" spans="1:2" x14ac:dyDescent="0.25">
      <c r="A12855">
        <v>37.256700000000002</v>
      </c>
      <c r="B12855">
        <v>0.2162</v>
      </c>
    </row>
    <row r="12856" spans="1:2" x14ac:dyDescent="0.25">
      <c r="A12856">
        <v>37.259500000000003</v>
      </c>
      <c r="B12856">
        <v>0.21451999999999999</v>
      </c>
    </row>
    <row r="12857" spans="1:2" x14ac:dyDescent="0.25">
      <c r="A12857">
        <v>37.262300000000003</v>
      </c>
      <c r="B12857">
        <v>0.21284</v>
      </c>
    </row>
    <row r="12858" spans="1:2" x14ac:dyDescent="0.25">
      <c r="A12858">
        <v>37.265099999999997</v>
      </c>
      <c r="B12858">
        <v>0.211142</v>
      </c>
    </row>
    <row r="12859" spans="1:2" x14ac:dyDescent="0.25">
      <c r="A12859">
        <v>37.267800000000001</v>
      </c>
      <c r="B12859">
        <v>0.20957600000000001</v>
      </c>
    </row>
    <row r="12860" spans="1:2" x14ac:dyDescent="0.25">
      <c r="A12860">
        <v>37.270600000000002</v>
      </c>
      <c r="B12860">
        <v>0.20797299999999999</v>
      </c>
    </row>
    <row r="12861" spans="1:2" x14ac:dyDescent="0.25">
      <c r="A12861">
        <v>37.273400000000002</v>
      </c>
      <c r="B12861">
        <v>0.20646500000000001</v>
      </c>
    </row>
    <row r="12862" spans="1:2" x14ac:dyDescent="0.25">
      <c r="A12862">
        <v>37.276200000000003</v>
      </c>
      <c r="B12862">
        <v>0.20524300000000001</v>
      </c>
    </row>
    <row r="12863" spans="1:2" x14ac:dyDescent="0.25">
      <c r="A12863">
        <v>37.279000000000003</v>
      </c>
      <c r="B12863">
        <v>0.20385</v>
      </c>
    </row>
    <row r="12864" spans="1:2" x14ac:dyDescent="0.25">
      <c r="A12864">
        <v>37.281700000000001</v>
      </c>
      <c r="B12864">
        <v>0.20272299999999999</v>
      </c>
    </row>
    <row r="12865" spans="1:2" x14ac:dyDescent="0.25">
      <c r="A12865">
        <v>37.284500000000001</v>
      </c>
      <c r="B12865">
        <v>0.20150199999999999</v>
      </c>
    </row>
    <row r="12866" spans="1:2" x14ac:dyDescent="0.25">
      <c r="A12866">
        <v>37.287300000000002</v>
      </c>
      <c r="B12866">
        <v>0.20060500000000001</v>
      </c>
    </row>
    <row r="12867" spans="1:2" x14ac:dyDescent="0.25">
      <c r="A12867">
        <v>37.290100000000002</v>
      </c>
      <c r="B12867">
        <v>0.19986000000000001</v>
      </c>
    </row>
    <row r="12868" spans="1:2" x14ac:dyDescent="0.25">
      <c r="A12868">
        <v>37.2928</v>
      </c>
      <c r="B12868">
        <v>0.19900100000000001</v>
      </c>
    </row>
    <row r="12869" spans="1:2" x14ac:dyDescent="0.25">
      <c r="A12869">
        <v>37.2956</v>
      </c>
      <c r="B12869">
        <v>0.19837099999999999</v>
      </c>
    </row>
    <row r="12870" spans="1:2" x14ac:dyDescent="0.25">
      <c r="A12870">
        <v>37.298400000000001</v>
      </c>
      <c r="B12870">
        <v>0.19766500000000001</v>
      </c>
    </row>
    <row r="12871" spans="1:2" x14ac:dyDescent="0.25">
      <c r="A12871">
        <v>37.301200000000001</v>
      </c>
      <c r="B12871">
        <v>0.19726399999999999</v>
      </c>
    </row>
    <row r="12872" spans="1:2" x14ac:dyDescent="0.25">
      <c r="A12872">
        <v>37.304000000000002</v>
      </c>
      <c r="B12872">
        <v>0.19686300000000001</v>
      </c>
    </row>
    <row r="12873" spans="1:2" x14ac:dyDescent="0.25">
      <c r="A12873">
        <v>37.306699999999999</v>
      </c>
      <c r="B12873">
        <v>0.19650100000000001</v>
      </c>
    </row>
    <row r="12874" spans="1:2" x14ac:dyDescent="0.25">
      <c r="A12874">
        <v>37.3095</v>
      </c>
      <c r="B12874">
        <v>0.196023</v>
      </c>
    </row>
    <row r="12875" spans="1:2" x14ac:dyDescent="0.25">
      <c r="A12875">
        <v>37.3123</v>
      </c>
      <c r="B12875">
        <v>0.19567999999999999</v>
      </c>
    </row>
    <row r="12876" spans="1:2" x14ac:dyDescent="0.25">
      <c r="A12876">
        <v>37.315100000000001</v>
      </c>
      <c r="B12876">
        <v>0.195489</v>
      </c>
    </row>
    <row r="12877" spans="1:2" x14ac:dyDescent="0.25">
      <c r="A12877">
        <v>37.317799999999998</v>
      </c>
      <c r="B12877">
        <v>0.19508800000000001</v>
      </c>
    </row>
    <row r="12878" spans="1:2" x14ac:dyDescent="0.25">
      <c r="A12878">
        <v>37.320599999999999</v>
      </c>
      <c r="B12878">
        <v>0.19495399999999999</v>
      </c>
    </row>
    <row r="12879" spans="1:2" x14ac:dyDescent="0.25">
      <c r="A12879">
        <v>37.323399999999999</v>
      </c>
      <c r="B12879">
        <v>0.19466800000000001</v>
      </c>
    </row>
    <row r="12880" spans="1:2" x14ac:dyDescent="0.25">
      <c r="A12880">
        <v>37.3262</v>
      </c>
      <c r="B12880">
        <v>0.194382</v>
      </c>
    </row>
    <row r="12881" spans="1:2" x14ac:dyDescent="0.25">
      <c r="A12881">
        <v>37.329000000000001</v>
      </c>
      <c r="B12881">
        <v>0.194267</v>
      </c>
    </row>
    <row r="12882" spans="1:2" x14ac:dyDescent="0.25">
      <c r="A12882">
        <v>37.331699999999998</v>
      </c>
      <c r="B12882">
        <v>0.193943</v>
      </c>
    </row>
    <row r="12883" spans="1:2" x14ac:dyDescent="0.25">
      <c r="A12883">
        <v>37.334499999999998</v>
      </c>
      <c r="B12883">
        <v>0.19380900000000001</v>
      </c>
    </row>
    <row r="12884" spans="1:2" x14ac:dyDescent="0.25">
      <c r="A12884">
        <v>37.337299999999999</v>
      </c>
      <c r="B12884">
        <v>0.19365599999999999</v>
      </c>
    </row>
    <row r="12885" spans="1:2" x14ac:dyDescent="0.25">
      <c r="A12885">
        <v>37.3401</v>
      </c>
      <c r="B12885">
        <v>0.19348499999999999</v>
      </c>
    </row>
    <row r="12886" spans="1:2" x14ac:dyDescent="0.25">
      <c r="A12886">
        <v>37.342799999999997</v>
      </c>
      <c r="B12886">
        <v>0.193217</v>
      </c>
    </row>
    <row r="12887" spans="1:2" x14ac:dyDescent="0.25">
      <c r="A12887">
        <v>37.345599999999997</v>
      </c>
      <c r="B12887">
        <v>0.19316</v>
      </c>
    </row>
    <row r="12888" spans="1:2" x14ac:dyDescent="0.25">
      <c r="A12888">
        <v>37.348399999999998</v>
      </c>
      <c r="B12888">
        <v>0.193026</v>
      </c>
    </row>
    <row r="12889" spans="1:2" x14ac:dyDescent="0.25">
      <c r="A12889">
        <v>37.351199999999999</v>
      </c>
      <c r="B12889">
        <v>0.19289300000000001</v>
      </c>
    </row>
    <row r="12890" spans="1:2" x14ac:dyDescent="0.25">
      <c r="A12890">
        <v>37.353999999999999</v>
      </c>
      <c r="B12890">
        <v>0.19262599999999999</v>
      </c>
    </row>
    <row r="12891" spans="1:2" x14ac:dyDescent="0.25">
      <c r="A12891">
        <v>37.356699999999996</v>
      </c>
      <c r="B12891">
        <v>0.19251099999999999</v>
      </c>
    </row>
    <row r="12892" spans="1:2" x14ac:dyDescent="0.25">
      <c r="A12892">
        <v>37.359499999999997</v>
      </c>
      <c r="B12892">
        <v>0.19245399999999999</v>
      </c>
    </row>
    <row r="12893" spans="1:2" x14ac:dyDescent="0.25">
      <c r="A12893">
        <v>37.362299999999998</v>
      </c>
      <c r="B12893">
        <v>0.192244</v>
      </c>
    </row>
    <row r="12894" spans="1:2" x14ac:dyDescent="0.25">
      <c r="A12894">
        <v>37.365099999999998</v>
      </c>
      <c r="B12894">
        <v>0.19209100000000001</v>
      </c>
    </row>
    <row r="12895" spans="1:2" x14ac:dyDescent="0.25">
      <c r="A12895">
        <v>37.367800000000003</v>
      </c>
      <c r="B12895">
        <v>0.19197700000000001</v>
      </c>
    </row>
    <row r="12896" spans="1:2" x14ac:dyDescent="0.25">
      <c r="A12896">
        <v>37.370600000000003</v>
      </c>
      <c r="B12896">
        <v>0.19195699999999999</v>
      </c>
    </row>
    <row r="12897" spans="1:2" x14ac:dyDescent="0.25">
      <c r="A12897">
        <v>37.373399999999997</v>
      </c>
      <c r="B12897">
        <v>0.191862</v>
      </c>
    </row>
    <row r="12898" spans="1:2" x14ac:dyDescent="0.25">
      <c r="A12898">
        <v>37.376199999999997</v>
      </c>
      <c r="B12898">
        <v>0.19167100000000001</v>
      </c>
    </row>
    <row r="12899" spans="1:2" x14ac:dyDescent="0.25">
      <c r="A12899">
        <v>37.378999999999998</v>
      </c>
      <c r="B12899">
        <v>0.19155700000000001</v>
      </c>
    </row>
    <row r="12900" spans="1:2" x14ac:dyDescent="0.25">
      <c r="A12900">
        <v>37.381700000000002</v>
      </c>
      <c r="B12900">
        <v>0.191385</v>
      </c>
    </row>
    <row r="12901" spans="1:2" x14ac:dyDescent="0.25">
      <c r="A12901">
        <v>37.384500000000003</v>
      </c>
      <c r="B12901">
        <v>0.19121299999999999</v>
      </c>
    </row>
    <row r="12902" spans="1:2" x14ac:dyDescent="0.25">
      <c r="A12902">
        <v>37.387300000000003</v>
      </c>
      <c r="B12902">
        <v>0.19111800000000001</v>
      </c>
    </row>
    <row r="12903" spans="1:2" x14ac:dyDescent="0.25">
      <c r="A12903">
        <v>37.390099999999997</v>
      </c>
      <c r="B12903">
        <v>0.191022</v>
      </c>
    </row>
    <row r="12904" spans="1:2" x14ac:dyDescent="0.25">
      <c r="A12904">
        <v>37.392800000000001</v>
      </c>
      <c r="B12904">
        <v>0.19073599999999999</v>
      </c>
    </row>
    <row r="12905" spans="1:2" x14ac:dyDescent="0.25">
      <c r="A12905">
        <v>37.395600000000002</v>
      </c>
      <c r="B12905">
        <v>0.190717</v>
      </c>
    </row>
    <row r="12906" spans="1:2" x14ac:dyDescent="0.25">
      <c r="A12906">
        <v>37.398400000000002</v>
      </c>
      <c r="B12906">
        <v>0.19067799999999999</v>
      </c>
    </row>
    <row r="12907" spans="1:2" x14ac:dyDescent="0.25">
      <c r="A12907">
        <v>37.401200000000003</v>
      </c>
      <c r="B12907">
        <v>0.19044900000000001</v>
      </c>
    </row>
    <row r="12908" spans="1:2" x14ac:dyDescent="0.25">
      <c r="A12908">
        <v>37.404000000000003</v>
      </c>
      <c r="B12908">
        <v>0.19023899999999999</v>
      </c>
    </row>
    <row r="12909" spans="1:2" x14ac:dyDescent="0.25">
      <c r="A12909">
        <v>37.406700000000001</v>
      </c>
      <c r="B12909">
        <v>0.190163</v>
      </c>
    </row>
    <row r="12910" spans="1:2" x14ac:dyDescent="0.25">
      <c r="A12910">
        <v>37.409500000000001</v>
      </c>
      <c r="B12910">
        <v>0.190029</v>
      </c>
    </row>
    <row r="12911" spans="1:2" x14ac:dyDescent="0.25">
      <c r="A12911">
        <v>37.412300000000002</v>
      </c>
      <c r="B12911">
        <v>0.18976199999999999</v>
      </c>
    </row>
    <row r="12912" spans="1:2" x14ac:dyDescent="0.25">
      <c r="A12912">
        <v>37.415100000000002</v>
      </c>
      <c r="B12912">
        <v>0.18968599999999999</v>
      </c>
    </row>
    <row r="12913" spans="1:2" x14ac:dyDescent="0.25">
      <c r="A12913">
        <v>37.4178</v>
      </c>
      <c r="B12913">
        <v>0.18951399999999999</v>
      </c>
    </row>
    <row r="12914" spans="1:2" x14ac:dyDescent="0.25">
      <c r="A12914">
        <v>37.4206</v>
      </c>
      <c r="B12914">
        <v>0.189361</v>
      </c>
    </row>
    <row r="12915" spans="1:2" x14ac:dyDescent="0.25">
      <c r="A12915">
        <v>37.423400000000001</v>
      </c>
      <c r="B12915">
        <v>0.189361</v>
      </c>
    </row>
    <row r="12916" spans="1:2" x14ac:dyDescent="0.25">
      <c r="A12916">
        <v>37.426200000000001</v>
      </c>
      <c r="B12916">
        <v>0.188999</v>
      </c>
    </row>
    <row r="12917" spans="1:2" x14ac:dyDescent="0.25">
      <c r="A12917">
        <v>37.429000000000002</v>
      </c>
      <c r="B12917">
        <v>0.188999</v>
      </c>
    </row>
    <row r="12918" spans="1:2" x14ac:dyDescent="0.25">
      <c r="A12918">
        <v>37.431699999999999</v>
      </c>
      <c r="B12918">
        <v>0.18878900000000001</v>
      </c>
    </row>
    <row r="12919" spans="1:2" x14ac:dyDescent="0.25">
      <c r="A12919">
        <v>37.4345</v>
      </c>
      <c r="B12919">
        <v>0.188636</v>
      </c>
    </row>
    <row r="12920" spans="1:2" x14ac:dyDescent="0.25">
      <c r="A12920">
        <v>37.4373</v>
      </c>
      <c r="B12920">
        <v>0.18846399999999999</v>
      </c>
    </row>
    <row r="12921" spans="1:2" x14ac:dyDescent="0.25">
      <c r="A12921">
        <v>37.440100000000001</v>
      </c>
      <c r="B12921">
        <v>0.18831100000000001</v>
      </c>
    </row>
    <row r="12922" spans="1:2" x14ac:dyDescent="0.25">
      <c r="A12922">
        <v>37.442799999999998</v>
      </c>
      <c r="B12922">
        <v>0.188082</v>
      </c>
    </row>
    <row r="12923" spans="1:2" x14ac:dyDescent="0.25">
      <c r="A12923">
        <v>37.445599999999999</v>
      </c>
      <c r="B12923">
        <v>0.18804399999999999</v>
      </c>
    </row>
    <row r="12924" spans="1:2" x14ac:dyDescent="0.25">
      <c r="A12924">
        <v>37.448399999999999</v>
      </c>
      <c r="B12924">
        <v>0.18762400000000001</v>
      </c>
    </row>
    <row r="12925" spans="1:2" x14ac:dyDescent="0.25">
      <c r="A12925">
        <v>37.4512</v>
      </c>
      <c r="B12925">
        <v>0.187472</v>
      </c>
    </row>
    <row r="12926" spans="1:2" x14ac:dyDescent="0.25">
      <c r="A12926">
        <v>37.454000000000001</v>
      </c>
      <c r="B12926">
        <v>0.18745200000000001</v>
      </c>
    </row>
    <row r="12927" spans="1:2" x14ac:dyDescent="0.25">
      <c r="A12927">
        <v>37.456699999999998</v>
      </c>
      <c r="B12927">
        <v>0.187109</v>
      </c>
    </row>
    <row r="12928" spans="1:2" x14ac:dyDescent="0.25">
      <c r="A12928">
        <v>37.459499999999998</v>
      </c>
      <c r="B12928">
        <v>0.18695600000000001</v>
      </c>
    </row>
    <row r="12929" spans="1:2" x14ac:dyDescent="0.25">
      <c r="A12929">
        <v>37.462299999999999</v>
      </c>
      <c r="B12929">
        <v>0.18676499999999999</v>
      </c>
    </row>
    <row r="12930" spans="1:2" x14ac:dyDescent="0.25">
      <c r="A12930">
        <v>37.4651</v>
      </c>
      <c r="B12930">
        <v>0.18657399999999999</v>
      </c>
    </row>
    <row r="12931" spans="1:2" x14ac:dyDescent="0.25">
      <c r="A12931">
        <v>37.467799999999997</v>
      </c>
      <c r="B12931">
        <v>0.186307</v>
      </c>
    </row>
    <row r="12932" spans="1:2" x14ac:dyDescent="0.25">
      <c r="A12932">
        <v>37.470599999999997</v>
      </c>
      <c r="B12932">
        <v>0.18609700000000001</v>
      </c>
    </row>
    <row r="12933" spans="1:2" x14ac:dyDescent="0.25">
      <c r="A12933">
        <v>37.473399999999998</v>
      </c>
      <c r="B12933">
        <v>0.18586800000000001</v>
      </c>
    </row>
    <row r="12934" spans="1:2" x14ac:dyDescent="0.25">
      <c r="A12934">
        <v>37.476199999999999</v>
      </c>
      <c r="B12934">
        <v>0.18571499999999999</v>
      </c>
    </row>
    <row r="12935" spans="1:2" x14ac:dyDescent="0.25">
      <c r="A12935">
        <v>37.478999999999999</v>
      </c>
      <c r="B12935">
        <v>0.18542900000000001</v>
      </c>
    </row>
    <row r="12936" spans="1:2" x14ac:dyDescent="0.25">
      <c r="A12936">
        <v>37.481699999999996</v>
      </c>
      <c r="B12936">
        <v>0.18516199999999999</v>
      </c>
    </row>
    <row r="12937" spans="1:2" x14ac:dyDescent="0.25">
      <c r="A12937">
        <v>37.484499999999997</v>
      </c>
      <c r="B12937">
        <v>0.18495200000000001</v>
      </c>
    </row>
    <row r="12938" spans="1:2" x14ac:dyDescent="0.25">
      <c r="A12938">
        <v>37.487299999999998</v>
      </c>
      <c r="B12938">
        <v>0.18476100000000001</v>
      </c>
    </row>
    <row r="12939" spans="1:2" x14ac:dyDescent="0.25">
      <c r="A12939">
        <v>37.490099999999998</v>
      </c>
      <c r="B12939">
        <v>0.184475</v>
      </c>
    </row>
    <row r="12940" spans="1:2" x14ac:dyDescent="0.25">
      <c r="A12940">
        <v>37.492800000000003</v>
      </c>
      <c r="B12940">
        <v>0.18420700000000001</v>
      </c>
    </row>
    <row r="12941" spans="1:2" x14ac:dyDescent="0.25">
      <c r="A12941">
        <v>37.495600000000003</v>
      </c>
      <c r="B12941">
        <v>0.18399699999999999</v>
      </c>
    </row>
    <row r="12942" spans="1:2" x14ac:dyDescent="0.25">
      <c r="A12942">
        <v>37.498399999999997</v>
      </c>
      <c r="B12942">
        <v>0.18369199999999999</v>
      </c>
    </row>
    <row r="12943" spans="1:2" x14ac:dyDescent="0.25">
      <c r="A12943">
        <v>37.501199999999997</v>
      </c>
      <c r="B12943">
        <v>0.18338699999999999</v>
      </c>
    </row>
    <row r="12944" spans="1:2" x14ac:dyDescent="0.25">
      <c r="A12944">
        <v>37.503999999999998</v>
      </c>
      <c r="B12944">
        <v>0.183138</v>
      </c>
    </row>
    <row r="12945" spans="1:2" x14ac:dyDescent="0.25">
      <c r="A12945">
        <v>37.506700000000002</v>
      </c>
      <c r="B12945">
        <v>0.18277599999999999</v>
      </c>
    </row>
    <row r="12946" spans="1:2" x14ac:dyDescent="0.25">
      <c r="A12946">
        <v>37.509500000000003</v>
      </c>
      <c r="B12946">
        <v>0.182642</v>
      </c>
    </row>
    <row r="12947" spans="1:2" x14ac:dyDescent="0.25">
      <c r="A12947">
        <v>37.512300000000003</v>
      </c>
      <c r="B12947">
        <v>0.18237500000000001</v>
      </c>
    </row>
    <row r="12948" spans="1:2" x14ac:dyDescent="0.25">
      <c r="A12948">
        <v>37.515099999999997</v>
      </c>
      <c r="B12948">
        <v>0.182089</v>
      </c>
    </row>
    <row r="12949" spans="1:2" x14ac:dyDescent="0.25">
      <c r="A12949">
        <v>37.517800000000001</v>
      </c>
      <c r="B12949">
        <v>0.181783</v>
      </c>
    </row>
    <row r="12950" spans="1:2" x14ac:dyDescent="0.25">
      <c r="A12950">
        <v>37.520600000000002</v>
      </c>
      <c r="B12950">
        <v>0.18149699999999999</v>
      </c>
    </row>
    <row r="12951" spans="1:2" x14ac:dyDescent="0.25">
      <c r="A12951">
        <v>37.523400000000002</v>
      </c>
      <c r="B12951">
        <v>0.181058</v>
      </c>
    </row>
    <row r="12952" spans="1:2" x14ac:dyDescent="0.25">
      <c r="A12952">
        <v>37.526200000000003</v>
      </c>
      <c r="B12952">
        <v>0.18082899999999999</v>
      </c>
    </row>
    <row r="12953" spans="1:2" x14ac:dyDescent="0.25">
      <c r="A12953">
        <v>37.529000000000003</v>
      </c>
      <c r="B12953">
        <v>0.18048500000000001</v>
      </c>
    </row>
    <row r="12954" spans="1:2" x14ac:dyDescent="0.25">
      <c r="A12954">
        <v>37.531700000000001</v>
      </c>
      <c r="B12954">
        <v>0.18010300000000001</v>
      </c>
    </row>
    <row r="12955" spans="1:2" x14ac:dyDescent="0.25">
      <c r="A12955">
        <v>37.534500000000001</v>
      </c>
      <c r="B12955">
        <v>0.17993200000000001</v>
      </c>
    </row>
    <row r="12956" spans="1:2" x14ac:dyDescent="0.25">
      <c r="A12956">
        <v>37.537300000000002</v>
      </c>
      <c r="B12956">
        <v>0.17947299999999999</v>
      </c>
    </row>
    <row r="12957" spans="1:2" x14ac:dyDescent="0.25">
      <c r="A12957">
        <v>37.540100000000002</v>
      </c>
      <c r="B12957">
        <v>0.17913000000000001</v>
      </c>
    </row>
    <row r="12958" spans="1:2" x14ac:dyDescent="0.25">
      <c r="A12958">
        <v>37.5428</v>
      </c>
      <c r="B12958">
        <v>0.178843</v>
      </c>
    </row>
    <row r="12959" spans="1:2" x14ac:dyDescent="0.25">
      <c r="A12959">
        <v>37.5456</v>
      </c>
      <c r="B12959">
        <v>0.178424</v>
      </c>
    </row>
    <row r="12960" spans="1:2" x14ac:dyDescent="0.25">
      <c r="A12960">
        <v>37.548400000000001</v>
      </c>
      <c r="B12960">
        <v>0.17802299999999999</v>
      </c>
    </row>
    <row r="12961" spans="1:2" x14ac:dyDescent="0.25">
      <c r="A12961">
        <v>37.551200000000001</v>
      </c>
      <c r="B12961">
        <v>0.177755</v>
      </c>
    </row>
    <row r="12962" spans="1:2" x14ac:dyDescent="0.25">
      <c r="A12962">
        <v>37.554000000000002</v>
      </c>
      <c r="B12962">
        <v>0.177374</v>
      </c>
    </row>
    <row r="12963" spans="1:2" x14ac:dyDescent="0.25">
      <c r="A12963">
        <v>37.556699999999999</v>
      </c>
      <c r="B12963">
        <v>0.17699200000000001</v>
      </c>
    </row>
    <row r="12964" spans="1:2" x14ac:dyDescent="0.25">
      <c r="A12964">
        <v>37.5595</v>
      </c>
      <c r="B12964">
        <v>0.17662900000000001</v>
      </c>
    </row>
    <row r="12965" spans="1:2" x14ac:dyDescent="0.25">
      <c r="A12965">
        <v>37.5623</v>
      </c>
      <c r="B12965">
        <v>0.17619000000000001</v>
      </c>
    </row>
    <row r="12966" spans="1:2" x14ac:dyDescent="0.25">
      <c r="A12966">
        <v>37.565100000000001</v>
      </c>
      <c r="B12966">
        <v>0.17580799999999999</v>
      </c>
    </row>
    <row r="12967" spans="1:2" x14ac:dyDescent="0.25">
      <c r="A12967">
        <v>37.567799999999998</v>
      </c>
      <c r="B12967">
        <v>0.17546500000000001</v>
      </c>
    </row>
    <row r="12968" spans="1:2" x14ac:dyDescent="0.25">
      <c r="A12968">
        <v>37.570599999999999</v>
      </c>
      <c r="B12968">
        <v>0.17515900000000001</v>
      </c>
    </row>
    <row r="12969" spans="1:2" x14ac:dyDescent="0.25">
      <c r="A12969">
        <v>37.573399999999999</v>
      </c>
      <c r="B12969">
        <v>0.17466300000000001</v>
      </c>
    </row>
    <row r="12970" spans="1:2" x14ac:dyDescent="0.25">
      <c r="A12970">
        <v>37.5762</v>
      </c>
      <c r="B12970">
        <v>0.174205</v>
      </c>
    </row>
    <row r="12971" spans="1:2" x14ac:dyDescent="0.25">
      <c r="A12971">
        <v>37.579000000000001</v>
      </c>
      <c r="B12971">
        <v>0.17386099999999999</v>
      </c>
    </row>
    <row r="12972" spans="1:2" x14ac:dyDescent="0.25">
      <c r="A12972">
        <v>37.581699999999998</v>
      </c>
      <c r="B12972">
        <v>0.17336499999999999</v>
      </c>
    </row>
    <row r="12973" spans="1:2" x14ac:dyDescent="0.25">
      <c r="A12973">
        <v>37.584499999999998</v>
      </c>
      <c r="B12973">
        <v>0.17300199999999999</v>
      </c>
    </row>
    <row r="12974" spans="1:2" x14ac:dyDescent="0.25">
      <c r="A12974">
        <v>37.587299999999999</v>
      </c>
      <c r="B12974">
        <v>0.17256299999999999</v>
      </c>
    </row>
    <row r="12975" spans="1:2" x14ac:dyDescent="0.25">
      <c r="A12975">
        <v>37.5901</v>
      </c>
      <c r="B12975">
        <v>0.172124</v>
      </c>
    </row>
    <row r="12976" spans="1:2" x14ac:dyDescent="0.25">
      <c r="A12976">
        <v>37.592799999999997</v>
      </c>
      <c r="B12976">
        <v>0.17180000000000001</v>
      </c>
    </row>
    <row r="12977" spans="1:2" x14ac:dyDescent="0.25">
      <c r="A12977">
        <v>37.595599999999997</v>
      </c>
      <c r="B12977">
        <v>0.17124600000000001</v>
      </c>
    </row>
    <row r="12978" spans="1:2" x14ac:dyDescent="0.25">
      <c r="A12978">
        <v>37.598399999999998</v>
      </c>
      <c r="B12978">
        <v>0.17086399999999999</v>
      </c>
    </row>
    <row r="12979" spans="1:2" x14ac:dyDescent="0.25">
      <c r="A12979">
        <v>37.601199999999999</v>
      </c>
      <c r="B12979">
        <v>0.170464</v>
      </c>
    </row>
    <row r="12980" spans="1:2" x14ac:dyDescent="0.25">
      <c r="A12980">
        <v>37.603999999999999</v>
      </c>
      <c r="B12980">
        <v>0.170101</v>
      </c>
    </row>
    <row r="12981" spans="1:2" x14ac:dyDescent="0.25">
      <c r="A12981">
        <v>37.606699999999996</v>
      </c>
      <c r="B12981">
        <v>0.16950899999999999</v>
      </c>
    </row>
    <row r="12982" spans="1:2" x14ac:dyDescent="0.25">
      <c r="A12982">
        <v>37.609499999999997</v>
      </c>
      <c r="B12982">
        <v>0.16920399999999999</v>
      </c>
    </row>
    <row r="12983" spans="1:2" x14ac:dyDescent="0.25">
      <c r="A12983">
        <v>37.612299999999998</v>
      </c>
      <c r="B12983">
        <v>0.168707</v>
      </c>
    </row>
    <row r="12984" spans="1:2" x14ac:dyDescent="0.25">
      <c r="A12984">
        <v>37.615099999999998</v>
      </c>
      <c r="B12984">
        <v>0.16828699999999999</v>
      </c>
    </row>
    <row r="12985" spans="1:2" x14ac:dyDescent="0.25">
      <c r="A12985">
        <v>37.617800000000003</v>
      </c>
      <c r="B12985">
        <v>0.167848</v>
      </c>
    </row>
    <row r="12986" spans="1:2" x14ac:dyDescent="0.25">
      <c r="A12986">
        <v>37.620600000000003</v>
      </c>
      <c r="B12986">
        <v>0.16727600000000001</v>
      </c>
    </row>
    <row r="12987" spans="1:2" x14ac:dyDescent="0.25">
      <c r="A12987">
        <v>37.623399999999997</v>
      </c>
      <c r="B12987">
        <v>0.16697000000000001</v>
      </c>
    </row>
    <row r="12988" spans="1:2" x14ac:dyDescent="0.25">
      <c r="A12988">
        <v>37.626199999999997</v>
      </c>
      <c r="B12988">
        <v>0.16656899999999999</v>
      </c>
    </row>
    <row r="12989" spans="1:2" x14ac:dyDescent="0.25">
      <c r="A12989">
        <v>37.628999999999998</v>
      </c>
      <c r="B12989">
        <v>0.16609199999999999</v>
      </c>
    </row>
    <row r="12990" spans="1:2" x14ac:dyDescent="0.25">
      <c r="A12990">
        <v>37.631700000000002</v>
      </c>
      <c r="B12990">
        <v>0.16555800000000001</v>
      </c>
    </row>
    <row r="12991" spans="1:2" x14ac:dyDescent="0.25">
      <c r="A12991">
        <v>37.634500000000003</v>
      </c>
      <c r="B12991">
        <v>0.1651</v>
      </c>
    </row>
    <row r="12992" spans="1:2" x14ac:dyDescent="0.25">
      <c r="A12992">
        <v>37.637300000000003</v>
      </c>
      <c r="B12992">
        <v>0.164794</v>
      </c>
    </row>
    <row r="12993" spans="1:2" x14ac:dyDescent="0.25">
      <c r="A12993">
        <v>37.640099999999997</v>
      </c>
      <c r="B12993">
        <v>0.16420199999999999</v>
      </c>
    </row>
    <row r="12994" spans="1:2" x14ac:dyDescent="0.25">
      <c r="A12994">
        <v>37.642800000000001</v>
      </c>
      <c r="B12994">
        <v>0.16395399999999999</v>
      </c>
    </row>
    <row r="12995" spans="1:2" x14ac:dyDescent="0.25">
      <c r="A12995">
        <v>37.645600000000002</v>
      </c>
      <c r="B12995">
        <v>0.16340099999999999</v>
      </c>
    </row>
    <row r="12996" spans="1:2" x14ac:dyDescent="0.25">
      <c r="A12996">
        <v>37.648400000000002</v>
      </c>
      <c r="B12996">
        <v>0.162962</v>
      </c>
    </row>
    <row r="12997" spans="1:2" x14ac:dyDescent="0.25">
      <c r="A12997">
        <v>37.651200000000003</v>
      </c>
      <c r="B12997">
        <v>0.162523</v>
      </c>
    </row>
    <row r="12998" spans="1:2" x14ac:dyDescent="0.25">
      <c r="A12998">
        <v>37.654000000000003</v>
      </c>
      <c r="B12998">
        <v>0.162103</v>
      </c>
    </row>
    <row r="12999" spans="1:2" x14ac:dyDescent="0.25">
      <c r="A12999">
        <v>37.656700000000001</v>
      </c>
      <c r="B12999">
        <v>0.16175899999999999</v>
      </c>
    </row>
    <row r="13000" spans="1:2" x14ac:dyDescent="0.25">
      <c r="A13000">
        <v>37.659500000000001</v>
      </c>
      <c r="B13000">
        <v>0.16122500000000001</v>
      </c>
    </row>
    <row r="13001" spans="1:2" x14ac:dyDescent="0.25">
      <c r="A13001">
        <v>37.662300000000002</v>
      </c>
      <c r="B13001">
        <v>0.160881</v>
      </c>
    </row>
    <row r="13002" spans="1:2" x14ac:dyDescent="0.25">
      <c r="A13002">
        <v>37.665100000000002</v>
      </c>
      <c r="B13002">
        <v>0.16030800000000001</v>
      </c>
    </row>
    <row r="13003" spans="1:2" x14ac:dyDescent="0.25">
      <c r="A13003">
        <v>37.6678</v>
      </c>
      <c r="B13003">
        <v>0.15986900000000001</v>
      </c>
    </row>
    <row r="13004" spans="1:2" x14ac:dyDescent="0.25">
      <c r="A13004">
        <v>37.6706</v>
      </c>
      <c r="B13004">
        <v>0.15939200000000001</v>
      </c>
    </row>
    <row r="13005" spans="1:2" x14ac:dyDescent="0.25">
      <c r="A13005">
        <v>37.673400000000001</v>
      </c>
      <c r="B13005">
        <v>0.15908700000000001</v>
      </c>
    </row>
    <row r="13006" spans="1:2" x14ac:dyDescent="0.25">
      <c r="A13006">
        <v>37.676200000000001</v>
      </c>
      <c r="B13006">
        <v>0.15868599999999999</v>
      </c>
    </row>
    <row r="13007" spans="1:2" x14ac:dyDescent="0.25">
      <c r="A13007">
        <v>37.679000000000002</v>
      </c>
      <c r="B13007">
        <v>0.15817000000000001</v>
      </c>
    </row>
    <row r="13008" spans="1:2" x14ac:dyDescent="0.25">
      <c r="A13008">
        <v>37.681699999999999</v>
      </c>
      <c r="B13008">
        <v>0.157693</v>
      </c>
    </row>
    <row r="13009" spans="1:2" x14ac:dyDescent="0.25">
      <c r="A13009">
        <v>37.6845</v>
      </c>
      <c r="B13009">
        <v>0.15731100000000001</v>
      </c>
    </row>
    <row r="13010" spans="1:2" x14ac:dyDescent="0.25">
      <c r="A13010">
        <v>37.6873</v>
      </c>
      <c r="B13010">
        <v>0.156892</v>
      </c>
    </row>
    <row r="13011" spans="1:2" x14ac:dyDescent="0.25">
      <c r="A13011">
        <v>37.690100000000001</v>
      </c>
      <c r="B13011">
        <v>0.15639500000000001</v>
      </c>
    </row>
    <row r="13012" spans="1:2" x14ac:dyDescent="0.25">
      <c r="A13012">
        <v>37.692799999999998</v>
      </c>
      <c r="B13012">
        <v>0.155918</v>
      </c>
    </row>
    <row r="13013" spans="1:2" x14ac:dyDescent="0.25">
      <c r="A13013">
        <v>37.695599999999999</v>
      </c>
      <c r="B13013">
        <v>0.15547900000000001</v>
      </c>
    </row>
    <row r="13014" spans="1:2" x14ac:dyDescent="0.25">
      <c r="A13014">
        <v>37.698399999999999</v>
      </c>
      <c r="B13014">
        <v>0.15507799999999999</v>
      </c>
    </row>
    <row r="13015" spans="1:2" x14ac:dyDescent="0.25">
      <c r="A13015">
        <v>37.7012</v>
      </c>
      <c r="B13015">
        <v>0.15460099999999999</v>
      </c>
    </row>
    <row r="13016" spans="1:2" x14ac:dyDescent="0.25">
      <c r="A13016">
        <v>37.704000000000001</v>
      </c>
      <c r="B13016">
        <v>0.15425700000000001</v>
      </c>
    </row>
    <row r="13017" spans="1:2" x14ac:dyDescent="0.25">
      <c r="A13017">
        <v>37.706699999999998</v>
      </c>
      <c r="B13017">
        <v>0.15376100000000001</v>
      </c>
    </row>
    <row r="13018" spans="1:2" x14ac:dyDescent="0.25">
      <c r="A13018">
        <v>37.709499999999998</v>
      </c>
      <c r="B13018">
        <v>0.15324599999999999</v>
      </c>
    </row>
    <row r="13019" spans="1:2" x14ac:dyDescent="0.25">
      <c r="A13019">
        <v>37.712299999999999</v>
      </c>
      <c r="B13019">
        <v>0.152921</v>
      </c>
    </row>
    <row r="13020" spans="1:2" x14ac:dyDescent="0.25">
      <c r="A13020">
        <v>37.7151</v>
      </c>
      <c r="B13020">
        <v>0.152673</v>
      </c>
    </row>
    <row r="13021" spans="1:2" x14ac:dyDescent="0.25">
      <c r="A13021">
        <v>37.717799999999997</v>
      </c>
      <c r="B13021">
        <v>0.15192800000000001</v>
      </c>
    </row>
    <row r="13022" spans="1:2" x14ac:dyDescent="0.25">
      <c r="A13022">
        <v>37.720599999999997</v>
      </c>
      <c r="B13022">
        <v>0.151585</v>
      </c>
    </row>
    <row r="13023" spans="1:2" x14ac:dyDescent="0.25">
      <c r="A13023">
        <v>37.723399999999998</v>
      </c>
      <c r="B13023">
        <v>0.15118400000000001</v>
      </c>
    </row>
    <row r="13024" spans="1:2" x14ac:dyDescent="0.25">
      <c r="A13024">
        <v>37.726199999999999</v>
      </c>
      <c r="B13024">
        <v>0.15080199999999999</v>
      </c>
    </row>
    <row r="13025" spans="1:2" x14ac:dyDescent="0.25">
      <c r="A13025">
        <v>37.728999999999999</v>
      </c>
      <c r="B13025">
        <v>0.150287</v>
      </c>
    </row>
    <row r="13026" spans="1:2" x14ac:dyDescent="0.25">
      <c r="A13026">
        <v>37.731699999999996</v>
      </c>
      <c r="B13026">
        <v>0.14981</v>
      </c>
    </row>
    <row r="13027" spans="1:2" x14ac:dyDescent="0.25">
      <c r="A13027">
        <v>37.734499999999997</v>
      </c>
      <c r="B13027">
        <v>0.14946599999999999</v>
      </c>
    </row>
    <row r="13028" spans="1:2" x14ac:dyDescent="0.25">
      <c r="A13028">
        <v>37.737299999999998</v>
      </c>
      <c r="B13028">
        <v>0.149065</v>
      </c>
    </row>
    <row r="13029" spans="1:2" x14ac:dyDescent="0.25">
      <c r="A13029">
        <v>37.740099999999998</v>
      </c>
      <c r="B13029">
        <v>0.148588</v>
      </c>
    </row>
    <row r="13030" spans="1:2" x14ac:dyDescent="0.25">
      <c r="A13030">
        <v>37.742800000000003</v>
      </c>
      <c r="B13030">
        <v>0.14813000000000001</v>
      </c>
    </row>
    <row r="13031" spans="1:2" x14ac:dyDescent="0.25">
      <c r="A13031">
        <v>37.745600000000003</v>
      </c>
      <c r="B13031">
        <v>0.147595</v>
      </c>
    </row>
    <row r="13032" spans="1:2" x14ac:dyDescent="0.25">
      <c r="A13032">
        <v>37.748399999999997</v>
      </c>
      <c r="B13032">
        <v>0.147061</v>
      </c>
    </row>
    <row r="13033" spans="1:2" x14ac:dyDescent="0.25">
      <c r="A13033">
        <v>37.751199999999997</v>
      </c>
      <c r="B13033">
        <v>0.14664099999999999</v>
      </c>
    </row>
    <row r="13034" spans="1:2" x14ac:dyDescent="0.25">
      <c r="A13034">
        <v>37.753999999999998</v>
      </c>
      <c r="B13034">
        <v>0.14622099999999999</v>
      </c>
    </row>
    <row r="13035" spans="1:2" x14ac:dyDescent="0.25">
      <c r="A13035">
        <v>37.756700000000002</v>
      </c>
      <c r="B13035">
        <v>0.14568600000000001</v>
      </c>
    </row>
    <row r="13036" spans="1:2" x14ac:dyDescent="0.25">
      <c r="A13036">
        <v>37.759500000000003</v>
      </c>
      <c r="B13036">
        <v>0.14526700000000001</v>
      </c>
    </row>
    <row r="13037" spans="1:2" x14ac:dyDescent="0.25">
      <c r="A13037">
        <v>37.762300000000003</v>
      </c>
      <c r="B13037">
        <v>0.14482700000000001</v>
      </c>
    </row>
    <row r="13038" spans="1:2" x14ac:dyDescent="0.25">
      <c r="A13038">
        <v>37.765099999999997</v>
      </c>
      <c r="B13038">
        <v>0.14440800000000001</v>
      </c>
    </row>
    <row r="13039" spans="1:2" x14ac:dyDescent="0.25">
      <c r="A13039">
        <v>37.767800000000001</v>
      </c>
      <c r="B13039">
        <v>0.143873</v>
      </c>
    </row>
    <row r="13040" spans="1:2" x14ac:dyDescent="0.25">
      <c r="A13040">
        <v>37.770600000000002</v>
      </c>
      <c r="B13040">
        <v>0.14349100000000001</v>
      </c>
    </row>
    <row r="13041" spans="1:2" x14ac:dyDescent="0.25">
      <c r="A13041">
        <v>37.773400000000002</v>
      </c>
      <c r="B13041">
        <v>0.14312900000000001</v>
      </c>
    </row>
    <row r="13042" spans="1:2" x14ac:dyDescent="0.25">
      <c r="A13042">
        <v>37.776200000000003</v>
      </c>
      <c r="B13042">
        <v>0.142537</v>
      </c>
    </row>
    <row r="13043" spans="1:2" x14ac:dyDescent="0.25">
      <c r="A13043">
        <v>37.779000000000003</v>
      </c>
      <c r="B13043">
        <v>0.14205999999999999</v>
      </c>
    </row>
    <row r="13044" spans="1:2" x14ac:dyDescent="0.25">
      <c r="A13044">
        <v>37.781700000000001</v>
      </c>
      <c r="B13044">
        <v>0.141678</v>
      </c>
    </row>
    <row r="13045" spans="1:2" x14ac:dyDescent="0.25">
      <c r="A13045">
        <v>37.784500000000001</v>
      </c>
      <c r="B13045">
        <v>0.14133399999999999</v>
      </c>
    </row>
    <row r="13046" spans="1:2" x14ac:dyDescent="0.25">
      <c r="A13046">
        <v>37.787300000000002</v>
      </c>
      <c r="B13046">
        <v>0.14078099999999999</v>
      </c>
    </row>
    <row r="13047" spans="1:2" x14ac:dyDescent="0.25">
      <c r="A13047">
        <v>37.790100000000002</v>
      </c>
      <c r="B13047">
        <v>0.140513</v>
      </c>
    </row>
    <row r="13048" spans="1:2" x14ac:dyDescent="0.25">
      <c r="A13048">
        <v>37.7928</v>
      </c>
      <c r="B13048">
        <v>0.140074</v>
      </c>
    </row>
    <row r="13049" spans="1:2" x14ac:dyDescent="0.25">
      <c r="A13049">
        <v>37.7956</v>
      </c>
      <c r="B13049">
        <v>0.139597</v>
      </c>
    </row>
    <row r="13050" spans="1:2" x14ac:dyDescent="0.25">
      <c r="A13050">
        <v>37.798400000000001</v>
      </c>
      <c r="B13050">
        <v>0.139349</v>
      </c>
    </row>
    <row r="13051" spans="1:2" x14ac:dyDescent="0.25">
      <c r="A13051">
        <v>37.801200000000001</v>
      </c>
      <c r="B13051">
        <v>0.13891000000000001</v>
      </c>
    </row>
    <row r="13052" spans="1:2" x14ac:dyDescent="0.25">
      <c r="A13052">
        <v>37.804000000000002</v>
      </c>
      <c r="B13052">
        <v>0.13835600000000001</v>
      </c>
    </row>
    <row r="13053" spans="1:2" x14ac:dyDescent="0.25">
      <c r="A13053">
        <v>37.806699999999999</v>
      </c>
      <c r="B13053">
        <v>0.13814599999999999</v>
      </c>
    </row>
    <row r="13054" spans="1:2" x14ac:dyDescent="0.25">
      <c r="A13054">
        <v>37.8095</v>
      </c>
      <c r="B13054">
        <v>0.13791700000000001</v>
      </c>
    </row>
    <row r="13055" spans="1:2" x14ac:dyDescent="0.25">
      <c r="A13055">
        <v>37.8123</v>
      </c>
      <c r="B13055">
        <v>0.137631</v>
      </c>
    </row>
    <row r="13056" spans="1:2" x14ac:dyDescent="0.25">
      <c r="A13056">
        <v>37.815100000000001</v>
      </c>
      <c r="B13056">
        <v>0.13719200000000001</v>
      </c>
    </row>
    <row r="13057" spans="1:2" x14ac:dyDescent="0.25">
      <c r="A13057">
        <v>37.817799999999998</v>
      </c>
      <c r="B13057">
        <v>0.136963</v>
      </c>
    </row>
    <row r="13058" spans="1:2" x14ac:dyDescent="0.25">
      <c r="A13058">
        <v>37.820599999999999</v>
      </c>
      <c r="B13058">
        <v>0.136486</v>
      </c>
    </row>
    <row r="13059" spans="1:2" x14ac:dyDescent="0.25">
      <c r="A13059">
        <v>37.823399999999999</v>
      </c>
      <c r="B13059">
        <v>0.13621800000000001</v>
      </c>
    </row>
    <row r="13060" spans="1:2" x14ac:dyDescent="0.25">
      <c r="A13060">
        <v>37.8262</v>
      </c>
      <c r="B13060">
        <v>0.13591300000000001</v>
      </c>
    </row>
    <row r="13061" spans="1:2" x14ac:dyDescent="0.25">
      <c r="A13061">
        <v>37.829000000000001</v>
      </c>
      <c r="B13061">
        <v>0.13555</v>
      </c>
    </row>
    <row r="13062" spans="1:2" x14ac:dyDescent="0.25">
      <c r="A13062">
        <v>37.831699999999998</v>
      </c>
      <c r="B13062">
        <v>0.135188</v>
      </c>
    </row>
    <row r="13063" spans="1:2" x14ac:dyDescent="0.25">
      <c r="A13063">
        <v>37.834499999999998</v>
      </c>
      <c r="B13063">
        <v>0.13484399999999999</v>
      </c>
    </row>
    <row r="13064" spans="1:2" x14ac:dyDescent="0.25">
      <c r="A13064">
        <v>37.837299999999999</v>
      </c>
      <c r="B13064">
        <v>0.134577</v>
      </c>
    </row>
    <row r="13065" spans="1:2" x14ac:dyDescent="0.25">
      <c r="A13065">
        <v>37.8401</v>
      </c>
      <c r="B13065">
        <v>0.13423299999999999</v>
      </c>
    </row>
    <row r="13066" spans="1:2" x14ac:dyDescent="0.25">
      <c r="A13066">
        <v>37.842799999999997</v>
      </c>
      <c r="B13066">
        <v>0.133909</v>
      </c>
    </row>
    <row r="13067" spans="1:2" x14ac:dyDescent="0.25">
      <c r="A13067">
        <v>37.845599999999997</v>
      </c>
      <c r="B13067">
        <v>0.13362199999999999</v>
      </c>
    </row>
    <row r="13068" spans="1:2" x14ac:dyDescent="0.25">
      <c r="A13068">
        <v>37.848399999999998</v>
      </c>
      <c r="B13068">
        <v>0.13333600000000001</v>
      </c>
    </row>
    <row r="13069" spans="1:2" x14ac:dyDescent="0.25">
      <c r="A13069">
        <v>37.851199999999999</v>
      </c>
      <c r="B13069">
        <v>0.13291600000000001</v>
      </c>
    </row>
    <row r="13070" spans="1:2" x14ac:dyDescent="0.25">
      <c r="A13070">
        <v>37.853999999999999</v>
      </c>
      <c r="B13070">
        <v>0.132687</v>
      </c>
    </row>
    <row r="13071" spans="1:2" x14ac:dyDescent="0.25">
      <c r="A13071">
        <v>37.856699999999996</v>
      </c>
      <c r="B13071">
        <v>0.13242000000000001</v>
      </c>
    </row>
    <row r="13072" spans="1:2" x14ac:dyDescent="0.25">
      <c r="A13072">
        <v>37.859499999999997</v>
      </c>
      <c r="B13072">
        <v>0.13217200000000001</v>
      </c>
    </row>
    <row r="13073" spans="1:2" x14ac:dyDescent="0.25">
      <c r="A13073">
        <v>37.862299999999998</v>
      </c>
      <c r="B13073">
        <v>0.13184699999999999</v>
      </c>
    </row>
    <row r="13074" spans="1:2" x14ac:dyDescent="0.25">
      <c r="A13074">
        <v>37.865099999999998</v>
      </c>
      <c r="B13074">
        <v>0.13144600000000001</v>
      </c>
    </row>
    <row r="13075" spans="1:2" x14ac:dyDescent="0.25">
      <c r="A13075">
        <v>37.867800000000003</v>
      </c>
      <c r="B13075">
        <v>0.131103</v>
      </c>
    </row>
    <row r="13076" spans="1:2" x14ac:dyDescent="0.25">
      <c r="A13076">
        <v>37.870600000000003</v>
      </c>
      <c r="B13076">
        <v>0.130855</v>
      </c>
    </row>
    <row r="13077" spans="1:2" x14ac:dyDescent="0.25">
      <c r="A13077">
        <v>37.873399999999997</v>
      </c>
      <c r="B13077">
        <v>0.13051099999999999</v>
      </c>
    </row>
    <row r="13078" spans="1:2" x14ac:dyDescent="0.25">
      <c r="A13078">
        <v>37.876199999999997</v>
      </c>
      <c r="B13078">
        <v>0.130186</v>
      </c>
    </row>
    <row r="13079" spans="1:2" x14ac:dyDescent="0.25">
      <c r="A13079">
        <v>37.878999999999998</v>
      </c>
      <c r="B13079">
        <v>0.12976699999999999</v>
      </c>
    </row>
    <row r="13080" spans="1:2" x14ac:dyDescent="0.25">
      <c r="A13080">
        <v>37.881700000000002</v>
      </c>
      <c r="B13080">
        <v>0.129385</v>
      </c>
    </row>
    <row r="13081" spans="1:2" x14ac:dyDescent="0.25">
      <c r="A13081">
        <v>37.884500000000003</v>
      </c>
      <c r="B13081">
        <v>0.12900300000000001</v>
      </c>
    </row>
    <row r="13082" spans="1:2" x14ac:dyDescent="0.25">
      <c r="A13082">
        <v>37.887300000000003</v>
      </c>
      <c r="B13082">
        <v>0.12867799999999999</v>
      </c>
    </row>
    <row r="13083" spans="1:2" x14ac:dyDescent="0.25">
      <c r="A13083">
        <v>37.890099999999997</v>
      </c>
      <c r="B13083">
        <v>0.12837299999999999</v>
      </c>
    </row>
    <row r="13084" spans="1:2" x14ac:dyDescent="0.25">
      <c r="A13084">
        <v>37.892800000000001</v>
      </c>
      <c r="B13084">
        <v>0.12808700000000001</v>
      </c>
    </row>
    <row r="13085" spans="1:2" x14ac:dyDescent="0.25">
      <c r="A13085">
        <v>37.895600000000002</v>
      </c>
      <c r="B13085">
        <v>0.12762899999999999</v>
      </c>
    </row>
    <row r="13086" spans="1:2" x14ac:dyDescent="0.25">
      <c r="A13086">
        <v>37.898400000000002</v>
      </c>
      <c r="B13086">
        <v>0.12720899999999999</v>
      </c>
    </row>
    <row r="13087" spans="1:2" x14ac:dyDescent="0.25">
      <c r="A13087">
        <v>37.901200000000003</v>
      </c>
      <c r="B13087">
        <v>0.126941</v>
      </c>
    </row>
    <row r="13088" spans="1:2" x14ac:dyDescent="0.25">
      <c r="A13088">
        <v>37.904000000000003</v>
      </c>
      <c r="B13088">
        <v>0.126579</v>
      </c>
    </row>
    <row r="13089" spans="1:2" x14ac:dyDescent="0.25">
      <c r="A13089">
        <v>37.906700000000001</v>
      </c>
      <c r="B13089">
        <v>0.12617800000000001</v>
      </c>
    </row>
    <row r="13090" spans="1:2" x14ac:dyDescent="0.25">
      <c r="A13090">
        <v>37.909500000000001</v>
      </c>
      <c r="B13090">
        <v>0.12572</v>
      </c>
    </row>
    <row r="13091" spans="1:2" x14ac:dyDescent="0.25">
      <c r="A13091">
        <v>37.912300000000002</v>
      </c>
      <c r="B13091">
        <v>0.125281</v>
      </c>
    </row>
    <row r="13092" spans="1:2" x14ac:dyDescent="0.25">
      <c r="A13092">
        <v>37.915100000000002</v>
      </c>
      <c r="B13092">
        <v>0.12499399999999999</v>
      </c>
    </row>
    <row r="13093" spans="1:2" x14ac:dyDescent="0.25">
      <c r="A13093">
        <v>37.9178</v>
      </c>
      <c r="B13093">
        <v>0.124441</v>
      </c>
    </row>
    <row r="13094" spans="1:2" x14ac:dyDescent="0.25">
      <c r="A13094">
        <v>37.9206</v>
      </c>
      <c r="B13094">
        <v>0.124154</v>
      </c>
    </row>
    <row r="13095" spans="1:2" x14ac:dyDescent="0.25">
      <c r="A13095">
        <v>37.923400000000001</v>
      </c>
      <c r="B13095">
        <v>0.123696</v>
      </c>
    </row>
    <row r="13096" spans="1:2" x14ac:dyDescent="0.25">
      <c r="A13096">
        <v>37.926200000000001</v>
      </c>
      <c r="B13096">
        <v>0.123353</v>
      </c>
    </row>
    <row r="13097" spans="1:2" x14ac:dyDescent="0.25">
      <c r="A13097">
        <v>37.929000000000002</v>
      </c>
      <c r="B13097">
        <v>0.122914</v>
      </c>
    </row>
    <row r="13098" spans="1:2" x14ac:dyDescent="0.25">
      <c r="A13098">
        <v>37.931699999999999</v>
      </c>
      <c r="B13098">
        <v>0.122627</v>
      </c>
    </row>
    <row r="13099" spans="1:2" x14ac:dyDescent="0.25">
      <c r="A13099">
        <v>37.9345</v>
      </c>
      <c r="B13099">
        <v>0.122207</v>
      </c>
    </row>
    <row r="13100" spans="1:2" x14ac:dyDescent="0.25">
      <c r="A13100">
        <v>37.9373</v>
      </c>
      <c r="B13100">
        <v>0.121616</v>
      </c>
    </row>
    <row r="13101" spans="1:2" x14ac:dyDescent="0.25">
      <c r="A13101">
        <v>37.940100000000001</v>
      </c>
      <c r="B13101">
        <v>0.12123399999999999</v>
      </c>
    </row>
    <row r="13102" spans="1:2" x14ac:dyDescent="0.25">
      <c r="A13102">
        <v>37.942799999999998</v>
      </c>
      <c r="B13102">
        <v>0.120833</v>
      </c>
    </row>
    <row r="13103" spans="1:2" x14ac:dyDescent="0.25">
      <c r="A13103">
        <v>37.945599999999999</v>
      </c>
      <c r="B13103">
        <v>0.120394</v>
      </c>
    </row>
    <row r="13104" spans="1:2" x14ac:dyDescent="0.25">
      <c r="A13104">
        <v>37.948399999999999</v>
      </c>
      <c r="B13104">
        <v>0.120069</v>
      </c>
    </row>
    <row r="13105" spans="1:2" x14ac:dyDescent="0.25">
      <c r="A13105">
        <v>37.9512</v>
      </c>
      <c r="B13105">
        <v>0.119592</v>
      </c>
    </row>
    <row r="13106" spans="1:2" x14ac:dyDescent="0.25">
      <c r="A13106">
        <v>37.954000000000001</v>
      </c>
      <c r="B13106">
        <v>0.11923</v>
      </c>
    </row>
    <row r="13107" spans="1:2" x14ac:dyDescent="0.25">
      <c r="A13107">
        <v>37.956699999999998</v>
      </c>
      <c r="B13107">
        <v>0.118714</v>
      </c>
    </row>
    <row r="13108" spans="1:2" x14ac:dyDescent="0.25">
      <c r="A13108">
        <v>37.959499999999998</v>
      </c>
      <c r="B13108">
        <v>0.118313</v>
      </c>
    </row>
    <row r="13109" spans="1:2" x14ac:dyDescent="0.25">
      <c r="A13109">
        <v>37.962299999999999</v>
      </c>
      <c r="B13109">
        <v>0.117989</v>
      </c>
    </row>
    <row r="13110" spans="1:2" x14ac:dyDescent="0.25">
      <c r="A13110">
        <v>37.9651</v>
      </c>
      <c r="B13110">
        <v>0.11762599999999999</v>
      </c>
    </row>
    <row r="13111" spans="1:2" x14ac:dyDescent="0.25">
      <c r="A13111">
        <v>37.967799999999997</v>
      </c>
      <c r="B13111">
        <v>0.117149</v>
      </c>
    </row>
    <row r="13112" spans="1:2" x14ac:dyDescent="0.25">
      <c r="A13112">
        <v>37.970599999999997</v>
      </c>
      <c r="B13112">
        <v>0.116748</v>
      </c>
    </row>
    <row r="13113" spans="1:2" x14ac:dyDescent="0.25">
      <c r="A13113">
        <v>37.973399999999998</v>
      </c>
      <c r="B13113">
        <v>0.116385</v>
      </c>
    </row>
    <row r="13114" spans="1:2" x14ac:dyDescent="0.25">
      <c r="A13114">
        <v>37.976199999999999</v>
      </c>
      <c r="B13114">
        <v>0.11604200000000001</v>
      </c>
    </row>
    <row r="13115" spans="1:2" x14ac:dyDescent="0.25">
      <c r="A13115">
        <v>37.978999999999999</v>
      </c>
      <c r="B13115">
        <v>0.11588900000000001</v>
      </c>
    </row>
    <row r="13116" spans="1:2" x14ac:dyDescent="0.25">
      <c r="A13116">
        <v>37.981699999999996</v>
      </c>
      <c r="B13116">
        <v>0.115393</v>
      </c>
    </row>
    <row r="13117" spans="1:2" x14ac:dyDescent="0.25">
      <c r="A13117">
        <v>37.984499999999997</v>
      </c>
      <c r="B13117">
        <v>0.115011</v>
      </c>
    </row>
    <row r="13118" spans="1:2" x14ac:dyDescent="0.25">
      <c r="A13118">
        <v>37.987299999999998</v>
      </c>
      <c r="B13118">
        <v>0.114801</v>
      </c>
    </row>
    <row r="13119" spans="1:2" x14ac:dyDescent="0.25">
      <c r="A13119">
        <v>37.990099999999998</v>
      </c>
      <c r="B13119">
        <v>0.114457</v>
      </c>
    </row>
    <row r="13120" spans="1:2" x14ac:dyDescent="0.25">
      <c r="A13120">
        <v>37.992800000000003</v>
      </c>
      <c r="B13120">
        <v>0.114037</v>
      </c>
    </row>
    <row r="13121" spans="1:2" x14ac:dyDescent="0.25">
      <c r="A13121">
        <v>37.995600000000003</v>
      </c>
      <c r="B13121">
        <v>0.11380800000000001</v>
      </c>
    </row>
    <row r="13122" spans="1:2" x14ac:dyDescent="0.25">
      <c r="A13122">
        <v>37.998399999999997</v>
      </c>
      <c r="B13122">
        <v>0.113465</v>
      </c>
    </row>
    <row r="13123" spans="1:2" x14ac:dyDescent="0.25">
      <c r="A13123">
        <v>38.001199999999997</v>
      </c>
      <c r="B13123">
        <v>0.11304500000000001</v>
      </c>
    </row>
    <row r="13124" spans="1:2" x14ac:dyDescent="0.25">
      <c r="A13124">
        <v>38.003999999999998</v>
      </c>
      <c r="B13124">
        <v>0.112854</v>
      </c>
    </row>
    <row r="13125" spans="1:2" x14ac:dyDescent="0.25">
      <c r="A13125">
        <v>38.006700000000002</v>
      </c>
      <c r="B13125">
        <v>0.112549</v>
      </c>
    </row>
    <row r="13126" spans="1:2" x14ac:dyDescent="0.25">
      <c r="A13126">
        <v>38.009500000000003</v>
      </c>
      <c r="B13126">
        <v>0.112396</v>
      </c>
    </row>
    <row r="13127" spans="1:2" x14ac:dyDescent="0.25">
      <c r="A13127">
        <v>38.012300000000003</v>
      </c>
      <c r="B13127">
        <v>0.11203299999999999</v>
      </c>
    </row>
    <row r="13128" spans="1:2" x14ac:dyDescent="0.25">
      <c r="A13128">
        <v>38.015099999999997</v>
      </c>
      <c r="B13128">
        <v>0.111919</v>
      </c>
    </row>
    <row r="13129" spans="1:2" x14ac:dyDescent="0.25">
      <c r="A13129">
        <v>38.017800000000001</v>
      </c>
      <c r="B13129">
        <v>0.111499</v>
      </c>
    </row>
    <row r="13130" spans="1:2" x14ac:dyDescent="0.25">
      <c r="A13130">
        <v>38.020600000000002</v>
      </c>
      <c r="B13130">
        <v>0.111441</v>
      </c>
    </row>
    <row r="13131" spans="1:2" x14ac:dyDescent="0.25">
      <c r="A13131">
        <v>38.023400000000002</v>
      </c>
      <c r="B13131">
        <v>0.11106000000000001</v>
      </c>
    </row>
    <row r="13132" spans="1:2" x14ac:dyDescent="0.25">
      <c r="A13132">
        <v>38.026200000000003</v>
      </c>
      <c r="B13132">
        <v>0.110869</v>
      </c>
    </row>
    <row r="13133" spans="1:2" x14ac:dyDescent="0.25">
      <c r="A13133">
        <v>38.029000000000003</v>
      </c>
      <c r="B13133">
        <v>0.110601</v>
      </c>
    </row>
    <row r="13134" spans="1:2" x14ac:dyDescent="0.25">
      <c r="A13134">
        <v>38.031700000000001</v>
      </c>
      <c r="B13134">
        <v>0.110411</v>
      </c>
    </row>
    <row r="13135" spans="1:2" x14ac:dyDescent="0.25">
      <c r="A13135">
        <v>38.034500000000001</v>
      </c>
      <c r="B13135">
        <v>0.110162</v>
      </c>
    </row>
    <row r="13136" spans="1:2" x14ac:dyDescent="0.25">
      <c r="A13136">
        <v>38.037300000000002</v>
      </c>
      <c r="B13136">
        <v>0.109933</v>
      </c>
    </row>
    <row r="13137" spans="1:2" x14ac:dyDescent="0.25">
      <c r="A13137">
        <v>38.040100000000002</v>
      </c>
      <c r="B13137">
        <v>0.109704</v>
      </c>
    </row>
    <row r="13138" spans="1:2" x14ac:dyDescent="0.25">
      <c r="A13138">
        <v>38.0428</v>
      </c>
      <c r="B13138">
        <v>0.10943700000000001</v>
      </c>
    </row>
    <row r="13139" spans="1:2" x14ac:dyDescent="0.25">
      <c r="A13139">
        <v>38.0456</v>
      </c>
      <c r="B13139">
        <v>0.10918899999999999</v>
      </c>
    </row>
    <row r="13140" spans="1:2" x14ac:dyDescent="0.25">
      <c r="A13140">
        <v>38.048400000000001</v>
      </c>
      <c r="B13140">
        <v>0.10888399999999999</v>
      </c>
    </row>
    <row r="13141" spans="1:2" x14ac:dyDescent="0.25">
      <c r="A13141">
        <v>38.051200000000001</v>
      </c>
      <c r="B13141">
        <v>0.108845</v>
      </c>
    </row>
    <row r="13142" spans="1:2" x14ac:dyDescent="0.25">
      <c r="A13142">
        <v>38.054000000000002</v>
      </c>
      <c r="B13142">
        <v>0.10857799999999999</v>
      </c>
    </row>
    <row r="13143" spans="1:2" x14ac:dyDescent="0.25">
      <c r="A13143">
        <v>38.056699999999999</v>
      </c>
      <c r="B13143">
        <v>0.108292</v>
      </c>
    </row>
    <row r="13144" spans="1:2" x14ac:dyDescent="0.25">
      <c r="A13144">
        <v>38.0595</v>
      </c>
      <c r="B13144">
        <v>0.108139</v>
      </c>
    </row>
    <row r="13145" spans="1:2" x14ac:dyDescent="0.25">
      <c r="A13145">
        <v>38.0623</v>
      </c>
      <c r="B13145">
        <v>0.107986</v>
      </c>
    </row>
    <row r="13146" spans="1:2" x14ac:dyDescent="0.25">
      <c r="A13146">
        <v>38.065100000000001</v>
      </c>
      <c r="B13146">
        <v>0.1077</v>
      </c>
    </row>
    <row r="13147" spans="1:2" x14ac:dyDescent="0.25">
      <c r="A13147">
        <v>38.067799999999998</v>
      </c>
      <c r="B13147">
        <v>0.107433</v>
      </c>
    </row>
    <row r="13148" spans="1:2" x14ac:dyDescent="0.25">
      <c r="A13148">
        <v>38.070599999999999</v>
      </c>
      <c r="B13148">
        <v>0.107166</v>
      </c>
    </row>
    <row r="13149" spans="1:2" x14ac:dyDescent="0.25">
      <c r="A13149">
        <v>38.073399999999999</v>
      </c>
      <c r="B13149">
        <v>0.10705099999999999</v>
      </c>
    </row>
    <row r="13150" spans="1:2" x14ac:dyDescent="0.25">
      <c r="A13150">
        <v>38.0762</v>
      </c>
      <c r="B13150">
        <v>0.106879</v>
      </c>
    </row>
    <row r="13151" spans="1:2" x14ac:dyDescent="0.25">
      <c r="A13151">
        <v>38.079000000000001</v>
      </c>
      <c r="B13151">
        <v>0.10664999999999999</v>
      </c>
    </row>
    <row r="13152" spans="1:2" x14ac:dyDescent="0.25">
      <c r="A13152">
        <v>38.081699999999998</v>
      </c>
      <c r="B13152">
        <v>0.106402</v>
      </c>
    </row>
    <row r="13153" spans="1:2" x14ac:dyDescent="0.25">
      <c r="A13153">
        <v>38.084499999999998</v>
      </c>
      <c r="B13153">
        <v>0.106211</v>
      </c>
    </row>
    <row r="13154" spans="1:2" x14ac:dyDescent="0.25">
      <c r="A13154">
        <v>38.087299999999999</v>
      </c>
      <c r="B13154">
        <v>0.105963</v>
      </c>
    </row>
    <row r="13155" spans="1:2" x14ac:dyDescent="0.25">
      <c r="A13155">
        <v>38.0901</v>
      </c>
      <c r="B13155">
        <v>0.10581</v>
      </c>
    </row>
    <row r="13156" spans="1:2" x14ac:dyDescent="0.25">
      <c r="A13156">
        <v>38.092799999999997</v>
      </c>
      <c r="B13156">
        <v>0.1056</v>
      </c>
    </row>
    <row r="13157" spans="1:2" x14ac:dyDescent="0.25">
      <c r="A13157">
        <v>38.095599999999997</v>
      </c>
      <c r="B13157">
        <v>0.10546700000000001</v>
      </c>
    </row>
    <row r="13158" spans="1:2" x14ac:dyDescent="0.25">
      <c r="A13158">
        <v>38.098399999999998</v>
      </c>
      <c r="B13158">
        <v>0.10521800000000001</v>
      </c>
    </row>
    <row r="13159" spans="1:2" x14ac:dyDescent="0.25">
      <c r="A13159">
        <v>38.101199999999999</v>
      </c>
      <c r="B13159">
        <v>0.10518</v>
      </c>
    </row>
    <row r="13160" spans="1:2" x14ac:dyDescent="0.25">
      <c r="A13160">
        <v>38.103999999999999</v>
      </c>
      <c r="B13160">
        <v>0.10496999999999999</v>
      </c>
    </row>
    <row r="13161" spans="1:2" x14ac:dyDescent="0.25">
      <c r="A13161">
        <v>38.106699999999996</v>
      </c>
      <c r="B13161">
        <v>0.104779</v>
      </c>
    </row>
    <row r="13162" spans="1:2" x14ac:dyDescent="0.25">
      <c r="A13162">
        <v>38.109499999999997</v>
      </c>
      <c r="B13162">
        <v>0.104493</v>
      </c>
    </row>
    <row r="13163" spans="1:2" x14ac:dyDescent="0.25">
      <c r="A13163">
        <v>38.112299999999998</v>
      </c>
      <c r="B13163">
        <v>0.104379</v>
      </c>
    </row>
    <row r="13164" spans="1:2" x14ac:dyDescent="0.25">
      <c r="A13164">
        <v>38.115099999999998</v>
      </c>
      <c r="B13164">
        <v>0.104436</v>
      </c>
    </row>
    <row r="13165" spans="1:2" x14ac:dyDescent="0.25">
      <c r="A13165">
        <v>38.117800000000003</v>
      </c>
      <c r="B13165">
        <v>0.104188</v>
      </c>
    </row>
    <row r="13166" spans="1:2" x14ac:dyDescent="0.25">
      <c r="A13166">
        <v>38.120600000000003</v>
      </c>
      <c r="B13166">
        <v>0.104092</v>
      </c>
    </row>
    <row r="13167" spans="1:2" x14ac:dyDescent="0.25">
      <c r="A13167">
        <v>38.123399999999997</v>
      </c>
      <c r="B13167">
        <v>0.10390099999999999</v>
      </c>
    </row>
    <row r="13168" spans="1:2" x14ac:dyDescent="0.25">
      <c r="A13168">
        <v>38.126199999999997</v>
      </c>
      <c r="B13168">
        <v>0.103787</v>
      </c>
    </row>
    <row r="13169" spans="1:2" x14ac:dyDescent="0.25">
      <c r="A13169">
        <v>38.128999999999998</v>
      </c>
      <c r="B13169">
        <v>0.103787</v>
      </c>
    </row>
    <row r="13170" spans="1:2" x14ac:dyDescent="0.25">
      <c r="A13170">
        <v>38.131700000000002</v>
      </c>
      <c r="B13170">
        <v>0.103615</v>
      </c>
    </row>
    <row r="13171" spans="1:2" x14ac:dyDescent="0.25">
      <c r="A13171">
        <v>38.134500000000003</v>
      </c>
      <c r="B13171">
        <v>0.103558</v>
      </c>
    </row>
    <row r="13172" spans="1:2" x14ac:dyDescent="0.25">
      <c r="A13172">
        <v>38.137300000000003</v>
      </c>
      <c r="B13172">
        <v>0.103424</v>
      </c>
    </row>
    <row r="13173" spans="1:2" x14ac:dyDescent="0.25">
      <c r="A13173">
        <v>38.140099999999997</v>
      </c>
      <c r="B13173">
        <v>0.103214</v>
      </c>
    </row>
    <row r="13174" spans="1:2" x14ac:dyDescent="0.25">
      <c r="A13174">
        <v>38.142800000000001</v>
      </c>
      <c r="B13174">
        <v>0.1031</v>
      </c>
    </row>
    <row r="13175" spans="1:2" x14ac:dyDescent="0.25">
      <c r="A13175">
        <v>38.145600000000002</v>
      </c>
      <c r="B13175">
        <v>0.10313799999999999</v>
      </c>
    </row>
    <row r="13176" spans="1:2" x14ac:dyDescent="0.25">
      <c r="A13176">
        <v>38.148400000000002</v>
      </c>
      <c r="B13176">
        <v>0.10298499999999999</v>
      </c>
    </row>
    <row r="13177" spans="1:2" x14ac:dyDescent="0.25">
      <c r="A13177">
        <v>38.151200000000003</v>
      </c>
      <c r="B13177">
        <v>0.103023</v>
      </c>
    </row>
    <row r="13178" spans="1:2" x14ac:dyDescent="0.25">
      <c r="A13178">
        <v>38.154000000000003</v>
      </c>
      <c r="B13178">
        <v>0.10273699999999999</v>
      </c>
    </row>
    <row r="13179" spans="1:2" x14ac:dyDescent="0.25">
      <c r="A13179">
        <v>38.156700000000001</v>
      </c>
      <c r="B13179">
        <v>0.102813</v>
      </c>
    </row>
    <row r="13180" spans="1:2" x14ac:dyDescent="0.25">
      <c r="A13180">
        <v>38.159500000000001</v>
      </c>
      <c r="B13180">
        <v>0.102661</v>
      </c>
    </row>
    <row r="13181" spans="1:2" x14ac:dyDescent="0.25">
      <c r="A13181">
        <v>38.162300000000002</v>
      </c>
      <c r="B13181">
        <v>0.102699</v>
      </c>
    </row>
    <row r="13182" spans="1:2" x14ac:dyDescent="0.25">
      <c r="A13182">
        <v>38.165100000000002</v>
      </c>
      <c r="B13182">
        <v>0.10267999999999999</v>
      </c>
    </row>
    <row r="13183" spans="1:2" x14ac:dyDescent="0.25">
      <c r="A13183">
        <v>38.1678</v>
      </c>
      <c r="B13183">
        <v>0.102546</v>
      </c>
    </row>
    <row r="13184" spans="1:2" x14ac:dyDescent="0.25">
      <c r="A13184">
        <v>38.1706</v>
      </c>
      <c r="B13184">
        <v>0.102489</v>
      </c>
    </row>
    <row r="13185" spans="1:2" x14ac:dyDescent="0.25">
      <c r="A13185">
        <v>38.173400000000001</v>
      </c>
      <c r="B13185">
        <v>0.102432</v>
      </c>
    </row>
    <row r="13186" spans="1:2" x14ac:dyDescent="0.25">
      <c r="A13186">
        <v>38.176200000000001</v>
      </c>
      <c r="B13186">
        <v>0.102412</v>
      </c>
    </row>
    <row r="13187" spans="1:2" x14ac:dyDescent="0.25">
      <c r="A13187">
        <v>38.179000000000002</v>
      </c>
      <c r="B13187">
        <v>0.10226</v>
      </c>
    </row>
    <row r="13188" spans="1:2" x14ac:dyDescent="0.25">
      <c r="A13188">
        <v>38.181699999999999</v>
      </c>
      <c r="B13188">
        <v>0.102241</v>
      </c>
    </row>
    <row r="13189" spans="1:2" x14ac:dyDescent="0.25">
      <c r="A13189">
        <v>38.1845</v>
      </c>
      <c r="B13189">
        <v>0.10222199999999999</v>
      </c>
    </row>
    <row r="13190" spans="1:2" x14ac:dyDescent="0.25">
      <c r="A13190">
        <v>38.1873</v>
      </c>
      <c r="B13190">
        <v>0.10212599999999999</v>
      </c>
    </row>
    <row r="13191" spans="1:2" x14ac:dyDescent="0.25">
      <c r="A13191">
        <v>38.190100000000001</v>
      </c>
      <c r="B13191">
        <v>0.102145</v>
      </c>
    </row>
    <row r="13192" spans="1:2" x14ac:dyDescent="0.25">
      <c r="A13192">
        <v>38.192799999999998</v>
      </c>
      <c r="B13192">
        <v>0.101954</v>
      </c>
    </row>
    <row r="13193" spans="1:2" x14ac:dyDescent="0.25">
      <c r="A13193">
        <v>38.195599999999999</v>
      </c>
      <c r="B13193">
        <v>0.102031</v>
      </c>
    </row>
    <row r="13194" spans="1:2" x14ac:dyDescent="0.25">
      <c r="A13194">
        <v>38.198399999999999</v>
      </c>
      <c r="B13194">
        <v>0.10184</v>
      </c>
    </row>
    <row r="13195" spans="1:2" x14ac:dyDescent="0.25">
      <c r="A13195">
        <v>38.2012</v>
      </c>
      <c r="B13195">
        <v>0.10185900000000001</v>
      </c>
    </row>
    <row r="13196" spans="1:2" x14ac:dyDescent="0.25">
      <c r="A13196">
        <v>38.204000000000001</v>
      </c>
      <c r="B13196">
        <v>0.101783</v>
      </c>
    </row>
    <row r="13197" spans="1:2" x14ac:dyDescent="0.25">
      <c r="A13197">
        <v>38.206699999999998</v>
      </c>
      <c r="B13197">
        <v>0.101783</v>
      </c>
    </row>
    <row r="13198" spans="1:2" x14ac:dyDescent="0.25">
      <c r="A13198">
        <v>38.209499999999998</v>
      </c>
      <c r="B13198">
        <v>0.101744</v>
      </c>
    </row>
    <row r="13199" spans="1:2" x14ac:dyDescent="0.25">
      <c r="A13199">
        <v>38.212299999999999</v>
      </c>
      <c r="B13199">
        <v>0.101744</v>
      </c>
    </row>
    <row r="13200" spans="1:2" x14ac:dyDescent="0.25">
      <c r="A13200">
        <v>38.2151</v>
      </c>
      <c r="B13200">
        <v>0.101553</v>
      </c>
    </row>
    <row r="13201" spans="1:2" x14ac:dyDescent="0.25">
      <c r="A13201">
        <v>38.217799999999997</v>
      </c>
      <c r="B13201">
        <v>0.101706</v>
      </c>
    </row>
    <row r="13202" spans="1:2" x14ac:dyDescent="0.25">
      <c r="A13202">
        <v>38.220599999999997</v>
      </c>
      <c r="B13202">
        <v>0.10151499999999999</v>
      </c>
    </row>
    <row r="13203" spans="1:2" x14ac:dyDescent="0.25">
      <c r="A13203">
        <v>38.223399999999998</v>
      </c>
      <c r="B13203">
        <v>0.101477</v>
      </c>
    </row>
    <row r="13204" spans="1:2" x14ac:dyDescent="0.25">
      <c r="A13204">
        <v>38.226199999999999</v>
      </c>
      <c r="B13204">
        <v>0.10151499999999999</v>
      </c>
    </row>
    <row r="13205" spans="1:2" x14ac:dyDescent="0.25">
      <c r="A13205">
        <v>38.228999999999999</v>
      </c>
      <c r="B13205">
        <v>0.101343</v>
      </c>
    </row>
    <row r="13206" spans="1:2" x14ac:dyDescent="0.25">
      <c r="A13206">
        <v>38.231699999999996</v>
      </c>
      <c r="B13206">
        <v>0.101343</v>
      </c>
    </row>
    <row r="13207" spans="1:2" x14ac:dyDescent="0.25">
      <c r="A13207">
        <v>38.234499999999997</v>
      </c>
      <c r="B13207">
        <v>0.101439</v>
      </c>
    </row>
    <row r="13208" spans="1:2" x14ac:dyDescent="0.25">
      <c r="A13208">
        <v>38.237299999999998</v>
      </c>
      <c r="B13208">
        <v>0.101286</v>
      </c>
    </row>
    <row r="13209" spans="1:2" x14ac:dyDescent="0.25">
      <c r="A13209">
        <v>38.240099999999998</v>
      </c>
      <c r="B13209">
        <v>0.10136299999999999</v>
      </c>
    </row>
    <row r="13210" spans="1:2" x14ac:dyDescent="0.25">
      <c r="A13210">
        <v>38.242800000000003</v>
      </c>
      <c r="B13210">
        <v>0.101248</v>
      </c>
    </row>
    <row r="13211" spans="1:2" x14ac:dyDescent="0.25">
      <c r="A13211">
        <v>38.245600000000003</v>
      </c>
      <c r="B13211">
        <v>0.100981</v>
      </c>
    </row>
    <row r="13212" spans="1:2" x14ac:dyDescent="0.25">
      <c r="A13212">
        <v>38.248399999999997</v>
      </c>
      <c r="B13212">
        <v>0.101095</v>
      </c>
    </row>
    <row r="13213" spans="1:2" x14ac:dyDescent="0.25">
      <c r="A13213">
        <v>38.251199999999997</v>
      </c>
      <c r="B13213">
        <v>0.10105699999999999</v>
      </c>
    </row>
    <row r="13214" spans="1:2" x14ac:dyDescent="0.25">
      <c r="A13214">
        <v>38.253999999999998</v>
      </c>
      <c r="B13214">
        <v>0.10100000000000001</v>
      </c>
    </row>
    <row r="13215" spans="1:2" x14ac:dyDescent="0.25">
      <c r="A13215">
        <v>38.256700000000002</v>
      </c>
      <c r="B13215">
        <v>0.10100000000000001</v>
      </c>
    </row>
    <row r="13216" spans="1:2" x14ac:dyDescent="0.25">
      <c r="A13216">
        <v>38.259500000000003</v>
      </c>
      <c r="B13216">
        <v>0.100943</v>
      </c>
    </row>
    <row r="13217" spans="1:2" x14ac:dyDescent="0.25">
      <c r="A13217">
        <v>38.262300000000003</v>
      </c>
      <c r="B13217">
        <v>0.10090399999999999</v>
      </c>
    </row>
    <row r="13218" spans="1:2" x14ac:dyDescent="0.25">
      <c r="A13218">
        <v>38.265099999999997</v>
      </c>
      <c r="B13218">
        <v>0.100866</v>
      </c>
    </row>
    <row r="13219" spans="1:2" x14ac:dyDescent="0.25">
      <c r="A13219">
        <v>38.267800000000001</v>
      </c>
      <c r="B13219">
        <v>0.100675</v>
      </c>
    </row>
    <row r="13220" spans="1:2" x14ac:dyDescent="0.25">
      <c r="A13220">
        <v>38.270600000000002</v>
      </c>
      <c r="B13220">
        <v>0.100675</v>
      </c>
    </row>
    <row r="13221" spans="1:2" x14ac:dyDescent="0.25">
      <c r="A13221">
        <v>38.273400000000002</v>
      </c>
      <c r="B13221">
        <v>0.100733</v>
      </c>
    </row>
    <row r="13222" spans="1:2" x14ac:dyDescent="0.25">
      <c r="A13222">
        <v>38.276200000000003</v>
      </c>
      <c r="B13222">
        <v>0.100656</v>
      </c>
    </row>
    <row r="13223" spans="1:2" x14ac:dyDescent="0.25">
      <c r="A13223">
        <v>38.279000000000003</v>
      </c>
      <c r="B13223">
        <v>0.10069400000000001</v>
      </c>
    </row>
    <row r="13224" spans="1:2" x14ac:dyDescent="0.25">
      <c r="A13224">
        <v>38.281700000000001</v>
      </c>
      <c r="B13224">
        <v>0.10058</v>
      </c>
    </row>
    <row r="13225" spans="1:2" x14ac:dyDescent="0.25">
      <c r="A13225">
        <v>38.284500000000001</v>
      </c>
      <c r="B13225">
        <v>0.10058</v>
      </c>
    </row>
    <row r="13226" spans="1:2" x14ac:dyDescent="0.25">
      <c r="A13226">
        <v>38.287300000000002</v>
      </c>
      <c r="B13226">
        <v>0.100484</v>
      </c>
    </row>
    <row r="13227" spans="1:2" x14ac:dyDescent="0.25">
      <c r="A13227">
        <v>38.290100000000002</v>
      </c>
      <c r="B13227">
        <v>0.100465</v>
      </c>
    </row>
    <row r="13228" spans="1:2" x14ac:dyDescent="0.25">
      <c r="A13228">
        <v>38.2928</v>
      </c>
      <c r="B13228">
        <v>0.10038900000000001</v>
      </c>
    </row>
    <row r="13229" spans="1:2" x14ac:dyDescent="0.25">
      <c r="A13229">
        <v>38.2956</v>
      </c>
      <c r="B13229">
        <v>0.10038900000000001</v>
      </c>
    </row>
    <row r="13230" spans="1:2" x14ac:dyDescent="0.25">
      <c r="A13230">
        <v>38.298400000000001</v>
      </c>
      <c r="B13230">
        <v>0.10029399999999999</v>
      </c>
    </row>
    <row r="13231" spans="1:2" x14ac:dyDescent="0.25">
      <c r="A13231">
        <v>38.301200000000001</v>
      </c>
      <c r="B13231">
        <v>0.100313</v>
      </c>
    </row>
    <row r="13232" spans="1:2" x14ac:dyDescent="0.25">
      <c r="A13232">
        <v>38.304000000000002</v>
      </c>
      <c r="B13232">
        <v>0.100217</v>
      </c>
    </row>
    <row r="13233" spans="1:2" x14ac:dyDescent="0.25">
      <c r="A13233">
        <v>38.306699999999999</v>
      </c>
      <c r="B13233">
        <v>0.10029399999999999</v>
      </c>
    </row>
    <row r="13234" spans="1:2" x14ac:dyDescent="0.25">
      <c r="A13234">
        <v>38.3095</v>
      </c>
      <c r="B13234">
        <v>0.10016</v>
      </c>
    </row>
    <row r="13235" spans="1:2" x14ac:dyDescent="0.25">
      <c r="A13235">
        <v>38.3123</v>
      </c>
      <c r="B13235">
        <v>0.100122</v>
      </c>
    </row>
    <row r="13236" spans="1:2" x14ac:dyDescent="0.25">
      <c r="A13236">
        <v>38.315100000000001</v>
      </c>
      <c r="B13236">
        <v>0.100045</v>
      </c>
    </row>
    <row r="13237" spans="1:2" x14ac:dyDescent="0.25">
      <c r="A13237">
        <v>38.317799999999998</v>
      </c>
      <c r="B13237">
        <v>0.10016</v>
      </c>
    </row>
    <row r="13238" spans="1:2" x14ac:dyDescent="0.25">
      <c r="A13238">
        <v>38.320599999999999</v>
      </c>
      <c r="B13238">
        <v>0.100007</v>
      </c>
    </row>
    <row r="13239" spans="1:2" x14ac:dyDescent="0.25">
      <c r="A13239">
        <v>38.323399999999999</v>
      </c>
      <c r="B13239">
        <v>0.100007</v>
      </c>
    </row>
    <row r="13240" spans="1:2" x14ac:dyDescent="0.25">
      <c r="A13240">
        <v>38.3262</v>
      </c>
      <c r="B13240">
        <v>9.9873600000000007E-2</v>
      </c>
    </row>
    <row r="13241" spans="1:2" x14ac:dyDescent="0.25">
      <c r="A13241">
        <v>38.329000000000001</v>
      </c>
      <c r="B13241">
        <v>9.9854600000000002E-2</v>
      </c>
    </row>
    <row r="13242" spans="1:2" x14ac:dyDescent="0.25">
      <c r="A13242">
        <v>38.331699999999998</v>
      </c>
      <c r="B13242">
        <v>9.9797300000000005E-2</v>
      </c>
    </row>
    <row r="13243" spans="1:2" x14ac:dyDescent="0.25">
      <c r="A13243">
        <v>38.334499999999998</v>
      </c>
      <c r="B13243">
        <v>9.9759100000000003E-2</v>
      </c>
    </row>
    <row r="13244" spans="1:2" x14ac:dyDescent="0.25">
      <c r="A13244">
        <v>38.337299999999999</v>
      </c>
      <c r="B13244">
        <v>9.9720900000000001E-2</v>
      </c>
    </row>
    <row r="13245" spans="1:2" x14ac:dyDescent="0.25">
      <c r="A13245">
        <v>38.3401</v>
      </c>
      <c r="B13245">
        <v>9.9739999999999995E-2</v>
      </c>
    </row>
    <row r="13246" spans="1:2" x14ac:dyDescent="0.25">
      <c r="A13246">
        <v>38.342799999999997</v>
      </c>
      <c r="B13246">
        <v>9.9682800000000002E-2</v>
      </c>
    </row>
    <row r="13247" spans="1:2" x14ac:dyDescent="0.25">
      <c r="A13247">
        <v>38.345599999999997</v>
      </c>
      <c r="B13247">
        <v>9.9625500000000006E-2</v>
      </c>
    </row>
    <row r="13248" spans="1:2" x14ac:dyDescent="0.25">
      <c r="A13248">
        <v>38.348399999999998</v>
      </c>
      <c r="B13248">
        <v>9.9529999999999993E-2</v>
      </c>
    </row>
    <row r="13249" spans="1:2" x14ac:dyDescent="0.25">
      <c r="A13249">
        <v>38.351199999999999</v>
      </c>
      <c r="B13249">
        <v>9.9568199999999996E-2</v>
      </c>
    </row>
    <row r="13250" spans="1:2" x14ac:dyDescent="0.25">
      <c r="A13250">
        <v>38.353999999999999</v>
      </c>
      <c r="B13250">
        <v>9.9511000000000002E-2</v>
      </c>
    </row>
    <row r="13251" spans="1:2" x14ac:dyDescent="0.25">
      <c r="A13251">
        <v>38.356699999999996</v>
      </c>
      <c r="B13251">
        <v>9.9377300000000002E-2</v>
      </c>
    </row>
    <row r="13252" spans="1:2" x14ac:dyDescent="0.25">
      <c r="A13252">
        <v>38.359499999999997</v>
      </c>
      <c r="B13252">
        <v>9.9434599999999998E-2</v>
      </c>
    </row>
    <row r="13253" spans="1:2" x14ac:dyDescent="0.25">
      <c r="A13253">
        <v>38.362299999999998</v>
      </c>
      <c r="B13253">
        <v>9.9301E-2</v>
      </c>
    </row>
    <row r="13254" spans="1:2" x14ac:dyDescent="0.25">
      <c r="A13254">
        <v>38.365099999999998</v>
      </c>
      <c r="B13254">
        <v>9.9320099999999995E-2</v>
      </c>
    </row>
    <row r="13255" spans="1:2" x14ac:dyDescent="0.25">
      <c r="A13255">
        <v>38.367800000000003</v>
      </c>
      <c r="B13255">
        <v>9.9320099999999995E-2</v>
      </c>
    </row>
    <row r="13256" spans="1:2" x14ac:dyDescent="0.25">
      <c r="A13256">
        <v>38.370600000000003</v>
      </c>
      <c r="B13256">
        <v>9.9301E-2</v>
      </c>
    </row>
    <row r="13257" spans="1:2" x14ac:dyDescent="0.25">
      <c r="A13257">
        <v>38.373399999999997</v>
      </c>
      <c r="B13257">
        <v>9.9186499999999997E-2</v>
      </c>
    </row>
    <row r="13258" spans="1:2" x14ac:dyDescent="0.25">
      <c r="A13258">
        <v>38.376199999999997</v>
      </c>
      <c r="B13258">
        <v>9.9129200000000001E-2</v>
      </c>
    </row>
    <row r="13259" spans="1:2" x14ac:dyDescent="0.25">
      <c r="A13259">
        <v>38.378999999999998</v>
      </c>
      <c r="B13259">
        <v>9.9110100000000007E-2</v>
      </c>
    </row>
    <row r="13260" spans="1:2" x14ac:dyDescent="0.25">
      <c r="A13260">
        <v>38.381700000000002</v>
      </c>
      <c r="B13260">
        <v>9.9033700000000002E-2</v>
      </c>
    </row>
    <row r="13261" spans="1:2" x14ac:dyDescent="0.25">
      <c r="A13261">
        <v>38.384500000000003</v>
      </c>
      <c r="B13261">
        <v>9.9033700000000002E-2</v>
      </c>
    </row>
    <row r="13262" spans="1:2" x14ac:dyDescent="0.25">
      <c r="A13262">
        <v>38.387300000000003</v>
      </c>
      <c r="B13262">
        <v>9.8919199999999999E-2</v>
      </c>
    </row>
    <row r="13263" spans="1:2" x14ac:dyDescent="0.25">
      <c r="A13263">
        <v>38.390099999999997</v>
      </c>
      <c r="B13263">
        <v>9.8861900000000003E-2</v>
      </c>
    </row>
    <row r="13264" spans="1:2" x14ac:dyDescent="0.25">
      <c r="A13264">
        <v>38.392800000000001</v>
      </c>
      <c r="B13264">
        <v>9.8880999999999997E-2</v>
      </c>
    </row>
    <row r="13265" spans="1:2" x14ac:dyDescent="0.25">
      <c r="A13265">
        <v>38.395600000000002</v>
      </c>
      <c r="B13265">
        <v>9.8747399999999999E-2</v>
      </c>
    </row>
    <row r="13266" spans="1:2" x14ac:dyDescent="0.25">
      <c r="A13266">
        <v>38.398400000000002</v>
      </c>
      <c r="B13266">
        <v>9.8842899999999997E-2</v>
      </c>
    </row>
    <row r="13267" spans="1:2" x14ac:dyDescent="0.25">
      <c r="A13267">
        <v>38.401200000000003</v>
      </c>
      <c r="B13267">
        <v>9.8861900000000003E-2</v>
      </c>
    </row>
    <row r="13268" spans="1:2" x14ac:dyDescent="0.25">
      <c r="A13268">
        <v>38.404000000000003</v>
      </c>
      <c r="B13268">
        <v>9.8652000000000004E-2</v>
      </c>
    </row>
    <row r="13269" spans="1:2" x14ac:dyDescent="0.25">
      <c r="A13269">
        <v>38.406700000000001</v>
      </c>
      <c r="B13269">
        <v>9.8690200000000006E-2</v>
      </c>
    </row>
    <row r="13270" spans="1:2" x14ac:dyDescent="0.25">
      <c r="A13270">
        <v>38.409500000000001</v>
      </c>
      <c r="B13270">
        <v>9.8556500000000005E-2</v>
      </c>
    </row>
    <row r="13271" spans="1:2" x14ac:dyDescent="0.25">
      <c r="A13271">
        <v>38.412300000000002</v>
      </c>
      <c r="B13271">
        <v>9.8442000000000002E-2</v>
      </c>
    </row>
    <row r="13272" spans="1:2" x14ac:dyDescent="0.25">
      <c r="A13272">
        <v>38.415100000000002</v>
      </c>
      <c r="B13272">
        <v>9.8442000000000002E-2</v>
      </c>
    </row>
    <row r="13273" spans="1:2" x14ac:dyDescent="0.25">
      <c r="A13273">
        <v>38.4178</v>
      </c>
      <c r="B13273">
        <v>9.8442000000000002E-2</v>
      </c>
    </row>
    <row r="13274" spans="1:2" x14ac:dyDescent="0.25">
      <c r="A13274">
        <v>38.4206</v>
      </c>
      <c r="B13274">
        <v>9.8499299999999998E-2</v>
      </c>
    </row>
    <row r="13275" spans="1:2" x14ac:dyDescent="0.25">
      <c r="A13275">
        <v>38.423400000000001</v>
      </c>
      <c r="B13275">
        <v>9.8442000000000002E-2</v>
      </c>
    </row>
    <row r="13276" spans="1:2" x14ac:dyDescent="0.25">
      <c r="A13276">
        <v>38.426200000000001</v>
      </c>
      <c r="B13276">
        <v>9.8442000000000002E-2</v>
      </c>
    </row>
    <row r="13277" spans="1:2" x14ac:dyDescent="0.25">
      <c r="A13277">
        <v>38.429000000000002</v>
      </c>
      <c r="B13277">
        <v>9.8289299999999996E-2</v>
      </c>
    </row>
    <row r="13278" spans="1:2" x14ac:dyDescent="0.25">
      <c r="A13278">
        <v>38.431699999999999</v>
      </c>
      <c r="B13278">
        <v>9.8346600000000006E-2</v>
      </c>
    </row>
    <row r="13279" spans="1:2" x14ac:dyDescent="0.25">
      <c r="A13279">
        <v>38.4345</v>
      </c>
      <c r="B13279">
        <v>9.8136600000000004E-2</v>
      </c>
    </row>
    <row r="13280" spans="1:2" x14ac:dyDescent="0.25">
      <c r="A13280">
        <v>38.4373</v>
      </c>
      <c r="B13280">
        <v>9.8098400000000002E-2</v>
      </c>
    </row>
    <row r="13281" spans="1:2" x14ac:dyDescent="0.25">
      <c r="A13281">
        <v>38.440100000000001</v>
      </c>
      <c r="B13281">
        <v>9.80602E-2</v>
      </c>
    </row>
    <row r="13282" spans="1:2" x14ac:dyDescent="0.25">
      <c r="A13282">
        <v>38.442799999999998</v>
      </c>
      <c r="B13282">
        <v>9.8117499999999996E-2</v>
      </c>
    </row>
    <row r="13283" spans="1:2" x14ac:dyDescent="0.25">
      <c r="A13283">
        <v>38.445599999999999</v>
      </c>
      <c r="B13283">
        <v>9.8193799999999998E-2</v>
      </c>
    </row>
    <row r="13284" spans="1:2" x14ac:dyDescent="0.25">
      <c r="A13284">
        <v>38.448399999999999</v>
      </c>
      <c r="B13284">
        <v>9.8041100000000006E-2</v>
      </c>
    </row>
    <row r="13285" spans="1:2" x14ac:dyDescent="0.25">
      <c r="A13285">
        <v>38.4512</v>
      </c>
      <c r="B13285">
        <v>9.7945699999999997E-2</v>
      </c>
    </row>
    <row r="13286" spans="1:2" x14ac:dyDescent="0.25">
      <c r="A13286">
        <v>38.454000000000001</v>
      </c>
      <c r="B13286">
        <v>9.7926600000000003E-2</v>
      </c>
    </row>
    <row r="13287" spans="1:2" x14ac:dyDescent="0.25">
      <c r="A13287">
        <v>38.456699999999998</v>
      </c>
      <c r="B13287">
        <v>9.7869300000000006E-2</v>
      </c>
    </row>
    <row r="13288" spans="1:2" x14ac:dyDescent="0.25">
      <c r="A13288">
        <v>38.459499999999998</v>
      </c>
      <c r="B13288">
        <v>9.7812099999999999E-2</v>
      </c>
    </row>
    <row r="13289" spans="1:2" x14ac:dyDescent="0.25">
      <c r="A13289">
        <v>38.462299999999999</v>
      </c>
      <c r="B13289">
        <v>9.7793000000000005E-2</v>
      </c>
    </row>
    <row r="13290" spans="1:2" x14ac:dyDescent="0.25">
      <c r="A13290">
        <v>38.4651</v>
      </c>
      <c r="B13290">
        <v>9.7831199999999993E-2</v>
      </c>
    </row>
    <row r="13291" spans="1:2" x14ac:dyDescent="0.25">
      <c r="A13291">
        <v>38.467799999999997</v>
      </c>
      <c r="B13291">
        <v>9.7716600000000001E-2</v>
      </c>
    </row>
    <row r="13292" spans="1:2" x14ac:dyDescent="0.25">
      <c r="A13292">
        <v>38.470599999999997</v>
      </c>
      <c r="B13292">
        <v>9.7640299999999999E-2</v>
      </c>
    </row>
    <row r="13293" spans="1:2" x14ac:dyDescent="0.25">
      <c r="A13293">
        <v>38.473399999999998</v>
      </c>
      <c r="B13293">
        <v>9.7621200000000005E-2</v>
      </c>
    </row>
    <row r="13294" spans="1:2" x14ac:dyDescent="0.25">
      <c r="A13294">
        <v>38.476199999999999</v>
      </c>
      <c r="B13294">
        <v>9.7583000000000003E-2</v>
      </c>
    </row>
    <row r="13295" spans="1:2" x14ac:dyDescent="0.25">
      <c r="A13295">
        <v>38.478999999999999</v>
      </c>
      <c r="B13295">
        <v>9.7621200000000005E-2</v>
      </c>
    </row>
    <row r="13296" spans="1:2" x14ac:dyDescent="0.25">
      <c r="A13296">
        <v>38.481699999999996</v>
      </c>
      <c r="B13296">
        <v>9.7487599999999994E-2</v>
      </c>
    </row>
    <row r="13297" spans="1:2" x14ac:dyDescent="0.25">
      <c r="A13297">
        <v>38.484499999999997</v>
      </c>
      <c r="B13297">
        <v>9.7315799999999994E-2</v>
      </c>
    </row>
    <row r="13298" spans="1:2" x14ac:dyDescent="0.25">
      <c r="A13298">
        <v>38.487299999999998</v>
      </c>
      <c r="B13298">
        <v>9.7334900000000002E-2</v>
      </c>
    </row>
    <row r="13299" spans="1:2" x14ac:dyDescent="0.25">
      <c r="A13299">
        <v>38.490099999999998</v>
      </c>
      <c r="B13299">
        <v>9.7353899999999993E-2</v>
      </c>
    </row>
    <row r="13300" spans="1:2" x14ac:dyDescent="0.25">
      <c r="A13300">
        <v>38.492800000000003</v>
      </c>
      <c r="B13300">
        <v>9.7277600000000006E-2</v>
      </c>
    </row>
    <row r="13301" spans="1:2" x14ac:dyDescent="0.25">
      <c r="A13301">
        <v>38.495600000000003</v>
      </c>
      <c r="B13301">
        <v>9.7353899999999993E-2</v>
      </c>
    </row>
    <row r="13302" spans="1:2" x14ac:dyDescent="0.25">
      <c r="A13302">
        <v>38.498399999999997</v>
      </c>
      <c r="B13302">
        <v>9.7220299999999996E-2</v>
      </c>
    </row>
    <row r="13303" spans="1:2" x14ac:dyDescent="0.25">
      <c r="A13303">
        <v>38.501199999999997</v>
      </c>
      <c r="B13303">
        <v>9.7163100000000002E-2</v>
      </c>
    </row>
    <row r="13304" spans="1:2" x14ac:dyDescent="0.25">
      <c r="A13304">
        <v>38.503999999999998</v>
      </c>
      <c r="B13304">
        <v>9.7163100000000002E-2</v>
      </c>
    </row>
    <row r="13305" spans="1:2" x14ac:dyDescent="0.25">
      <c r="A13305">
        <v>38.506700000000002</v>
      </c>
      <c r="B13305">
        <v>9.7010299999999994E-2</v>
      </c>
    </row>
    <row r="13306" spans="1:2" x14ac:dyDescent="0.25">
      <c r="A13306">
        <v>38.509500000000003</v>
      </c>
      <c r="B13306">
        <v>9.7086699999999998E-2</v>
      </c>
    </row>
    <row r="13307" spans="1:2" x14ac:dyDescent="0.25">
      <c r="A13307">
        <v>38.512300000000003</v>
      </c>
      <c r="B13307">
        <v>9.7143999999999994E-2</v>
      </c>
    </row>
    <row r="13308" spans="1:2" x14ac:dyDescent="0.25">
      <c r="A13308">
        <v>38.515099999999997</v>
      </c>
      <c r="B13308">
        <v>9.6895800000000004E-2</v>
      </c>
    </row>
    <row r="13309" spans="1:2" x14ac:dyDescent="0.25">
      <c r="A13309">
        <v>38.517800000000001</v>
      </c>
      <c r="B13309">
        <v>9.7029400000000002E-2</v>
      </c>
    </row>
    <row r="13310" spans="1:2" x14ac:dyDescent="0.25">
      <c r="A13310">
        <v>38.520600000000002</v>
      </c>
      <c r="B13310">
        <v>9.6991300000000003E-2</v>
      </c>
    </row>
    <row r="13311" spans="1:2" x14ac:dyDescent="0.25">
      <c r="A13311">
        <v>38.523400000000002</v>
      </c>
      <c r="B13311">
        <v>9.6724000000000004E-2</v>
      </c>
    </row>
    <row r="13312" spans="1:2" x14ac:dyDescent="0.25">
      <c r="A13312">
        <v>38.526200000000003</v>
      </c>
      <c r="B13312">
        <v>9.6743099999999999E-2</v>
      </c>
    </row>
    <row r="13313" spans="1:2" x14ac:dyDescent="0.25">
      <c r="A13313">
        <v>38.529000000000003</v>
      </c>
      <c r="B13313">
        <v>9.6647700000000003E-2</v>
      </c>
    </row>
    <row r="13314" spans="1:2" x14ac:dyDescent="0.25">
      <c r="A13314">
        <v>38.531700000000001</v>
      </c>
      <c r="B13314">
        <v>9.6666699999999994E-2</v>
      </c>
    </row>
    <row r="13315" spans="1:2" x14ac:dyDescent="0.25">
      <c r="A13315">
        <v>38.534500000000001</v>
      </c>
      <c r="B13315">
        <v>9.6590400000000007E-2</v>
      </c>
    </row>
    <row r="13316" spans="1:2" x14ac:dyDescent="0.25">
      <c r="A13316">
        <v>38.537300000000002</v>
      </c>
      <c r="B13316">
        <v>9.6571299999999999E-2</v>
      </c>
    </row>
    <row r="13317" spans="1:2" x14ac:dyDescent="0.25">
      <c r="A13317">
        <v>38.540100000000002</v>
      </c>
      <c r="B13317">
        <v>9.6609500000000001E-2</v>
      </c>
    </row>
    <row r="13318" spans="1:2" x14ac:dyDescent="0.25">
      <c r="A13318">
        <v>38.5428</v>
      </c>
      <c r="B13318">
        <v>9.6456799999999995E-2</v>
      </c>
    </row>
    <row r="13319" spans="1:2" x14ac:dyDescent="0.25">
      <c r="A13319">
        <v>38.5456</v>
      </c>
      <c r="B13319">
        <v>9.6514000000000003E-2</v>
      </c>
    </row>
    <row r="13320" spans="1:2" x14ac:dyDescent="0.25">
      <c r="A13320">
        <v>38.548400000000001</v>
      </c>
      <c r="B13320">
        <v>9.6284999999999996E-2</v>
      </c>
    </row>
    <row r="13321" spans="1:2" x14ac:dyDescent="0.25">
      <c r="A13321">
        <v>38.551200000000001</v>
      </c>
      <c r="B13321">
        <v>9.6361299999999997E-2</v>
      </c>
    </row>
    <row r="13322" spans="1:2" x14ac:dyDescent="0.25">
      <c r="A13322">
        <v>38.554000000000002</v>
      </c>
      <c r="B13322">
        <v>9.6284999999999996E-2</v>
      </c>
    </row>
    <row r="13323" spans="1:2" x14ac:dyDescent="0.25">
      <c r="A13323">
        <v>38.556699999999999</v>
      </c>
      <c r="B13323">
        <v>9.6227699999999999E-2</v>
      </c>
    </row>
    <row r="13324" spans="1:2" x14ac:dyDescent="0.25">
      <c r="A13324">
        <v>38.5595</v>
      </c>
      <c r="B13324">
        <v>9.6227699999999999E-2</v>
      </c>
    </row>
    <row r="13325" spans="1:2" x14ac:dyDescent="0.25">
      <c r="A13325">
        <v>38.5623</v>
      </c>
      <c r="B13325">
        <v>9.6036800000000005E-2</v>
      </c>
    </row>
    <row r="13326" spans="1:2" x14ac:dyDescent="0.25">
      <c r="A13326">
        <v>38.565100000000001</v>
      </c>
      <c r="B13326">
        <v>9.60559E-2</v>
      </c>
    </row>
    <row r="13327" spans="1:2" x14ac:dyDescent="0.25">
      <c r="A13327">
        <v>38.567799999999998</v>
      </c>
      <c r="B13327">
        <v>9.60559E-2</v>
      </c>
    </row>
    <row r="13328" spans="1:2" x14ac:dyDescent="0.25">
      <c r="A13328">
        <v>38.570599999999999</v>
      </c>
      <c r="B13328">
        <v>9.58841E-2</v>
      </c>
    </row>
    <row r="13329" spans="1:2" x14ac:dyDescent="0.25">
      <c r="A13329">
        <v>38.573399999999999</v>
      </c>
      <c r="B13329">
        <v>9.5865000000000006E-2</v>
      </c>
    </row>
    <row r="13330" spans="1:2" x14ac:dyDescent="0.25">
      <c r="A13330">
        <v>38.5762</v>
      </c>
      <c r="B13330">
        <v>9.5731399999999994E-2</v>
      </c>
    </row>
    <row r="13331" spans="1:2" x14ac:dyDescent="0.25">
      <c r="A13331">
        <v>38.579000000000001</v>
      </c>
      <c r="B13331">
        <v>9.5693200000000006E-2</v>
      </c>
    </row>
    <row r="13332" spans="1:2" x14ac:dyDescent="0.25">
      <c r="A13332">
        <v>38.581699999999998</v>
      </c>
      <c r="B13332">
        <v>9.5731399999999994E-2</v>
      </c>
    </row>
    <row r="13333" spans="1:2" x14ac:dyDescent="0.25">
      <c r="A13333">
        <v>38.584499999999998</v>
      </c>
      <c r="B13333">
        <v>9.5788700000000004E-2</v>
      </c>
    </row>
    <row r="13334" spans="1:2" x14ac:dyDescent="0.25">
      <c r="A13334">
        <v>38.587299999999999</v>
      </c>
      <c r="B13334">
        <v>9.5578700000000003E-2</v>
      </c>
    </row>
    <row r="13335" spans="1:2" x14ac:dyDescent="0.25">
      <c r="A13335">
        <v>38.5901</v>
      </c>
      <c r="B13335">
        <v>9.5578700000000003E-2</v>
      </c>
    </row>
    <row r="13336" spans="1:2" x14ac:dyDescent="0.25">
      <c r="A13336">
        <v>38.592799999999997</v>
      </c>
      <c r="B13336">
        <v>9.5464199999999999E-2</v>
      </c>
    </row>
    <row r="13337" spans="1:2" x14ac:dyDescent="0.25">
      <c r="A13337">
        <v>38.595599999999997</v>
      </c>
      <c r="B13337">
        <v>9.5445100000000005E-2</v>
      </c>
    </row>
    <row r="13338" spans="1:2" x14ac:dyDescent="0.25">
      <c r="A13338">
        <v>38.598399999999998</v>
      </c>
      <c r="B13338">
        <v>9.5425999999999997E-2</v>
      </c>
    </row>
    <row r="13339" spans="1:2" x14ac:dyDescent="0.25">
      <c r="A13339">
        <v>38.601199999999999</v>
      </c>
      <c r="B13339">
        <v>9.5387799999999995E-2</v>
      </c>
    </row>
    <row r="13340" spans="1:2" x14ac:dyDescent="0.25">
      <c r="A13340">
        <v>38.603999999999999</v>
      </c>
      <c r="B13340">
        <v>9.5254199999999997E-2</v>
      </c>
    </row>
    <row r="13341" spans="1:2" x14ac:dyDescent="0.25">
      <c r="A13341">
        <v>38.606699999999996</v>
      </c>
      <c r="B13341">
        <v>9.5196900000000001E-2</v>
      </c>
    </row>
    <row r="13342" spans="1:2" x14ac:dyDescent="0.25">
      <c r="A13342">
        <v>38.609499999999997</v>
      </c>
      <c r="B13342">
        <v>9.5005999999999993E-2</v>
      </c>
    </row>
    <row r="13343" spans="1:2" x14ac:dyDescent="0.25">
      <c r="A13343">
        <v>38.612299999999998</v>
      </c>
      <c r="B13343">
        <v>9.5101500000000005E-2</v>
      </c>
    </row>
    <row r="13344" spans="1:2" x14ac:dyDescent="0.25">
      <c r="A13344">
        <v>38.615099999999998</v>
      </c>
      <c r="B13344">
        <v>9.4986899999999999E-2</v>
      </c>
    </row>
    <row r="13345" spans="1:2" x14ac:dyDescent="0.25">
      <c r="A13345">
        <v>38.617800000000003</v>
      </c>
      <c r="B13345">
        <v>9.4929700000000006E-2</v>
      </c>
    </row>
    <row r="13346" spans="1:2" x14ac:dyDescent="0.25">
      <c r="A13346">
        <v>38.620600000000003</v>
      </c>
      <c r="B13346">
        <v>9.4891500000000004E-2</v>
      </c>
    </row>
    <row r="13347" spans="1:2" x14ac:dyDescent="0.25">
      <c r="A13347">
        <v>38.623399999999997</v>
      </c>
      <c r="B13347">
        <v>9.4853300000000002E-2</v>
      </c>
    </row>
    <row r="13348" spans="1:2" x14ac:dyDescent="0.25">
      <c r="A13348">
        <v>38.626199999999997</v>
      </c>
      <c r="B13348">
        <v>9.4815099999999999E-2</v>
      </c>
    </row>
    <row r="13349" spans="1:2" x14ac:dyDescent="0.25">
      <c r="A13349">
        <v>38.628999999999998</v>
      </c>
      <c r="B13349">
        <v>9.4757900000000006E-2</v>
      </c>
    </row>
    <row r="13350" spans="1:2" x14ac:dyDescent="0.25">
      <c r="A13350">
        <v>38.631700000000002</v>
      </c>
      <c r="B13350">
        <v>9.4624299999999995E-2</v>
      </c>
    </row>
    <row r="13351" spans="1:2" x14ac:dyDescent="0.25">
      <c r="A13351">
        <v>38.634500000000003</v>
      </c>
      <c r="B13351">
        <v>9.4528799999999996E-2</v>
      </c>
    </row>
    <row r="13352" spans="1:2" x14ac:dyDescent="0.25">
      <c r="A13352">
        <v>38.637300000000003</v>
      </c>
      <c r="B13352">
        <v>9.4566999999999998E-2</v>
      </c>
    </row>
    <row r="13353" spans="1:2" x14ac:dyDescent="0.25">
      <c r="A13353">
        <v>38.640099999999997</v>
      </c>
      <c r="B13353">
        <v>9.4452499999999995E-2</v>
      </c>
    </row>
    <row r="13354" spans="1:2" x14ac:dyDescent="0.25">
      <c r="A13354">
        <v>38.642800000000001</v>
      </c>
      <c r="B13354">
        <v>9.4414300000000007E-2</v>
      </c>
    </row>
    <row r="13355" spans="1:2" x14ac:dyDescent="0.25">
      <c r="A13355">
        <v>38.645600000000002</v>
      </c>
      <c r="B13355">
        <v>9.4414300000000007E-2</v>
      </c>
    </row>
    <row r="13356" spans="1:2" x14ac:dyDescent="0.25">
      <c r="A13356">
        <v>38.648400000000002</v>
      </c>
      <c r="B13356">
        <v>9.4261600000000001E-2</v>
      </c>
    </row>
    <row r="13357" spans="1:2" x14ac:dyDescent="0.25">
      <c r="A13357">
        <v>38.651200000000003</v>
      </c>
      <c r="B13357">
        <v>9.4261600000000001E-2</v>
      </c>
    </row>
    <row r="13358" spans="1:2" x14ac:dyDescent="0.25">
      <c r="A13358">
        <v>38.654000000000003</v>
      </c>
      <c r="B13358">
        <v>9.4146999999999995E-2</v>
      </c>
    </row>
    <row r="13359" spans="1:2" x14ac:dyDescent="0.25">
      <c r="A13359">
        <v>38.656700000000001</v>
      </c>
      <c r="B13359">
        <v>9.4032500000000005E-2</v>
      </c>
    </row>
    <row r="13360" spans="1:2" x14ac:dyDescent="0.25">
      <c r="A13360">
        <v>38.659500000000001</v>
      </c>
      <c r="B13360">
        <v>9.4032500000000005E-2</v>
      </c>
    </row>
    <row r="13361" spans="1:2" x14ac:dyDescent="0.25">
      <c r="A13361">
        <v>38.662300000000002</v>
      </c>
      <c r="B13361">
        <v>9.3898899999999993E-2</v>
      </c>
    </row>
    <row r="13362" spans="1:2" x14ac:dyDescent="0.25">
      <c r="A13362">
        <v>38.665100000000002</v>
      </c>
      <c r="B13362">
        <v>9.3822500000000003E-2</v>
      </c>
    </row>
    <row r="13363" spans="1:2" x14ac:dyDescent="0.25">
      <c r="A13363">
        <v>38.6678</v>
      </c>
      <c r="B13363">
        <v>9.3879799999999999E-2</v>
      </c>
    </row>
    <row r="13364" spans="1:2" x14ac:dyDescent="0.25">
      <c r="A13364">
        <v>38.6706</v>
      </c>
      <c r="B13364">
        <v>9.3784400000000004E-2</v>
      </c>
    </row>
    <row r="13365" spans="1:2" x14ac:dyDescent="0.25">
      <c r="A13365">
        <v>38.673400000000001</v>
      </c>
      <c r="B13365">
        <v>9.3784400000000004E-2</v>
      </c>
    </row>
    <row r="13366" spans="1:2" x14ac:dyDescent="0.25">
      <c r="A13366">
        <v>38.676200000000001</v>
      </c>
      <c r="B13366">
        <v>9.3631599999999995E-2</v>
      </c>
    </row>
    <row r="13367" spans="1:2" x14ac:dyDescent="0.25">
      <c r="A13367">
        <v>38.679000000000002</v>
      </c>
      <c r="B13367">
        <v>9.3650700000000003E-2</v>
      </c>
    </row>
    <row r="13368" spans="1:2" x14ac:dyDescent="0.25">
      <c r="A13368">
        <v>38.681699999999999</v>
      </c>
      <c r="B13368">
        <v>9.3459899999999999E-2</v>
      </c>
    </row>
    <row r="13369" spans="1:2" x14ac:dyDescent="0.25">
      <c r="A13369">
        <v>38.6845</v>
      </c>
      <c r="B13369">
        <v>9.3497999999999998E-2</v>
      </c>
    </row>
    <row r="13370" spans="1:2" x14ac:dyDescent="0.25">
      <c r="A13370">
        <v>38.6873</v>
      </c>
      <c r="B13370">
        <v>9.3288099999999999E-2</v>
      </c>
    </row>
    <row r="13371" spans="1:2" x14ac:dyDescent="0.25">
      <c r="A13371">
        <v>38.690100000000001</v>
      </c>
      <c r="B13371">
        <v>9.3326199999999998E-2</v>
      </c>
    </row>
    <row r="13372" spans="1:2" x14ac:dyDescent="0.25">
      <c r="A13372">
        <v>38.692799999999998</v>
      </c>
      <c r="B13372">
        <v>9.3326199999999998E-2</v>
      </c>
    </row>
    <row r="13373" spans="1:2" x14ac:dyDescent="0.25">
      <c r="A13373">
        <v>38.695599999999999</v>
      </c>
      <c r="B13373">
        <v>9.31926E-2</v>
      </c>
    </row>
    <row r="13374" spans="1:2" x14ac:dyDescent="0.25">
      <c r="A13374">
        <v>38.698399999999999</v>
      </c>
      <c r="B13374">
        <v>9.3097200000000005E-2</v>
      </c>
    </row>
    <row r="13375" spans="1:2" x14ac:dyDescent="0.25">
      <c r="A13375">
        <v>38.7012</v>
      </c>
      <c r="B13375">
        <v>9.3020800000000001E-2</v>
      </c>
    </row>
    <row r="13376" spans="1:2" x14ac:dyDescent="0.25">
      <c r="A13376">
        <v>38.704000000000001</v>
      </c>
      <c r="B13376">
        <v>9.2887200000000003E-2</v>
      </c>
    </row>
    <row r="13377" spans="1:2" x14ac:dyDescent="0.25">
      <c r="A13377">
        <v>38.706699999999998</v>
      </c>
      <c r="B13377">
        <v>9.2963500000000004E-2</v>
      </c>
    </row>
    <row r="13378" spans="1:2" x14ac:dyDescent="0.25">
      <c r="A13378">
        <v>38.709499999999998</v>
      </c>
      <c r="B13378">
        <v>9.2868099999999995E-2</v>
      </c>
    </row>
    <row r="13379" spans="1:2" x14ac:dyDescent="0.25">
      <c r="A13379">
        <v>38.712299999999999</v>
      </c>
      <c r="B13379">
        <v>9.27727E-2</v>
      </c>
    </row>
    <row r="13380" spans="1:2" x14ac:dyDescent="0.25">
      <c r="A13380">
        <v>38.7151</v>
      </c>
      <c r="B13380">
        <v>9.2658099999999993E-2</v>
      </c>
    </row>
    <row r="13381" spans="1:2" x14ac:dyDescent="0.25">
      <c r="A13381">
        <v>38.717799999999997</v>
      </c>
      <c r="B13381">
        <v>9.2562699999999998E-2</v>
      </c>
    </row>
    <row r="13382" spans="1:2" x14ac:dyDescent="0.25">
      <c r="A13382">
        <v>38.720599999999997</v>
      </c>
      <c r="B13382">
        <v>9.2505400000000002E-2</v>
      </c>
    </row>
    <row r="13383" spans="1:2" x14ac:dyDescent="0.25">
      <c r="A13383">
        <v>38.723399999999998</v>
      </c>
      <c r="B13383">
        <v>9.2371800000000004E-2</v>
      </c>
    </row>
    <row r="13384" spans="1:2" x14ac:dyDescent="0.25">
      <c r="A13384">
        <v>38.726199999999999</v>
      </c>
      <c r="B13384">
        <v>9.2371800000000004E-2</v>
      </c>
    </row>
    <row r="13385" spans="1:2" x14ac:dyDescent="0.25">
      <c r="A13385">
        <v>38.728999999999999</v>
      </c>
      <c r="B13385">
        <v>9.2180899999999996E-2</v>
      </c>
    </row>
    <row r="13386" spans="1:2" x14ac:dyDescent="0.25">
      <c r="A13386">
        <v>38.731699999999996</v>
      </c>
      <c r="B13386">
        <v>9.22573E-2</v>
      </c>
    </row>
    <row r="13387" spans="1:2" x14ac:dyDescent="0.25">
      <c r="A13387">
        <v>38.734499999999997</v>
      </c>
      <c r="B13387">
        <v>9.2047299999999999E-2</v>
      </c>
    </row>
    <row r="13388" spans="1:2" x14ac:dyDescent="0.25">
      <c r="A13388">
        <v>38.737299999999998</v>
      </c>
      <c r="B13388">
        <v>9.2066400000000007E-2</v>
      </c>
    </row>
    <row r="13389" spans="1:2" x14ac:dyDescent="0.25">
      <c r="A13389">
        <v>38.740099999999998</v>
      </c>
      <c r="B13389">
        <v>9.19518E-2</v>
      </c>
    </row>
    <row r="13390" spans="1:2" x14ac:dyDescent="0.25">
      <c r="A13390">
        <v>38.742800000000003</v>
      </c>
      <c r="B13390">
        <v>9.1875499999999999E-2</v>
      </c>
    </row>
    <row r="13391" spans="1:2" x14ac:dyDescent="0.25">
      <c r="A13391">
        <v>38.745600000000003</v>
      </c>
      <c r="B13391">
        <v>9.1799099999999995E-2</v>
      </c>
    </row>
    <row r="13392" spans="1:2" x14ac:dyDescent="0.25">
      <c r="A13392">
        <v>38.748399999999997</v>
      </c>
      <c r="B13392">
        <v>9.1646400000000003E-2</v>
      </c>
    </row>
    <row r="13393" spans="1:2" x14ac:dyDescent="0.25">
      <c r="A13393">
        <v>38.751199999999997</v>
      </c>
      <c r="B13393">
        <v>9.1608200000000001E-2</v>
      </c>
    </row>
    <row r="13394" spans="1:2" x14ac:dyDescent="0.25">
      <c r="A13394">
        <v>38.753999999999998</v>
      </c>
      <c r="B13394">
        <v>9.1493699999999997E-2</v>
      </c>
    </row>
    <row r="13395" spans="1:2" x14ac:dyDescent="0.25">
      <c r="A13395">
        <v>38.756700000000002</v>
      </c>
      <c r="B13395">
        <v>9.1493699999999997E-2</v>
      </c>
    </row>
    <row r="13396" spans="1:2" x14ac:dyDescent="0.25">
      <c r="A13396">
        <v>38.759500000000003</v>
      </c>
      <c r="B13396">
        <v>9.1302800000000003E-2</v>
      </c>
    </row>
    <row r="13397" spans="1:2" x14ac:dyDescent="0.25">
      <c r="A13397">
        <v>38.762300000000003</v>
      </c>
      <c r="B13397">
        <v>9.1207399999999994E-2</v>
      </c>
    </row>
    <row r="13398" spans="1:2" x14ac:dyDescent="0.25">
      <c r="A13398">
        <v>38.765099999999997</v>
      </c>
      <c r="B13398">
        <v>9.1092900000000004E-2</v>
      </c>
    </row>
    <row r="13399" spans="1:2" x14ac:dyDescent="0.25">
      <c r="A13399">
        <v>38.767800000000001</v>
      </c>
      <c r="B13399">
        <v>9.1054700000000002E-2</v>
      </c>
    </row>
    <row r="13400" spans="1:2" x14ac:dyDescent="0.25">
      <c r="A13400">
        <v>38.770600000000002</v>
      </c>
      <c r="B13400">
        <v>9.1035599999999994E-2</v>
      </c>
    </row>
    <row r="13401" spans="1:2" x14ac:dyDescent="0.25">
      <c r="A13401">
        <v>38.773400000000002</v>
      </c>
      <c r="B13401">
        <v>9.0863799999999995E-2</v>
      </c>
    </row>
    <row r="13402" spans="1:2" x14ac:dyDescent="0.25">
      <c r="A13402">
        <v>38.776200000000003</v>
      </c>
      <c r="B13402">
        <v>9.0863799999999995E-2</v>
      </c>
    </row>
    <row r="13403" spans="1:2" x14ac:dyDescent="0.25">
      <c r="A13403">
        <v>38.779000000000003</v>
      </c>
      <c r="B13403">
        <v>9.0691999999999995E-2</v>
      </c>
    </row>
    <row r="13404" spans="1:2" x14ac:dyDescent="0.25">
      <c r="A13404">
        <v>38.781700000000001</v>
      </c>
      <c r="B13404">
        <v>9.0596499999999996E-2</v>
      </c>
    </row>
    <row r="13405" spans="1:2" x14ac:dyDescent="0.25">
      <c r="A13405">
        <v>38.784500000000001</v>
      </c>
      <c r="B13405">
        <v>9.0520199999999995E-2</v>
      </c>
    </row>
    <row r="13406" spans="1:2" x14ac:dyDescent="0.25">
      <c r="A13406">
        <v>38.787300000000002</v>
      </c>
      <c r="B13406">
        <v>9.0348399999999995E-2</v>
      </c>
    </row>
    <row r="13407" spans="1:2" x14ac:dyDescent="0.25">
      <c r="A13407">
        <v>38.790100000000002</v>
      </c>
      <c r="B13407">
        <v>9.0386599999999998E-2</v>
      </c>
    </row>
    <row r="13408" spans="1:2" x14ac:dyDescent="0.25">
      <c r="A13408">
        <v>38.7928</v>
      </c>
      <c r="B13408">
        <v>9.0310199999999993E-2</v>
      </c>
    </row>
    <row r="13409" spans="1:2" x14ac:dyDescent="0.25">
      <c r="A13409">
        <v>38.7956</v>
      </c>
      <c r="B13409">
        <v>9.0253E-2</v>
      </c>
    </row>
    <row r="13410" spans="1:2" x14ac:dyDescent="0.25">
      <c r="A13410">
        <v>38.798400000000001</v>
      </c>
      <c r="B13410">
        <v>8.9966599999999994E-2</v>
      </c>
    </row>
    <row r="13411" spans="1:2" x14ac:dyDescent="0.25">
      <c r="A13411">
        <v>38.801200000000001</v>
      </c>
      <c r="B13411">
        <v>8.9832999999999996E-2</v>
      </c>
    </row>
    <row r="13412" spans="1:2" x14ac:dyDescent="0.25">
      <c r="A13412">
        <v>38.804000000000002</v>
      </c>
      <c r="B13412">
        <v>8.9794799999999994E-2</v>
      </c>
    </row>
    <row r="13413" spans="1:2" x14ac:dyDescent="0.25">
      <c r="A13413">
        <v>38.806699999999999</v>
      </c>
      <c r="B13413">
        <v>8.9661199999999996E-2</v>
      </c>
    </row>
    <row r="13414" spans="1:2" x14ac:dyDescent="0.25">
      <c r="A13414">
        <v>38.8095</v>
      </c>
      <c r="B13414">
        <v>8.9718500000000007E-2</v>
      </c>
    </row>
    <row r="13415" spans="1:2" x14ac:dyDescent="0.25">
      <c r="A13415">
        <v>38.8123</v>
      </c>
      <c r="B13415">
        <v>8.9451199999999995E-2</v>
      </c>
    </row>
    <row r="13416" spans="1:2" x14ac:dyDescent="0.25">
      <c r="A13416">
        <v>38.815100000000001</v>
      </c>
      <c r="B13416">
        <v>8.9298500000000003E-2</v>
      </c>
    </row>
    <row r="13417" spans="1:2" x14ac:dyDescent="0.25">
      <c r="A13417">
        <v>38.817799999999998</v>
      </c>
      <c r="B13417">
        <v>8.9183999999999999E-2</v>
      </c>
    </row>
    <row r="13418" spans="1:2" x14ac:dyDescent="0.25">
      <c r="A13418">
        <v>38.820599999999999</v>
      </c>
      <c r="B13418">
        <v>8.9145799999999997E-2</v>
      </c>
    </row>
    <row r="13419" spans="1:2" x14ac:dyDescent="0.25">
      <c r="A13419">
        <v>38.823399999999999</v>
      </c>
      <c r="B13419">
        <v>8.9069499999999996E-2</v>
      </c>
    </row>
    <row r="13420" spans="1:2" x14ac:dyDescent="0.25">
      <c r="A13420">
        <v>38.8262</v>
      </c>
      <c r="B13420">
        <v>8.8954900000000003E-2</v>
      </c>
    </row>
    <row r="13421" spans="1:2" x14ac:dyDescent="0.25">
      <c r="A13421">
        <v>38.829000000000001</v>
      </c>
      <c r="B13421">
        <v>8.86686E-2</v>
      </c>
    </row>
    <row r="13422" spans="1:2" x14ac:dyDescent="0.25">
      <c r="A13422">
        <v>38.831699999999998</v>
      </c>
      <c r="B13422">
        <v>8.8706800000000002E-2</v>
      </c>
    </row>
    <row r="13423" spans="1:2" x14ac:dyDescent="0.25">
      <c r="A13423">
        <v>38.834499999999998</v>
      </c>
      <c r="B13423">
        <v>8.8458599999999998E-2</v>
      </c>
    </row>
    <row r="13424" spans="1:2" x14ac:dyDescent="0.25">
      <c r="A13424">
        <v>38.837299999999999</v>
      </c>
      <c r="B13424">
        <v>8.84968E-2</v>
      </c>
    </row>
    <row r="13425" spans="1:2" x14ac:dyDescent="0.25">
      <c r="A13425">
        <v>38.8401</v>
      </c>
      <c r="B13425">
        <v>8.8305900000000007E-2</v>
      </c>
    </row>
    <row r="13426" spans="1:2" x14ac:dyDescent="0.25">
      <c r="A13426">
        <v>38.842799999999997</v>
      </c>
      <c r="B13426">
        <v>8.8172299999999995E-2</v>
      </c>
    </row>
    <row r="13427" spans="1:2" x14ac:dyDescent="0.25">
      <c r="A13427">
        <v>38.845599999999997</v>
      </c>
      <c r="B13427">
        <v>8.8057800000000006E-2</v>
      </c>
    </row>
    <row r="13428" spans="1:2" x14ac:dyDescent="0.25">
      <c r="A13428">
        <v>38.848399999999998</v>
      </c>
      <c r="B13428">
        <v>8.7962299999999993E-2</v>
      </c>
    </row>
    <row r="13429" spans="1:2" x14ac:dyDescent="0.25">
      <c r="A13429">
        <v>38.851199999999999</v>
      </c>
      <c r="B13429">
        <v>8.7771399999999999E-2</v>
      </c>
    </row>
    <row r="13430" spans="1:2" x14ac:dyDescent="0.25">
      <c r="A13430">
        <v>38.853999999999999</v>
      </c>
      <c r="B13430">
        <v>8.7637800000000002E-2</v>
      </c>
    </row>
    <row r="13431" spans="1:2" x14ac:dyDescent="0.25">
      <c r="A13431">
        <v>38.856699999999996</v>
      </c>
      <c r="B13431">
        <v>8.7656899999999996E-2</v>
      </c>
    </row>
    <row r="13432" spans="1:2" x14ac:dyDescent="0.25">
      <c r="A13432">
        <v>38.859499999999997</v>
      </c>
      <c r="B13432">
        <v>8.74278E-2</v>
      </c>
    </row>
    <row r="13433" spans="1:2" x14ac:dyDescent="0.25">
      <c r="A13433">
        <v>38.862299999999998</v>
      </c>
      <c r="B13433">
        <v>8.7275099999999994E-2</v>
      </c>
    </row>
    <row r="13434" spans="1:2" x14ac:dyDescent="0.25">
      <c r="A13434">
        <v>38.865099999999998</v>
      </c>
      <c r="B13434">
        <v>8.7103299999999995E-2</v>
      </c>
    </row>
    <row r="13435" spans="1:2" x14ac:dyDescent="0.25">
      <c r="A13435">
        <v>38.867800000000003</v>
      </c>
      <c r="B13435">
        <v>8.70842E-2</v>
      </c>
    </row>
    <row r="13436" spans="1:2" x14ac:dyDescent="0.25">
      <c r="A13436">
        <v>38.870600000000003</v>
      </c>
      <c r="B13436">
        <v>8.6817000000000005E-2</v>
      </c>
    </row>
    <row r="13437" spans="1:2" x14ac:dyDescent="0.25">
      <c r="A13437">
        <v>38.873399999999997</v>
      </c>
      <c r="B13437">
        <v>8.6740600000000001E-2</v>
      </c>
    </row>
    <row r="13438" spans="1:2" x14ac:dyDescent="0.25">
      <c r="A13438">
        <v>38.876199999999997</v>
      </c>
      <c r="B13438">
        <v>8.6454299999999998E-2</v>
      </c>
    </row>
    <row r="13439" spans="1:2" x14ac:dyDescent="0.25">
      <c r="A13439">
        <v>38.878999999999998</v>
      </c>
      <c r="B13439">
        <v>8.63207E-2</v>
      </c>
    </row>
    <row r="13440" spans="1:2" x14ac:dyDescent="0.25">
      <c r="A13440">
        <v>38.881700000000002</v>
      </c>
      <c r="B13440">
        <v>8.6167999999999995E-2</v>
      </c>
    </row>
    <row r="13441" spans="1:2" x14ac:dyDescent="0.25">
      <c r="A13441">
        <v>38.884500000000003</v>
      </c>
      <c r="B13441">
        <v>8.5900699999999997E-2</v>
      </c>
    </row>
    <row r="13442" spans="1:2" x14ac:dyDescent="0.25">
      <c r="A13442">
        <v>38.887300000000003</v>
      </c>
      <c r="B13442">
        <v>8.5958000000000007E-2</v>
      </c>
    </row>
    <row r="13443" spans="1:2" x14ac:dyDescent="0.25">
      <c r="A13443">
        <v>38.890099999999997</v>
      </c>
      <c r="B13443">
        <v>8.5748000000000005E-2</v>
      </c>
    </row>
    <row r="13444" spans="1:2" x14ac:dyDescent="0.25">
      <c r="A13444">
        <v>38.892800000000001</v>
      </c>
      <c r="B13444">
        <v>8.5404400000000005E-2</v>
      </c>
    </row>
    <row r="13445" spans="1:2" x14ac:dyDescent="0.25">
      <c r="A13445">
        <v>38.895600000000002</v>
      </c>
      <c r="B13445">
        <v>8.5423499999999999E-2</v>
      </c>
    </row>
    <row r="13446" spans="1:2" x14ac:dyDescent="0.25">
      <c r="A13446">
        <v>38.898400000000002</v>
      </c>
      <c r="B13446">
        <v>8.5137199999999996E-2</v>
      </c>
    </row>
    <row r="13447" spans="1:2" x14ac:dyDescent="0.25">
      <c r="A13447">
        <v>38.901200000000003</v>
      </c>
      <c r="B13447">
        <v>8.50799E-2</v>
      </c>
    </row>
    <row r="13448" spans="1:2" x14ac:dyDescent="0.25">
      <c r="A13448">
        <v>38.904000000000003</v>
      </c>
      <c r="B13448">
        <v>8.4774500000000003E-2</v>
      </c>
    </row>
    <row r="13449" spans="1:2" x14ac:dyDescent="0.25">
      <c r="A13449">
        <v>38.906700000000001</v>
      </c>
      <c r="B13449">
        <v>8.4621799999999997E-2</v>
      </c>
    </row>
    <row r="13450" spans="1:2" x14ac:dyDescent="0.25">
      <c r="A13450">
        <v>38.909500000000001</v>
      </c>
      <c r="B13450">
        <v>8.4507299999999994E-2</v>
      </c>
    </row>
    <row r="13451" spans="1:2" x14ac:dyDescent="0.25">
      <c r="A13451">
        <v>38.912300000000002</v>
      </c>
      <c r="B13451">
        <v>8.4354600000000002E-2</v>
      </c>
    </row>
    <row r="13452" spans="1:2" x14ac:dyDescent="0.25">
      <c r="A13452">
        <v>38.915100000000002</v>
      </c>
      <c r="B13452">
        <v>8.4201799999999993E-2</v>
      </c>
    </row>
    <row r="13453" spans="1:2" x14ac:dyDescent="0.25">
      <c r="A13453">
        <v>38.9178</v>
      </c>
      <c r="B13453">
        <v>8.3877300000000002E-2</v>
      </c>
    </row>
    <row r="13454" spans="1:2" x14ac:dyDescent="0.25">
      <c r="A13454">
        <v>38.9206</v>
      </c>
      <c r="B13454">
        <v>8.3667400000000003E-2</v>
      </c>
    </row>
    <row r="13455" spans="1:2" x14ac:dyDescent="0.25">
      <c r="A13455">
        <v>38.923400000000001</v>
      </c>
      <c r="B13455">
        <v>8.3514699999999997E-2</v>
      </c>
    </row>
    <row r="13456" spans="1:2" x14ac:dyDescent="0.25">
      <c r="A13456">
        <v>38.926200000000001</v>
      </c>
      <c r="B13456">
        <v>8.3323800000000003E-2</v>
      </c>
    </row>
    <row r="13457" spans="1:2" x14ac:dyDescent="0.25">
      <c r="A13457">
        <v>38.929000000000002</v>
      </c>
      <c r="B13457">
        <v>8.3152000000000004E-2</v>
      </c>
    </row>
    <row r="13458" spans="1:2" x14ac:dyDescent="0.25">
      <c r="A13458">
        <v>38.931699999999999</v>
      </c>
      <c r="B13458">
        <v>8.2942000000000002E-2</v>
      </c>
    </row>
    <row r="13459" spans="1:2" x14ac:dyDescent="0.25">
      <c r="A13459">
        <v>38.9345</v>
      </c>
      <c r="B13459">
        <v>8.2617499999999996E-2</v>
      </c>
    </row>
    <row r="13460" spans="1:2" x14ac:dyDescent="0.25">
      <c r="A13460">
        <v>38.9373</v>
      </c>
      <c r="B13460">
        <v>8.2445699999999997E-2</v>
      </c>
    </row>
    <row r="13461" spans="1:2" x14ac:dyDescent="0.25">
      <c r="A13461">
        <v>38.940100000000001</v>
      </c>
      <c r="B13461">
        <v>8.2331199999999993E-2</v>
      </c>
    </row>
    <row r="13462" spans="1:2" x14ac:dyDescent="0.25">
      <c r="A13462">
        <v>38.942799999999998</v>
      </c>
      <c r="B13462">
        <v>8.2063899999999995E-2</v>
      </c>
    </row>
    <row r="13463" spans="1:2" x14ac:dyDescent="0.25">
      <c r="A13463">
        <v>38.945599999999999</v>
      </c>
      <c r="B13463">
        <v>8.1834900000000002E-2</v>
      </c>
    </row>
    <row r="13464" spans="1:2" x14ac:dyDescent="0.25">
      <c r="A13464">
        <v>38.948399999999999</v>
      </c>
      <c r="B13464">
        <v>8.16249E-2</v>
      </c>
    </row>
    <row r="13465" spans="1:2" x14ac:dyDescent="0.25">
      <c r="A13465">
        <v>38.9512</v>
      </c>
      <c r="B13465">
        <v>8.1262200000000007E-2</v>
      </c>
    </row>
    <row r="13466" spans="1:2" x14ac:dyDescent="0.25">
      <c r="A13466">
        <v>38.954000000000001</v>
      </c>
      <c r="B13466">
        <v>8.1147700000000003E-2</v>
      </c>
    </row>
    <row r="13467" spans="1:2" x14ac:dyDescent="0.25">
      <c r="A13467">
        <v>38.956699999999998</v>
      </c>
      <c r="B13467">
        <v>8.0899499999999999E-2</v>
      </c>
    </row>
    <row r="13468" spans="1:2" x14ac:dyDescent="0.25">
      <c r="A13468">
        <v>38.959499999999998</v>
      </c>
      <c r="B13468">
        <v>8.0574999999999994E-2</v>
      </c>
    </row>
    <row r="13469" spans="1:2" x14ac:dyDescent="0.25">
      <c r="A13469">
        <v>38.962299999999999</v>
      </c>
      <c r="B13469">
        <v>8.0441399999999996E-2</v>
      </c>
    </row>
    <row r="13470" spans="1:2" x14ac:dyDescent="0.25">
      <c r="A13470">
        <v>38.9651</v>
      </c>
      <c r="B13470">
        <v>8.0193200000000006E-2</v>
      </c>
    </row>
    <row r="13471" spans="1:2" x14ac:dyDescent="0.25">
      <c r="A13471">
        <v>38.967799999999997</v>
      </c>
      <c r="B13471">
        <v>7.9964199999999999E-2</v>
      </c>
    </row>
    <row r="13472" spans="1:2" x14ac:dyDescent="0.25">
      <c r="A13472">
        <v>38.970599999999997</v>
      </c>
      <c r="B13472">
        <v>7.9639699999999994E-2</v>
      </c>
    </row>
    <row r="13473" spans="1:2" x14ac:dyDescent="0.25">
      <c r="A13473">
        <v>38.973399999999998</v>
      </c>
      <c r="B13473">
        <v>7.9505999999999993E-2</v>
      </c>
    </row>
    <row r="13474" spans="1:2" x14ac:dyDescent="0.25">
      <c r="A13474">
        <v>38.976199999999999</v>
      </c>
      <c r="B13474">
        <v>7.9238799999999998E-2</v>
      </c>
    </row>
    <row r="13475" spans="1:2" x14ac:dyDescent="0.25">
      <c r="A13475">
        <v>38.978999999999999</v>
      </c>
      <c r="B13475">
        <v>7.89715E-2</v>
      </c>
    </row>
    <row r="13476" spans="1:2" x14ac:dyDescent="0.25">
      <c r="A13476">
        <v>38.981699999999996</v>
      </c>
      <c r="B13476">
        <v>7.8704300000000005E-2</v>
      </c>
    </row>
    <row r="13477" spans="1:2" x14ac:dyDescent="0.25">
      <c r="A13477">
        <v>38.984499999999997</v>
      </c>
      <c r="B13477">
        <v>7.8494300000000003E-2</v>
      </c>
    </row>
    <row r="13478" spans="1:2" x14ac:dyDescent="0.25">
      <c r="A13478">
        <v>38.987299999999998</v>
      </c>
      <c r="B13478">
        <v>7.8322500000000003E-2</v>
      </c>
    </row>
    <row r="13479" spans="1:2" x14ac:dyDescent="0.25">
      <c r="A13479">
        <v>38.990099999999998</v>
      </c>
      <c r="B13479">
        <v>7.8074400000000002E-2</v>
      </c>
    </row>
    <row r="13480" spans="1:2" x14ac:dyDescent="0.25">
      <c r="A13480">
        <v>38.992800000000003</v>
      </c>
      <c r="B13480">
        <v>7.7807100000000004E-2</v>
      </c>
    </row>
    <row r="13481" spans="1:2" x14ac:dyDescent="0.25">
      <c r="A13481">
        <v>38.995600000000003</v>
      </c>
      <c r="B13481">
        <v>7.7501700000000007E-2</v>
      </c>
    </row>
    <row r="13482" spans="1:2" x14ac:dyDescent="0.25">
      <c r="A13482">
        <v>38.998399999999997</v>
      </c>
      <c r="B13482">
        <v>7.7310799999999999E-2</v>
      </c>
    </row>
    <row r="13483" spans="1:2" x14ac:dyDescent="0.25">
      <c r="A13483">
        <v>39.001199999999997</v>
      </c>
      <c r="B13483">
        <v>7.69672E-2</v>
      </c>
    </row>
    <row r="13484" spans="1:2" x14ac:dyDescent="0.25">
      <c r="A13484">
        <v>39.003999999999998</v>
      </c>
      <c r="B13484">
        <v>7.6757300000000001E-2</v>
      </c>
    </row>
    <row r="13485" spans="1:2" x14ac:dyDescent="0.25">
      <c r="A13485">
        <v>39.006700000000002</v>
      </c>
      <c r="B13485">
        <v>7.6585500000000001E-2</v>
      </c>
    </row>
    <row r="13486" spans="1:2" x14ac:dyDescent="0.25">
      <c r="A13486">
        <v>39.009500000000003</v>
      </c>
      <c r="B13486">
        <v>7.6318200000000003E-2</v>
      </c>
    </row>
    <row r="13487" spans="1:2" x14ac:dyDescent="0.25">
      <c r="A13487">
        <v>39.012300000000003</v>
      </c>
      <c r="B13487">
        <v>7.6127299999999995E-2</v>
      </c>
    </row>
    <row r="13488" spans="1:2" x14ac:dyDescent="0.25">
      <c r="A13488">
        <v>39.015099999999997</v>
      </c>
      <c r="B13488">
        <v>7.5764600000000001E-2</v>
      </c>
    </row>
    <row r="13489" spans="1:2" x14ac:dyDescent="0.25">
      <c r="A13489">
        <v>39.017800000000001</v>
      </c>
      <c r="B13489">
        <v>7.5669200000000006E-2</v>
      </c>
    </row>
    <row r="13490" spans="1:2" x14ac:dyDescent="0.25">
      <c r="A13490">
        <v>39.020600000000002</v>
      </c>
      <c r="B13490">
        <v>7.5421100000000005E-2</v>
      </c>
    </row>
    <row r="13491" spans="1:2" x14ac:dyDescent="0.25">
      <c r="A13491">
        <v>39.023400000000002</v>
      </c>
      <c r="B13491">
        <v>7.5115600000000005E-2</v>
      </c>
    </row>
    <row r="13492" spans="1:2" x14ac:dyDescent="0.25">
      <c r="A13492">
        <v>39.026200000000003</v>
      </c>
      <c r="B13492">
        <v>7.4867500000000003E-2</v>
      </c>
    </row>
    <row r="13493" spans="1:2" x14ac:dyDescent="0.25">
      <c r="A13493">
        <v>39.029000000000003</v>
      </c>
      <c r="B13493">
        <v>7.4714799999999998E-2</v>
      </c>
    </row>
    <row r="13494" spans="1:2" x14ac:dyDescent="0.25">
      <c r="A13494">
        <v>39.031700000000001</v>
      </c>
      <c r="B13494">
        <v>7.4466599999999994E-2</v>
      </c>
    </row>
    <row r="13495" spans="1:2" x14ac:dyDescent="0.25">
      <c r="A13495">
        <v>39.034500000000001</v>
      </c>
      <c r="B13495">
        <v>7.4371199999999998E-2</v>
      </c>
    </row>
    <row r="13496" spans="1:2" x14ac:dyDescent="0.25">
      <c r="A13496">
        <v>39.037300000000002</v>
      </c>
      <c r="B13496">
        <v>7.4180300000000005E-2</v>
      </c>
    </row>
    <row r="13497" spans="1:2" x14ac:dyDescent="0.25">
      <c r="A13497">
        <v>39.040100000000002</v>
      </c>
      <c r="B13497">
        <v>7.3855799999999999E-2</v>
      </c>
    </row>
    <row r="13498" spans="1:2" x14ac:dyDescent="0.25">
      <c r="A13498">
        <v>39.0428</v>
      </c>
      <c r="B13498">
        <v>7.3741200000000007E-2</v>
      </c>
    </row>
    <row r="13499" spans="1:2" x14ac:dyDescent="0.25">
      <c r="A13499">
        <v>39.0456</v>
      </c>
      <c r="B13499">
        <v>7.3378600000000002E-2</v>
      </c>
    </row>
    <row r="13500" spans="1:2" x14ac:dyDescent="0.25">
      <c r="A13500">
        <v>39.048400000000001</v>
      </c>
      <c r="B13500">
        <v>7.3321300000000006E-2</v>
      </c>
    </row>
    <row r="13501" spans="1:2" x14ac:dyDescent="0.25">
      <c r="A13501">
        <v>39.051200000000001</v>
      </c>
      <c r="B13501">
        <v>7.3092199999999996E-2</v>
      </c>
    </row>
    <row r="13502" spans="1:2" x14ac:dyDescent="0.25">
      <c r="A13502">
        <v>39.054000000000002</v>
      </c>
      <c r="B13502">
        <v>7.2996800000000001E-2</v>
      </c>
    </row>
    <row r="13503" spans="1:2" x14ac:dyDescent="0.25">
      <c r="A13503">
        <v>39.056699999999999</v>
      </c>
      <c r="B13503">
        <v>7.2786799999999999E-2</v>
      </c>
    </row>
    <row r="13504" spans="1:2" x14ac:dyDescent="0.25">
      <c r="A13504">
        <v>39.0595</v>
      </c>
      <c r="B13504">
        <v>7.2729600000000005E-2</v>
      </c>
    </row>
    <row r="13505" spans="1:2" x14ac:dyDescent="0.25">
      <c r="A13505">
        <v>39.0623</v>
      </c>
      <c r="B13505">
        <v>7.2557800000000006E-2</v>
      </c>
    </row>
    <row r="13506" spans="1:2" x14ac:dyDescent="0.25">
      <c r="A13506">
        <v>39.065100000000001</v>
      </c>
      <c r="B13506">
        <v>7.2404999999999997E-2</v>
      </c>
    </row>
    <row r="13507" spans="1:2" x14ac:dyDescent="0.25">
      <c r="A13507">
        <v>39.067799999999998</v>
      </c>
      <c r="B13507">
        <v>7.2252300000000005E-2</v>
      </c>
    </row>
    <row r="13508" spans="1:2" x14ac:dyDescent="0.25">
      <c r="A13508">
        <v>39.070599999999999</v>
      </c>
      <c r="B13508">
        <v>7.2176000000000004E-2</v>
      </c>
    </row>
    <row r="13509" spans="1:2" x14ac:dyDescent="0.25">
      <c r="A13509">
        <v>39.073399999999999</v>
      </c>
      <c r="B13509">
        <v>7.19278E-2</v>
      </c>
    </row>
    <row r="13510" spans="1:2" x14ac:dyDescent="0.25">
      <c r="A13510">
        <v>39.0762</v>
      </c>
      <c r="B13510">
        <v>7.1908700000000006E-2</v>
      </c>
    </row>
    <row r="13511" spans="1:2" x14ac:dyDescent="0.25">
      <c r="A13511">
        <v>39.079000000000001</v>
      </c>
      <c r="B13511">
        <v>7.1794200000000002E-2</v>
      </c>
    </row>
    <row r="13512" spans="1:2" x14ac:dyDescent="0.25">
      <c r="A13512">
        <v>39.081699999999998</v>
      </c>
      <c r="B13512">
        <v>7.1565100000000006E-2</v>
      </c>
    </row>
    <row r="13513" spans="1:2" x14ac:dyDescent="0.25">
      <c r="A13513">
        <v>39.084499999999998</v>
      </c>
      <c r="B13513">
        <v>7.1526999999999993E-2</v>
      </c>
    </row>
    <row r="13514" spans="1:2" x14ac:dyDescent="0.25">
      <c r="A13514">
        <v>39.087299999999999</v>
      </c>
      <c r="B13514">
        <v>7.1469699999999997E-2</v>
      </c>
    </row>
    <row r="13515" spans="1:2" x14ac:dyDescent="0.25">
      <c r="A13515">
        <v>39.0901</v>
      </c>
      <c r="B13515">
        <v>7.1259699999999995E-2</v>
      </c>
    </row>
    <row r="13516" spans="1:2" x14ac:dyDescent="0.25">
      <c r="A13516">
        <v>39.092799999999997</v>
      </c>
      <c r="B13516">
        <v>7.11643E-2</v>
      </c>
    </row>
    <row r="13517" spans="1:2" x14ac:dyDescent="0.25">
      <c r="A13517">
        <v>39.095599999999997</v>
      </c>
      <c r="B13517">
        <v>7.1183399999999994E-2</v>
      </c>
    </row>
    <row r="13518" spans="1:2" x14ac:dyDescent="0.25">
      <c r="A13518">
        <v>39.098399999999998</v>
      </c>
      <c r="B13518">
        <v>7.1087899999999996E-2</v>
      </c>
    </row>
    <row r="13519" spans="1:2" x14ac:dyDescent="0.25">
      <c r="A13519">
        <v>39.101199999999999</v>
      </c>
      <c r="B13519">
        <v>7.0916099999999996E-2</v>
      </c>
    </row>
    <row r="13520" spans="1:2" x14ac:dyDescent="0.25">
      <c r="A13520">
        <v>39.103999999999999</v>
      </c>
      <c r="B13520">
        <v>7.0877999999999997E-2</v>
      </c>
    </row>
    <row r="13521" spans="1:2" x14ac:dyDescent="0.25">
      <c r="A13521">
        <v>39.106699999999996</v>
      </c>
      <c r="B13521">
        <v>7.0744299999999996E-2</v>
      </c>
    </row>
    <row r="13522" spans="1:2" x14ac:dyDescent="0.25">
      <c r="A13522">
        <v>39.109499999999997</v>
      </c>
      <c r="B13522">
        <v>7.0667999999999995E-2</v>
      </c>
    </row>
    <row r="13523" spans="1:2" x14ac:dyDescent="0.25">
      <c r="A13523">
        <v>39.112299999999998</v>
      </c>
      <c r="B13523">
        <v>7.0648900000000001E-2</v>
      </c>
    </row>
    <row r="13524" spans="1:2" x14ac:dyDescent="0.25">
      <c r="A13524">
        <v>39.115099999999998</v>
      </c>
      <c r="B13524">
        <v>7.0515300000000003E-2</v>
      </c>
    </row>
    <row r="13525" spans="1:2" x14ac:dyDescent="0.25">
      <c r="A13525">
        <v>39.117800000000003</v>
      </c>
      <c r="B13525">
        <v>7.0648900000000001E-2</v>
      </c>
    </row>
    <row r="13526" spans="1:2" x14ac:dyDescent="0.25">
      <c r="A13526">
        <v>39.120600000000003</v>
      </c>
      <c r="B13526">
        <v>7.0458000000000007E-2</v>
      </c>
    </row>
    <row r="13527" spans="1:2" x14ac:dyDescent="0.25">
      <c r="A13527">
        <v>39.123399999999997</v>
      </c>
      <c r="B13527">
        <v>7.0381600000000002E-2</v>
      </c>
    </row>
    <row r="13528" spans="1:2" x14ac:dyDescent="0.25">
      <c r="A13528">
        <v>39.126199999999997</v>
      </c>
      <c r="B13528">
        <v>7.0362599999999997E-2</v>
      </c>
    </row>
    <row r="13529" spans="1:2" x14ac:dyDescent="0.25">
      <c r="A13529">
        <v>39.128999999999998</v>
      </c>
      <c r="B13529">
        <v>7.0248000000000005E-2</v>
      </c>
    </row>
    <row r="13530" spans="1:2" x14ac:dyDescent="0.25">
      <c r="A13530">
        <v>39.131700000000002</v>
      </c>
      <c r="B13530">
        <v>7.0324399999999995E-2</v>
      </c>
    </row>
    <row r="13531" spans="1:2" x14ac:dyDescent="0.25">
      <c r="A13531">
        <v>39.134500000000003</v>
      </c>
      <c r="B13531">
        <v>7.0076200000000005E-2</v>
      </c>
    </row>
    <row r="13532" spans="1:2" x14ac:dyDescent="0.25">
      <c r="A13532">
        <v>39.137300000000003</v>
      </c>
      <c r="B13532">
        <v>6.9980799999999996E-2</v>
      </c>
    </row>
    <row r="13533" spans="1:2" x14ac:dyDescent="0.25">
      <c r="A13533">
        <v>39.140099999999997</v>
      </c>
      <c r="B13533">
        <v>7.0057099999999997E-2</v>
      </c>
    </row>
    <row r="13534" spans="1:2" x14ac:dyDescent="0.25">
      <c r="A13534">
        <v>39.142800000000001</v>
      </c>
      <c r="B13534">
        <v>7.0095299999999999E-2</v>
      </c>
    </row>
    <row r="13535" spans="1:2" x14ac:dyDescent="0.25">
      <c r="A13535">
        <v>39.145600000000002</v>
      </c>
      <c r="B13535">
        <v>6.9904400000000005E-2</v>
      </c>
    </row>
    <row r="13536" spans="1:2" x14ac:dyDescent="0.25">
      <c r="A13536">
        <v>39.148400000000002</v>
      </c>
      <c r="B13536">
        <v>6.9866300000000006E-2</v>
      </c>
    </row>
    <row r="13537" spans="1:2" x14ac:dyDescent="0.25">
      <c r="A13537">
        <v>39.151200000000003</v>
      </c>
      <c r="B13537">
        <v>6.9847199999999998E-2</v>
      </c>
    </row>
    <row r="13538" spans="1:2" x14ac:dyDescent="0.25">
      <c r="A13538">
        <v>39.154000000000003</v>
      </c>
      <c r="B13538">
        <v>6.9866300000000006E-2</v>
      </c>
    </row>
    <row r="13539" spans="1:2" x14ac:dyDescent="0.25">
      <c r="A13539">
        <v>39.156700000000001</v>
      </c>
      <c r="B13539">
        <v>6.97517E-2</v>
      </c>
    </row>
    <row r="13540" spans="1:2" x14ac:dyDescent="0.25">
      <c r="A13540">
        <v>39.159500000000001</v>
      </c>
      <c r="B13540">
        <v>6.9808999999999996E-2</v>
      </c>
    </row>
    <row r="13541" spans="1:2" x14ac:dyDescent="0.25">
      <c r="A13541">
        <v>39.162300000000002</v>
      </c>
      <c r="B13541">
        <v>6.9656300000000004E-2</v>
      </c>
    </row>
    <row r="13542" spans="1:2" x14ac:dyDescent="0.25">
      <c r="A13542">
        <v>39.165100000000002</v>
      </c>
      <c r="B13542">
        <v>6.95799E-2</v>
      </c>
    </row>
    <row r="13543" spans="1:2" x14ac:dyDescent="0.25">
      <c r="A13543">
        <v>39.1678</v>
      </c>
      <c r="B13543">
        <v>6.9618100000000002E-2</v>
      </c>
    </row>
    <row r="13544" spans="1:2" x14ac:dyDescent="0.25">
      <c r="A13544">
        <v>39.1706</v>
      </c>
      <c r="B13544">
        <v>6.9618100000000002E-2</v>
      </c>
    </row>
    <row r="13545" spans="1:2" x14ac:dyDescent="0.25">
      <c r="A13545">
        <v>39.173400000000001</v>
      </c>
      <c r="B13545">
        <v>6.9541699999999998E-2</v>
      </c>
    </row>
    <row r="13546" spans="1:2" x14ac:dyDescent="0.25">
      <c r="A13546">
        <v>39.176200000000001</v>
      </c>
      <c r="B13546">
        <v>6.9369899999999998E-2</v>
      </c>
    </row>
    <row r="13547" spans="1:2" x14ac:dyDescent="0.25">
      <c r="A13547">
        <v>39.179000000000002</v>
      </c>
      <c r="B13547">
        <v>6.9427199999999994E-2</v>
      </c>
    </row>
    <row r="13548" spans="1:2" x14ac:dyDescent="0.25">
      <c r="A13548">
        <v>39.181699999999999</v>
      </c>
      <c r="B13548">
        <v>6.9312700000000005E-2</v>
      </c>
    </row>
    <row r="13549" spans="1:2" x14ac:dyDescent="0.25">
      <c r="A13549">
        <v>39.1845</v>
      </c>
      <c r="B13549">
        <v>6.9274500000000003E-2</v>
      </c>
    </row>
    <row r="13550" spans="1:2" x14ac:dyDescent="0.25">
      <c r="A13550">
        <v>39.1873</v>
      </c>
      <c r="B13550">
        <v>6.9350899999999993E-2</v>
      </c>
    </row>
    <row r="13551" spans="1:2" x14ac:dyDescent="0.25">
      <c r="A13551">
        <v>39.190100000000001</v>
      </c>
      <c r="B13551">
        <v>6.9236300000000001E-2</v>
      </c>
    </row>
    <row r="13552" spans="1:2" x14ac:dyDescent="0.25">
      <c r="A13552">
        <v>39.192799999999998</v>
      </c>
      <c r="B13552">
        <v>6.9312700000000005E-2</v>
      </c>
    </row>
    <row r="13553" spans="1:2" x14ac:dyDescent="0.25">
      <c r="A13553">
        <v>39.195599999999999</v>
      </c>
      <c r="B13553">
        <v>6.9217200000000006E-2</v>
      </c>
    </row>
    <row r="13554" spans="1:2" x14ac:dyDescent="0.25">
      <c r="A13554">
        <v>39.198399999999999</v>
      </c>
      <c r="B13554">
        <v>6.9198099999999998E-2</v>
      </c>
    </row>
    <row r="13555" spans="1:2" x14ac:dyDescent="0.25">
      <c r="A13555">
        <v>39.2012</v>
      </c>
      <c r="B13555">
        <v>6.9140900000000005E-2</v>
      </c>
    </row>
    <row r="13556" spans="1:2" x14ac:dyDescent="0.25">
      <c r="A13556">
        <v>39.204000000000001</v>
      </c>
      <c r="B13556">
        <v>6.9007299999999994E-2</v>
      </c>
    </row>
    <row r="13557" spans="1:2" x14ac:dyDescent="0.25">
      <c r="A13557">
        <v>39.206699999999998</v>
      </c>
      <c r="B13557">
        <v>6.8930900000000003E-2</v>
      </c>
    </row>
    <row r="13558" spans="1:2" x14ac:dyDescent="0.25">
      <c r="A13558">
        <v>39.209499999999998</v>
      </c>
      <c r="B13558">
        <v>6.9064500000000001E-2</v>
      </c>
    </row>
    <row r="13559" spans="1:2" x14ac:dyDescent="0.25">
      <c r="A13559">
        <v>39.212299999999999</v>
      </c>
      <c r="B13559">
        <v>6.9026400000000002E-2</v>
      </c>
    </row>
    <row r="13560" spans="1:2" x14ac:dyDescent="0.25">
      <c r="A13560">
        <v>39.2151</v>
      </c>
      <c r="B13560">
        <v>6.9007299999999994E-2</v>
      </c>
    </row>
    <row r="13561" spans="1:2" x14ac:dyDescent="0.25">
      <c r="A13561">
        <v>39.217799999999997</v>
      </c>
      <c r="B13561">
        <v>6.8969100000000005E-2</v>
      </c>
    </row>
    <row r="13562" spans="1:2" x14ac:dyDescent="0.25">
      <c r="A13562">
        <v>39.220599999999997</v>
      </c>
      <c r="B13562">
        <v>6.9007299999999994E-2</v>
      </c>
    </row>
    <row r="13563" spans="1:2" x14ac:dyDescent="0.25">
      <c r="A13563">
        <v>39.223399999999998</v>
      </c>
      <c r="B13563">
        <v>6.8835499999999994E-2</v>
      </c>
    </row>
    <row r="13564" spans="1:2" x14ac:dyDescent="0.25">
      <c r="A13564">
        <v>39.226199999999999</v>
      </c>
      <c r="B13564">
        <v>6.8835499999999994E-2</v>
      </c>
    </row>
    <row r="13565" spans="1:2" x14ac:dyDescent="0.25">
      <c r="A13565">
        <v>39.228999999999999</v>
      </c>
      <c r="B13565">
        <v>6.88164E-2</v>
      </c>
    </row>
    <row r="13566" spans="1:2" x14ac:dyDescent="0.25">
      <c r="A13566">
        <v>39.231699999999996</v>
      </c>
      <c r="B13566">
        <v>6.8778199999999998E-2</v>
      </c>
    </row>
    <row r="13567" spans="1:2" x14ac:dyDescent="0.25">
      <c r="A13567">
        <v>39.234499999999997</v>
      </c>
      <c r="B13567">
        <v>6.8778199999999998E-2</v>
      </c>
    </row>
    <row r="13568" spans="1:2" x14ac:dyDescent="0.25">
      <c r="A13568">
        <v>39.237299999999998</v>
      </c>
      <c r="B13568">
        <v>6.8720900000000001E-2</v>
      </c>
    </row>
    <row r="13569" spans="1:2" x14ac:dyDescent="0.25">
      <c r="A13569">
        <v>39.240099999999998</v>
      </c>
      <c r="B13569">
        <v>6.8797300000000006E-2</v>
      </c>
    </row>
    <row r="13570" spans="1:2" x14ac:dyDescent="0.25">
      <c r="A13570">
        <v>39.242800000000003</v>
      </c>
      <c r="B13570">
        <v>6.8720900000000001E-2</v>
      </c>
    </row>
    <row r="13571" spans="1:2" x14ac:dyDescent="0.25">
      <c r="A13571">
        <v>39.245600000000003</v>
      </c>
      <c r="B13571">
        <v>6.86446E-2</v>
      </c>
    </row>
    <row r="13572" spans="1:2" x14ac:dyDescent="0.25">
      <c r="A13572">
        <v>39.248399999999997</v>
      </c>
      <c r="B13572">
        <v>6.8625500000000006E-2</v>
      </c>
    </row>
    <row r="13573" spans="1:2" x14ac:dyDescent="0.25">
      <c r="A13573">
        <v>39.251199999999997</v>
      </c>
      <c r="B13573">
        <v>6.8587300000000004E-2</v>
      </c>
    </row>
    <row r="13574" spans="1:2" x14ac:dyDescent="0.25">
      <c r="A13574">
        <v>39.253999999999998</v>
      </c>
      <c r="B13574">
        <v>6.8511000000000002E-2</v>
      </c>
    </row>
    <row r="13575" spans="1:2" x14ac:dyDescent="0.25">
      <c r="A13575">
        <v>39.256700000000002</v>
      </c>
      <c r="B13575">
        <v>6.8625500000000006E-2</v>
      </c>
    </row>
    <row r="13576" spans="1:2" x14ac:dyDescent="0.25">
      <c r="A13576">
        <v>39.259500000000003</v>
      </c>
      <c r="B13576">
        <v>6.8511000000000002E-2</v>
      </c>
    </row>
    <row r="13577" spans="1:2" x14ac:dyDescent="0.25">
      <c r="A13577">
        <v>39.262300000000003</v>
      </c>
      <c r="B13577">
        <v>6.8529999999999994E-2</v>
      </c>
    </row>
    <row r="13578" spans="1:2" x14ac:dyDescent="0.25">
      <c r="A13578">
        <v>39.265099999999997</v>
      </c>
      <c r="B13578">
        <v>6.8453700000000006E-2</v>
      </c>
    </row>
    <row r="13579" spans="1:2" x14ac:dyDescent="0.25">
      <c r="A13579">
        <v>39.267800000000001</v>
      </c>
      <c r="B13579">
        <v>6.8358199999999994E-2</v>
      </c>
    </row>
    <row r="13580" spans="1:2" x14ac:dyDescent="0.25">
      <c r="A13580">
        <v>39.270600000000002</v>
      </c>
      <c r="B13580">
        <v>6.8415500000000004E-2</v>
      </c>
    </row>
    <row r="13581" spans="1:2" x14ac:dyDescent="0.25">
      <c r="A13581">
        <v>39.273400000000002</v>
      </c>
      <c r="B13581">
        <v>6.8377300000000002E-2</v>
      </c>
    </row>
    <row r="13582" spans="1:2" x14ac:dyDescent="0.25">
      <c r="A13582">
        <v>39.276200000000003</v>
      </c>
      <c r="B13582">
        <v>6.8262799999999998E-2</v>
      </c>
    </row>
    <row r="13583" spans="1:2" x14ac:dyDescent="0.25">
      <c r="A13583">
        <v>39.279000000000003</v>
      </c>
      <c r="B13583">
        <v>6.8129200000000001E-2</v>
      </c>
    </row>
    <row r="13584" spans="1:2" x14ac:dyDescent="0.25">
      <c r="A13584">
        <v>39.281700000000001</v>
      </c>
      <c r="B13584">
        <v>6.8281900000000006E-2</v>
      </c>
    </row>
    <row r="13585" spans="1:2" x14ac:dyDescent="0.25">
      <c r="A13585">
        <v>39.284500000000001</v>
      </c>
      <c r="B13585">
        <v>6.8129200000000001E-2</v>
      </c>
    </row>
    <row r="13586" spans="1:2" x14ac:dyDescent="0.25">
      <c r="A13586">
        <v>39.287300000000002</v>
      </c>
      <c r="B13586">
        <v>6.8243700000000004E-2</v>
      </c>
    </row>
    <row r="13587" spans="1:2" x14ac:dyDescent="0.25">
      <c r="A13587">
        <v>39.290100000000002</v>
      </c>
      <c r="B13587">
        <v>6.8186399999999994E-2</v>
      </c>
    </row>
    <row r="13588" spans="1:2" x14ac:dyDescent="0.25">
      <c r="A13588">
        <v>39.2928</v>
      </c>
      <c r="B13588">
        <v>6.8186399999999994E-2</v>
      </c>
    </row>
    <row r="13589" spans="1:2" x14ac:dyDescent="0.25">
      <c r="A13589">
        <v>39.2956</v>
      </c>
      <c r="B13589">
        <v>6.8281900000000006E-2</v>
      </c>
    </row>
    <row r="13590" spans="1:2" x14ac:dyDescent="0.25">
      <c r="A13590">
        <v>39.298400000000001</v>
      </c>
      <c r="B13590">
        <v>6.8071900000000005E-2</v>
      </c>
    </row>
    <row r="13591" spans="1:2" x14ac:dyDescent="0.25">
      <c r="A13591">
        <v>39.301200000000001</v>
      </c>
      <c r="B13591">
        <v>6.8110100000000007E-2</v>
      </c>
    </row>
    <row r="13592" spans="1:2" x14ac:dyDescent="0.25">
      <c r="A13592">
        <v>39.304000000000002</v>
      </c>
      <c r="B13592">
        <v>6.8014699999999997E-2</v>
      </c>
    </row>
    <row r="13593" spans="1:2" x14ac:dyDescent="0.25">
      <c r="A13593">
        <v>39.306699999999999</v>
      </c>
      <c r="B13593">
        <v>6.7957400000000001E-2</v>
      </c>
    </row>
    <row r="13594" spans="1:2" x14ac:dyDescent="0.25">
      <c r="A13594">
        <v>39.3095</v>
      </c>
      <c r="B13594">
        <v>6.7842899999999998E-2</v>
      </c>
    </row>
    <row r="13595" spans="1:2" x14ac:dyDescent="0.25">
      <c r="A13595">
        <v>39.3123</v>
      </c>
      <c r="B13595">
        <v>6.8052799999999997E-2</v>
      </c>
    </row>
    <row r="13596" spans="1:2" x14ac:dyDescent="0.25">
      <c r="A13596">
        <v>39.315100000000001</v>
      </c>
      <c r="B13596">
        <v>6.7880999999999997E-2</v>
      </c>
    </row>
    <row r="13597" spans="1:2" x14ac:dyDescent="0.25">
      <c r="A13597">
        <v>39.317799999999998</v>
      </c>
      <c r="B13597">
        <v>6.7976499999999995E-2</v>
      </c>
    </row>
    <row r="13598" spans="1:2" x14ac:dyDescent="0.25">
      <c r="A13598">
        <v>39.320599999999999</v>
      </c>
      <c r="B13598">
        <v>6.7900100000000005E-2</v>
      </c>
    </row>
    <row r="13599" spans="1:2" x14ac:dyDescent="0.25">
      <c r="A13599">
        <v>39.323399999999999</v>
      </c>
      <c r="B13599">
        <v>6.7880999999999997E-2</v>
      </c>
    </row>
    <row r="13600" spans="1:2" x14ac:dyDescent="0.25">
      <c r="A13600">
        <v>39.3262</v>
      </c>
      <c r="B13600">
        <v>6.7880999999999997E-2</v>
      </c>
    </row>
    <row r="13601" spans="1:2" x14ac:dyDescent="0.25">
      <c r="A13601">
        <v>39.329000000000001</v>
      </c>
      <c r="B13601">
        <v>6.7880999999999997E-2</v>
      </c>
    </row>
    <row r="13602" spans="1:2" x14ac:dyDescent="0.25">
      <c r="A13602">
        <v>39.331699999999998</v>
      </c>
      <c r="B13602">
        <v>6.7690100000000003E-2</v>
      </c>
    </row>
    <row r="13603" spans="1:2" x14ac:dyDescent="0.25">
      <c r="A13603">
        <v>39.334499999999998</v>
      </c>
      <c r="B13603">
        <v>6.7728300000000005E-2</v>
      </c>
    </row>
    <row r="13604" spans="1:2" x14ac:dyDescent="0.25">
      <c r="A13604">
        <v>39.337299999999999</v>
      </c>
      <c r="B13604">
        <v>6.7709199999999997E-2</v>
      </c>
    </row>
    <row r="13605" spans="1:2" x14ac:dyDescent="0.25">
      <c r="A13605">
        <v>39.3401</v>
      </c>
      <c r="B13605">
        <v>6.7613800000000002E-2</v>
      </c>
    </row>
    <row r="13606" spans="1:2" x14ac:dyDescent="0.25">
      <c r="A13606">
        <v>39.342799999999997</v>
      </c>
      <c r="B13606">
        <v>6.7632899999999996E-2</v>
      </c>
    </row>
    <row r="13607" spans="1:2" x14ac:dyDescent="0.25">
      <c r="A13607">
        <v>39.345599999999997</v>
      </c>
      <c r="B13607">
        <v>6.7690100000000003E-2</v>
      </c>
    </row>
    <row r="13608" spans="1:2" x14ac:dyDescent="0.25">
      <c r="A13608">
        <v>39.348399999999998</v>
      </c>
      <c r="B13608">
        <v>6.7556500000000005E-2</v>
      </c>
    </row>
    <row r="13609" spans="1:2" x14ac:dyDescent="0.25">
      <c r="A13609">
        <v>39.351199999999999</v>
      </c>
      <c r="B13609">
        <v>6.7709199999999997E-2</v>
      </c>
    </row>
    <row r="13610" spans="1:2" x14ac:dyDescent="0.25">
      <c r="A13610">
        <v>39.353999999999999</v>
      </c>
      <c r="B13610">
        <v>6.7537399999999997E-2</v>
      </c>
    </row>
    <row r="13611" spans="1:2" x14ac:dyDescent="0.25">
      <c r="A13611">
        <v>39.356699999999996</v>
      </c>
      <c r="B13611">
        <v>6.7480200000000004E-2</v>
      </c>
    </row>
    <row r="13612" spans="1:2" x14ac:dyDescent="0.25">
      <c r="A13612">
        <v>39.359499999999997</v>
      </c>
      <c r="B13612">
        <v>6.7499299999999998E-2</v>
      </c>
    </row>
    <row r="13613" spans="1:2" x14ac:dyDescent="0.25">
      <c r="A13613">
        <v>39.362299999999998</v>
      </c>
      <c r="B13613">
        <v>6.7518300000000003E-2</v>
      </c>
    </row>
    <row r="13614" spans="1:2" x14ac:dyDescent="0.25">
      <c r="A13614">
        <v>39.365099999999998</v>
      </c>
      <c r="B13614">
        <v>6.7384700000000006E-2</v>
      </c>
    </row>
    <row r="13615" spans="1:2" x14ac:dyDescent="0.25">
      <c r="A13615">
        <v>39.367800000000003</v>
      </c>
      <c r="B13615">
        <v>6.7442000000000002E-2</v>
      </c>
    </row>
    <row r="13616" spans="1:2" x14ac:dyDescent="0.25">
      <c r="A13616">
        <v>39.370600000000003</v>
      </c>
      <c r="B13616">
        <v>6.7480200000000004E-2</v>
      </c>
    </row>
    <row r="13617" spans="1:2" x14ac:dyDescent="0.25">
      <c r="A13617">
        <v>39.373399999999997</v>
      </c>
      <c r="B13617">
        <v>6.7308400000000004E-2</v>
      </c>
    </row>
    <row r="13618" spans="1:2" x14ac:dyDescent="0.25">
      <c r="A13618">
        <v>39.376199999999997</v>
      </c>
      <c r="B13618">
        <v>6.74038E-2</v>
      </c>
    </row>
    <row r="13619" spans="1:2" x14ac:dyDescent="0.25">
      <c r="A13619">
        <v>39.378999999999998</v>
      </c>
      <c r="B13619">
        <v>6.7289299999999996E-2</v>
      </c>
    </row>
    <row r="13620" spans="1:2" x14ac:dyDescent="0.25">
      <c r="A13620">
        <v>39.381700000000002</v>
      </c>
      <c r="B13620">
        <v>6.7365599999999998E-2</v>
      </c>
    </row>
    <row r="13621" spans="1:2" x14ac:dyDescent="0.25">
      <c r="A13621">
        <v>39.384500000000003</v>
      </c>
      <c r="B13621">
        <v>6.7308400000000004E-2</v>
      </c>
    </row>
    <row r="13622" spans="1:2" x14ac:dyDescent="0.25">
      <c r="A13622">
        <v>39.387300000000003</v>
      </c>
      <c r="B13622">
        <v>6.7346600000000006E-2</v>
      </c>
    </row>
    <row r="13623" spans="1:2" x14ac:dyDescent="0.25">
      <c r="A13623">
        <v>39.390099999999997</v>
      </c>
      <c r="B13623">
        <v>6.7251099999999994E-2</v>
      </c>
    </row>
    <row r="13624" spans="1:2" x14ac:dyDescent="0.25">
      <c r="A13624">
        <v>39.392800000000001</v>
      </c>
      <c r="B13624">
        <v>6.7232E-2</v>
      </c>
    </row>
    <row r="13625" spans="1:2" x14ac:dyDescent="0.25">
      <c r="A13625">
        <v>39.395600000000002</v>
      </c>
      <c r="B13625">
        <v>6.7155699999999999E-2</v>
      </c>
    </row>
    <row r="13626" spans="1:2" x14ac:dyDescent="0.25">
      <c r="A13626">
        <v>39.398400000000002</v>
      </c>
      <c r="B13626">
        <v>6.7212900000000006E-2</v>
      </c>
    </row>
    <row r="13627" spans="1:2" x14ac:dyDescent="0.25">
      <c r="A13627">
        <v>39.401200000000003</v>
      </c>
      <c r="B13627">
        <v>6.7212900000000006E-2</v>
      </c>
    </row>
    <row r="13628" spans="1:2" x14ac:dyDescent="0.25">
      <c r="A13628">
        <v>39.404000000000003</v>
      </c>
      <c r="B13628">
        <v>6.7136600000000005E-2</v>
      </c>
    </row>
    <row r="13629" spans="1:2" x14ac:dyDescent="0.25">
      <c r="A13629">
        <v>39.406700000000001</v>
      </c>
      <c r="B13629">
        <v>6.7041100000000006E-2</v>
      </c>
    </row>
    <row r="13630" spans="1:2" x14ac:dyDescent="0.25">
      <c r="A13630">
        <v>39.409500000000001</v>
      </c>
      <c r="B13630">
        <v>6.7041100000000006E-2</v>
      </c>
    </row>
    <row r="13631" spans="1:2" x14ac:dyDescent="0.25">
      <c r="A13631">
        <v>39.412300000000002</v>
      </c>
      <c r="B13631">
        <v>6.7098400000000002E-2</v>
      </c>
    </row>
    <row r="13632" spans="1:2" x14ac:dyDescent="0.25">
      <c r="A13632">
        <v>39.415100000000002</v>
      </c>
      <c r="B13632">
        <v>6.7002999999999993E-2</v>
      </c>
    </row>
    <row r="13633" spans="1:2" x14ac:dyDescent="0.25">
      <c r="A13633">
        <v>39.4178</v>
      </c>
      <c r="B13633">
        <v>6.6945699999999997E-2</v>
      </c>
    </row>
    <row r="13634" spans="1:2" x14ac:dyDescent="0.25">
      <c r="A13634">
        <v>39.4206</v>
      </c>
      <c r="B13634">
        <v>6.7002999999999993E-2</v>
      </c>
    </row>
    <row r="13635" spans="1:2" x14ac:dyDescent="0.25">
      <c r="A13635">
        <v>39.423400000000001</v>
      </c>
      <c r="B13635">
        <v>6.6945699999999997E-2</v>
      </c>
    </row>
    <row r="13636" spans="1:2" x14ac:dyDescent="0.25">
      <c r="A13636">
        <v>39.426200000000001</v>
      </c>
      <c r="B13636">
        <v>6.6964800000000005E-2</v>
      </c>
    </row>
    <row r="13637" spans="1:2" x14ac:dyDescent="0.25">
      <c r="A13637">
        <v>39.429000000000002</v>
      </c>
      <c r="B13637">
        <v>6.6964800000000005E-2</v>
      </c>
    </row>
    <row r="13638" spans="1:2" x14ac:dyDescent="0.25">
      <c r="A13638">
        <v>39.431699999999999</v>
      </c>
      <c r="B13638">
        <v>6.6888400000000001E-2</v>
      </c>
    </row>
    <row r="13639" spans="1:2" x14ac:dyDescent="0.25">
      <c r="A13639">
        <v>39.4345</v>
      </c>
      <c r="B13639">
        <v>6.6888400000000001E-2</v>
      </c>
    </row>
    <row r="13640" spans="1:2" x14ac:dyDescent="0.25">
      <c r="A13640">
        <v>39.4373</v>
      </c>
      <c r="B13640">
        <v>6.6964800000000005E-2</v>
      </c>
    </row>
    <row r="13641" spans="1:2" x14ac:dyDescent="0.25">
      <c r="A13641">
        <v>39.440100000000001</v>
      </c>
      <c r="B13641">
        <v>6.6812099999999999E-2</v>
      </c>
    </row>
    <row r="13642" spans="1:2" x14ac:dyDescent="0.25">
      <c r="A13642">
        <v>39.442799999999998</v>
      </c>
      <c r="B13642">
        <v>6.6697500000000007E-2</v>
      </c>
    </row>
    <row r="13643" spans="1:2" x14ac:dyDescent="0.25">
      <c r="A13643">
        <v>39.445599999999999</v>
      </c>
      <c r="B13643">
        <v>6.6678399999999999E-2</v>
      </c>
    </row>
    <row r="13644" spans="1:2" x14ac:dyDescent="0.25">
      <c r="A13644">
        <v>39.448399999999999</v>
      </c>
      <c r="B13644">
        <v>6.66403E-2</v>
      </c>
    </row>
    <row r="13645" spans="1:2" x14ac:dyDescent="0.25">
      <c r="A13645">
        <v>39.4512</v>
      </c>
      <c r="B13645">
        <v>6.6735699999999995E-2</v>
      </c>
    </row>
    <row r="13646" spans="1:2" x14ac:dyDescent="0.25">
      <c r="A13646">
        <v>39.454000000000001</v>
      </c>
      <c r="B13646">
        <v>6.6678399999999999E-2</v>
      </c>
    </row>
    <row r="13647" spans="1:2" x14ac:dyDescent="0.25">
      <c r="A13647">
        <v>39.456699999999998</v>
      </c>
      <c r="B13647">
        <v>6.66403E-2</v>
      </c>
    </row>
    <row r="13648" spans="1:2" x14ac:dyDescent="0.25">
      <c r="A13648">
        <v>39.459499999999998</v>
      </c>
      <c r="B13648">
        <v>6.6563899999999995E-2</v>
      </c>
    </row>
    <row r="13649" spans="1:2" x14ac:dyDescent="0.25">
      <c r="A13649">
        <v>39.462299999999999</v>
      </c>
      <c r="B13649">
        <v>6.6583000000000003E-2</v>
      </c>
    </row>
    <row r="13650" spans="1:2" x14ac:dyDescent="0.25">
      <c r="A13650">
        <v>39.4651</v>
      </c>
      <c r="B13650">
        <v>6.6659399999999994E-2</v>
      </c>
    </row>
    <row r="13651" spans="1:2" x14ac:dyDescent="0.25">
      <c r="A13651">
        <v>39.467799999999997</v>
      </c>
      <c r="B13651">
        <v>6.6602099999999997E-2</v>
      </c>
    </row>
    <row r="13652" spans="1:2" x14ac:dyDescent="0.25">
      <c r="A13652">
        <v>39.470599999999997</v>
      </c>
      <c r="B13652">
        <v>6.6544800000000001E-2</v>
      </c>
    </row>
    <row r="13653" spans="1:2" x14ac:dyDescent="0.25">
      <c r="A13653">
        <v>39.473399999999998</v>
      </c>
      <c r="B13653">
        <v>6.6544800000000001E-2</v>
      </c>
    </row>
    <row r="13654" spans="1:2" x14ac:dyDescent="0.25">
      <c r="A13654">
        <v>39.476199999999999</v>
      </c>
      <c r="B13654">
        <v>6.6373000000000001E-2</v>
      </c>
    </row>
    <row r="13655" spans="1:2" x14ac:dyDescent="0.25">
      <c r="A13655">
        <v>39.478999999999999</v>
      </c>
      <c r="B13655">
        <v>6.64685E-2</v>
      </c>
    </row>
    <row r="13656" spans="1:2" x14ac:dyDescent="0.25">
      <c r="A13656">
        <v>39.481699999999996</v>
      </c>
      <c r="B13656">
        <v>6.6430299999999998E-2</v>
      </c>
    </row>
    <row r="13657" spans="1:2" x14ac:dyDescent="0.25">
      <c r="A13657">
        <v>39.484499999999997</v>
      </c>
      <c r="B13657">
        <v>6.6487599999999994E-2</v>
      </c>
    </row>
    <row r="13658" spans="1:2" x14ac:dyDescent="0.25">
      <c r="A13658">
        <v>39.487299999999998</v>
      </c>
      <c r="B13658">
        <v>6.6506599999999999E-2</v>
      </c>
    </row>
    <row r="13659" spans="1:2" x14ac:dyDescent="0.25">
      <c r="A13659">
        <v>39.490099999999998</v>
      </c>
      <c r="B13659">
        <v>6.6487599999999994E-2</v>
      </c>
    </row>
    <row r="13660" spans="1:2" x14ac:dyDescent="0.25">
      <c r="A13660">
        <v>39.492800000000003</v>
      </c>
      <c r="B13660">
        <v>6.6430299999999998E-2</v>
      </c>
    </row>
    <row r="13661" spans="1:2" x14ac:dyDescent="0.25">
      <c r="A13661">
        <v>39.495600000000003</v>
      </c>
      <c r="B13661">
        <v>6.6430299999999998E-2</v>
      </c>
    </row>
    <row r="13662" spans="1:2" x14ac:dyDescent="0.25">
      <c r="A13662">
        <v>39.498399999999997</v>
      </c>
      <c r="B13662">
        <v>6.6373000000000001E-2</v>
      </c>
    </row>
    <row r="13663" spans="1:2" x14ac:dyDescent="0.25">
      <c r="A13663">
        <v>39.501199999999997</v>
      </c>
      <c r="B13663">
        <v>6.62967E-2</v>
      </c>
    </row>
    <row r="13664" spans="1:2" x14ac:dyDescent="0.25">
      <c r="A13664">
        <v>39.503999999999998</v>
      </c>
      <c r="B13664">
        <v>6.6220299999999996E-2</v>
      </c>
    </row>
    <row r="13665" spans="1:2" x14ac:dyDescent="0.25">
      <c r="A13665">
        <v>39.506700000000002</v>
      </c>
      <c r="B13665">
        <v>6.6143999999999994E-2</v>
      </c>
    </row>
    <row r="13666" spans="1:2" x14ac:dyDescent="0.25">
      <c r="A13666">
        <v>39.509500000000003</v>
      </c>
      <c r="B13666">
        <v>6.6277600000000006E-2</v>
      </c>
    </row>
    <row r="13667" spans="1:2" x14ac:dyDescent="0.25">
      <c r="A13667">
        <v>39.512300000000003</v>
      </c>
      <c r="B13667">
        <v>6.6258499999999998E-2</v>
      </c>
    </row>
    <row r="13668" spans="1:2" x14ac:dyDescent="0.25">
      <c r="A13668">
        <v>39.515099999999997</v>
      </c>
      <c r="B13668">
        <v>6.6182099999999994E-2</v>
      </c>
    </row>
    <row r="13669" spans="1:2" x14ac:dyDescent="0.25">
      <c r="A13669">
        <v>39.517800000000001</v>
      </c>
      <c r="B13669">
        <v>6.6067600000000004E-2</v>
      </c>
    </row>
    <row r="13670" spans="1:2" x14ac:dyDescent="0.25">
      <c r="A13670">
        <v>39.520600000000002</v>
      </c>
      <c r="B13670">
        <v>6.6048499999999996E-2</v>
      </c>
    </row>
    <row r="13671" spans="1:2" x14ac:dyDescent="0.25">
      <c r="A13671">
        <v>39.523400000000002</v>
      </c>
      <c r="B13671">
        <v>6.6086699999999998E-2</v>
      </c>
    </row>
    <row r="13672" spans="1:2" x14ac:dyDescent="0.25">
      <c r="A13672">
        <v>39.526200000000003</v>
      </c>
      <c r="B13672">
        <v>6.5953100000000001E-2</v>
      </c>
    </row>
    <row r="13673" spans="1:2" x14ac:dyDescent="0.25">
      <c r="A13673">
        <v>39.529000000000003</v>
      </c>
      <c r="B13673">
        <v>6.5972199999999995E-2</v>
      </c>
    </row>
    <row r="13674" spans="1:2" x14ac:dyDescent="0.25">
      <c r="A13674">
        <v>39.531700000000001</v>
      </c>
      <c r="B13674">
        <v>6.6010299999999994E-2</v>
      </c>
    </row>
    <row r="13675" spans="1:2" x14ac:dyDescent="0.25">
      <c r="A13675">
        <v>39.534500000000001</v>
      </c>
      <c r="B13675">
        <v>6.5895800000000004E-2</v>
      </c>
    </row>
    <row r="13676" spans="1:2" x14ac:dyDescent="0.25">
      <c r="A13676">
        <v>39.537300000000002</v>
      </c>
      <c r="B13676">
        <v>6.5800399999999995E-2</v>
      </c>
    </row>
    <row r="13677" spans="1:2" x14ac:dyDescent="0.25">
      <c r="A13677">
        <v>39.540100000000002</v>
      </c>
      <c r="B13677">
        <v>6.5819500000000003E-2</v>
      </c>
    </row>
    <row r="13678" spans="1:2" x14ac:dyDescent="0.25">
      <c r="A13678">
        <v>39.5428</v>
      </c>
      <c r="B13678">
        <v>6.5819500000000003E-2</v>
      </c>
    </row>
    <row r="13679" spans="1:2" x14ac:dyDescent="0.25">
      <c r="A13679">
        <v>39.5456</v>
      </c>
      <c r="B13679">
        <v>6.5819500000000003E-2</v>
      </c>
    </row>
    <row r="13680" spans="1:2" x14ac:dyDescent="0.25">
      <c r="A13680">
        <v>39.548400000000001</v>
      </c>
      <c r="B13680">
        <v>6.5743099999999999E-2</v>
      </c>
    </row>
    <row r="13681" spans="1:2" x14ac:dyDescent="0.25">
      <c r="A13681">
        <v>39.551200000000001</v>
      </c>
      <c r="B13681">
        <v>6.5762200000000007E-2</v>
      </c>
    </row>
    <row r="13682" spans="1:2" x14ac:dyDescent="0.25">
      <c r="A13682">
        <v>39.554000000000002</v>
      </c>
      <c r="B13682">
        <v>6.5628599999999995E-2</v>
      </c>
    </row>
    <row r="13683" spans="1:2" x14ac:dyDescent="0.25">
      <c r="A13683">
        <v>39.556699999999999</v>
      </c>
      <c r="B13683">
        <v>6.5685800000000003E-2</v>
      </c>
    </row>
    <row r="13684" spans="1:2" x14ac:dyDescent="0.25">
      <c r="A13684">
        <v>39.5595</v>
      </c>
      <c r="B13684">
        <v>6.5685800000000003E-2</v>
      </c>
    </row>
    <row r="13685" spans="1:2" x14ac:dyDescent="0.25">
      <c r="A13685">
        <v>39.5623</v>
      </c>
      <c r="B13685">
        <v>6.5590399999999993E-2</v>
      </c>
    </row>
    <row r="13686" spans="1:2" x14ac:dyDescent="0.25">
      <c r="A13686">
        <v>39.565100000000001</v>
      </c>
      <c r="B13686">
        <v>6.5609500000000001E-2</v>
      </c>
    </row>
    <row r="13687" spans="1:2" x14ac:dyDescent="0.25">
      <c r="A13687">
        <v>39.567799999999998</v>
      </c>
      <c r="B13687">
        <v>6.5514000000000003E-2</v>
      </c>
    </row>
    <row r="13688" spans="1:2" x14ac:dyDescent="0.25">
      <c r="A13688">
        <v>39.570599999999999</v>
      </c>
      <c r="B13688">
        <v>6.5533099999999997E-2</v>
      </c>
    </row>
    <row r="13689" spans="1:2" x14ac:dyDescent="0.25">
      <c r="A13689">
        <v>39.573399999999999</v>
      </c>
      <c r="B13689">
        <v>6.5342200000000003E-2</v>
      </c>
    </row>
    <row r="13690" spans="1:2" x14ac:dyDescent="0.25">
      <c r="A13690">
        <v>39.5762</v>
      </c>
      <c r="B13690">
        <v>6.5475900000000004E-2</v>
      </c>
    </row>
    <row r="13691" spans="1:2" x14ac:dyDescent="0.25">
      <c r="A13691">
        <v>39.579000000000001</v>
      </c>
      <c r="B13691">
        <v>6.5418599999999993E-2</v>
      </c>
    </row>
    <row r="13692" spans="1:2" x14ac:dyDescent="0.25">
      <c r="A13692">
        <v>39.581699999999998</v>
      </c>
      <c r="B13692">
        <v>6.5380400000000005E-2</v>
      </c>
    </row>
    <row r="13693" spans="1:2" x14ac:dyDescent="0.25">
      <c r="A13693">
        <v>39.584499999999998</v>
      </c>
      <c r="B13693">
        <v>6.5284999999999996E-2</v>
      </c>
    </row>
    <row r="13694" spans="1:2" x14ac:dyDescent="0.25">
      <c r="A13694">
        <v>39.587299999999999</v>
      </c>
      <c r="B13694">
        <v>6.5342200000000003E-2</v>
      </c>
    </row>
    <row r="13695" spans="1:2" x14ac:dyDescent="0.25">
      <c r="A13695">
        <v>39.5901</v>
      </c>
      <c r="B13695">
        <v>6.52277E-2</v>
      </c>
    </row>
    <row r="13696" spans="1:2" x14ac:dyDescent="0.25">
      <c r="A13696">
        <v>39.592799999999997</v>
      </c>
      <c r="B13696">
        <v>6.5361299999999997E-2</v>
      </c>
    </row>
    <row r="13697" spans="1:2" x14ac:dyDescent="0.25">
      <c r="A13697">
        <v>39.595599999999997</v>
      </c>
      <c r="B13697">
        <v>6.5284999999999996E-2</v>
      </c>
    </row>
    <row r="13698" spans="1:2" x14ac:dyDescent="0.25">
      <c r="A13698">
        <v>39.598399999999998</v>
      </c>
      <c r="B13698">
        <v>6.5323199999999998E-2</v>
      </c>
    </row>
    <row r="13699" spans="1:2" x14ac:dyDescent="0.25">
      <c r="A13699">
        <v>39.601199999999999</v>
      </c>
      <c r="B13699">
        <v>6.5208600000000005E-2</v>
      </c>
    </row>
    <row r="13700" spans="1:2" x14ac:dyDescent="0.25">
      <c r="A13700">
        <v>39.603999999999999</v>
      </c>
      <c r="B13700">
        <v>6.5113199999999996E-2</v>
      </c>
    </row>
    <row r="13701" spans="1:2" x14ac:dyDescent="0.25">
      <c r="A13701">
        <v>39.606699999999996</v>
      </c>
      <c r="B13701">
        <v>6.5113199999999996E-2</v>
      </c>
    </row>
    <row r="13702" spans="1:2" x14ac:dyDescent="0.25">
      <c r="A13702">
        <v>39.609499999999997</v>
      </c>
      <c r="B13702">
        <v>6.5036800000000006E-2</v>
      </c>
    </row>
    <row r="13703" spans="1:2" x14ac:dyDescent="0.25">
      <c r="A13703">
        <v>39.612299999999998</v>
      </c>
      <c r="B13703">
        <v>6.5017699999999998E-2</v>
      </c>
    </row>
    <row r="13704" spans="1:2" x14ac:dyDescent="0.25">
      <c r="A13704">
        <v>39.615099999999998</v>
      </c>
      <c r="B13704">
        <v>6.5036800000000006E-2</v>
      </c>
    </row>
    <row r="13705" spans="1:2" x14ac:dyDescent="0.25">
      <c r="A13705">
        <v>39.617800000000003</v>
      </c>
      <c r="B13705">
        <v>6.4979599999999998E-2</v>
      </c>
    </row>
    <row r="13706" spans="1:2" x14ac:dyDescent="0.25">
      <c r="A13706">
        <v>39.620600000000003</v>
      </c>
      <c r="B13706">
        <v>6.48841E-2</v>
      </c>
    </row>
    <row r="13707" spans="1:2" x14ac:dyDescent="0.25">
      <c r="A13707">
        <v>39.623399999999997</v>
      </c>
      <c r="B13707">
        <v>6.48841E-2</v>
      </c>
    </row>
    <row r="13708" spans="1:2" x14ac:dyDescent="0.25">
      <c r="A13708">
        <v>39.626199999999997</v>
      </c>
      <c r="B13708">
        <v>6.4807799999999999E-2</v>
      </c>
    </row>
    <row r="13709" spans="1:2" x14ac:dyDescent="0.25">
      <c r="A13709">
        <v>39.628999999999998</v>
      </c>
      <c r="B13709">
        <v>6.4845899999999998E-2</v>
      </c>
    </row>
    <row r="13710" spans="1:2" x14ac:dyDescent="0.25">
      <c r="A13710">
        <v>39.631700000000002</v>
      </c>
      <c r="B13710">
        <v>6.4788700000000005E-2</v>
      </c>
    </row>
    <row r="13711" spans="1:2" x14ac:dyDescent="0.25">
      <c r="A13711">
        <v>39.634500000000003</v>
      </c>
      <c r="B13711">
        <v>6.4674099999999998E-2</v>
      </c>
    </row>
    <row r="13712" spans="1:2" x14ac:dyDescent="0.25">
      <c r="A13712">
        <v>39.637300000000003</v>
      </c>
      <c r="B13712">
        <v>6.4578700000000003E-2</v>
      </c>
    </row>
    <row r="13713" spans="1:2" x14ac:dyDescent="0.25">
      <c r="A13713">
        <v>39.640099999999997</v>
      </c>
      <c r="B13713">
        <v>6.4674099999999998E-2</v>
      </c>
    </row>
    <row r="13714" spans="1:2" x14ac:dyDescent="0.25">
      <c r="A13714">
        <v>39.642800000000001</v>
      </c>
      <c r="B13714">
        <v>6.4578700000000003E-2</v>
      </c>
    </row>
    <row r="13715" spans="1:2" x14ac:dyDescent="0.25">
      <c r="A13715">
        <v>39.645600000000002</v>
      </c>
      <c r="B13715">
        <v>6.4597799999999997E-2</v>
      </c>
    </row>
    <row r="13716" spans="1:2" x14ac:dyDescent="0.25">
      <c r="A13716">
        <v>39.648400000000002</v>
      </c>
      <c r="B13716">
        <v>6.4655000000000004E-2</v>
      </c>
    </row>
    <row r="13717" spans="1:2" x14ac:dyDescent="0.25">
      <c r="A13717">
        <v>39.651200000000003</v>
      </c>
      <c r="B13717">
        <v>6.4559599999999995E-2</v>
      </c>
    </row>
    <row r="13718" spans="1:2" x14ac:dyDescent="0.25">
      <c r="A13718">
        <v>39.654000000000003</v>
      </c>
      <c r="B13718">
        <v>6.4521400000000007E-2</v>
      </c>
    </row>
    <row r="13719" spans="1:2" x14ac:dyDescent="0.25">
      <c r="A13719">
        <v>39.656700000000001</v>
      </c>
      <c r="B13719">
        <v>6.4445100000000005E-2</v>
      </c>
    </row>
    <row r="13720" spans="1:2" x14ac:dyDescent="0.25">
      <c r="A13720">
        <v>39.659500000000001</v>
      </c>
      <c r="B13720">
        <v>6.4445100000000005E-2</v>
      </c>
    </row>
    <row r="13721" spans="1:2" x14ac:dyDescent="0.25">
      <c r="A13721">
        <v>39.662300000000002</v>
      </c>
      <c r="B13721">
        <v>6.4445100000000005E-2</v>
      </c>
    </row>
    <row r="13722" spans="1:2" x14ac:dyDescent="0.25">
      <c r="A13722">
        <v>39.665100000000002</v>
      </c>
      <c r="B13722">
        <v>6.4349600000000007E-2</v>
      </c>
    </row>
    <row r="13723" spans="1:2" x14ac:dyDescent="0.25">
      <c r="A13723">
        <v>39.6678</v>
      </c>
      <c r="B13723">
        <v>6.4273300000000005E-2</v>
      </c>
    </row>
    <row r="13724" spans="1:2" x14ac:dyDescent="0.25">
      <c r="A13724">
        <v>39.6706</v>
      </c>
      <c r="B13724">
        <v>6.4349600000000007E-2</v>
      </c>
    </row>
    <row r="13725" spans="1:2" x14ac:dyDescent="0.25">
      <c r="A13725">
        <v>39.673400000000001</v>
      </c>
      <c r="B13725">
        <v>6.4273300000000005E-2</v>
      </c>
    </row>
    <row r="13726" spans="1:2" x14ac:dyDescent="0.25">
      <c r="A13726">
        <v>39.676200000000001</v>
      </c>
      <c r="B13726">
        <v>6.4235100000000003E-2</v>
      </c>
    </row>
    <row r="13727" spans="1:2" x14ac:dyDescent="0.25">
      <c r="A13727">
        <v>39.679000000000002</v>
      </c>
      <c r="B13727">
        <v>6.41206E-2</v>
      </c>
    </row>
    <row r="13728" spans="1:2" x14ac:dyDescent="0.25">
      <c r="A13728">
        <v>39.681699999999999</v>
      </c>
      <c r="B13728">
        <v>6.4177799999999993E-2</v>
      </c>
    </row>
    <row r="13729" spans="1:2" x14ac:dyDescent="0.25">
      <c r="A13729">
        <v>39.6845</v>
      </c>
      <c r="B13729">
        <v>6.4063300000000004E-2</v>
      </c>
    </row>
    <row r="13730" spans="1:2" x14ac:dyDescent="0.25">
      <c r="A13730">
        <v>39.6873</v>
      </c>
      <c r="B13730">
        <v>6.4196900000000001E-2</v>
      </c>
    </row>
    <row r="13731" spans="1:2" x14ac:dyDescent="0.25">
      <c r="A13731">
        <v>39.690100000000001</v>
      </c>
      <c r="B13731">
        <v>6.4082399999999998E-2</v>
      </c>
    </row>
    <row r="13732" spans="1:2" x14ac:dyDescent="0.25">
      <c r="A13732">
        <v>39.692799999999998</v>
      </c>
      <c r="B13732">
        <v>6.3929700000000006E-2</v>
      </c>
    </row>
    <row r="13733" spans="1:2" x14ac:dyDescent="0.25">
      <c r="A13733">
        <v>39.695599999999999</v>
      </c>
      <c r="B13733">
        <v>6.3986899999999999E-2</v>
      </c>
    </row>
    <row r="13734" spans="1:2" x14ac:dyDescent="0.25">
      <c r="A13734">
        <v>39.698399999999999</v>
      </c>
      <c r="B13734">
        <v>6.3910599999999998E-2</v>
      </c>
    </row>
    <row r="13735" spans="1:2" x14ac:dyDescent="0.25">
      <c r="A13735">
        <v>39.7012</v>
      </c>
      <c r="B13735">
        <v>6.3986899999999999E-2</v>
      </c>
    </row>
    <row r="13736" spans="1:2" x14ac:dyDescent="0.25">
      <c r="A13736">
        <v>39.704000000000001</v>
      </c>
      <c r="B13736">
        <v>6.3853300000000002E-2</v>
      </c>
    </row>
    <row r="13737" spans="1:2" x14ac:dyDescent="0.25">
      <c r="A13737">
        <v>39.706699999999998</v>
      </c>
      <c r="B13737">
        <v>6.3834199999999994E-2</v>
      </c>
    </row>
    <row r="13738" spans="1:2" x14ac:dyDescent="0.25">
      <c r="A13738">
        <v>39.709499999999998</v>
      </c>
      <c r="B13738">
        <v>6.3872399999999996E-2</v>
      </c>
    </row>
    <row r="13739" spans="1:2" x14ac:dyDescent="0.25">
      <c r="A13739">
        <v>39.712299999999999</v>
      </c>
      <c r="B13739">
        <v>6.3777E-2</v>
      </c>
    </row>
    <row r="13740" spans="1:2" x14ac:dyDescent="0.25">
      <c r="A13740">
        <v>39.7151</v>
      </c>
      <c r="B13740">
        <v>6.3777E-2</v>
      </c>
    </row>
    <row r="13741" spans="1:2" x14ac:dyDescent="0.25">
      <c r="A13741">
        <v>39.717799999999997</v>
      </c>
      <c r="B13741">
        <v>6.3681500000000002E-2</v>
      </c>
    </row>
    <row r="13742" spans="1:2" x14ac:dyDescent="0.25">
      <c r="A13742">
        <v>39.720599999999997</v>
      </c>
      <c r="B13742">
        <v>6.36433E-2</v>
      </c>
    </row>
    <row r="13743" spans="1:2" x14ac:dyDescent="0.25">
      <c r="A13743">
        <v>39.723399999999998</v>
      </c>
      <c r="B13743">
        <v>6.3681500000000002E-2</v>
      </c>
    </row>
    <row r="13744" spans="1:2" x14ac:dyDescent="0.25">
      <c r="A13744">
        <v>39.726199999999999</v>
      </c>
      <c r="B13744">
        <v>6.36433E-2</v>
      </c>
    </row>
    <row r="13745" spans="1:2" x14ac:dyDescent="0.25">
      <c r="A13745">
        <v>39.728999999999999</v>
      </c>
      <c r="B13745">
        <v>6.3528799999999996E-2</v>
      </c>
    </row>
    <row r="13746" spans="1:2" x14ac:dyDescent="0.25">
      <c r="A13746">
        <v>39.731699999999996</v>
      </c>
      <c r="B13746">
        <v>6.3547900000000004E-2</v>
      </c>
    </row>
    <row r="13747" spans="1:2" x14ac:dyDescent="0.25">
      <c r="A13747">
        <v>39.734499999999997</v>
      </c>
      <c r="B13747">
        <v>6.3509700000000002E-2</v>
      </c>
    </row>
    <row r="13748" spans="1:2" x14ac:dyDescent="0.25">
      <c r="A13748">
        <v>39.737299999999998</v>
      </c>
      <c r="B13748">
        <v>6.3528799999999996E-2</v>
      </c>
    </row>
    <row r="13749" spans="1:2" x14ac:dyDescent="0.25">
      <c r="A13749">
        <v>39.740099999999998</v>
      </c>
      <c r="B13749">
        <v>6.3414300000000007E-2</v>
      </c>
    </row>
    <row r="13750" spans="1:2" x14ac:dyDescent="0.25">
      <c r="A13750">
        <v>39.742800000000003</v>
      </c>
      <c r="B13750">
        <v>6.3356999999999997E-2</v>
      </c>
    </row>
    <row r="13751" spans="1:2" x14ac:dyDescent="0.25">
      <c r="A13751">
        <v>39.745600000000003</v>
      </c>
      <c r="B13751">
        <v>6.3376100000000005E-2</v>
      </c>
    </row>
    <row r="13752" spans="1:2" x14ac:dyDescent="0.25">
      <c r="A13752">
        <v>39.748399999999997</v>
      </c>
      <c r="B13752">
        <v>6.3280699999999995E-2</v>
      </c>
    </row>
    <row r="13753" spans="1:2" x14ac:dyDescent="0.25">
      <c r="A13753">
        <v>39.751199999999997</v>
      </c>
      <c r="B13753">
        <v>6.3261600000000001E-2</v>
      </c>
    </row>
    <row r="13754" spans="1:2" x14ac:dyDescent="0.25">
      <c r="A13754">
        <v>39.753999999999998</v>
      </c>
      <c r="B13754">
        <v>6.3318799999999995E-2</v>
      </c>
    </row>
    <row r="13755" spans="1:2" x14ac:dyDescent="0.25">
      <c r="A13755">
        <v>39.756700000000002</v>
      </c>
      <c r="B13755">
        <v>6.3166100000000003E-2</v>
      </c>
    </row>
    <row r="13756" spans="1:2" x14ac:dyDescent="0.25">
      <c r="A13756">
        <v>39.759500000000003</v>
      </c>
      <c r="B13756">
        <v>6.3108899999999996E-2</v>
      </c>
    </row>
    <row r="13757" spans="1:2" x14ac:dyDescent="0.25">
      <c r="A13757">
        <v>39.762300000000003</v>
      </c>
      <c r="B13757">
        <v>6.3051599999999999E-2</v>
      </c>
    </row>
    <row r="13758" spans="1:2" x14ac:dyDescent="0.25">
      <c r="A13758">
        <v>39.765099999999997</v>
      </c>
      <c r="B13758">
        <v>6.3032500000000005E-2</v>
      </c>
    </row>
    <row r="13759" spans="1:2" x14ac:dyDescent="0.25">
      <c r="A13759">
        <v>39.767800000000001</v>
      </c>
      <c r="B13759">
        <v>6.3032500000000005E-2</v>
      </c>
    </row>
    <row r="13760" spans="1:2" x14ac:dyDescent="0.25">
      <c r="A13760">
        <v>39.770600000000002</v>
      </c>
      <c r="B13760">
        <v>6.3013399999999997E-2</v>
      </c>
    </row>
    <row r="13761" spans="1:2" x14ac:dyDescent="0.25">
      <c r="A13761">
        <v>39.773400000000002</v>
      </c>
      <c r="B13761">
        <v>6.2898899999999994E-2</v>
      </c>
    </row>
    <row r="13762" spans="1:2" x14ac:dyDescent="0.25">
      <c r="A13762">
        <v>39.776200000000003</v>
      </c>
      <c r="B13762">
        <v>6.2975199999999995E-2</v>
      </c>
    </row>
    <row r="13763" spans="1:2" x14ac:dyDescent="0.25">
      <c r="A13763">
        <v>39.779000000000003</v>
      </c>
      <c r="B13763">
        <v>6.2860700000000005E-2</v>
      </c>
    </row>
    <row r="13764" spans="1:2" x14ac:dyDescent="0.25">
      <c r="A13764">
        <v>39.781700000000001</v>
      </c>
      <c r="B13764">
        <v>6.2803399999999995E-2</v>
      </c>
    </row>
    <row r="13765" spans="1:2" x14ac:dyDescent="0.25">
      <c r="A13765">
        <v>39.784500000000001</v>
      </c>
      <c r="B13765">
        <v>6.2708E-2</v>
      </c>
    </row>
    <row r="13766" spans="1:2" x14ac:dyDescent="0.25">
      <c r="A13766">
        <v>39.787300000000002</v>
      </c>
      <c r="B13766">
        <v>6.2708E-2</v>
      </c>
    </row>
    <row r="13767" spans="1:2" x14ac:dyDescent="0.25">
      <c r="A13767">
        <v>39.790100000000002</v>
      </c>
      <c r="B13767">
        <v>6.2631599999999996E-2</v>
      </c>
    </row>
    <row r="13768" spans="1:2" x14ac:dyDescent="0.25">
      <c r="A13768">
        <v>39.7928</v>
      </c>
      <c r="B13768">
        <v>6.2688900000000006E-2</v>
      </c>
    </row>
    <row r="13769" spans="1:2" x14ac:dyDescent="0.25">
      <c r="A13769">
        <v>39.7956</v>
      </c>
      <c r="B13769">
        <v>6.25362E-2</v>
      </c>
    </row>
    <row r="13770" spans="1:2" x14ac:dyDescent="0.25">
      <c r="A13770">
        <v>39.798400000000001</v>
      </c>
      <c r="B13770">
        <v>6.2669799999999998E-2</v>
      </c>
    </row>
    <row r="13771" spans="1:2" x14ac:dyDescent="0.25">
      <c r="A13771">
        <v>39.801200000000001</v>
      </c>
      <c r="B13771">
        <v>6.2612600000000004E-2</v>
      </c>
    </row>
    <row r="13772" spans="1:2" x14ac:dyDescent="0.25">
      <c r="A13772">
        <v>39.804000000000002</v>
      </c>
      <c r="B13772">
        <v>6.2497999999999998E-2</v>
      </c>
    </row>
    <row r="13773" spans="1:2" x14ac:dyDescent="0.25">
      <c r="A13773">
        <v>39.806699999999999</v>
      </c>
      <c r="B13773">
        <v>6.2440799999999998E-2</v>
      </c>
    </row>
    <row r="13774" spans="1:2" x14ac:dyDescent="0.25">
      <c r="A13774">
        <v>39.8095</v>
      </c>
      <c r="B13774">
        <v>6.2478899999999997E-2</v>
      </c>
    </row>
    <row r="13775" spans="1:2" x14ac:dyDescent="0.25">
      <c r="A13775">
        <v>39.8123</v>
      </c>
      <c r="B13775">
        <v>6.2478899999999997E-2</v>
      </c>
    </row>
    <row r="13776" spans="1:2" x14ac:dyDescent="0.25">
      <c r="A13776">
        <v>39.815100000000001</v>
      </c>
      <c r="B13776">
        <v>6.2326199999999998E-2</v>
      </c>
    </row>
    <row r="13777" spans="1:2" x14ac:dyDescent="0.25">
      <c r="A13777">
        <v>39.817799999999998</v>
      </c>
      <c r="B13777">
        <v>6.2249899999999997E-2</v>
      </c>
    </row>
    <row r="13778" spans="1:2" x14ac:dyDescent="0.25">
      <c r="A13778">
        <v>39.820599999999999</v>
      </c>
      <c r="B13778">
        <v>6.2192600000000001E-2</v>
      </c>
    </row>
    <row r="13779" spans="1:2" x14ac:dyDescent="0.25">
      <c r="A13779">
        <v>39.823399999999999</v>
      </c>
      <c r="B13779">
        <v>6.2230800000000003E-2</v>
      </c>
    </row>
    <row r="13780" spans="1:2" x14ac:dyDescent="0.25">
      <c r="A13780">
        <v>39.8262</v>
      </c>
      <c r="B13780">
        <v>6.2135299999999997E-2</v>
      </c>
    </row>
    <row r="13781" spans="1:2" x14ac:dyDescent="0.25">
      <c r="A13781">
        <v>39.829000000000001</v>
      </c>
      <c r="B13781">
        <v>6.21735E-2</v>
      </c>
    </row>
    <row r="13782" spans="1:2" x14ac:dyDescent="0.25">
      <c r="A13782">
        <v>39.831699999999998</v>
      </c>
      <c r="B13782">
        <v>6.2135299999999997E-2</v>
      </c>
    </row>
    <row r="13783" spans="1:2" x14ac:dyDescent="0.25">
      <c r="A13783">
        <v>39.834499999999998</v>
      </c>
      <c r="B13783">
        <v>6.2116299999999999E-2</v>
      </c>
    </row>
    <row r="13784" spans="1:2" x14ac:dyDescent="0.25">
      <c r="A13784">
        <v>39.837299999999999</v>
      </c>
      <c r="B13784">
        <v>6.1982599999999999E-2</v>
      </c>
    </row>
    <row r="13785" spans="1:2" x14ac:dyDescent="0.25">
      <c r="A13785">
        <v>39.8401</v>
      </c>
      <c r="B13785">
        <v>6.1925399999999999E-2</v>
      </c>
    </row>
    <row r="13786" spans="1:2" x14ac:dyDescent="0.25">
      <c r="A13786">
        <v>39.842799999999997</v>
      </c>
      <c r="B13786">
        <v>6.1906299999999997E-2</v>
      </c>
    </row>
    <row r="13787" spans="1:2" x14ac:dyDescent="0.25">
      <c r="A13787">
        <v>39.845599999999997</v>
      </c>
      <c r="B13787">
        <v>6.1715399999999997E-2</v>
      </c>
    </row>
    <row r="13788" spans="1:2" x14ac:dyDescent="0.25">
      <c r="A13788">
        <v>39.848399999999998</v>
      </c>
      <c r="B13788">
        <v>6.1849000000000001E-2</v>
      </c>
    </row>
    <row r="13789" spans="1:2" x14ac:dyDescent="0.25">
      <c r="A13789">
        <v>39.851199999999999</v>
      </c>
      <c r="B13789">
        <v>6.1696300000000003E-2</v>
      </c>
    </row>
    <row r="13790" spans="1:2" x14ac:dyDescent="0.25">
      <c r="A13790">
        <v>39.853999999999999</v>
      </c>
      <c r="B13790">
        <v>6.1810799999999999E-2</v>
      </c>
    </row>
    <row r="13791" spans="1:2" x14ac:dyDescent="0.25">
      <c r="A13791">
        <v>39.856699999999996</v>
      </c>
      <c r="B13791">
        <v>6.1753599999999999E-2</v>
      </c>
    </row>
    <row r="13792" spans="1:2" x14ac:dyDescent="0.25">
      <c r="A13792">
        <v>39.859499999999997</v>
      </c>
      <c r="B13792">
        <v>6.1753599999999999E-2</v>
      </c>
    </row>
    <row r="13793" spans="1:2" x14ac:dyDescent="0.25">
      <c r="A13793">
        <v>39.862299999999998</v>
      </c>
      <c r="B13793">
        <v>6.1696300000000003E-2</v>
      </c>
    </row>
    <row r="13794" spans="1:2" x14ac:dyDescent="0.25">
      <c r="A13794">
        <v>39.865099999999998</v>
      </c>
      <c r="B13794">
        <v>6.1677200000000001E-2</v>
      </c>
    </row>
    <row r="13795" spans="1:2" x14ac:dyDescent="0.25">
      <c r="A13795">
        <v>39.867800000000003</v>
      </c>
      <c r="B13795">
        <v>6.14672E-2</v>
      </c>
    </row>
    <row r="13796" spans="1:2" x14ac:dyDescent="0.25">
      <c r="A13796">
        <v>39.870600000000003</v>
      </c>
      <c r="B13796">
        <v>6.14291E-2</v>
      </c>
    </row>
    <row r="13797" spans="1:2" x14ac:dyDescent="0.25">
      <c r="A13797">
        <v>39.873399999999997</v>
      </c>
      <c r="B13797">
        <v>6.1486300000000001E-2</v>
      </c>
    </row>
    <row r="13798" spans="1:2" x14ac:dyDescent="0.25">
      <c r="A13798">
        <v>39.876199999999997</v>
      </c>
      <c r="B13798">
        <v>6.1333600000000002E-2</v>
      </c>
    </row>
    <row r="13799" spans="1:2" x14ac:dyDescent="0.25">
      <c r="A13799">
        <v>39.878999999999998</v>
      </c>
      <c r="B13799">
        <v>6.1409999999999999E-2</v>
      </c>
    </row>
    <row r="13800" spans="1:2" x14ac:dyDescent="0.25">
      <c r="A13800">
        <v>39.881700000000002</v>
      </c>
      <c r="B13800">
        <v>6.1180900000000003E-2</v>
      </c>
    </row>
    <row r="13801" spans="1:2" x14ac:dyDescent="0.25">
      <c r="A13801">
        <v>39.884500000000003</v>
      </c>
      <c r="B13801">
        <v>6.1180900000000003E-2</v>
      </c>
    </row>
    <row r="13802" spans="1:2" x14ac:dyDescent="0.25">
      <c r="A13802">
        <v>39.887300000000003</v>
      </c>
      <c r="B13802">
        <v>6.1199999999999997E-2</v>
      </c>
    </row>
    <row r="13803" spans="1:2" x14ac:dyDescent="0.25">
      <c r="A13803">
        <v>39.890099999999997</v>
      </c>
      <c r="B13803">
        <v>6.1085500000000001E-2</v>
      </c>
    </row>
    <row r="13804" spans="1:2" x14ac:dyDescent="0.25">
      <c r="A13804">
        <v>39.892800000000001</v>
      </c>
      <c r="B13804">
        <v>6.1142700000000001E-2</v>
      </c>
    </row>
    <row r="13805" spans="1:2" x14ac:dyDescent="0.25">
      <c r="A13805">
        <v>39.895600000000002</v>
      </c>
      <c r="B13805">
        <v>6.1047299999999999E-2</v>
      </c>
    </row>
    <row r="13806" spans="1:2" x14ac:dyDescent="0.25">
      <c r="A13806">
        <v>39.898400000000002</v>
      </c>
      <c r="B13806">
        <v>6.1009099999999997E-2</v>
      </c>
    </row>
    <row r="13807" spans="1:2" x14ac:dyDescent="0.25">
      <c r="A13807">
        <v>39.901200000000003</v>
      </c>
      <c r="B13807">
        <v>6.0990000000000003E-2</v>
      </c>
    </row>
    <row r="13808" spans="1:2" x14ac:dyDescent="0.25">
      <c r="A13808">
        <v>39.904000000000003</v>
      </c>
      <c r="B13808">
        <v>6.0856399999999998E-2</v>
      </c>
    </row>
    <row r="13809" spans="1:2" x14ac:dyDescent="0.25">
      <c r="A13809">
        <v>39.906700000000001</v>
      </c>
      <c r="B13809">
        <v>6.08946E-2</v>
      </c>
    </row>
    <row r="13810" spans="1:2" x14ac:dyDescent="0.25">
      <c r="A13810">
        <v>39.909500000000001</v>
      </c>
      <c r="B13810">
        <v>6.0703699999999999E-2</v>
      </c>
    </row>
    <row r="13811" spans="1:2" x14ac:dyDescent="0.25">
      <c r="A13811">
        <v>39.912300000000002</v>
      </c>
      <c r="B13811">
        <v>6.0761000000000003E-2</v>
      </c>
    </row>
    <row r="13812" spans="1:2" x14ac:dyDescent="0.25">
      <c r="A13812">
        <v>39.915100000000002</v>
      </c>
      <c r="B13812">
        <v>6.0761000000000003E-2</v>
      </c>
    </row>
    <row r="13813" spans="1:2" x14ac:dyDescent="0.25">
      <c r="A13813">
        <v>39.9178</v>
      </c>
      <c r="B13813">
        <v>6.0570100000000002E-2</v>
      </c>
    </row>
    <row r="13814" spans="1:2" x14ac:dyDescent="0.25">
      <c r="A13814">
        <v>39.9206</v>
      </c>
      <c r="B13814">
        <v>6.0608200000000001E-2</v>
      </c>
    </row>
    <row r="13815" spans="1:2" x14ac:dyDescent="0.25">
      <c r="A13815">
        <v>39.923400000000001</v>
      </c>
      <c r="B13815">
        <v>6.0570100000000002E-2</v>
      </c>
    </row>
    <row r="13816" spans="1:2" x14ac:dyDescent="0.25">
      <c r="A13816">
        <v>39.926200000000001</v>
      </c>
      <c r="B13816">
        <v>6.0570100000000002E-2</v>
      </c>
    </row>
    <row r="13817" spans="1:2" x14ac:dyDescent="0.25">
      <c r="A13817">
        <v>39.929000000000002</v>
      </c>
      <c r="B13817">
        <v>6.0512799999999999E-2</v>
      </c>
    </row>
    <row r="13818" spans="1:2" x14ac:dyDescent="0.25">
      <c r="A13818">
        <v>39.931699999999999</v>
      </c>
      <c r="B13818">
        <v>6.0570100000000002E-2</v>
      </c>
    </row>
    <row r="13819" spans="1:2" x14ac:dyDescent="0.25">
      <c r="A13819">
        <v>39.9345</v>
      </c>
      <c r="B13819">
        <v>6.03601E-2</v>
      </c>
    </row>
    <row r="13820" spans="1:2" x14ac:dyDescent="0.25">
      <c r="A13820">
        <v>39.9373</v>
      </c>
      <c r="B13820">
        <v>6.0226500000000002E-2</v>
      </c>
    </row>
    <row r="13821" spans="1:2" x14ac:dyDescent="0.25">
      <c r="A13821">
        <v>39.940100000000001</v>
      </c>
      <c r="B13821">
        <v>6.0245600000000003E-2</v>
      </c>
    </row>
    <row r="13822" spans="1:2" x14ac:dyDescent="0.25">
      <c r="A13822">
        <v>39.942799999999998</v>
      </c>
      <c r="B13822">
        <v>6.01883E-2</v>
      </c>
    </row>
    <row r="13823" spans="1:2" x14ac:dyDescent="0.25">
      <c r="A13823">
        <v>39.945599999999999</v>
      </c>
      <c r="B13823">
        <v>6.0169199999999999E-2</v>
      </c>
    </row>
    <row r="13824" spans="1:2" x14ac:dyDescent="0.25">
      <c r="A13824">
        <v>39.948399999999999</v>
      </c>
      <c r="B13824">
        <v>6.0111900000000003E-2</v>
      </c>
    </row>
    <row r="13825" spans="1:2" x14ac:dyDescent="0.25">
      <c r="A13825">
        <v>39.9512</v>
      </c>
      <c r="B13825">
        <v>6.0035600000000001E-2</v>
      </c>
    </row>
    <row r="13826" spans="1:2" x14ac:dyDescent="0.25">
      <c r="A13826">
        <v>39.954000000000001</v>
      </c>
      <c r="B13826">
        <v>5.9997399999999999E-2</v>
      </c>
    </row>
    <row r="13827" spans="1:2" x14ac:dyDescent="0.25">
      <c r="A13827">
        <v>39.956699999999998</v>
      </c>
      <c r="B13827">
        <v>5.9959199999999997E-2</v>
      </c>
    </row>
    <row r="13828" spans="1:2" x14ac:dyDescent="0.25">
      <c r="A13828">
        <v>39.959499999999998</v>
      </c>
      <c r="B13828">
        <v>6.0035600000000001E-2</v>
      </c>
    </row>
    <row r="13829" spans="1:2" x14ac:dyDescent="0.25">
      <c r="A13829">
        <v>39.962299999999999</v>
      </c>
      <c r="B13829">
        <v>5.9787399999999997E-2</v>
      </c>
    </row>
    <row r="13830" spans="1:2" x14ac:dyDescent="0.25">
      <c r="A13830">
        <v>39.9651</v>
      </c>
      <c r="B13830">
        <v>5.9787399999999997E-2</v>
      </c>
    </row>
    <row r="13831" spans="1:2" x14ac:dyDescent="0.25">
      <c r="A13831">
        <v>39.967799999999997</v>
      </c>
      <c r="B13831">
        <v>5.9672900000000001E-2</v>
      </c>
    </row>
    <row r="13832" spans="1:2" x14ac:dyDescent="0.25">
      <c r="A13832">
        <v>39.970599999999997</v>
      </c>
      <c r="B13832">
        <v>5.9730199999999997E-2</v>
      </c>
    </row>
    <row r="13833" spans="1:2" x14ac:dyDescent="0.25">
      <c r="A13833">
        <v>39.973399999999998</v>
      </c>
      <c r="B13833">
        <v>5.9558399999999997E-2</v>
      </c>
    </row>
    <row r="13834" spans="1:2" x14ac:dyDescent="0.25">
      <c r="A13834">
        <v>39.976199999999999</v>
      </c>
      <c r="B13834">
        <v>5.9482E-2</v>
      </c>
    </row>
    <row r="13835" spans="1:2" x14ac:dyDescent="0.25">
      <c r="A13835">
        <v>39.978999999999999</v>
      </c>
      <c r="B13835">
        <v>5.9520200000000002E-2</v>
      </c>
    </row>
    <row r="13836" spans="1:2" x14ac:dyDescent="0.25">
      <c r="A13836">
        <v>39.981699999999996</v>
      </c>
      <c r="B13836">
        <v>5.9462899999999999E-2</v>
      </c>
    </row>
    <row r="13837" spans="1:2" x14ac:dyDescent="0.25">
      <c r="A13837">
        <v>39.984499999999997</v>
      </c>
      <c r="B13837">
        <v>5.9348400000000003E-2</v>
      </c>
    </row>
    <row r="13838" spans="1:2" x14ac:dyDescent="0.25">
      <c r="A13838">
        <v>39.987299999999998</v>
      </c>
      <c r="B13838">
        <v>5.9291099999999999E-2</v>
      </c>
    </row>
    <row r="13839" spans="1:2" x14ac:dyDescent="0.25">
      <c r="A13839">
        <v>39.990099999999998</v>
      </c>
      <c r="B13839">
        <v>5.93102E-2</v>
      </c>
    </row>
    <row r="13840" spans="1:2" x14ac:dyDescent="0.25">
      <c r="A13840">
        <v>39.992800000000003</v>
      </c>
      <c r="B13840">
        <v>5.9195699999999997E-2</v>
      </c>
    </row>
    <row r="13841" spans="1:2" x14ac:dyDescent="0.25">
      <c r="A13841">
        <v>39.995600000000003</v>
      </c>
      <c r="B13841">
        <v>5.9195699999999997E-2</v>
      </c>
    </row>
    <row r="13842" spans="1:2" x14ac:dyDescent="0.25">
      <c r="A13842">
        <v>39.998399999999997</v>
      </c>
      <c r="B13842">
        <v>5.9157500000000002E-2</v>
      </c>
    </row>
    <row r="13843" spans="1:2" x14ac:dyDescent="0.25">
      <c r="A13843">
        <v>40.001199999999997</v>
      </c>
      <c r="B13843">
        <v>5.9023899999999997E-2</v>
      </c>
    </row>
    <row r="13844" spans="1:2" x14ac:dyDescent="0.25">
      <c r="A13844">
        <v>40.003999999999998</v>
      </c>
      <c r="B13844">
        <v>5.9081099999999998E-2</v>
      </c>
    </row>
    <row r="13845" spans="1:2" x14ac:dyDescent="0.25">
      <c r="A13845">
        <v>40.006700000000002</v>
      </c>
      <c r="B13845">
        <v>5.9023899999999997E-2</v>
      </c>
    </row>
    <row r="13846" spans="1:2" x14ac:dyDescent="0.25">
      <c r="A13846">
        <v>40.009500000000003</v>
      </c>
      <c r="B13846">
        <v>5.87757E-2</v>
      </c>
    </row>
    <row r="13847" spans="1:2" x14ac:dyDescent="0.25">
      <c r="A13847">
        <v>40.012300000000003</v>
      </c>
      <c r="B13847">
        <v>5.8966600000000001E-2</v>
      </c>
    </row>
    <row r="13848" spans="1:2" x14ac:dyDescent="0.25">
      <c r="A13848">
        <v>40.015099999999997</v>
      </c>
      <c r="B13848">
        <v>5.8833000000000003E-2</v>
      </c>
    </row>
    <row r="13849" spans="1:2" x14ac:dyDescent="0.25">
      <c r="A13849">
        <v>40.017800000000001</v>
      </c>
      <c r="B13849">
        <v>5.8813900000000002E-2</v>
      </c>
    </row>
    <row r="13850" spans="1:2" x14ac:dyDescent="0.25">
      <c r="A13850">
        <v>40.020600000000002</v>
      </c>
      <c r="B13850">
        <v>5.8737600000000001E-2</v>
      </c>
    </row>
    <row r="13851" spans="1:2" x14ac:dyDescent="0.25">
      <c r="A13851">
        <v>40.023400000000002</v>
      </c>
      <c r="B13851">
        <v>5.8584799999999999E-2</v>
      </c>
    </row>
    <row r="13852" spans="1:2" x14ac:dyDescent="0.25">
      <c r="A13852">
        <v>40.026200000000003</v>
      </c>
      <c r="B13852">
        <v>5.8584799999999999E-2</v>
      </c>
    </row>
    <row r="13853" spans="1:2" x14ac:dyDescent="0.25">
      <c r="A13853">
        <v>40.029000000000003</v>
      </c>
      <c r="B13853">
        <v>5.8527599999999999E-2</v>
      </c>
    </row>
    <row r="13854" spans="1:2" x14ac:dyDescent="0.25">
      <c r="A13854">
        <v>40.031700000000001</v>
      </c>
      <c r="B13854">
        <v>5.8432100000000001E-2</v>
      </c>
    </row>
    <row r="13855" spans="1:2" x14ac:dyDescent="0.25">
      <c r="A13855">
        <v>40.034500000000001</v>
      </c>
      <c r="B13855">
        <v>5.8432100000000001E-2</v>
      </c>
    </row>
    <row r="13856" spans="1:2" x14ac:dyDescent="0.25">
      <c r="A13856">
        <v>40.037300000000002</v>
      </c>
      <c r="B13856">
        <v>5.8260300000000001E-2</v>
      </c>
    </row>
    <row r="13857" spans="1:2" x14ac:dyDescent="0.25">
      <c r="A13857">
        <v>40.040100000000002</v>
      </c>
      <c r="B13857">
        <v>5.8164899999999999E-2</v>
      </c>
    </row>
    <row r="13858" spans="1:2" x14ac:dyDescent="0.25">
      <c r="A13858">
        <v>40.0428</v>
      </c>
      <c r="B13858">
        <v>5.8145799999999997E-2</v>
      </c>
    </row>
    <row r="13859" spans="1:2" x14ac:dyDescent="0.25">
      <c r="A13859">
        <v>40.0456</v>
      </c>
      <c r="B13859">
        <v>5.80122E-2</v>
      </c>
    </row>
    <row r="13860" spans="1:2" x14ac:dyDescent="0.25">
      <c r="A13860">
        <v>40.048400000000001</v>
      </c>
      <c r="B13860">
        <v>5.8107600000000002E-2</v>
      </c>
    </row>
    <row r="13861" spans="1:2" x14ac:dyDescent="0.25">
      <c r="A13861">
        <v>40.051200000000001</v>
      </c>
      <c r="B13861">
        <v>5.7993099999999999E-2</v>
      </c>
    </row>
    <row r="13862" spans="1:2" x14ac:dyDescent="0.25">
      <c r="A13862">
        <v>40.054000000000002</v>
      </c>
      <c r="B13862">
        <v>5.7973999999999998E-2</v>
      </c>
    </row>
    <row r="13863" spans="1:2" x14ac:dyDescent="0.25">
      <c r="A13863">
        <v>40.056699999999999</v>
      </c>
      <c r="B13863">
        <v>5.7802199999999998E-2</v>
      </c>
    </row>
    <row r="13864" spans="1:2" x14ac:dyDescent="0.25">
      <c r="A13864">
        <v>40.0595</v>
      </c>
      <c r="B13864">
        <v>5.7744900000000002E-2</v>
      </c>
    </row>
    <row r="13865" spans="1:2" x14ac:dyDescent="0.25">
      <c r="A13865">
        <v>40.0623</v>
      </c>
      <c r="B13865">
        <v>5.7649499999999999E-2</v>
      </c>
    </row>
    <row r="13866" spans="1:2" x14ac:dyDescent="0.25">
      <c r="A13866">
        <v>40.065100000000001</v>
      </c>
      <c r="B13866">
        <v>5.7744900000000002E-2</v>
      </c>
    </row>
    <row r="13867" spans="1:2" x14ac:dyDescent="0.25">
      <c r="A13867">
        <v>40.067799999999998</v>
      </c>
      <c r="B13867">
        <v>5.7573100000000002E-2</v>
      </c>
    </row>
    <row r="13868" spans="1:2" x14ac:dyDescent="0.25">
      <c r="A13868">
        <v>40.070599999999999</v>
      </c>
      <c r="B13868">
        <v>5.7535000000000003E-2</v>
      </c>
    </row>
    <row r="13869" spans="1:2" x14ac:dyDescent="0.25">
      <c r="A13869">
        <v>40.073399999999999</v>
      </c>
      <c r="B13869">
        <v>5.7439499999999998E-2</v>
      </c>
    </row>
    <row r="13870" spans="1:2" x14ac:dyDescent="0.25">
      <c r="A13870">
        <v>40.0762</v>
      </c>
      <c r="B13870">
        <v>5.73059E-2</v>
      </c>
    </row>
    <row r="13871" spans="1:2" x14ac:dyDescent="0.25">
      <c r="A13871">
        <v>40.079000000000001</v>
      </c>
      <c r="B13871">
        <v>5.7267699999999998E-2</v>
      </c>
    </row>
    <row r="13872" spans="1:2" x14ac:dyDescent="0.25">
      <c r="A13872">
        <v>40.081699999999998</v>
      </c>
      <c r="B13872">
        <v>5.7210499999999997E-2</v>
      </c>
    </row>
    <row r="13873" spans="1:2" x14ac:dyDescent="0.25">
      <c r="A13873">
        <v>40.084499999999998</v>
      </c>
      <c r="B13873">
        <v>5.7153200000000001E-2</v>
      </c>
    </row>
    <row r="13874" spans="1:2" x14ac:dyDescent="0.25">
      <c r="A13874">
        <v>40.087299999999999</v>
      </c>
      <c r="B13874">
        <v>5.7057700000000003E-2</v>
      </c>
    </row>
    <row r="13875" spans="1:2" x14ac:dyDescent="0.25">
      <c r="A13875">
        <v>40.0901</v>
      </c>
      <c r="B13875">
        <v>5.69623E-2</v>
      </c>
    </row>
    <row r="13876" spans="1:2" x14ac:dyDescent="0.25">
      <c r="A13876">
        <v>40.092799999999997</v>
      </c>
      <c r="B13876">
        <v>5.6904999999999997E-2</v>
      </c>
    </row>
    <row r="13877" spans="1:2" x14ac:dyDescent="0.25">
      <c r="A13877">
        <v>40.095599999999997</v>
      </c>
      <c r="B13877">
        <v>5.6752299999999999E-2</v>
      </c>
    </row>
    <row r="13878" spans="1:2" x14ac:dyDescent="0.25">
      <c r="A13878">
        <v>40.098399999999998</v>
      </c>
      <c r="B13878">
        <v>5.6790500000000001E-2</v>
      </c>
    </row>
    <row r="13879" spans="1:2" x14ac:dyDescent="0.25">
      <c r="A13879">
        <v>40.101199999999999</v>
      </c>
      <c r="B13879">
        <v>5.65996E-2</v>
      </c>
    </row>
    <row r="13880" spans="1:2" x14ac:dyDescent="0.25">
      <c r="A13880">
        <v>40.103999999999999</v>
      </c>
      <c r="B13880">
        <v>5.6714199999999999E-2</v>
      </c>
    </row>
    <row r="13881" spans="1:2" x14ac:dyDescent="0.25">
      <c r="A13881">
        <v>40.106699999999996</v>
      </c>
      <c r="B13881">
        <v>5.6504199999999997E-2</v>
      </c>
    </row>
    <row r="13882" spans="1:2" x14ac:dyDescent="0.25">
      <c r="A13882">
        <v>40.109499999999997</v>
      </c>
      <c r="B13882">
        <v>5.6408699999999999E-2</v>
      </c>
    </row>
    <row r="13883" spans="1:2" x14ac:dyDescent="0.25">
      <c r="A13883">
        <v>40.112299999999998</v>
      </c>
      <c r="B13883">
        <v>5.6332399999999998E-2</v>
      </c>
    </row>
    <row r="13884" spans="1:2" x14ac:dyDescent="0.25">
      <c r="A13884">
        <v>40.115099999999998</v>
      </c>
      <c r="B13884">
        <v>5.6332399999999998E-2</v>
      </c>
    </row>
    <row r="13885" spans="1:2" x14ac:dyDescent="0.25">
      <c r="A13885">
        <v>40.117800000000003</v>
      </c>
      <c r="B13885">
        <v>5.61988E-2</v>
      </c>
    </row>
    <row r="13886" spans="1:2" x14ac:dyDescent="0.25">
      <c r="A13886">
        <v>40.120600000000003</v>
      </c>
      <c r="B13886">
        <v>5.6084200000000001E-2</v>
      </c>
    </row>
    <row r="13887" spans="1:2" x14ac:dyDescent="0.25">
      <c r="A13887">
        <v>40.123399999999997</v>
      </c>
      <c r="B13887">
        <v>5.6103300000000002E-2</v>
      </c>
    </row>
    <row r="13888" spans="1:2" x14ac:dyDescent="0.25">
      <c r="A13888">
        <v>40.126199999999997</v>
      </c>
      <c r="B13888">
        <v>5.58933E-2</v>
      </c>
    </row>
    <row r="13889" spans="1:2" x14ac:dyDescent="0.25">
      <c r="A13889">
        <v>40.128999999999998</v>
      </c>
      <c r="B13889">
        <v>5.5912400000000001E-2</v>
      </c>
    </row>
    <row r="13890" spans="1:2" x14ac:dyDescent="0.25">
      <c r="A13890">
        <v>40.131700000000002</v>
      </c>
      <c r="B13890">
        <v>5.5778800000000003E-2</v>
      </c>
    </row>
    <row r="13891" spans="1:2" x14ac:dyDescent="0.25">
      <c r="A13891">
        <v>40.134500000000003</v>
      </c>
      <c r="B13891">
        <v>5.5797899999999998E-2</v>
      </c>
    </row>
    <row r="13892" spans="1:2" x14ac:dyDescent="0.25">
      <c r="A13892">
        <v>40.137300000000003</v>
      </c>
      <c r="B13892">
        <v>5.5740600000000001E-2</v>
      </c>
    </row>
    <row r="13893" spans="1:2" x14ac:dyDescent="0.25">
      <c r="A13893">
        <v>40.140099999999997</v>
      </c>
      <c r="B13893">
        <v>5.56643E-2</v>
      </c>
    </row>
    <row r="13894" spans="1:2" x14ac:dyDescent="0.25">
      <c r="A13894">
        <v>40.142800000000001</v>
      </c>
      <c r="B13894">
        <v>5.5530700000000002E-2</v>
      </c>
    </row>
    <row r="13895" spans="1:2" x14ac:dyDescent="0.25">
      <c r="A13895">
        <v>40.145600000000002</v>
      </c>
      <c r="B13895">
        <v>5.5339800000000001E-2</v>
      </c>
    </row>
    <row r="13896" spans="1:2" x14ac:dyDescent="0.25">
      <c r="A13896">
        <v>40.148400000000002</v>
      </c>
      <c r="B13896">
        <v>5.5225200000000002E-2</v>
      </c>
    </row>
    <row r="13897" spans="1:2" x14ac:dyDescent="0.25">
      <c r="A13897">
        <v>40.151200000000003</v>
      </c>
      <c r="B13897">
        <v>5.5148900000000001E-2</v>
      </c>
    </row>
    <row r="13898" spans="1:2" x14ac:dyDescent="0.25">
      <c r="A13898">
        <v>40.154000000000003</v>
      </c>
      <c r="B13898">
        <v>5.5091599999999998E-2</v>
      </c>
    </row>
    <row r="13899" spans="1:2" x14ac:dyDescent="0.25">
      <c r="A13899">
        <v>40.156700000000001</v>
      </c>
      <c r="B13899">
        <v>5.5015300000000003E-2</v>
      </c>
    </row>
    <row r="13900" spans="1:2" x14ac:dyDescent="0.25">
      <c r="A13900">
        <v>40.159500000000001</v>
      </c>
      <c r="B13900">
        <v>5.51298E-2</v>
      </c>
    </row>
    <row r="13901" spans="1:2" x14ac:dyDescent="0.25">
      <c r="A13901">
        <v>40.162300000000002</v>
      </c>
      <c r="B13901">
        <v>5.4881600000000003E-2</v>
      </c>
    </row>
    <row r="13902" spans="1:2" x14ac:dyDescent="0.25">
      <c r="A13902">
        <v>40.165100000000002</v>
      </c>
      <c r="B13902">
        <v>5.4824400000000002E-2</v>
      </c>
    </row>
    <row r="13903" spans="1:2" x14ac:dyDescent="0.25">
      <c r="A13903">
        <v>40.1678</v>
      </c>
      <c r="B13903">
        <v>5.4633500000000002E-2</v>
      </c>
    </row>
    <row r="13904" spans="1:2" x14ac:dyDescent="0.25">
      <c r="A13904">
        <v>40.1706</v>
      </c>
      <c r="B13904">
        <v>5.4557099999999997E-2</v>
      </c>
    </row>
    <row r="13905" spans="1:2" x14ac:dyDescent="0.25">
      <c r="A13905">
        <v>40.173400000000001</v>
      </c>
      <c r="B13905">
        <v>5.4404399999999999E-2</v>
      </c>
    </row>
    <row r="13906" spans="1:2" x14ac:dyDescent="0.25">
      <c r="A13906">
        <v>40.176200000000001</v>
      </c>
      <c r="B13906">
        <v>5.4442600000000001E-2</v>
      </c>
    </row>
    <row r="13907" spans="1:2" x14ac:dyDescent="0.25">
      <c r="A13907">
        <v>40.179000000000002</v>
      </c>
      <c r="B13907">
        <v>5.4366200000000003E-2</v>
      </c>
    </row>
    <row r="13908" spans="1:2" x14ac:dyDescent="0.25">
      <c r="A13908">
        <v>40.181699999999999</v>
      </c>
      <c r="B13908">
        <v>5.42517E-2</v>
      </c>
    </row>
    <row r="13909" spans="1:2" x14ac:dyDescent="0.25">
      <c r="A13909">
        <v>40.1845</v>
      </c>
      <c r="B13909">
        <v>5.4118100000000002E-2</v>
      </c>
    </row>
    <row r="13910" spans="1:2" x14ac:dyDescent="0.25">
      <c r="A13910">
        <v>40.1873</v>
      </c>
      <c r="B13910">
        <v>5.40799E-2</v>
      </c>
    </row>
    <row r="13911" spans="1:2" x14ac:dyDescent="0.25">
      <c r="A13911">
        <v>40.190100000000001</v>
      </c>
      <c r="B13911">
        <v>5.40799E-2</v>
      </c>
    </row>
    <row r="13912" spans="1:2" x14ac:dyDescent="0.25">
      <c r="A13912">
        <v>40.192799999999998</v>
      </c>
      <c r="B13912">
        <v>5.3831799999999999E-2</v>
      </c>
    </row>
    <row r="13913" spans="1:2" x14ac:dyDescent="0.25">
      <c r="A13913">
        <v>40.195599999999999</v>
      </c>
      <c r="B13913">
        <v>5.38509E-2</v>
      </c>
    </row>
    <row r="13914" spans="1:2" x14ac:dyDescent="0.25">
      <c r="A13914">
        <v>40.198399999999999</v>
      </c>
      <c r="B13914">
        <v>5.3736300000000001E-2</v>
      </c>
    </row>
    <row r="13915" spans="1:2" x14ac:dyDescent="0.25">
      <c r="A13915">
        <v>40.2012</v>
      </c>
      <c r="B13915">
        <v>5.34882E-2</v>
      </c>
    </row>
    <row r="13916" spans="1:2" x14ac:dyDescent="0.25">
      <c r="A13916">
        <v>40.204000000000001</v>
      </c>
      <c r="B13916">
        <v>5.3411800000000002E-2</v>
      </c>
    </row>
    <row r="13917" spans="1:2" x14ac:dyDescent="0.25">
      <c r="A13917">
        <v>40.206699999999998</v>
      </c>
      <c r="B13917">
        <v>5.3449999999999998E-2</v>
      </c>
    </row>
    <row r="13918" spans="1:2" x14ac:dyDescent="0.25">
      <c r="A13918">
        <v>40.209499999999998</v>
      </c>
      <c r="B13918">
        <v>5.3297299999999999E-2</v>
      </c>
    </row>
    <row r="13919" spans="1:2" x14ac:dyDescent="0.25">
      <c r="A13919">
        <v>40.212299999999999</v>
      </c>
      <c r="B13919">
        <v>5.3259099999999997E-2</v>
      </c>
    </row>
    <row r="13920" spans="1:2" x14ac:dyDescent="0.25">
      <c r="A13920">
        <v>40.2151</v>
      </c>
      <c r="B13920">
        <v>5.2934599999999998E-2</v>
      </c>
    </row>
    <row r="13921" spans="1:2" x14ac:dyDescent="0.25">
      <c r="A13921">
        <v>40.217799999999997</v>
      </c>
      <c r="B13921">
        <v>5.29728E-2</v>
      </c>
    </row>
    <row r="13922" spans="1:2" x14ac:dyDescent="0.25">
      <c r="A13922">
        <v>40.220599999999997</v>
      </c>
      <c r="B13922">
        <v>5.2839200000000003E-2</v>
      </c>
    </row>
    <row r="13923" spans="1:2" x14ac:dyDescent="0.25">
      <c r="A13923">
        <v>40.223399999999998</v>
      </c>
      <c r="B13923">
        <v>5.2686400000000001E-2</v>
      </c>
    </row>
    <row r="13924" spans="1:2" x14ac:dyDescent="0.25">
      <c r="A13924">
        <v>40.226199999999999</v>
      </c>
      <c r="B13924">
        <v>5.2590999999999999E-2</v>
      </c>
    </row>
    <row r="13925" spans="1:2" x14ac:dyDescent="0.25">
      <c r="A13925">
        <v>40.228999999999999</v>
      </c>
      <c r="B13925">
        <v>5.2533700000000003E-2</v>
      </c>
    </row>
    <row r="13926" spans="1:2" x14ac:dyDescent="0.25">
      <c r="A13926">
        <v>40.231699999999996</v>
      </c>
      <c r="B13926">
        <v>5.24383E-2</v>
      </c>
    </row>
    <row r="13927" spans="1:2" x14ac:dyDescent="0.25">
      <c r="A13927">
        <v>40.234499999999997</v>
      </c>
      <c r="B13927">
        <v>5.2285600000000002E-2</v>
      </c>
    </row>
    <row r="13928" spans="1:2" x14ac:dyDescent="0.25">
      <c r="A13928">
        <v>40.237299999999998</v>
      </c>
      <c r="B13928">
        <v>5.2132900000000003E-2</v>
      </c>
    </row>
    <row r="13929" spans="1:2" x14ac:dyDescent="0.25">
      <c r="A13929">
        <v>40.240099999999998</v>
      </c>
      <c r="B13929">
        <v>5.20756E-2</v>
      </c>
    </row>
    <row r="13930" spans="1:2" x14ac:dyDescent="0.25">
      <c r="A13930">
        <v>40.242800000000003</v>
      </c>
      <c r="B13930">
        <v>5.1865599999999998E-2</v>
      </c>
    </row>
    <row r="13931" spans="1:2" x14ac:dyDescent="0.25">
      <c r="A13931">
        <v>40.245600000000003</v>
      </c>
      <c r="B13931">
        <v>5.1884699999999999E-2</v>
      </c>
    </row>
    <row r="13932" spans="1:2" x14ac:dyDescent="0.25">
      <c r="A13932">
        <v>40.248399999999997</v>
      </c>
      <c r="B13932">
        <v>5.1770200000000002E-2</v>
      </c>
    </row>
    <row r="13933" spans="1:2" x14ac:dyDescent="0.25">
      <c r="A13933">
        <v>40.251199999999997</v>
      </c>
      <c r="B13933">
        <v>5.1770200000000002E-2</v>
      </c>
    </row>
    <row r="13934" spans="1:2" x14ac:dyDescent="0.25">
      <c r="A13934">
        <v>40.253999999999998</v>
      </c>
      <c r="B13934">
        <v>5.1407500000000002E-2</v>
      </c>
    </row>
    <row r="13935" spans="1:2" x14ac:dyDescent="0.25">
      <c r="A13935">
        <v>40.256700000000002</v>
      </c>
      <c r="B13935">
        <v>5.13693E-2</v>
      </c>
    </row>
    <row r="13936" spans="1:2" x14ac:dyDescent="0.25">
      <c r="A13936">
        <v>40.259500000000003</v>
      </c>
      <c r="B13936">
        <v>5.1350199999999999E-2</v>
      </c>
    </row>
    <row r="13937" spans="1:2" x14ac:dyDescent="0.25">
      <c r="A13937">
        <v>40.262300000000003</v>
      </c>
      <c r="B13937">
        <v>5.1254800000000003E-2</v>
      </c>
    </row>
    <row r="13938" spans="1:2" x14ac:dyDescent="0.25">
      <c r="A13938">
        <v>40.265099999999997</v>
      </c>
      <c r="B13938">
        <v>5.1121199999999999E-2</v>
      </c>
    </row>
    <row r="13939" spans="1:2" x14ac:dyDescent="0.25">
      <c r="A13939">
        <v>40.267800000000001</v>
      </c>
      <c r="B13939">
        <v>5.0873000000000002E-2</v>
      </c>
    </row>
    <row r="13940" spans="1:2" x14ac:dyDescent="0.25">
      <c r="A13940">
        <v>40.270600000000002</v>
      </c>
      <c r="B13940">
        <v>5.08539E-2</v>
      </c>
    </row>
    <row r="13941" spans="1:2" x14ac:dyDescent="0.25">
      <c r="A13941">
        <v>40.273400000000002</v>
      </c>
      <c r="B13941">
        <v>5.0644000000000002E-2</v>
      </c>
    </row>
    <row r="13942" spans="1:2" x14ac:dyDescent="0.25">
      <c r="A13942">
        <v>40.276200000000003</v>
      </c>
      <c r="B13942">
        <v>5.0472200000000002E-2</v>
      </c>
    </row>
    <row r="13943" spans="1:2" x14ac:dyDescent="0.25">
      <c r="A13943">
        <v>40.279000000000003</v>
      </c>
      <c r="B13943">
        <v>5.0414899999999999E-2</v>
      </c>
    </row>
    <row r="13944" spans="1:2" x14ac:dyDescent="0.25">
      <c r="A13944">
        <v>40.281700000000001</v>
      </c>
      <c r="B13944">
        <v>5.0376700000000003E-2</v>
      </c>
    </row>
    <row r="13945" spans="1:2" x14ac:dyDescent="0.25">
      <c r="A13945">
        <v>40.284500000000001</v>
      </c>
      <c r="B13945">
        <v>5.0204899999999997E-2</v>
      </c>
    </row>
    <row r="13946" spans="1:2" x14ac:dyDescent="0.25">
      <c r="A13946">
        <v>40.287300000000002</v>
      </c>
      <c r="B13946">
        <v>4.9937700000000002E-2</v>
      </c>
    </row>
    <row r="13947" spans="1:2" x14ac:dyDescent="0.25">
      <c r="A13947">
        <v>40.290100000000002</v>
      </c>
      <c r="B13947">
        <v>4.9842200000000003E-2</v>
      </c>
    </row>
    <row r="13948" spans="1:2" x14ac:dyDescent="0.25">
      <c r="A13948">
        <v>40.2928</v>
      </c>
      <c r="B13948">
        <v>4.9804099999999997E-2</v>
      </c>
    </row>
    <row r="13949" spans="1:2" x14ac:dyDescent="0.25">
      <c r="A13949">
        <v>40.2956</v>
      </c>
      <c r="B13949">
        <v>4.9613200000000003E-2</v>
      </c>
    </row>
    <row r="13950" spans="1:2" x14ac:dyDescent="0.25">
      <c r="A13950">
        <v>40.298400000000001</v>
      </c>
      <c r="B13950">
        <v>4.9460499999999998E-2</v>
      </c>
    </row>
    <row r="13951" spans="1:2" x14ac:dyDescent="0.25">
      <c r="A13951">
        <v>40.301200000000001</v>
      </c>
      <c r="B13951">
        <v>4.9403200000000001E-2</v>
      </c>
    </row>
    <row r="13952" spans="1:2" x14ac:dyDescent="0.25">
      <c r="A13952">
        <v>40.304000000000002</v>
      </c>
      <c r="B13952">
        <v>4.9116899999999998E-2</v>
      </c>
    </row>
    <row r="13953" spans="1:2" x14ac:dyDescent="0.25">
      <c r="A13953">
        <v>40.306699999999999</v>
      </c>
      <c r="B13953">
        <v>4.9154999999999997E-2</v>
      </c>
    </row>
    <row r="13954" spans="1:2" x14ac:dyDescent="0.25">
      <c r="A13954">
        <v>40.3095</v>
      </c>
      <c r="B13954">
        <v>4.8887800000000002E-2</v>
      </c>
    </row>
    <row r="13955" spans="1:2" x14ac:dyDescent="0.25">
      <c r="A13955">
        <v>40.3123</v>
      </c>
      <c r="B13955">
        <v>4.8830499999999999E-2</v>
      </c>
    </row>
    <row r="13956" spans="1:2" x14ac:dyDescent="0.25">
      <c r="A13956">
        <v>40.315100000000001</v>
      </c>
      <c r="B13956">
        <v>4.8773299999999999E-2</v>
      </c>
    </row>
    <row r="13957" spans="1:2" x14ac:dyDescent="0.25">
      <c r="A13957">
        <v>40.317799999999998</v>
      </c>
      <c r="B13957">
        <v>4.8467799999999998E-2</v>
      </c>
    </row>
    <row r="13958" spans="1:2" x14ac:dyDescent="0.25">
      <c r="A13958">
        <v>40.320599999999999</v>
      </c>
      <c r="B13958">
        <v>4.8391499999999997E-2</v>
      </c>
    </row>
    <row r="13959" spans="1:2" x14ac:dyDescent="0.25">
      <c r="A13959">
        <v>40.323399999999999</v>
      </c>
      <c r="B13959">
        <v>4.8162400000000001E-2</v>
      </c>
    </row>
    <row r="13960" spans="1:2" x14ac:dyDescent="0.25">
      <c r="A13960">
        <v>40.3262</v>
      </c>
      <c r="B13960">
        <v>4.8181500000000002E-2</v>
      </c>
    </row>
    <row r="13961" spans="1:2" x14ac:dyDescent="0.25">
      <c r="A13961">
        <v>40.329000000000001</v>
      </c>
      <c r="B13961">
        <v>4.79715E-2</v>
      </c>
    </row>
    <row r="13962" spans="1:2" x14ac:dyDescent="0.25">
      <c r="A13962">
        <v>40.331699999999998</v>
      </c>
      <c r="B13962">
        <v>4.79143E-2</v>
      </c>
    </row>
    <row r="13963" spans="1:2" x14ac:dyDescent="0.25">
      <c r="A13963">
        <v>40.334499999999998</v>
      </c>
      <c r="B13963">
        <v>4.7685199999999997E-2</v>
      </c>
    </row>
    <row r="13964" spans="1:2" x14ac:dyDescent="0.25">
      <c r="A13964">
        <v>40.337299999999999</v>
      </c>
      <c r="B13964">
        <v>4.7589800000000002E-2</v>
      </c>
    </row>
    <row r="13965" spans="1:2" x14ac:dyDescent="0.25">
      <c r="A13965">
        <v>40.3401</v>
      </c>
      <c r="B13965">
        <v>4.7303400000000002E-2</v>
      </c>
    </row>
    <row r="13966" spans="1:2" x14ac:dyDescent="0.25">
      <c r="A13966">
        <v>40.342799999999997</v>
      </c>
      <c r="B13966">
        <v>4.7227100000000001E-2</v>
      </c>
    </row>
    <row r="13967" spans="1:2" x14ac:dyDescent="0.25">
      <c r="A13967">
        <v>40.345599999999997</v>
      </c>
      <c r="B13967">
        <v>4.7074400000000002E-2</v>
      </c>
    </row>
    <row r="13968" spans="1:2" x14ac:dyDescent="0.25">
      <c r="A13968">
        <v>40.348399999999998</v>
      </c>
      <c r="B13968">
        <v>4.6864400000000001E-2</v>
      </c>
    </row>
    <row r="13969" spans="1:2" x14ac:dyDescent="0.25">
      <c r="A13969">
        <v>40.351199999999999</v>
      </c>
      <c r="B13969">
        <v>4.6788000000000003E-2</v>
      </c>
    </row>
    <row r="13970" spans="1:2" x14ac:dyDescent="0.25">
      <c r="A13970">
        <v>40.353999999999999</v>
      </c>
      <c r="B13970">
        <v>4.6578099999999997E-2</v>
      </c>
    </row>
    <row r="13971" spans="1:2" x14ac:dyDescent="0.25">
      <c r="A13971">
        <v>40.356699999999996</v>
      </c>
      <c r="B13971">
        <v>4.6425399999999999E-2</v>
      </c>
    </row>
    <row r="13972" spans="1:2" x14ac:dyDescent="0.25">
      <c r="A13972">
        <v>40.359499999999997</v>
      </c>
      <c r="B13972">
        <v>4.6349000000000001E-2</v>
      </c>
    </row>
    <row r="13973" spans="1:2" x14ac:dyDescent="0.25">
      <c r="A13973">
        <v>40.362299999999998</v>
      </c>
      <c r="B13973">
        <v>4.6215399999999997E-2</v>
      </c>
    </row>
    <row r="13974" spans="1:2" x14ac:dyDescent="0.25">
      <c r="A13974">
        <v>40.365099999999998</v>
      </c>
      <c r="B13974">
        <v>4.59291E-2</v>
      </c>
    </row>
    <row r="13975" spans="1:2" x14ac:dyDescent="0.25">
      <c r="A13975">
        <v>40.367800000000003</v>
      </c>
      <c r="B13975">
        <v>4.5719099999999999E-2</v>
      </c>
    </row>
    <row r="13976" spans="1:2" x14ac:dyDescent="0.25">
      <c r="A13976">
        <v>40.370600000000003</v>
      </c>
      <c r="B13976">
        <v>4.5642700000000001E-2</v>
      </c>
    </row>
    <row r="13977" spans="1:2" x14ac:dyDescent="0.25">
      <c r="A13977">
        <v>40.373399999999997</v>
      </c>
      <c r="B13977">
        <v>4.5509099999999997E-2</v>
      </c>
    </row>
    <row r="13978" spans="1:2" x14ac:dyDescent="0.25">
      <c r="A13978">
        <v>40.376199999999997</v>
      </c>
      <c r="B13978">
        <v>4.5337299999999997E-2</v>
      </c>
    </row>
    <row r="13979" spans="1:2" x14ac:dyDescent="0.25">
      <c r="A13979">
        <v>40.378999999999998</v>
      </c>
      <c r="B13979">
        <v>4.5165499999999997E-2</v>
      </c>
    </row>
    <row r="13980" spans="1:2" x14ac:dyDescent="0.25">
      <c r="A13980">
        <v>40.381700000000002</v>
      </c>
      <c r="B13980">
        <v>4.5127300000000002E-2</v>
      </c>
    </row>
    <row r="13981" spans="1:2" x14ac:dyDescent="0.25">
      <c r="A13981">
        <v>40.384500000000003</v>
      </c>
      <c r="B13981">
        <v>4.4898300000000002E-2</v>
      </c>
    </row>
    <row r="13982" spans="1:2" x14ac:dyDescent="0.25">
      <c r="A13982">
        <v>40.387300000000003</v>
      </c>
      <c r="B13982">
        <v>4.4650099999999998E-2</v>
      </c>
    </row>
    <row r="13983" spans="1:2" x14ac:dyDescent="0.25">
      <c r="A13983">
        <v>40.390099999999997</v>
      </c>
      <c r="B13983">
        <v>4.4650099999999998E-2</v>
      </c>
    </row>
    <row r="13984" spans="1:2" x14ac:dyDescent="0.25">
      <c r="A13984">
        <v>40.392800000000001</v>
      </c>
      <c r="B13984">
        <v>4.4401999999999997E-2</v>
      </c>
    </row>
    <row r="13985" spans="1:2" x14ac:dyDescent="0.25">
      <c r="A13985">
        <v>40.395600000000002</v>
      </c>
      <c r="B13985">
        <v>4.4363800000000002E-2</v>
      </c>
    </row>
    <row r="13986" spans="1:2" x14ac:dyDescent="0.25">
      <c r="A13986">
        <v>40.398400000000002</v>
      </c>
      <c r="B13986">
        <v>4.4192000000000002E-2</v>
      </c>
    </row>
    <row r="13987" spans="1:2" x14ac:dyDescent="0.25">
      <c r="A13987">
        <v>40.401200000000003</v>
      </c>
      <c r="B13987">
        <v>4.3924699999999997E-2</v>
      </c>
    </row>
    <row r="13988" spans="1:2" x14ac:dyDescent="0.25">
      <c r="A13988">
        <v>40.404000000000003</v>
      </c>
      <c r="B13988">
        <v>4.3848400000000003E-2</v>
      </c>
    </row>
    <row r="13989" spans="1:2" x14ac:dyDescent="0.25">
      <c r="A13989">
        <v>40.406700000000001</v>
      </c>
      <c r="B13989">
        <v>4.36193E-2</v>
      </c>
    </row>
    <row r="13990" spans="1:2" x14ac:dyDescent="0.25">
      <c r="A13990">
        <v>40.409500000000001</v>
      </c>
      <c r="B13990">
        <v>4.3523899999999997E-2</v>
      </c>
    </row>
    <row r="13991" spans="1:2" x14ac:dyDescent="0.25">
      <c r="A13991">
        <v>40.412300000000002</v>
      </c>
      <c r="B13991">
        <v>4.3237600000000001E-2</v>
      </c>
    </row>
    <row r="13992" spans="1:2" x14ac:dyDescent="0.25">
      <c r="A13992">
        <v>40.415100000000002</v>
      </c>
      <c r="B13992">
        <v>4.3065800000000001E-2</v>
      </c>
    </row>
    <row r="13993" spans="1:2" x14ac:dyDescent="0.25">
      <c r="A13993">
        <v>40.4178</v>
      </c>
      <c r="B13993">
        <v>4.2760300000000001E-2</v>
      </c>
    </row>
    <row r="13994" spans="1:2" x14ac:dyDescent="0.25">
      <c r="A13994">
        <v>40.4206</v>
      </c>
      <c r="B13994">
        <v>4.2779400000000002E-2</v>
      </c>
    </row>
    <row r="13995" spans="1:2" x14ac:dyDescent="0.25">
      <c r="A13995">
        <v>40.423400000000001</v>
      </c>
      <c r="B13995">
        <v>4.2531300000000001E-2</v>
      </c>
    </row>
    <row r="13996" spans="1:2" x14ac:dyDescent="0.25">
      <c r="A13996">
        <v>40.426200000000001</v>
      </c>
      <c r="B13996">
        <v>4.2435800000000003E-2</v>
      </c>
    </row>
    <row r="13997" spans="1:2" x14ac:dyDescent="0.25">
      <c r="A13997">
        <v>40.429000000000002</v>
      </c>
      <c r="B13997">
        <v>4.2321299999999999E-2</v>
      </c>
    </row>
    <row r="13998" spans="1:2" x14ac:dyDescent="0.25">
      <c r="A13998">
        <v>40.431699999999999</v>
      </c>
      <c r="B13998">
        <v>4.2187700000000002E-2</v>
      </c>
    </row>
    <row r="13999" spans="1:2" x14ac:dyDescent="0.25">
      <c r="A13999">
        <v>40.4345</v>
      </c>
      <c r="B13999">
        <v>4.1996800000000001E-2</v>
      </c>
    </row>
    <row r="14000" spans="1:2" x14ac:dyDescent="0.25">
      <c r="A14000">
        <v>40.4373</v>
      </c>
      <c r="B14000">
        <v>4.1825000000000001E-2</v>
      </c>
    </row>
    <row r="14001" spans="1:2" x14ac:dyDescent="0.25">
      <c r="A14001">
        <v>40.440100000000001</v>
      </c>
      <c r="B14001">
        <v>4.1653200000000001E-2</v>
      </c>
    </row>
    <row r="14002" spans="1:2" x14ac:dyDescent="0.25">
      <c r="A14002">
        <v>40.442799999999998</v>
      </c>
      <c r="B14002">
        <v>4.1538699999999998E-2</v>
      </c>
    </row>
    <row r="14003" spans="1:2" x14ac:dyDescent="0.25">
      <c r="A14003">
        <v>40.445599999999999</v>
      </c>
      <c r="B14003">
        <v>4.1156900000000003E-2</v>
      </c>
    </row>
    <row r="14004" spans="1:2" x14ac:dyDescent="0.25">
      <c r="A14004">
        <v>40.448399999999999</v>
      </c>
      <c r="B14004">
        <v>4.10424E-2</v>
      </c>
    </row>
    <row r="14005" spans="1:2" x14ac:dyDescent="0.25">
      <c r="A14005">
        <v>40.4512</v>
      </c>
      <c r="B14005">
        <v>4.0946900000000001E-2</v>
      </c>
    </row>
    <row r="14006" spans="1:2" x14ac:dyDescent="0.25">
      <c r="A14006">
        <v>40.454000000000001</v>
      </c>
      <c r="B14006">
        <v>4.0679699999999999E-2</v>
      </c>
    </row>
    <row r="14007" spans="1:2" x14ac:dyDescent="0.25">
      <c r="A14007">
        <v>40.456699999999998</v>
      </c>
      <c r="B14007">
        <v>4.0488799999999998E-2</v>
      </c>
    </row>
    <row r="14008" spans="1:2" x14ac:dyDescent="0.25">
      <c r="A14008">
        <v>40.459499999999998</v>
      </c>
      <c r="B14008">
        <v>4.0316999999999999E-2</v>
      </c>
    </row>
    <row r="14009" spans="1:2" x14ac:dyDescent="0.25">
      <c r="A14009">
        <v>40.462299999999999</v>
      </c>
      <c r="B14009">
        <v>4.0183400000000001E-2</v>
      </c>
    </row>
    <row r="14010" spans="1:2" x14ac:dyDescent="0.25">
      <c r="A14010">
        <v>40.4651</v>
      </c>
      <c r="B14010">
        <v>3.9877900000000001E-2</v>
      </c>
    </row>
    <row r="14011" spans="1:2" x14ac:dyDescent="0.25">
      <c r="A14011">
        <v>40.467799999999997</v>
      </c>
      <c r="B14011">
        <v>3.9744300000000003E-2</v>
      </c>
    </row>
    <row r="14012" spans="1:2" x14ac:dyDescent="0.25">
      <c r="A14012">
        <v>40.470599999999997</v>
      </c>
      <c r="B14012">
        <v>3.96298E-2</v>
      </c>
    </row>
    <row r="14013" spans="1:2" x14ac:dyDescent="0.25">
      <c r="A14013">
        <v>40.473399999999998</v>
      </c>
      <c r="B14013">
        <v>3.9343500000000003E-2</v>
      </c>
    </row>
    <row r="14014" spans="1:2" x14ac:dyDescent="0.25">
      <c r="A14014">
        <v>40.476199999999999</v>
      </c>
      <c r="B14014">
        <v>3.92862E-2</v>
      </c>
    </row>
    <row r="14015" spans="1:2" x14ac:dyDescent="0.25">
      <c r="A14015">
        <v>40.478999999999999</v>
      </c>
      <c r="B14015">
        <v>3.9095299999999999E-2</v>
      </c>
    </row>
    <row r="14016" spans="1:2" x14ac:dyDescent="0.25">
      <c r="A14016">
        <v>40.481699999999996</v>
      </c>
      <c r="B14016">
        <v>3.8789900000000002E-2</v>
      </c>
    </row>
    <row r="14017" spans="1:2" x14ac:dyDescent="0.25">
      <c r="A14017">
        <v>40.484499999999997</v>
      </c>
      <c r="B14017">
        <v>3.8770800000000001E-2</v>
      </c>
    </row>
    <row r="14018" spans="1:2" x14ac:dyDescent="0.25">
      <c r="A14018">
        <v>40.487299999999998</v>
      </c>
      <c r="B14018">
        <v>3.8446300000000003E-2</v>
      </c>
    </row>
    <row r="14019" spans="1:2" x14ac:dyDescent="0.25">
      <c r="A14019">
        <v>40.490099999999998</v>
      </c>
      <c r="B14019">
        <v>3.8389E-2</v>
      </c>
    </row>
    <row r="14020" spans="1:2" x14ac:dyDescent="0.25">
      <c r="A14020">
        <v>40.492800000000003</v>
      </c>
      <c r="B14020">
        <v>3.8140899999999998E-2</v>
      </c>
    </row>
    <row r="14021" spans="1:2" x14ac:dyDescent="0.25">
      <c r="A14021">
        <v>40.495600000000003</v>
      </c>
      <c r="B14021">
        <v>3.8026299999999999E-2</v>
      </c>
    </row>
    <row r="14022" spans="1:2" x14ac:dyDescent="0.25">
      <c r="A14022">
        <v>40.498399999999997</v>
      </c>
      <c r="B14022">
        <v>3.76827E-2</v>
      </c>
    </row>
    <row r="14023" spans="1:2" x14ac:dyDescent="0.25">
      <c r="A14023">
        <v>40.501199999999997</v>
      </c>
      <c r="B14023">
        <v>3.7434599999999998E-2</v>
      </c>
    </row>
    <row r="14024" spans="1:2" x14ac:dyDescent="0.25">
      <c r="A14024">
        <v>40.503999999999998</v>
      </c>
      <c r="B14024">
        <v>3.7339200000000003E-2</v>
      </c>
    </row>
    <row r="14025" spans="1:2" x14ac:dyDescent="0.25">
      <c r="A14025">
        <v>40.506700000000002</v>
      </c>
      <c r="B14025">
        <v>3.7167400000000003E-2</v>
      </c>
    </row>
    <row r="14026" spans="1:2" x14ac:dyDescent="0.25">
      <c r="A14026">
        <v>40.509500000000003</v>
      </c>
      <c r="B14026">
        <v>3.69383E-2</v>
      </c>
    </row>
    <row r="14027" spans="1:2" x14ac:dyDescent="0.25">
      <c r="A14027">
        <v>40.512300000000003</v>
      </c>
      <c r="B14027">
        <v>3.6823799999999997E-2</v>
      </c>
    </row>
    <row r="14028" spans="1:2" x14ac:dyDescent="0.25">
      <c r="A14028">
        <v>40.515099999999997</v>
      </c>
      <c r="B14028">
        <v>3.6442000000000002E-2</v>
      </c>
    </row>
    <row r="14029" spans="1:2" x14ac:dyDescent="0.25">
      <c r="A14029">
        <v>40.517800000000001</v>
      </c>
      <c r="B14029">
        <v>3.6251100000000001E-2</v>
      </c>
    </row>
    <row r="14030" spans="1:2" x14ac:dyDescent="0.25">
      <c r="A14030">
        <v>40.520600000000002</v>
      </c>
      <c r="B14030">
        <v>3.6117499999999997E-2</v>
      </c>
    </row>
    <row r="14031" spans="1:2" x14ac:dyDescent="0.25">
      <c r="A14031">
        <v>40.523400000000002</v>
      </c>
      <c r="B14031">
        <v>3.5888400000000001E-2</v>
      </c>
    </row>
    <row r="14032" spans="1:2" x14ac:dyDescent="0.25">
      <c r="A14032">
        <v>40.526200000000003</v>
      </c>
      <c r="B14032">
        <v>3.5792999999999998E-2</v>
      </c>
    </row>
    <row r="14033" spans="1:2" x14ac:dyDescent="0.25">
      <c r="A14033">
        <v>40.529000000000003</v>
      </c>
      <c r="B14033">
        <v>3.56403E-2</v>
      </c>
    </row>
    <row r="14034" spans="1:2" x14ac:dyDescent="0.25">
      <c r="A14034">
        <v>40.531700000000001</v>
      </c>
      <c r="B14034">
        <v>3.5430299999999998E-2</v>
      </c>
    </row>
    <row r="14035" spans="1:2" x14ac:dyDescent="0.25">
      <c r="A14035">
        <v>40.534500000000001</v>
      </c>
      <c r="B14035">
        <v>3.5182100000000001E-2</v>
      </c>
    </row>
    <row r="14036" spans="1:2" x14ac:dyDescent="0.25">
      <c r="A14036">
        <v>40.537300000000002</v>
      </c>
      <c r="B14036">
        <v>3.5029400000000002E-2</v>
      </c>
    </row>
    <row r="14037" spans="1:2" x14ac:dyDescent="0.25">
      <c r="A14037">
        <v>40.540100000000002</v>
      </c>
      <c r="B14037">
        <v>3.48194E-2</v>
      </c>
    </row>
    <row r="14038" spans="1:2" x14ac:dyDescent="0.25">
      <c r="A14038">
        <v>40.5428</v>
      </c>
      <c r="B14038">
        <v>3.4628600000000002E-2</v>
      </c>
    </row>
    <row r="14039" spans="1:2" x14ac:dyDescent="0.25">
      <c r="A14039">
        <v>40.5456</v>
      </c>
      <c r="B14039">
        <v>3.4342200000000003E-2</v>
      </c>
    </row>
    <row r="14040" spans="1:2" x14ac:dyDescent="0.25">
      <c r="A14040">
        <v>40.548400000000001</v>
      </c>
      <c r="B14040">
        <v>3.4132299999999997E-2</v>
      </c>
    </row>
    <row r="14041" spans="1:2" x14ac:dyDescent="0.25">
      <c r="A14041">
        <v>40.551200000000001</v>
      </c>
      <c r="B14041">
        <v>3.3903200000000001E-2</v>
      </c>
    </row>
    <row r="14042" spans="1:2" x14ac:dyDescent="0.25">
      <c r="A14042">
        <v>40.554000000000002</v>
      </c>
      <c r="B14042">
        <v>3.3616899999999998E-2</v>
      </c>
    </row>
    <row r="14043" spans="1:2" x14ac:dyDescent="0.25">
      <c r="A14043">
        <v>40.556699999999999</v>
      </c>
      <c r="B14043">
        <v>3.3368700000000001E-2</v>
      </c>
    </row>
    <row r="14044" spans="1:2" x14ac:dyDescent="0.25">
      <c r="A14044">
        <v>40.5595</v>
      </c>
      <c r="B14044">
        <v>3.3235099999999997E-2</v>
      </c>
    </row>
    <row r="14045" spans="1:2" x14ac:dyDescent="0.25">
      <c r="A14045">
        <v>40.5623</v>
      </c>
      <c r="B14045">
        <v>3.29869E-2</v>
      </c>
    </row>
    <row r="14046" spans="1:2" x14ac:dyDescent="0.25">
      <c r="A14046">
        <v>40.565100000000001</v>
      </c>
      <c r="B14046">
        <v>3.2777000000000001E-2</v>
      </c>
    </row>
    <row r="14047" spans="1:2" x14ac:dyDescent="0.25">
      <c r="A14047">
        <v>40.567799999999998</v>
      </c>
      <c r="B14047">
        <v>3.2547899999999998E-2</v>
      </c>
    </row>
    <row r="14048" spans="1:2" x14ac:dyDescent="0.25">
      <c r="A14048">
        <v>40.570599999999999</v>
      </c>
      <c r="B14048">
        <v>3.24143E-2</v>
      </c>
    </row>
    <row r="14049" spans="1:2" x14ac:dyDescent="0.25">
      <c r="A14049">
        <v>40.573399999999999</v>
      </c>
      <c r="B14049">
        <v>3.2108900000000003E-2</v>
      </c>
    </row>
    <row r="14050" spans="1:2" x14ac:dyDescent="0.25">
      <c r="A14050">
        <v>40.5762</v>
      </c>
      <c r="B14050">
        <v>3.1975200000000002E-2</v>
      </c>
    </row>
    <row r="14051" spans="1:2" x14ac:dyDescent="0.25">
      <c r="A14051">
        <v>40.579000000000001</v>
      </c>
      <c r="B14051">
        <v>3.1727100000000001E-2</v>
      </c>
    </row>
    <row r="14052" spans="1:2" x14ac:dyDescent="0.25">
      <c r="A14052">
        <v>40.581699999999998</v>
      </c>
      <c r="B14052">
        <v>3.1478899999999997E-2</v>
      </c>
    </row>
    <row r="14053" spans="1:2" x14ac:dyDescent="0.25">
      <c r="A14053">
        <v>40.584499999999998</v>
      </c>
      <c r="B14053">
        <v>3.1249900000000001E-2</v>
      </c>
    </row>
    <row r="14054" spans="1:2" x14ac:dyDescent="0.25">
      <c r="A14054">
        <v>40.587299999999999</v>
      </c>
      <c r="B14054">
        <v>3.1211699999999998E-2</v>
      </c>
    </row>
    <row r="14055" spans="1:2" x14ac:dyDescent="0.25">
      <c r="A14055">
        <v>40.5901</v>
      </c>
      <c r="B14055">
        <v>3.0906300000000001E-2</v>
      </c>
    </row>
    <row r="14056" spans="1:2" x14ac:dyDescent="0.25">
      <c r="A14056">
        <v>40.592799999999997</v>
      </c>
      <c r="B14056">
        <v>3.0696299999999999E-2</v>
      </c>
    </row>
    <row r="14057" spans="1:2" x14ac:dyDescent="0.25">
      <c r="A14057">
        <v>40.595599999999997</v>
      </c>
      <c r="B14057">
        <v>3.04672E-2</v>
      </c>
    </row>
    <row r="14058" spans="1:2" x14ac:dyDescent="0.25">
      <c r="A14058">
        <v>40.598399999999998</v>
      </c>
      <c r="B14058">
        <v>3.0161799999999999E-2</v>
      </c>
    </row>
    <row r="14059" spans="1:2" x14ac:dyDescent="0.25">
      <c r="A14059">
        <v>40.601199999999999</v>
      </c>
      <c r="B14059">
        <v>2.9970900000000002E-2</v>
      </c>
    </row>
    <row r="14060" spans="1:2" x14ac:dyDescent="0.25">
      <c r="A14060">
        <v>40.603999999999999</v>
      </c>
      <c r="B14060">
        <v>2.9741900000000002E-2</v>
      </c>
    </row>
    <row r="14061" spans="1:2" x14ac:dyDescent="0.25">
      <c r="A14061">
        <v>40.606699999999996</v>
      </c>
      <c r="B14061">
        <v>2.9398299999999999E-2</v>
      </c>
    </row>
    <row r="14062" spans="1:2" x14ac:dyDescent="0.25">
      <c r="A14062">
        <v>40.609499999999997</v>
      </c>
      <c r="B14062">
        <v>2.9283699999999999E-2</v>
      </c>
    </row>
    <row r="14063" spans="1:2" x14ac:dyDescent="0.25">
      <c r="A14063">
        <v>40.612299999999998</v>
      </c>
      <c r="B14063">
        <v>2.9016500000000001E-2</v>
      </c>
    </row>
    <row r="14064" spans="1:2" x14ac:dyDescent="0.25">
      <c r="A14064">
        <v>40.615099999999998</v>
      </c>
      <c r="B14064">
        <v>2.8730200000000001E-2</v>
      </c>
    </row>
    <row r="14065" spans="1:2" x14ac:dyDescent="0.25">
      <c r="A14065">
        <v>40.617800000000003</v>
      </c>
      <c r="B14065">
        <v>2.85393E-2</v>
      </c>
    </row>
    <row r="14066" spans="1:2" x14ac:dyDescent="0.25">
      <c r="A14066">
        <v>40.620600000000003</v>
      </c>
      <c r="B14066">
        <v>2.83675E-2</v>
      </c>
    </row>
    <row r="14067" spans="1:2" x14ac:dyDescent="0.25">
      <c r="A14067">
        <v>40.623399999999997</v>
      </c>
      <c r="B14067">
        <v>2.8081100000000001E-2</v>
      </c>
    </row>
    <row r="14068" spans="1:2" x14ac:dyDescent="0.25">
      <c r="A14068">
        <v>40.626199999999997</v>
      </c>
      <c r="B14068">
        <v>2.7871199999999999E-2</v>
      </c>
    </row>
    <row r="14069" spans="1:2" x14ac:dyDescent="0.25">
      <c r="A14069">
        <v>40.628999999999998</v>
      </c>
      <c r="B14069">
        <v>2.7699399999999999E-2</v>
      </c>
    </row>
    <row r="14070" spans="1:2" x14ac:dyDescent="0.25">
      <c r="A14070">
        <v>40.631700000000002</v>
      </c>
      <c r="B14070">
        <v>2.7451199999999999E-2</v>
      </c>
    </row>
    <row r="14071" spans="1:2" x14ac:dyDescent="0.25">
      <c r="A14071">
        <v>40.634500000000003</v>
      </c>
      <c r="B14071">
        <v>2.7222199999999998E-2</v>
      </c>
    </row>
    <row r="14072" spans="1:2" x14ac:dyDescent="0.25">
      <c r="A14072">
        <v>40.637300000000003</v>
      </c>
      <c r="B14072">
        <v>2.6764E-2</v>
      </c>
    </row>
    <row r="14073" spans="1:2" x14ac:dyDescent="0.25">
      <c r="A14073">
        <v>40.640099999999997</v>
      </c>
      <c r="B14073">
        <v>2.6630399999999999E-2</v>
      </c>
    </row>
    <row r="14074" spans="1:2" x14ac:dyDescent="0.25">
      <c r="A14074">
        <v>40.642800000000001</v>
      </c>
      <c r="B14074">
        <v>2.6439500000000001E-2</v>
      </c>
    </row>
    <row r="14075" spans="1:2" x14ac:dyDescent="0.25">
      <c r="A14075">
        <v>40.645600000000002</v>
      </c>
      <c r="B14075">
        <v>2.61914E-2</v>
      </c>
    </row>
    <row r="14076" spans="1:2" x14ac:dyDescent="0.25">
      <c r="A14076">
        <v>40.648400000000002</v>
      </c>
      <c r="B14076">
        <v>2.6038700000000001E-2</v>
      </c>
    </row>
    <row r="14077" spans="1:2" x14ac:dyDescent="0.25">
      <c r="A14077">
        <v>40.651200000000003</v>
      </c>
      <c r="B14077">
        <v>2.5695099999999998E-2</v>
      </c>
    </row>
    <row r="14078" spans="1:2" x14ac:dyDescent="0.25">
      <c r="A14078">
        <v>40.654000000000003</v>
      </c>
      <c r="B14078">
        <v>2.5446900000000001E-2</v>
      </c>
    </row>
    <row r="14079" spans="1:2" x14ac:dyDescent="0.25">
      <c r="A14079">
        <v>40.656700000000001</v>
      </c>
      <c r="B14079">
        <v>2.5294199999999999E-2</v>
      </c>
    </row>
    <row r="14080" spans="1:2" x14ac:dyDescent="0.25">
      <c r="A14080">
        <v>40.659500000000001</v>
      </c>
      <c r="B14080">
        <v>2.4988799999999999E-2</v>
      </c>
    </row>
    <row r="14081" spans="1:2" x14ac:dyDescent="0.25">
      <c r="A14081">
        <v>40.662300000000002</v>
      </c>
      <c r="B14081">
        <v>2.48361E-2</v>
      </c>
    </row>
    <row r="14082" spans="1:2" x14ac:dyDescent="0.25">
      <c r="A14082">
        <v>40.665100000000002</v>
      </c>
      <c r="B14082">
        <v>2.4435200000000001E-2</v>
      </c>
    </row>
    <row r="14083" spans="1:2" x14ac:dyDescent="0.25">
      <c r="A14083">
        <v>40.6678</v>
      </c>
      <c r="B14083">
        <v>2.4263400000000001E-2</v>
      </c>
    </row>
    <row r="14084" spans="1:2" x14ac:dyDescent="0.25">
      <c r="A14084">
        <v>40.6706</v>
      </c>
      <c r="B14084">
        <v>2.39007E-2</v>
      </c>
    </row>
    <row r="14085" spans="1:2" x14ac:dyDescent="0.25">
      <c r="A14085">
        <v>40.673400000000001</v>
      </c>
      <c r="B14085">
        <v>2.36717E-2</v>
      </c>
    </row>
    <row r="14086" spans="1:2" x14ac:dyDescent="0.25">
      <c r="A14086">
        <v>40.676200000000001</v>
      </c>
      <c r="B14086">
        <v>2.34235E-2</v>
      </c>
    </row>
    <row r="14087" spans="1:2" x14ac:dyDescent="0.25">
      <c r="A14087">
        <v>40.679000000000002</v>
      </c>
      <c r="B14087">
        <v>2.3270800000000001E-2</v>
      </c>
    </row>
    <row r="14088" spans="1:2" x14ac:dyDescent="0.25">
      <c r="A14088">
        <v>40.681699999999999</v>
      </c>
      <c r="B14088">
        <v>2.29654E-2</v>
      </c>
    </row>
    <row r="14089" spans="1:2" x14ac:dyDescent="0.25">
      <c r="A14089">
        <v>40.6845</v>
      </c>
      <c r="B14089">
        <v>2.2831799999999999E-2</v>
      </c>
    </row>
    <row r="14090" spans="1:2" x14ac:dyDescent="0.25">
      <c r="A14090">
        <v>40.6873</v>
      </c>
      <c r="B14090">
        <v>2.2564500000000001E-2</v>
      </c>
    </row>
    <row r="14091" spans="1:2" x14ac:dyDescent="0.25">
      <c r="A14091">
        <v>40.690100000000001</v>
      </c>
      <c r="B14091">
        <v>2.2392700000000001E-2</v>
      </c>
    </row>
    <row r="14092" spans="1:2" x14ac:dyDescent="0.25">
      <c r="A14092">
        <v>40.692799999999998</v>
      </c>
      <c r="B14092">
        <v>2.2125499999999999E-2</v>
      </c>
    </row>
    <row r="14093" spans="1:2" x14ac:dyDescent="0.25">
      <c r="A14093">
        <v>40.695599999999999</v>
      </c>
      <c r="B14093">
        <v>2.1820099999999999E-2</v>
      </c>
    </row>
    <row r="14094" spans="1:2" x14ac:dyDescent="0.25">
      <c r="A14094">
        <v>40.698399999999999</v>
      </c>
      <c r="B14094">
        <v>2.1419199999999999E-2</v>
      </c>
    </row>
    <row r="14095" spans="1:2" x14ac:dyDescent="0.25">
      <c r="A14095">
        <v>40.7012</v>
      </c>
      <c r="B14095">
        <v>2.12474E-2</v>
      </c>
    </row>
    <row r="14096" spans="1:2" x14ac:dyDescent="0.25">
      <c r="A14096">
        <v>40.704000000000001</v>
      </c>
      <c r="B14096">
        <v>2.09611E-2</v>
      </c>
    </row>
    <row r="14097" spans="1:2" x14ac:dyDescent="0.25">
      <c r="A14097">
        <v>40.706699999999998</v>
      </c>
      <c r="B14097">
        <v>2.0674700000000001E-2</v>
      </c>
    </row>
    <row r="14098" spans="1:2" x14ac:dyDescent="0.25">
      <c r="A14098">
        <v>40.709499999999998</v>
      </c>
      <c r="B14098">
        <v>2.05411E-2</v>
      </c>
    </row>
    <row r="14099" spans="1:2" x14ac:dyDescent="0.25">
      <c r="A14099">
        <v>40.712299999999999</v>
      </c>
      <c r="B14099">
        <v>2.0331100000000001E-2</v>
      </c>
    </row>
    <row r="14100" spans="1:2" x14ac:dyDescent="0.25">
      <c r="A14100">
        <v>40.7151</v>
      </c>
      <c r="B14100">
        <v>2.00257E-2</v>
      </c>
    </row>
    <row r="14101" spans="1:2" x14ac:dyDescent="0.25">
      <c r="A14101">
        <v>40.717799999999997</v>
      </c>
      <c r="B14101">
        <v>1.9739400000000001E-2</v>
      </c>
    </row>
    <row r="14102" spans="1:2" x14ac:dyDescent="0.25">
      <c r="A14102">
        <v>40.720599999999997</v>
      </c>
      <c r="B14102">
        <v>1.94912E-2</v>
      </c>
    </row>
    <row r="14103" spans="1:2" x14ac:dyDescent="0.25">
      <c r="A14103">
        <v>40.723399999999998</v>
      </c>
      <c r="B14103">
        <v>1.9243099999999999E-2</v>
      </c>
    </row>
    <row r="14104" spans="1:2" x14ac:dyDescent="0.25">
      <c r="A14104">
        <v>40.726199999999999</v>
      </c>
      <c r="B14104">
        <v>1.9052199999999998E-2</v>
      </c>
    </row>
    <row r="14105" spans="1:2" x14ac:dyDescent="0.25">
      <c r="A14105">
        <v>40.728999999999999</v>
      </c>
      <c r="B14105">
        <v>1.8746800000000001E-2</v>
      </c>
    </row>
    <row r="14106" spans="1:2" x14ac:dyDescent="0.25">
      <c r="A14106">
        <v>40.731699999999996</v>
      </c>
      <c r="B14106">
        <v>1.84986E-2</v>
      </c>
    </row>
    <row r="14107" spans="1:2" x14ac:dyDescent="0.25">
      <c r="A14107">
        <v>40.734499999999997</v>
      </c>
      <c r="B14107">
        <v>1.8174099999999999E-2</v>
      </c>
    </row>
    <row r="14108" spans="1:2" x14ac:dyDescent="0.25">
      <c r="A14108">
        <v>40.737299999999998</v>
      </c>
      <c r="B14108">
        <v>1.8002299999999999E-2</v>
      </c>
    </row>
    <row r="14109" spans="1:2" x14ac:dyDescent="0.25">
      <c r="A14109">
        <v>40.740099999999998</v>
      </c>
      <c r="B14109">
        <v>1.7715999999999999E-2</v>
      </c>
    </row>
    <row r="14110" spans="1:2" x14ac:dyDescent="0.25">
      <c r="A14110">
        <v>40.742800000000003</v>
      </c>
      <c r="B14110">
        <v>1.7544199999999999E-2</v>
      </c>
    </row>
    <row r="14111" spans="1:2" x14ac:dyDescent="0.25">
      <c r="A14111">
        <v>40.745600000000003</v>
      </c>
      <c r="B14111">
        <v>1.7295999999999999E-2</v>
      </c>
    </row>
    <row r="14112" spans="1:2" x14ac:dyDescent="0.25">
      <c r="A14112">
        <v>40.748399999999997</v>
      </c>
      <c r="B14112">
        <v>1.70288E-2</v>
      </c>
    </row>
    <row r="14113" spans="1:2" x14ac:dyDescent="0.25">
      <c r="A14113">
        <v>40.751199999999997</v>
      </c>
      <c r="B14113">
        <v>1.67425E-2</v>
      </c>
    </row>
    <row r="14114" spans="1:2" x14ac:dyDescent="0.25">
      <c r="A14114">
        <v>40.753999999999998</v>
      </c>
      <c r="B14114">
        <v>1.6456100000000001E-2</v>
      </c>
    </row>
    <row r="14115" spans="1:2" x14ac:dyDescent="0.25">
      <c r="A14115">
        <v>40.756700000000002</v>
      </c>
      <c r="B14115">
        <v>1.6227100000000001E-2</v>
      </c>
    </row>
    <row r="14116" spans="1:2" x14ac:dyDescent="0.25">
      <c r="A14116">
        <v>40.759500000000003</v>
      </c>
      <c r="B14116">
        <v>1.59217E-2</v>
      </c>
    </row>
    <row r="14117" spans="1:2" x14ac:dyDescent="0.25">
      <c r="A14117">
        <v>40.762300000000003</v>
      </c>
      <c r="B14117">
        <v>1.57308E-2</v>
      </c>
    </row>
    <row r="14118" spans="1:2" x14ac:dyDescent="0.25">
      <c r="A14118">
        <v>40.765099999999997</v>
      </c>
      <c r="B14118">
        <v>1.5349E-2</v>
      </c>
    </row>
    <row r="14119" spans="1:2" x14ac:dyDescent="0.25">
      <c r="A14119">
        <v>40.767800000000001</v>
      </c>
      <c r="B14119">
        <v>1.5158100000000001E-2</v>
      </c>
    </row>
    <row r="14120" spans="1:2" x14ac:dyDescent="0.25">
      <c r="A14120">
        <v>40.770600000000002</v>
      </c>
      <c r="B14120">
        <v>1.4948100000000001E-2</v>
      </c>
    </row>
    <row r="14121" spans="1:2" x14ac:dyDescent="0.25">
      <c r="A14121">
        <v>40.773400000000002</v>
      </c>
      <c r="B14121">
        <v>1.46236E-2</v>
      </c>
    </row>
    <row r="14122" spans="1:2" x14ac:dyDescent="0.25">
      <c r="A14122">
        <v>40.776200000000003</v>
      </c>
      <c r="B14122">
        <v>1.43946E-2</v>
      </c>
    </row>
    <row r="14123" spans="1:2" x14ac:dyDescent="0.25">
      <c r="A14123">
        <v>40.779000000000003</v>
      </c>
      <c r="B14123">
        <v>1.41464E-2</v>
      </c>
    </row>
    <row r="14124" spans="1:2" x14ac:dyDescent="0.25">
      <c r="A14124">
        <v>40.781700000000001</v>
      </c>
      <c r="B14124">
        <v>1.39937E-2</v>
      </c>
    </row>
    <row r="14125" spans="1:2" x14ac:dyDescent="0.25">
      <c r="A14125">
        <v>40.784500000000001</v>
      </c>
      <c r="B14125">
        <v>1.35738E-2</v>
      </c>
    </row>
    <row r="14126" spans="1:2" x14ac:dyDescent="0.25">
      <c r="A14126">
        <v>40.787300000000002</v>
      </c>
      <c r="B14126">
        <v>1.34974E-2</v>
      </c>
    </row>
    <row r="14127" spans="1:2" x14ac:dyDescent="0.25">
      <c r="A14127">
        <v>40.790100000000002</v>
      </c>
      <c r="B14127">
        <v>1.3077399999999999E-2</v>
      </c>
    </row>
    <row r="14128" spans="1:2" x14ac:dyDescent="0.25">
      <c r="A14128">
        <v>40.7928</v>
      </c>
      <c r="B14128">
        <v>1.2848399999999999E-2</v>
      </c>
    </row>
    <row r="14129" spans="1:2" x14ac:dyDescent="0.25">
      <c r="A14129">
        <v>40.7956</v>
      </c>
      <c r="B14129">
        <v>1.2543E-2</v>
      </c>
    </row>
    <row r="14130" spans="1:2" x14ac:dyDescent="0.25">
      <c r="A14130">
        <v>40.798400000000001</v>
      </c>
      <c r="B14130">
        <v>1.23521E-2</v>
      </c>
    </row>
    <row r="14131" spans="1:2" x14ac:dyDescent="0.25">
      <c r="A14131">
        <v>40.801200000000001</v>
      </c>
      <c r="B14131">
        <v>1.2027599999999999E-2</v>
      </c>
    </row>
    <row r="14132" spans="1:2" x14ac:dyDescent="0.25">
      <c r="A14132">
        <v>40.804000000000002</v>
      </c>
      <c r="B14132">
        <v>1.1893900000000001E-2</v>
      </c>
    </row>
    <row r="14133" spans="1:2" x14ac:dyDescent="0.25">
      <c r="A14133">
        <v>40.806699999999999</v>
      </c>
      <c r="B14133">
        <v>1.15313E-2</v>
      </c>
    </row>
    <row r="14134" spans="1:2" x14ac:dyDescent="0.25">
      <c r="A14134">
        <v>40.8095</v>
      </c>
      <c r="B14134">
        <v>1.1206799999999999E-2</v>
      </c>
    </row>
    <row r="14135" spans="1:2" x14ac:dyDescent="0.25">
      <c r="A14135">
        <v>40.8123</v>
      </c>
      <c r="B14135">
        <v>1.1111299999999999E-2</v>
      </c>
    </row>
    <row r="14136" spans="1:2" x14ac:dyDescent="0.25">
      <c r="A14136">
        <v>40.815100000000001</v>
      </c>
      <c r="B14136">
        <v>1.0786799999999999E-2</v>
      </c>
    </row>
    <row r="14137" spans="1:2" x14ac:dyDescent="0.25">
      <c r="A14137">
        <v>40.817799999999998</v>
      </c>
      <c r="B14137">
        <v>1.04432E-2</v>
      </c>
    </row>
    <row r="14138" spans="1:2" x14ac:dyDescent="0.25">
      <c r="A14138">
        <v>40.820599999999999</v>
      </c>
      <c r="B14138">
        <v>1.02332E-2</v>
      </c>
    </row>
    <row r="14139" spans="1:2" x14ac:dyDescent="0.25">
      <c r="A14139">
        <v>40.822600000000001</v>
      </c>
      <c r="B14139">
        <v>1.0042300000000001E-2</v>
      </c>
    </row>
    <row r="14140" spans="1:2" x14ac:dyDescent="0.25">
      <c r="A14140">
        <v>40.822600000000001</v>
      </c>
      <c r="B14140">
        <v>1.0042300000000001E-2</v>
      </c>
    </row>
    <row r="14141" spans="1:2" x14ac:dyDescent="0.25">
      <c r="A14141">
        <v>40.822600000000001</v>
      </c>
      <c r="B14141">
        <v>2.2081300000000002E-2</v>
      </c>
    </row>
    <row r="14142" spans="1:2" x14ac:dyDescent="0.25">
      <c r="A14142">
        <v>40.825400000000002</v>
      </c>
      <c r="B14142" s="1">
        <v>3.1242300000000001E-2</v>
      </c>
    </row>
    <row r="14143" spans="1:2" x14ac:dyDescent="0.25">
      <c r="A14143">
        <v>40.828200000000002</v>
      </c>
      <c r="B14143" s="1">
        <v>3.4525500000000001E-2</v>
      </c>
    </row>
    <row r="14144" spans="1:2" x14ac:dyDescent="0.25">
      <c r="A14144">
        <v>40.8309</v>
      </c>
      <c r="B14144" s="1">
        <v>3.7026200000000002E-2</v>
      </c>
    </row>
    <row r="14145" spans="1:2" x14ac:dyDescent="0.25">
      <c r="A14145">
        <v>40.8337</v>
      </c>
      <c r="B14145" s="1">
        <v>3.9316799999999999E-2</v>
      </c>
    </row>
    <row r="14146" spans="1:2" x14ac:dyDescent="0.25">
      <c r="A14146">
        <v>40.836500000000001</v>
      </c>
      <c r="B14146" s="1">
        <v>4.1111099999999998E-2</v>
      </c>
    </row>
    <row r="14147" spans="1:2" x14ac:dyDescent="0.25">
      <c r="A14147">
        <v>40.839300000000001</v>
      </c>
      <c r="B14147" s="1">
        <v>4.2905499999999999E-2</v>
      </c>
    </row>
    <row r="14148" spans="1:2" x14ac:dyDescent="0.25">
      <c r="A14148">
        <v>40.842100000000002</v>
      </c>
      <c r="B14148" s="1">
        <v>4.4527999999999998E-2</v>
      </c>
    </row>
    <row r="14149" spans="1:2" x14ac:dyDescent="0.25">
      <c r="A14149">
        <v>40.844799999999999</v>
      </c>
      <c r="B14149" s="1">
        <v>4.5807E-2</v>
      </c>
    </row>
    <row r="14150" spans="1:2" x14ac:dyDescent="0.25">
      <c r="A14150">
        <v>40.8476</v>
      </c>
      <c r="B14150" s="1">
        <v>4.7315000000000003E-2</v>
      </c>
    </row>
    <row r="14151" spans="1:2" x14ac:dyDescent="0.25">
      <c r="A14151">
        <v>40.8504</v>
      </c>
      <c r="B14151" s="1">
        <v>4.8460299999999998E-2</v>
      </c>
    </row>
    <row r="14152" spans="1:2" x14ac:dyDescent="0.25">
      <c r="A14152">
        <v>40.853200000000001</v>
      </c>
      <c r="B14152" s="1">
        <v>4.9720100000000003E-2</v>
      </c>
    </row>
    <row r="14153" spans="1:2" x14ac:dyDescent="0.25">
      <c r="A14153">
        <v>40.855899999999998</v>
      </c>
      <c r="B14153" s="1">
        <v>5.0808199999999998E-2</v>
      </c>
    </row>
    <row r="14154" spans="1:2" x14ac:dyDescent="0.25">
      <c r="A14154">
        <v>40.858699999999999</v>
      </c>
      <c r="B14154" s="1">
        <v>5.1800800000000001E-2</v>
      </c>
    </row>
    <row r="14155" spans="1:2" x14ac:dyDescent="0.25">
      <c r="A14155">
        <v>40.861499999999999</v>
      </c>
      <c r="B14155" s="1">
        <v>5.2869800000000002E-2</v>
      </c>
    </row>
    <row r="14156" spans="1:2" x14ac:dyDescent="0.25">
      <c r="A14156">
        <v>40.8643</v>
      </c>
      <c r="B14156" s="1">
        <v>5.3671499999999997E-2</v>
      </c>
    </row>
    <row r="14157" spans="1:2" x14ac:dyDescent="0.25">
      <c r="A14157">
        <v>40.867100000000001</v>
      </c>
      <c r="B14157" s="1">
        <v>5.4511400000000002E-2</v>
      </c>
    </row>
    <row r="14158" spans="1:2" x14ac:dyDescent="0.25">
      <c r="A14158">
        <v>40.869799999999998</v>
      </c>
      <c r="B14158" s="1">
        <v>5.5274900000000002E-2</v>
      </c>
    </row>
    <row r="14159" spans="1:2" x14ac:dyDescent="0.25">
      <c r="A14159">
        <v>40.872599999999998</v>
      </c>
      <c r="B14159" s="1">
        <v>5.6633700000000002E-2</v>
      </c>
    </row>
    <row r="14160" spans="1:2" x14ac:dyDescent="0.25">
      <c r="A14160">
        <v>40.872599999999998</v>
      </c>
      <c r="B14160" s="1">
        <v>6.0642099999999997E-2</v>
      </c>
    </row>
    <row r="14161" spans="1:2" x14ac:dyDescent="0.25">
      <c r="A14161">
        <v>40.872999999999998</v>
      </c>
      <c r="B14161" s="1">
        <v>7.0660399999999998E-2</v>
      </c>
    </row>
    <row r="14162" spans="1:2" x14ac:dyDescent="0.25">
      <c r="A14162">
        <v>40.875799999999998</v>
      </c>
      <c r="B14162" s="1">
        <v>7.5642500000000001E-2</v>
      </c>
    </row>
    <row r="14163" spans="1:2" x14ac:dyDescent="0.25">
      <c r="A14163">
        <v>40.878599999999999</v>
      </c>
      <c r="B14163" s="1">
        <v>7.9135800000000006E-2</v>
      </c>
    </row>
    <row r="14164" spans="1:2" x14ac:dyDescent="0.25">
      <c r="A14164">
        <v>40.881399999999999</v>
      </c>
      <c r="B14164" s="1">
        <v>8.2075400000000007E-2</v>
      </c>
    </row>
    <row r="14165" spans="1:2" x14ac:dyDescent="0.25">
      <c r="A14165">
        <v>40.8842</v>
      </c>
      <c r="B14165" s="1">
        <v>8.4480600000000003E-2</v>
      </c>
    </row>
    <row r="14166" spans="1:2" x14ac:dyDescent="0.25">
      <c r="A14166">
        <v>40.886899999999997</v>
      </c>
      <c r="B14166" s="1">
        <v>8.6809399999999995E-2</v>
      </c>
    </row>
    <row r="14167" spans="1:2" x14ac:dyDescent="0.25">
      <c r="A14167">
        <v>40.889699999999998</v>
      </c>
      <c r="B14167" s="1">
        <v>8.88901E-2</v>
      </c>
    </row>
    <row r="14168" spans="1:2" x14ac:dyDescent="0.25">
      <c r="A14168">
        <v>40.892499999999998</v>
      </c>
      <c r="B14168" s="1">
        <v>9.0684399999999998E-2</v>
      </c>
    </row>
    <row r="14169" spans="1:2" x14ac:dyDescent="0.25">
      <c r="A14169">
        <v>40.895299999999999</v>
      </c>
      <c r="B14169" s="1">
        <v>9.2345099999999999E-2</v>
      </c>
    </row>
    <row r="14170" spans="1:2" x14ac:dyDescent="0.25">
      <c r="A14170">
        <v>40.898000000000003</v>
      </c>
      <c r="B14170" s="1">
        <v>9.3814999999999996E-2</v>
      </c>
    </row>
    <row r="14171" spans="1:2" x14ac:dyDescent="0.25">
      <c r="A14171">
        <v>40.900799999999997</v>
      </c>
      <c r="B14171" s="1">
        <v>9.5170299999999999E-2</v>
      </c>
    </row>
    <row r="14172" spans="1:2" x14ac:dyDescent="0.25">
      <c r="A14172">
        <v>40.903599999999997</v>
      </c>
      <c r="B14172" s="1">
        <v>9.6430100000000005E-2</v>
      </c>
    </row>
    <row r="14173" spans="1:2" x14ac:dyDescent="0.25">
      <c r="A14173">
        <v>40.906399999999998</v>
      </c>
      <c r="B14173" s="1">
        <v>9.7613599999999995E-2</v>
      </c>
    </row>
    <row r="14174" spans="1:2" x14ac:dyDescent="0.25">
      <c r="A14174">
        <v>40.909199999999998</v>
      </c>
      <c r="B14174" s="1">
        <v>9.8720799999999997E-2</v>
      </c>
    </row>
    <row r="14175" spans="1:2" x14ac:dyDescent="0.25">
      <c r="A14175">
        <v>40.911900000000003</v>
      </c>
      <c r="B14175" s="1">
        <v>9.9732500000000002E-2</v>
      </c>
    </row>
    <row r="14176" spans="1:2" x14ac:dyDescent="0.25">
      <c r="A14176">
        <v>40.914700000000003</v>
      </c>
      <c r="B14176" s="1">
        <v>0.100706</v>
      </c>
    </row>
    <row r="14177" spans="1:2" x14ac:dyDescent="0.25">
      <c r="A14177">
        <v>40.917499999999997</v>
      </c>
      <c r="B14177" s="1">
        <v>0.10143099999999999</v>
      </c>
    </row>
    <row r="14178" spans="1:2" x14ac:dyDescent="0.25">
      <c r="A14178">
        <v>40.920299999999997</v>
      </c>
      <c r="B14178" s="1">
        <v>0.102271</v>
      </c>
    </row>
    <row r="14179" spans="1:2" x14ac:dyDescent="0.25">
      <c r="A14179">
        <v>40.923000000000002</v>
      </c>
      <c r="B14179" s="1">
        <v>0.103035</v>
      </c>
    </row>
    <row r="14180" spans="1:2" x14ac:dyDescent="0.25">
      <c r="A14180">
        <v>40.925800000000002</v>
      </c>
      <c r="B14180" s="1">
        <v>0.10372199999999999</v>
      </c>
    </row>
    <row r="14181" spans="1:2" x14ac:dyDescent="0.25">
      <c r="A14181">
        <v>40.928600000000003</v>
      </c>
      <c r="B14181" s="1">
        <v>0.104409</v>
      </c>
    </row>
    <row r="14182" spans="1:2" x14ac:dyDescent="0.25">
      <c r="A14182">
        <v>40.931399999999996</v>
      </c>
      <c r="B14182" s="1">
        <v>0.10502</v>
      </c>
    </row>
    <row r="14183" spans="1:2" x14ac:dyDescent="0.25">
      <c r="A14183">
        <v>40.934199999999997</v>
      </c>
      <c r="B14183" s="1">
        <v>0.105555</v>
      </c>
    </row>
    <row r="14184" spans="1:2" x14ac:dyDescent="0.25">
      <c r="A14184">
        <v>40.936900000000001</v>
      </c>
      <c r="B14184">
        <v>0.10607</v>
      </c>
    </row>
    <row r="14185" spans="1:2" x14ac:dyDescent="0.25">
      <c r="A14185">
        <v>40.939700000000002</v>
      </c>
      <c r="B14185">
        <v>0.10656599999999999</v>
      </c>
    </row>
    <row r="14186" spans="1:2" x14ac:dyDescent="0.25">
      <c r="A14186">
        <v>40.942500000000003</v>
      </c>
      <c r="B14186">
        <v>0.107101</v>
      </c>
    </row>
    <row r="14187" spans="1:2" x14ac:dyDescent="0.25">
      <c r="A14187">
        <v>40.945300000000003</v>
      </c>
      <c r="B14187">
        <v>0.107463</v>
      </c>
    </row>
    <row r="14188" spans="1:2" x14ac:dyDescent="0.25">
      <c r="A14188">
        <v>40.948</v>
      </c>
      <c r="B14188">
        <v>0.107921</v>
      </c>
    </row>
    <row r="14189" spans="1:2" x14ac:dyDescent="0.25">
      <c r="A14189">
        <v>40.950800000000001</v>
      </c>
      <c r="B14189">
        <v>0.108303</v>
      </c>
    </row>
    <row r="14190" spans="1:2" x14ac:dyDescent="0.25">
      <c r="A14190">
        <v>40.953600000000002</v>
      </c>
      <c r="B14190">
        <v>0.108571</v>
      </c>
    </row>
    <row r="14191" spans="1:2" x14ac:dyDescent="0.25">
      <c r="A14191">
        <v>40.956400000000002</v>
      </c>
      <c r="B14191">
        <v>0.10895199999999999</v>
      </c>
    </row>
    <row r="14192" spans="1:2" x14ac:dyDescent="0.25">
      <c r="A14192">
        <v>40.959200000000003</v>
      </c>
      <c r="B14192">
        <v>0.10940999999999999</v>
      </c>
    </row>
    <row r="14193" spans="1:2" x14ac:dyDescent="0.25">
      <c r="A14193">
        <v>40.9619</v>
      </c>
      <c r="B14193">
        <v>0.10962</v>
      </c>
    </row>
    <row r="14194" spans="1:2" x14ac:dyDescent="0.25">
      <c r="A14194">
        <v>40.964700000000001</v>
      </c>
      <c r="B14194">
        <v>0.109888</v>
      </c>
    </row>
    <row r="14195" spans="1:2" x14ac:dyDescent="0.25">
      <c r="A14195">
        <v>40.967500000000001</v>
      </c>
      <c r="B14195">
        <v>0.110155</v>
      </c>
    </row>
    <row r="14196" spans="1:2" x14ac:dyDescent="0.25">
      <c r="A14196">
        <v>40.970300000000002</v>
      </c>
      <c r="B14196">
        <v>0.110441</v>
      </c>
    </row>
    <row r="14197" spans="1:2" x14ac:dyDescent="0.25">
      <c r="A14197">
        <v>40.972999999999999</v>
      </c>
      <c r="B14197">
        <v>0.11067</v>
      </c>
    </row>
    <row r="14198" spans="1:2" x14ac:dyDescent="0.25">
      <c r="A14198">
        <v>40.9758</v>
      </c>
      <c r="B14198">
        <v>0.11078499999999999</v>
      </c>
    </row>
    <row r="14199" spans="1:2" x14ac:dyDescent="0.25">
      <c r="A14199">
        <v>40.9786</v>
      </c>
      <c r="B14199">
        <v>0.111052</v>
      </c>
    </row>
    <row r="14200" spans="1:2" x14ac:dyDescent="0.25">
      <c r="A14200">
        <v>40.981400000000001</v>
      </c>
      <c r="B14200">
        <v>0.111262</v>
      </c>
    </row>
    <row r="14201" spans="1:2" x14ac:dyDescent="0.25">
      <c r="A14201">
        <v>40.984200000000001</v>
      </c>
      <c r="B14201">
        <v>0.11149100000000001</v>
      </c>
    </row>
    <row r="14202" spans="1:2" x14ac:dyDescent="0.25">
      <c r="A14202">
        <v>40.986899999999999</v>
      </c>
      <c r="B14202">
        <v>0.111663</v>
      </c>
    </row>
    <row r="14203" spans="1:2" x14ac:dyDescent="0.25">
      <c r="A14203">
        <v>40.989699999999999</v>
      </c>
      <c r="B14203">
        <v>0.111777</v>
      </c>
    </row>
    <row r="14204" spans="1:2" x14ac:dyDescent="0.25">
      <c r="A14204">
        <v>40.9925</v>
      </c>
      <c r="B14204">
        <v>0.111987</v>
      </c>
    </row>
    <row r="14205" spans="1:2" x14ac:dyDescent="0.25">
      <c r="A14205">
        <v>40.9953</v>
      </c>
      <c r="B14205">
        <v>0.112216</v>
      </c>
    </row>
    <row r="14206" spans="1:2" x14ac:dyDescent="0.25">
      <c r="A14206">
        <v>40.997999999999998</v>
      </c>
      <c r="B14206">
        <v>0.11240700000000001</v>
      </c>
    </row>
    <row r="14207" spans="1:2" x14ac:dyDescent="0.25">
      <c r="A14207">
        <v>41.000799999999998</v>
      </c>
      <c r="B14207">
        <v>0.112484</v>
      </c>
    </row>
    <row r="14208" spans="1:2" x14ac:dyDescent="0.25">
      <c r="A14208">
        <v>41.003599999999999</v>
      </c>
      <c r="B14208">
        <v>0.11261699999999999</v>
      </c>
    </row>
    <row r="14209" spans="1:2" x14ac:dyDescent="0.25">
      <c r="A14209">
        <v>41.006399999999999</v>
      </c>
      <c r="B14209">
        <v>0.11277</v>
      </c>
    </row>
    <row r="14210" spans="1:2" x14ac:dyDescent="0.25">
      <c r="A14210">
        <v>41.0092</v>
      </c>
      <c r="B14210">
        <v>0.112885</v>
      </c>
    </row>
    <row r="14211" spans="1:2" x14ac:dyDescent="0.25">
      <c r="A14211">
        <v>41.011899999999997</v>
      </c>
      <c r="B14211">
        <v>0.11296100000000001</v>
      </c>
    </row>
    <row r="14212" spans="1:2" x14ac:dyDescent="0.25">
      <c r="A14212">
        <v>41.014699999999998</v>
      </c>
      <c r="B14212">
        <v>0.113152</v>
      </c>
    </row>
    <row r="14213" spans="1:2" x14ac:dyDescent="0.25">
      <c r="A14213">
        <v>41.017499999999998</v>
      </c>
      <c r="B14213">
        <v>0.113209</v>
      </c>
    </row>
    <row r="14214" spans="1:2" x14ac:dyDescent="0.25">
      <c r="A14214">
        <v>41.020299999999999</v>
      </c>
      <c r="B14214">
        <v>0.113285</v>
      </c>
    </row>
    <row r="14215" spans="1:2" x14ac:dyDescent="0.25">
      <c r="A14215">
        <v>41.023000000000003</v>
      </c>
      <c r="B14215">
        <v>0.113457</v>
      </c>
    </row>
    <row r="14216" spans="1:2" x14ac:dyDescent="0.25">
      <c r="A14216">
        <v>41.025799999999997</v>
      </c>
      <c r="B14216">
        <v>0.11347599999999999</v>
      </c>
    </row>
    <row r="14217" spans="1:2" x14ac:dyDescent="0.25">
      <c r="A14217">
        <v>41.028599999999997</v>
      </c>
      <c r="B14217">
        <v>0.11361</v>
      </c>
    </row>
    <row r="14218" spans="1:2" x14ac:dyDescent="0.25">
      <c r="A14218">
        <v>41.031399999999998</v>
      </c>
      <c r="B14218">
        <v>0.113744</v>
      </c>
    </row>
    <row r="14219" spans="1:2" x14ac:dyDescent="0.25">
      <c r="A14219">
        <v>41.034199999999998</v>
      </c>
      <c r="B14219">
        <v>0.11387700000000001</v>
      </c>
    </row>
    <row r="14220" spans="1:2" x14ac:dyDescent="0.25">
      <c r="A14220">
        <v>41.036900000000003</v>
      </c>
      <c r="B14220">
        <v>0.113915</v>
      </c>
    </row>
    <row r="14221" spans="1:2" x14ac:dyDescent="0.25">
      <c r="A14221">
        <v>41.039700000000003</v>
      </c>
      <c r="B14221">
        <v>0.113915</v>
      </c>
    </row>
    <row r="14222" spans="1:2" x14ac:dyDescent="0.25">
      <c r="A14222">
        <v>41.042499999999997</v>
      </c>
      <c r="B14222">
        <v>0.113954</v>
      </c>
    </row>
    <row r="14223" spans="1:2" x14ac:dyDescent="0.25">
      <c r="A14223">
        <v>41.045299999999997</v>
      </c>
      <c r="B14223">
        <v>0.114068</v>
      </c>
    </row>
    <row r="14224" spans="1:2" x14ac:dyDescent="0.25">
      <c r="A14224">
        <v>41.048000000000002</v>
      </c>
      <c r="B14224">
        <v>0.114163</v>
      </c>
    </row>
    <row r="14225" spans="1:2" x14ac:dyDescent="0.25">
      <c r="A14225">
        <v>41.050800000000002</v>
      </c>
      <c r="B14225">
        <v>0.114278</v>
      </c>
    </row>
    <row r="14226" spans="1:2" x14ac:dyDescent="0.25">
      <c r="A14226">
        <v>41.053600000000003</v>
      </c>
      <c r="B14226">
        <v>0.114373</v>
      </c>
    </row>
    <row r="14227" spans="1:2" x14ac:dyDescent="0.25">
      <c r="A14227">
        <v>41.056399999999996</v>
      </c>
      <c r="B14227">
        <v>0.114354</v>
      </c>
    </row>
    <row r="14228" spans="1:2" x14ac:dyDescent="0.25">
      <c r="A14228">
        <v>41.059199999999997</v>
      </c>
      <c r="B14228">
        <v>0.114469</v>
      </c>
    </row>
    <row r="14229" spans="1:2" x14ac:dyDescent="0.25">
      <c r="A14229">
        <v>41.061900000000001</v>
      </c>
      <c r="B14229">
        <v>0.114526</v>
      </c>
    </row>
    <row r="14230" spans="1:2" x14ac:dyDescent="0.25">
      <c r="A14230">
        <v>41.064700000000002</v>
      </c>
      <c r="B14230">
        <v>0.114603</v>
      </c>
    </row>
    <row r="14231" spans="1:2" x14ac:dyDescent="0.25">
      <c r="A14231">
        <v>41.067500000000003</v>
      </c>
      <c r="B14231">
        <v>0.11469799999999999</v>
      </c>
    </row>
    <row r="14232" spans="1:2" x14ac:dyDescent="0.25">
      <c r="A14232">
        <v>41.070300000000003</v>
      </c>
      <c r="B14232">
        <v>0.11464100000000001</v>
      </c>
    </row>
    <row r="14233" spans="1:2" x14ac:dyDescent="0.25">
      <c r="A14233" s="1">
        <v>41.073</v>
      </c>
      <c r="B14233">
        <v>0.114755</v>
      </c>
    </row>
    <row r="14234" spans="1:2" x14ac:dyDescent="0.25">
      <c r="A14234">
        <v>41.075800000000001</v>
      </c>
      <c r="B14234">
        <v>0.11485099999999999</v>
      </c>
    </row>
    <row r="14235" spans="1:2" x14ac:dyDescent="0.25">
      <c r="A14235">
        <v>41.078600000000002</v>
      </c>
      <c r="B14235">
        <v>0.11488900000000001</v>
      </c>
    </row>
    <row r="14236" spans="1:2" x14ac:dyDescent="0.25">
      <c r="A14236">
        <v>41.081400000000002</v>
      </c>
      <c r="B14236">
        <v>0.114965</v>
      </c>
    </row>
    <row r="14237" spans="1:2" x14ac:dyDescent="0.25">
      <c r="A14237">
        <v>41.084200000000003</v>
      </c>
      <c r="B14237">
        <v>0.11500299999999999</v>
      </c>
    </row>
    <row r="14238" spans="1:2" x14ac:dyDescent="0.25">
      <c r="A14238">
        <v>41.0869</v>
      </c>
      <c r="B14238">
        <v>0.115213</v>
      </c>
    </row>
    <row r="14239" spans="1:2" x14ac:dyDescent="0.25">
      <c r="A14239">
        <v>41.089700000000001</v>
      </c>
      <c r="B14239">
        <v>0.115061</v>
      </c>
    </row>
    <row r="14240" spans="1:2" x14ac:dyDescent="0.25">
      <c r="A14240">
        <v>41.092500000000001</v>
      </c>
      <c r="B14240">
        <v>0.115137</v>
      </c>
    </row>
    <row r="14241" spans="1:2" x14ac:dyDescent="0.25">
      <c r="A14241">
        <v>41.095300000000002</v>
      </c>
      <c r="B14241">
        <v>0.115232</v>
      </c>
    </row>
    <row r="14242" spans="1:2" x14ac:dyDescent="0.25">
      <c r="A14242">
        <v>41.097999999999999</v>
      </c>
      <c r="B14242">
        <v>0.115213</v>
      </c>
    </row>
    <row r="14243" spans="1:2" x14ac:dyDescent="0.25">
      <c r="A14243">
        <v>41.1008</v>
      </c>
      <c r="B14243">
        <v>0.115442</v>
      </c>
    </row>
    <row r="14244" spans="1:2" x14ac:dyDescent="0.25">
      <c r="A14244">
        <v>41.1036</v>
      </c>
      <c r="B14244">
        <v>0.115595</v>
      </c>
    </row>
    <row r="14245" spans="1:2" x14ac:dyDescent="0.25">
      <c r="A14245">
        <v>41.106400000000001</v>
      </c>
      <c r="B14245">
        <v>0.11550000000000001</v>
      </c>
    </row>
    <row r="14246" spans="1:2" x14ac:dyDescent="0.25">
      <c r="A14246">
        <v>41.109200000000001</v>
      </c>
      <c r="B14246">
        <v>0.115633</v>
      </c>
    </row>
    <row r="14247" spans="1:2" x14ac:dyDescent="0.25">
      <c r="A14247">
        <v>41.111899999999999</v>
      </c>
      <c r="B14247">
        <v>0.11555700000000001</v>
      </c>
    </row>
    <row r="14248" spans="1:2" x14ac:dyDescent="0.25">
      <c r="A14248">
        <v>41.114699999999999</v>
      </c>
      <c r="B14248">
        <v>0.115652</v>
      </c>
    </row>
    <row r="14249" spans="1:2" x14ac:dyDescent="0.25">
      <c r="A14249">
        <v>41.1175</v>
      </c>
      <c r="B14249">
        <v>0.11555700000000001</v>
      </c>
    </row>
    <row r="14250" spans="1:2" x14ac:dyDescent="0.25">
      <c r="A14250">
        <v>41.1203</v>
      </c>
      <c r="B14250">
        <v>0.11570999999999999</v>
      </c>
    </row>
    <row r="14251" spans="1:2" x14ac:dyDescent="0.25">
      <c r="A14251">
        <v>41.122999999999998</v>
      </c>
      <c r="B14251">
        <v>0.11570999999999999</v>
      </c>
    </row>
    <row r="14252" spans="1:2" x14ac:dyDescent="0.25">
      <c r="A14252">
        <v>41.125799999999998</v>
      </c>
      <c r="B14252">
        <v>0.11580500000000001</v>
      </c>
    </row>
    <row r="14253" spans="1:2" x14ac:dyDescent="0.25">
      <c r="A14253">
        <v>41.128599999999999</v>
      </c>
      <c r="B14253">
        <v>0.115786</v>
      </c>
    </row>
    <row r="14254" spans="1:2" x14ac:dyDescent="0.25">
      <c r="A14254">
        <v>41.131399999999999</v>
      </c>
      <c r="B14254">
        <v>0.115901</v>
      </c>
    </row>
    <row r="14255" spans="1:2" x14ac:dyDescent="0.25">
      <c r="A14255">
        <v>41.1342</v>
      </c>
      <c r="B14255">
        <v>0.115843</v>
      </c>
    </row>
    <row r="14256" spans="1:2" x14ac:dyDescent="0.25">
      <c r="A14256">
        <v>41.136899999999997</v>
      </c>
      <c r="B14256">
        <v>0.115824</v>
      </c>
    </row>
    <row r="14257" spans="1:2" x14ac:dyDescent="0.25">
      <c r="A14257">
        <v>41.139699999999998</v>
      </c>
      <c r="B14257">
        <v>0.116053</v>
      </c>
    </row>
    <row r="14258" spans="1:2" x14ac:dyDescent="0.25">
      <c r="A14258">
        <v>41.142499999999998</v>
      </c>
      <c r="B14258">
        <v>0.116149</v>
      </c>
    </row>
    <row r="14259" spans="1:2" x14ac:dyDescent="0.25">
      <c r="A14259">
        <v>41.145299999999999</v>
      </c>
      <c r="B14259">
        <v>0.11607199999999999</v>
      </c>
    </row>
    <row r="14260" spans="1:2" x14ac:dyDescent="0.25">
      <c r="A14260">
        <v>41.148000000000003</v>
      </c>
      <c r="B14260">
        <v>0.116091</v>
      </c>
    </row>
    <row r="14261" spans="1:2" x14ac:dyDescent="0.25">
      <c r="A14261">
        <v>41.150799999999997</v>
      </c>
      <c r="B14261">
        <v>0.11616799999999999</v>
      </c>
    </row>
    <row r="14262" spans="1:2" x14ac:dyDescent="0.25">
      <c r="A14262">
        <v>41.153599999999997</v>
      </c>
      <c r="B14262">
        <v>0.11622499999999999</v>
      </c>
    </row>
    <row r="14263" spans="1:2" x14ac:dyDescent="0.25">
      <c r="A14263">
        <v>41.156399999999998</v>
      </c>
      <c r="B14263">
        <v>0.116301</v>
      </c>
    </row>
    <row r="14264" spans="1:2" x14ac:dyDescent="0.25">
      <c r="A14264">
        <v>41.159199999999998</v>
      </c>
      <c r="B14264">
        <v>0.11634</v>
      </c>
    </row>
    <row r="14265" spans="1:2" x14ac:dyDescent="0.25">
      <c r="A14265">
        <v>41.161900000000003</v>
      </c>
      <c r="B14265">
        <v>0.116397</v>
      </c>
    </row>
    <row r="14266" spans="1:2" x14ac:dyDescent="0.25">
      <c r="A14266">
        <v>41.164700000000003</v>
      </c>
      <c r="B14266">
        <v>0.11641600000000001</v>
      </c>
    </row>
    <row r="14267" spans="1:2" x14ac:dyDescent="0.25">
      <c r="A14267">
        <v>41.167499999999997</v>
      </c>
      <c r="B14267">
        <v>0.11656900000000001</v>
      </c>
    </row>
    <row r="14268" spans="1:2" x14ac:dyDescent="0.25">
      <c r="A14268">
        <v>41.170299999999997</v>
      </c>
      <c r="B14268">
        <v>0.116511</v>
      </c>
    </row>
    <row r="14269" spans="1:2" x14ac:dyDescent="0.25">
      <c r="A14269">
        <v>41.173000000000002</v>
      </c>
      <c r="B14269">
        <v>0.116492</v>
      </c>
    </row>
    <row r="14270" spans="1:2" x14ac:dyDescent="0.25">
      <c r="A14270">
        <v>41.175800000000002</v>
      </c>
      <c r="B14270">
        <v>0.116588</v>
      </c>
    </row>
    <row r="14271" spans="1:2" x14ac:dyDescent="0.25">
      <c r="A14271">
        <v>41.178600000000003</v>
      </c>
      <c r="B14271">
        <v>0.116511</v>
      </c>
    </row>
    <row r="14272" spans="1:2" x14ac:dyDescent="0.25">
      <c r="A14272">
        <v>41.181399999999996</v>
      </c>
      <c r="B14272">
        <v>0.116683</v>
      </c>
    </row>
    <row r="14273" spans="1:2" x14ac:dyDescent="0.25">
      <c r="A14273">
        <v>41.184199999999997</v>
      </c>
      <c r="B14273">
        <v>0.116607</v>
      </c>
    </row>
    <row r="14274" spans="1:2" x14ac:dyDescent="0.25">
      <c r="A14274">
        <v>41.186900000000001</v>
      </c>
      <c r="B14274">
        <v>0.116664</v>
      </c>
    </row>
    <row r="14275" spans="1:2" x14ac:dyDescent="0.25">
      <c r="A14275">
        <v>41.189700000000002</v>
      </c>
      <c r="B14275">
        <v>0.116607</v>
      </c>
    </row>
    <row r="14276" spans="1:2" x14ac:dyDescent="0.25">
      <c r="A14276">
        <v>41.192500000000003</v>
      </c>
      <c r="B14276">
        <v>0.116912</v>
      </c>
    </row>
    <row r="14277" spans="1:2" x14ac:dyDescent="0.25">
      <c r="A14277">
        <v>41.195300000000003</v>
      </c>
      <c r="B14277">
        <v>0.116798</v>
      </c>
    </row>
    <row r="14278" spans="1:2" x14ac:dyDescent="0.25">
      <c r="A14278">
        <v>41.198</v>
      </c>
      <c r="B14278">
        <v>0.116893</v>
      </c>
    </row>
    <row r="14279" spans="1:2" x14ac:dyDescent="0.25">
      <c r="A14279">
        <v>41.200800000000001</v>
      </c>
      <c r="B14279">
        <v>0.11687400000000001</v>
      </c>
    </row>
    <row r="14280" spans="1:2" x14ac:dyDescent="0.25">
      <c r="A14280">
        <v>41.203600000000002</v>
      </c>
      <c r="B14280">
        <v>0.11702700000000001</v>
      </c>
    </row>
    <row r="14281" spans="1:2" x14ac:dyDescent="0.25">
      <c r="A14281">
        <v>41.206400000000002</v>
      </c>
      <c r="B14281">
        <v>0.11708399999999999</v>
      </c>
    </row>
    <row r="14282" spans="1:2" x14ac:dyDescent="0.25">
      <c r="A14282">
        <v>41.209200000000003</v>
      </c>
      <c r="B14282">
        <v>0.117046</v>
      </c>
    </row>
    <row r="14283" spans="1:2" x14ac:dyDescent="0.25">
      <c r="A14283">
        <v>41.2119</v>
      </c>
      <c r="B14283">
        <v>0.11708399999999999</v>
      </c>
    </row>
    <row r="14284" spans="1:2" x14ac:dyDescent="0.25">
      <c r="A14284">
        <v>41.214700000000001</v>
      </c>
      <c r="B14284">
        <v>0.117065</v>
      </c>
    </row>
    <row r="14285" spans="1:2" x14ac:dyDescent="0.25">
      <c r="A14285">
        <v>41.217500000000001</v>
      </c>
      <c r="B14285">
        <v>0.11716</v>
      </c>
    </row>
    <row r="14286" spans="1:2" x14ac:dyDescent="0.25">
      <c r="A14286">
        <v>41.220300000000002</v>
      </c>
      <c r="B14286">
        <v>0.117294</v>
      </c>
    </row>
    <row r="14287" spans="1:2" x14ac:dyDescent="0.25">
      <c r="A14287">
        <v>41.222999999999999</v>
      </c>
      <c r="B14287">
        <v>0.117218</v>
      </c>
    </row>
    <row r="14288" spans="1:2" x14ac:dyDescent="0.25">
      <c r="A14288">
        <v>41.2258</v>
      </c>
      <c r="B14288">
        <v>0.117294</v>
      </c>
    </row>
    <row r="14289" spans="1:2" x14ac:dyDescent="0.25">
      <c r="A14289">
        <v>41.2286</v>
      </c>
      <c r="B14289">
        <v>0.11733200000000001</v>
      </c>
    </row>
    <row r="14290" spans="1:2" x14ac:dyDescent="0.25">
      <c r="A14290">
        <v>41.231400000000001</v>
      </c>
      <c r="B14290">
        <v>0.117294</v>
      </c>
    </row>
    <row r="14291" spans="1:2" x14ac:dyDescent="0.25">
      <c r="A14291">
        <v>41.234200000000001</v>
      </c>
      <c r="B14291">
        <v>0.11754199999999999</v>
      </c>
    </row>
    <row r="14292" spans="1:2" x14ac:dyDescent="0.25">
      <c r="A14292">
        <v>41.236899999999999</v>
      </c>
      <c r="B14292">
        <v>0.117504</v>
      </c>
    </row>
    <row r="14293" spans="1:2" x14ac:dyDescent="0.25">
      <c r="A14293">
        <v>41.239699999999999</v>
      </c>
      <c r="B14293">
        <v>0.117466</v>
      </c>
    </row>
    <row r="14294" spans="1:2" x14ac:dyDescent="0.25">
      <c r="A14294">
        <v>41.2425</v>
      </c>
      <c r="B14294">
        <v>0.117657</v>
      </c>
    </row>
    <row r="14295" spans="1:2" x14ac:dyDescent="0.25">
      <c r="A14295">
        <v>41.2453</v>
      </c>
      <c r="B14295">
        <v>0.11763800000000001</v>
      </c>
    </row>
    <row r="14296" spans="1:2" x14ac:dyDescent="0.25">
      <c r="A14296">
        <v>41.247999999999998</v>
      </c>
      <c r="B14296">
        <v>0.117771</v>
      </c>
    </row>
    <row r="14297" spans="1:2" x14ac:dyDescent="0.25">
      <c r="A14297">
        <v>41.250799999999998</v>
      </c>
      <c r="B14297">
        <v>0.11769499999999999</v>
      </c>
    </row>
    <row r="14298" spans="1:2" x14ac:dyDescent="0.25">
      <c r="A14298">
        <v>41.253599999999999</v>
      </c>
      <c r="B14298">
        <v>0.117676</v>
      </c>
    </row>
    <row r="14299" spans="1:2" x14ac:dyDescent="0.25">
      <c r="A14299">
        <v>41.256399999999999</v>
      </c>
      <c r="B14299">
        <v>0.117867</v>
      </c>
    </row>
    <row r="14300" spans="1:2" x14ac:dyDescent="0.25">
      <c r="A14300">
        <v>41.2592</v>
      </c>
      <c r="B14300">
        <v>0.117924</v>
      </c>
    </row>
    <row r="14301" spans="1:2" x14ac:dyDescent="0.25">
      <c r="A14301">
        <v>41.261899999999997</v>
      </c>
      <c r="B14301">
        <v>0.117905</v>
      </c>
    </row>
    <row r="14302" spans="1:2" x14ac:dyDescent="0.25">
      <c r="A14302">
        <v>41.264699999999998</v>
      </c>
      <c r="B14302">
        <v>0.11794300000000001</v>
      </c>
    </row>
    <row r="14303" spans="1:2" x14ac:dyDescent="0.25">
      <c r="A14303">
        <v>41.267499999999998</v>
      </c>
      <c r="B14303">
        <v>0.118134</v>
      </c>
    </row>
    <row r="14304" spans="1:2" x14ac:dyDescent="0.25">
      <c r="A14304">
        <v>41.270299999999999</v>
      </c>
      <c r="B14304">
        <v>0.118077</v>
      </c>
    </row>
    <row r="14305" spans="1:2" x14ac:dyDescent="0.25">
      <c r="A14305">
        <v>41.273000000000003</v>
      </c>
      <c r="B14305">
        <v>0.11809600000000001</v>
      </c>
    </row>
    <row r="14306" spans="1:2" x14ac:dyDescent="0.25">
      <c r="A14306">
        <v>41.275799999999997</v>
      </c>
      <c r="B14306">
        <v>0.118134</v>
      </c>
    </row>
    <row r="14307" spans="1:2" x14ac:dyDescent="0.25">
      <c r="A14307">
        <v>41.278599999999997</v>
      </c>
      <c r="B14307">
        <v>0.11815299999999999</v>
      </c>
    </row>
    <row r="14308" spans="1:2" x14ac:dyDescent="0.25">
      <c r="A14308">
        <v>41.281399999999998</v>
      </c>
      <c r="B14308">
        <v>0.11821</v>
      </c>
    </row>
    <row r="14309" spans="1:2" x14ac:dyDescent="0.25">
      <c r="A14309">
        <v>41.284199999999998</v>
      </c>
      <c r="B14309">
        <v>0.11824800000000001</v>
      </c>
    </row>
    <row r="14310" spans="1:2" x14ac:dyDescent="0.25">
      <c r="A14310">
        <v>41.286900000000003</v>
      </c>
      <c r="B14310">
        <v>0.118191</v>
      </c>
    </row>
    <row r="14311" spans="1:2" x14ac:dyDescent="0.25">
      <c r="A14311">
        <v>41.289700000000003</v>
      </c>
      <c r="B14311">
        <v>0.118363</v>
      </c>
    </row>
    <row r="14312" spans="1:2" x14ac:dyDescent="0.25">
      <c r="A14312">
        <v>41.292499999999997</v>
      </c>
      <c r="B14312">
        <v>0.11840100000000001</v>
      </c>
    </row>
    <row r="14313" spans="1:2" x14ac:dyDescent="0.25">
      <c r="A14313">
        <v>41.295299999999997</v>
      </c>
      <c r="B14313">
        <v>0.118478</v>
      </c>
    </row>
    <row r="14314" spans="1:2" x14ac:dyDescent="0.25">
      <c r="A14314">
        <v>41.298000000000002</v>
      </c>
      <c r="B14314">
        <v>0.11840100000000001</v>
      </c>
    </row>
    <row r="14315" spans="1:2" x14ac:dyDescent="0.25">
      <c r="A14315">
        <v>41.300800000000002</v>
      </c>
      <c r="B14315">
        <v>0.118592</v>
      </c>
    </row>
    <row r="14316" spans="1:2" x14ac:dyDescent="0.25">
      <c r="A14316">
        <v>41.303600000000003</v>
      </c>
      <c r="B14316">
        <v>0.118535</v>
      </c>
    </row>
    <row r="14317" spans="1:2" x14ac:dyDescent="0.25">
      <c r="A14317">
        <v>41.306399999999996</v>
      </c>
      <c r="B14317">
        <v>0.11855400000000001</v>
      </c>
    </row>
    <row r="14318" spans="1:2" x14ac:dyDescent="0.25">
      <c r="A14318">
        <v>41.309199999999997</v>
      </c>
      <c r="B14318">
        <v>0.118668</v>
      </c>
    </row>
    <row r="14319" spans="1:2" x14ac:dyDescent="0.25">
      <c r="A14319">
        <v>41.311900000000001</v>
      </c>
      <c r="B14319">
        <v>0.118802</v>
      </c>
    </row>
    <row r="14320" spans="1:2" x14ac:dyDescent="0.25">
      <c r="A14320">
        <v>41.314700000000002</v>
      </c>
      <c r="B14320">
        <v>0.118745</v>
      </c>
    </row>
    <row r="14321" spans="1:2" x14ac:dyDescent="0.25">
      <c r="A14321">
        <v>41.317500000000003</v>
      </c>
      <c r="B14321">
        <v>0.118821</v>
      </c>
    </row>
    <row r="14322" spans="1:2" x14ac:dyDescent="0.25">
      <c r="A14322">
        <v>41.320300000000003</v>
      </c>
      <c r="B14322">
        <v>0.118802</v>
      </c>
    </row>
    <row r="14323" spans="1:2" x14ac:dyDescent="0.25">
      <c r="A14323">
        <v>41.323</v>
      </c>
      <c r="B14323">
        <v>0.118821</v>
      </c>
    </row>
    <row r="14324" spans="1:2" x14ac:dyDescent="0.25">
      <c r="A14324">
        <v>41.325800000000001</v>
      </c>
      <c r="B14324">
        <v>0.11901200000000001</v>
      </c>
    </row>
    <row r="14325" spans="1:2" x14ac:dyDescent="0.25">
      <c r="A14325">
        <v>41.328600000000002</v>
      </c>
      <c r="B14325">
        <v>0.11905</v>
      </c>
    </row>
    <row r="14326" spans="1:2" x14ac:dyDescent="0.25">
      <c r="A14326">
        <v>41.331400000000002</v>
      </c>
      <c r="B14326">
        <v>0.11901200000000001</v>
      </c>
    </row>
    <row r="14327" spans="1:2" x14ac:dyDescent="0.25">
      <c r="A14327">
        <v>41.334200000000003</v>
      </c>
      <c r="B14327">
        <v>0.119127</v>
      </c>
    </row>
    <row r="14328" spans="1:2" x14ac:dyDescent="0.25">
      <c r="A14328">
        <v>41.3369</v>
      </c>
      <c r="B14328">
        <v>0.11926</v>
      </c>
    </row>
    <row r="14329" spans="1:2" x14ac:dyDescent="0.25">
      <c r="A14329">
        <v>41.339700000000001</v>
      </c>
      <c r="B14329">
        <v>0.119184</v>
      </c>
    </row>
    <row r="14330" spans="1:2" x14ac:dyDescent="0.25">
      <c r="A14330">
        <v>41.342500000000001</v>
      </c>
      <c r="B14330">
        <v>0.119298</v>
      </c>
    </row>
    <row r="14331" spans="1:2" x14ac:dyDescent="0.25">
      <c r="A14331">
        <v>41.345300000000002</v>
      </c>
      <c r="B14331">
        <v>0.119394</v>
      </c>
    </row>
    <row r="14332" spans="1:2" x14ac:dyDescent="0.25">
      <c r="A14332">
        <v>41.347999999999999</v>
      </c>
      <c r="B14332">
        <v>0.11931700000000001</v>
      </c>
    </row>
    <row r="14333" spans="1:2" x14ac:dyDescent="0.25">
      <c r="A14333">
        <v>41.3508</v>
      </c>
      <c r="B14333">
        <v>0.119337</v>
      </c>
    </row>
    <row r="14334" spans="1:2" x14ac:dyDescent="0.25">
      <c r="A14334">
        <v>41.3536</v>
      </c>
      <c r="B14334">
        <v>0.119489</v>
      </c>
    </row>
    <row r="14335" spans="1:2" x14ac:dyDescent="0.25">
      <c r="A14335">
        <v>41.356400000000001</v>
      </c>
      <c r="B14335">
        <v>0.119585</v>
      </c>
    </row>
    <row r="14336" spans="1:2" x14ac:dyDescent="0.25">
      <c r="A14336">
        <v>41.359200000000001</v>
      </c>
      <c r="B14336">
        <v>0.119604</v>
      </c>
    </row>
    <row r="14337" spans="1:2" x14ac:dyDescent="0.25">
      <c r="A14337">
        <v>41.361899999999999</v>
      </c>
      <c r="B14337">
        <v>0.119585</v>
      </c>
    </row>
    <row r="14338" spans="1:2" x14ac:dyDescent="0.25">
      <c r="A14338">
        <v>41.364699999999999</v>
      </c>
      <c r="B14338">
        <v>0.119642</v>
      </c>
    </row>
    <row r="14339" spans="1:2" x14ac:dyDescent="0.25">
      <c r="A14339">
        <v>41.3675</v>
      </c>
      <c r="B14339">
        <v>0.119718</v>
      </c>
    </row>
    <row r="14340" spans="1:2" x14ac:dyDescent="0.25">
      <c r="A14340">
        <v>41.3703</v>
      </c>
      <c r="B14340">
        <v>0.119718</v>
      </c>
    </row>
    <row r="14341" spans="1:2" x14ac:dyDescent="0.25">
      <c r="A14341">
        <v>41.372999999999998</v>
      </c>
      <c r="B14341">
        <v>0.11977599999999999</v>
      </c>
    </row>
    <row r="14342" spans="1:2" x14ac:dyDescent="0.25">
      <c r="A14342">
        <v>41.375799999999998</v>
      </c>
      <c r="B14342">
        <v>0.11989</v>
      </c>
    </row>
    <row r="14343" spans="1:2" x14ac:dyDescent="0.25">
      <c r="A14343">
        <v>41.378599999999999</v>
      </c>
      <c r="B14343">
        <v>0.119852</v>
      </c>
    </row>
    <row r="14344" spans="1:2" x14ac:dyDescent="0.25">
      <c r="A14344">
        <v>41.381399999999999</v>
      </c>
      <c r="B14344">
        <v>0.119966</v>
      </c>
    </row>
    <row r="14345" spans="1:2" x14ac:dyDescent="0.25">
      <c r="A14345">
        <v>41.3842</v>
      </c>
      <c r="B14345">
        <v>0.12008099999999999</v>
      </c>
    </row>
    <row r="14346" spans="1:2" x14ac:dyDescent="0.25">
      <c r="A14346">
        <v>41.386899999999997</v>
      </c>
      <c r="B14346">
        <v>0.12002400000000001</v>
      </c>
    </row>
    <row r="14347" spans="1:2" x14ac:dyDescent="0.25">
      <c r="A14347">
        <v>41.389699999999998</v>
      </c>
      <c r="B14347">
        <v>0.120062</v>
      </c>
    </row>
    <row r="14348" spans="1:2" x14ac:dyDescent="0.25">
      <c r="A14348">
        <v>41.392499999999998</v>
      </c>
      <c r="B14348">
        <v>0.120157</v>
      </c>
    </row>
    <row r="14349" spans="1:2" x14ac:dyDescent="0.25">
      <c r="A14349">
        <v>41.395299999999999</v>
      </c>
      <c r="B14349">
        <v>0.120253</v>
      </c>
    </row>
    <row r="14350" spans="1:2" x14ac:dyDescent="0.25">
      <c r="A14350">
        <v>41.398000000000003</v>
      </c>
      <c r="B14350">
        <v>0.12032900000000001</v>
      </c>
    </row>
    <row r="14351" spans="1:2" x14ac:dyDescent="0.25">
      <c r="A14351">
        <v>41.400799999999997</v>
      </c>
      <c r="B14351">
        <v>0.120367</v>
      </c>
    </row>
    <row r="14352" spans="1:2" x14ac:dyDescent="0.25">
      <c r="A14352">
        <v>41.403599999999997</v>
      </c>
      <c r="B14352">
        <v>0.120405</v>
      </c>
    </row>
    <row r="14353" spans="1:2" x14ac:dyDescent="0.25">
      <c r="A14353">
        <v>41.406399999999998</v>
      </c>
      <c r="B14353">
        <v>0.12052</v>
      </c>
    </row>
    <row r="14354" spans="1:2" x14ac:dyDescent="0.25">
      <c r="A14354">
        <v>41.409199999999998</v>
      </c>
      <c r="B14354">
        <v>0.12052</v>
      </c>
    </row>
    <row r="14355" spans="1:2" x14ac:dyDescent="0.25">
      <c r="A14355">
        <v>41.411900000000003</v>
      </c>
      <c r="B14355">
        <v>0.12059599999999999</v>
      </c>
    </row>
    <row r="14356" spans="1:2" x14ac:dyDescent="0.25">
      <c r="A14356">
        <v>41.414700000000003</v>
      </c>
      <c r="B14356">
        <v>0.120558</v>
      </c>
    </row>
    <row r="14357" spans="1:2" x14ac:dyDescent="0.25">
      <c r="A14357">
        <v>41.417499999999997</v>
      </c>
      <c r="B14357">
        <v>0.12069199999999999</v>
      </c>
    </row>
    <row r="14358" spans="1:2" x14ac:dyDescent="0.25">
      <c r="A14358">
        <v>41.420299999999997</v>
      </c>
      <c r="B14358">
        <v>0.120749</v>
      </c>
    </row>
    <row r="14359" spans="1:2" x14ac:dyDescent="0.25">
      <c r="A14359">
        <v>41.423000000000002</v>
      </c>
      <c r="B14359">
        <v>0.120864</v>
      </c>
    </row>
    <row r="14360" spans="1:2" x14ac:dyDescent="0.25">
      <c r="A14360">
        <v>41.425800000000002</v>
      </c>
      <c r="B14360">
        <v>0.120883</v>
      </c>
    </row>
    <row r="14361" spans="1:2" x14ac:dyDescent="0.25">
      <c r="A14361">
        <v>41.428600000000003</v>
      </c>
      <c r="B14361">
        <v>0.120959</v>
      </c>
    </row>
    <row r="14362" spans="1:2" x14ac:dyDescent="0.25">
      <c r="A14362">
        <v>41.431399999999996</v>
      </c>
      <c r="B14362">
        <v>0.120978</v>
      </c>
    </row>
    <row r="14363" spans="1:2" x14ac:dyDescent="0.25">
      <c r="A14363">
        <v>41.434199999999997</v>
      </c>
      <c r="B14363">
        <v>0.121016</v>
      </c>
    </row>
    <row r="14364" spans="1:2" x14ac:dyDescent="0.25">
      <c r="A14364">
        <v>41.436900000000001</v>
      </c>
      <c r="B14364">
        <v>0.121055</v>
      </c>
    </row>
    <row r="14365" spans="1:2" x14ac:dyDescent="0.25">
      <c r="A14365">
        <v>41.439700000000002</v>
      </c>
      <c r="B14365">
        <v>0.121055</v>
      </c>
    </row>
    <row r="14366" spans="1:2" x14ac:dyDescent="0.25">
      <c r="A14366">
        <v>41.442500000000003</v>
      </c>
      <c r="B14366">
        <v>0.121169</v>
      </c>
    </row>
    <row r="14367" spans="1:2" x14ac:dyDescent="0.25">
      <c r="A14367">
        <v>41.445300000000003</v>
      </c>
      <c r="B14367">
        <v>0.121226</v>
      </c>
    </row>
    <row r="14368" spans="1:2" x14ac:dyDescent="0.25">
      <c r="A14368">
        <v>41.448</v>
      </c>
      <c r="B14368">
        <v>0.121284</v>
      </c>
    </row>
    <row r="14369" spans="1:2" x14ac:dyDescent="0.25">
      <c r="A14369">
        <v>41.450800000000001</v>
      </c>
      <c r="B14369">
        <v>0.12130299999999999</v>
      </c>
    </row>
    <row r="14370" spans="1:2" x14ac:dyDescent="0.25">
      <c r="A14370">
        <v>41.453600000000002</v>
      </c>
      <c r="B14370">
        <v>0.121494</v>
      </c>
    </row>
    <row r="14371" spans="1:2" x14ac:dyDescent="0.25">
      <c r="A14371">
        <v>41.456400000000002</v>
      </c>
      <c r="B14371">
        <v>0.121379</v>
      </c>
    </row>
    <row r="14372" spans="1:2" x14ac:dyDescent="0.25">
      <c r="A14372">
        <v>41.459200000000003</v>
      </c>
      <c r="B14372">
        <v>0.12160799999999999</v>
      </c>
    </row>
    <row r="14373" spans="1:2" x14ac:dyDescent="0.25">
      <c r="A14373">
        <v>41.4619</v>
      </c>
      <c r="B14373">
        <v>0.121627</v>
      </c>
    </row>
    <row r="14374" spans="1:2" x14ac:dyDescent="0.25">
      <c r="A14374">
        <v>41.464700000000001</v>
      </c>
      <c r="B14374">
        <v>0.12170400000000001</v>
      </c>
    </row>
    <row r="14375" spans="1:2" x14ac:dyDescent="0.25">
      <c r="A14375">
        <v>41.467500000000001</v>
      </c>
      <c r="B14375">
        <v>0.121742</v>
      </c>
    </row>
    <row r="14376" spans="1:2" x14ac:dyDescent="0.25">
      <c r="A14376">
        <v>41.470300000000002</v>
      </c>
      <c r="B14376">
        <v>0.121723</v>
      </c>
    </row>
    <row r="14377" spans="1:2" x14ac:dyDescent="0.25">
      <c r="A14377">
        <v>41.472999999999999</v>
      </c>
      <c r="B14377">
        <v>0.12178</v>
      </c>
    </row>
    <row r="14378" spans="1:2" x14ac:dyDescent="0.25">
      <c r="A14378">
        <v>41.4758</v>
      </c>
      <c r="B14378">
        <v>0.121837</v>
      </c>
    </row>
    <row r="14379" spans="1:2" x14ac:dyDescent="0.25">
      <c r="A14379">
        <v>41.4786</v>
      </c>
      <c r="B14379">
        <v>0.12199</v>
      </c>
    </row>
    <row r="14380" spans="1:2" x14ac:dyDescent="0.25">
      <c r="A14380">
        <v>41.481400000000001</v>
      </c>
      <c r="B14380">
        <v>0.121971</v>
      </c>
    </row>
    <row r="14381" spans="1:2" x14ac:dyDescent="0.25">
      <c r="A14381">
        <v>41.484200000000001</v>
      </c>
      <c r="B14381">
        <v>0.121933</v>
      </c>
    </row>
    <row r="14382" spans="1:2" x14ac:dyDescent="0.25">
      <c r="A14382">
        <v>41.486899999999999</v>
      </c>
      <c r="B14382">
        <v>0.122123</v>
      </c>
    </row>
    <row r="14383" spans="1:2" x14ac:dyDescent="0.25">
      <c r="A14383">
        <v>41.489699999999999</v>
      </c>
      <c r="B14383">
        <v>0.1222</v>
      </c>
    </row>
    <row r="14384" spans="1:2" x14ac:dyDescent="0.25">
      <c r="A14384">
        <v>41.4925</v>
      </c>
      <c r="B14384">
        <v>0.122181</v>
      </c>
    </row>
    <row r="14385" spans="1:2" x14ac:dyDescent="0.25">
      <c r="A14385">
        <v>41.4953</v>
      </c>
      <c r="B14385">
        <v>0.12221899999999999</v>
      </c>
    </row>
    <row r="14386" spans="1:2" x14ac:dyDescent="0.25">
      <c r="A14386">
        <v>41.497999999999998</v>
      </c>
      <c r="B14386">
        <v>0.122295</v>
      </c>
    </row>
    <row r="14387" spans="1:2" x14ac:dyDescent="0.25">
      <c r="A14387">
        <v>41.500799999999998</v>
      </c>
      <c r="B14387">
        <v>0.122353</v>
      </c>
    </row>
    <row r="14388" spans="1:2" x14ac:dyDescent="0.25">
      <c r="A14388">
        <v>41.503599999999999</v>
      </c>
      <c r="B14388">
        <v>0.12241</v>
      </c>
    </row>
    <row r="14389" spans="1:2" x14ac:dyDescent="0.25">
      <c r="A14389">
        <v>41.506399999999999</v>
      </c>
      <c r="B14389">
        <v>0.12241</v>
      </c>
    </row>
    <row r="14390" spans="1:2" x14ac:dyDescent="0.25">
      <c r="A14390">
        <v>41.5092</v>
      </c>
      <c r="B14390">
        <v>0.122505</v>
      </c>
    </row>
    <row r="14391" spans="1:2" x14ac:dyDescent="0.25">
      <c r="A14391">
        <v>41.511899999999997</v>
      </c>
      <c r="B14391">
        <v>0.122543</v>
      </c>
    </row>
    <row r="14392" spans="1:2" x14ac:dyDescent="0.25">
      <c r="A14392">
        <v>41.514699999999998</v>
      </c>
      <c r="B14392">
        <v>0.12267699999999999</v>
      </c>
    </row>
    <row r="14393" spans="1:2" x14ac:dyDescent="0.25">
      <c r="A14393">
        <v>41.517499999999998</v>
      </c>
      <c r="B14393">
        <v>0.122696</v>
      </c>
    </row>
    <row r="14394" spans="1:2" x14ac:dyDescent="0.25">
      <c r="A14394">
        <v>41.520299999999999</v>
      </c>
      <c r="B14394">
        <v>0.122868</v>
      </c>
    </row>
    <row r="14395" spans="1:2" x14ac:dyDescent="0.25">
      <c r="A14395">
        <v>41.523000000000003</v>
      </c>
      <c r="B14395">
        <v>0.122887</v>
      </c>
    </row>
    <row r="14396" spans="1:2" x14ac:dyDescent="0.25">
      <c r="A14396">
        <v>41.525799999999997</v>
      </c>
      <c r="B14396">
        <v>0.122868</v>
      </c>
    </row>
    <row r="14397" spans="1:2" x14ac:dyDescent="0.25">
      <c r="A14397">
        <v>41.528599999999997</v>
      </c>
      <c r="B14397">
        <v>0.12292500000000001</v>
      </c>
    </row>
    <row r="14398" spans="1:2" x14ac:dyDescent="0.25">
      <c r="A14398">
        <v>41.531399999999998</v>
      </c>
      <c r="B14398">
        <v>0.123002</v>
      </c>
    </row>
    <row r="14399" spans="1:2" x14ac:dyDescent="0.25">
      <c r="A14399">
        <v>41.534199999999998</v>
      </c>
      <c r="B14399">
        <v>0.123173</v>
      </c>
    </row>
    <row r="14400" spans="1:2" x14ac:dyDescent="0.25">
      <c r="A14400">
        <v>41.536900000000003</v>
      </c>
      <c r="B14400">
        <v>0.123154</v>
      </c>
    </row>
    <row r="14401" spans="1:2" x14ac:dyDescent="0.25">
      <c r="A14401">
        <v>41.539700000000003</v>
      </c>
      <c r="B14401">
        <v>0.123212</v>
      </c>
    </row>
    <row r="14402" spans="1:2" x14ac:dyDescent="0.25">
      <c r="A14402">
        <v>41.542499999999997</v>
      </c>
      <c r="B14402">
        <v>0.12332600000000001</v>
      </c>
    </row>
    <row r="14403" spans="1:2" x14ac:dyDescent="0.25">
      <c r="A14403">
        <v>41.545299999999997</v>
      </c>
      <c r="B14403">
        <v>0.12323099999999999</v>
      </c>
    </row>
    <row r="14404" spans="1:2" x14ac:dyDescent="0.25">
      <c r="A14404">
        <v>41.548000000000002</v>
      </c>
      <c r="B14404">
        <v>0.12338300000000001</v>
      </c>
    </row>
    <row r="14405" spans="1:2" x14ac:dyDescent="0.25">
      <c r="A14405">
        <v>41.550800000000002</v>
      </c>
      <c r="B14405">
        <v>0.123555</v>
      </c>
    </row>
    <row r="14406" spans="1:2" x14ac:dyDescent="0.25">
      <c r="A14406">
        <v>41.553600000000003</v>
      </c>
      <c r="B14406">
        <v>0.123555</v>
      </c>
    </row>
    <row r="14407" spans="1:2" x14ac:dyDescent="0.25">
      <c r="A14407">
        <v>41.556399999999996</v>
      </c>
      <c r="B14407">
        <v>0.123631</v>
      </c>
    </row>
    <row r="14408" spans="1:2" x14ac:dyDescent="0.25">
      <c r="A14408">
        <v>41.559199999999997</v>
      </c>
      <c r="B14408">
        <v>0.123651</v>
      </c>
    </row>
    <row r="14409" spans="1:2" x14ac:dyDescent="0.25">
      <c r="A14409">
        <v>41.561900000000001</v>
      </c>
      <c r="B14409">
        <v>0.123765</v>
      </c>
    </row>
    <row r="14410" spans="1:2" x14ac:dyDescent="0.25">
      <c r="A14410">
        <v>41.564700000000002</v>
      </c>
      <c r="B14410">
        <v>0.12374599999999999</v>
      </c>
    </row>
    <row r="14411" spans="1:2" x14ac:dyDescent="0.25">
      <c r="A14411">
        <v>41.567500000000003</v>
      </c>
      <c r="B14411">
        <v>0.123803</v>
      </c>
    </row>
    <row r="14412" spans="1:2" x14ac:dyDescent="0.25">
      <c r="A14412">
        <v>41.570300000000003</v>
      </c>
      <c r="B14412">
        <v>0.123861</v>
      </c>
    </row>
    <row r="14413" spans="1:2" x14ac:dyDescent="0.25">
      <c r="A14413">
        <v>41.573</v>
      </c>
      <c r="B14413">
        <v>0.12399399999999999</v>
      </c>
    </row>
    <row r="14414" spans="1:2" x14ac:dyDescent="0.25">
      <c r="A14414">
        <v>41.575800000000001</v>
      </c>
      <c r="B14414">
        <v>0.124166</v>
      </c>
    </row>
    <row r="14415" spans="1:2" x14ac:dyDescent="0.25">
      <c r="A14415">
        <v>41.578600000000002</v>
      </c>
      <c r="B14415">
        <v>0.124166</v>
      </c>
    </row>
    <row r="14416" spans="1:2" x14ac:dyDescent="0.25">
      <c r="A14416">
        <v>41.581400000000002</v>
      </c>
      <c r="B14416">
        <v>0.12420399999999999</v>
      </c>
    </row>
    <row r="14417" spans="1:2" x14ac:dyDescent="0.25">
      <c r="A14417">
        <v>41.584200000000003</v>
      </c>
      <c r="B14417">
        <v>0.12429999999999999</v>
      </c>
    </row>
    <row r="14418" spans="1:2" x14ac:dyDescent="0.25">
      <c r="A14418">
        <v>41.5869</v>
      </c>
      <c r="B14418">
        <v>0.124338</v>
      </c>
    </row>
    <row r="14419" spans="1:2" x14ac:dyDescent="0.25">
      <c r="A14419">
        <v>41.589700000000001</v>
      </c>
      <c r="B14419">
        <v>0.12445199999999999</v>
      </c>
    </row>
    <row r="14420" spans="1:2" x14ac:dyDescent="0.25">
      <c r="A14420">
        <v>41.592500000000001</v>
      </c>
      <c r="B14420">
        <v>0.124624</v>
      </c>
    </row>
    <row r="14421" spans="1:2" x14ac:dyDescent="0.25">
      <c r="A14421">
        <v>41.595300000000002</v>
      </c>
      <c r="B14421">
        <v>0.12472</v>
      </c>
    </row>
    <row r="14422" spans="1:2" x14ac:dyDescent="0.25">
      <c r="A14422">
        <v>41.597999999999999</v>
      </c>
      <c r="B14422">
        <v>0.124662</v>
      </c>
    </row>
    <row r="14423" spans="1:2" x14ac:dyDescent="0.25">
      <c r="A14423">
        <v>41.6008</v>
      </c>
      <c r="B14423">
        <v>0.124796</v>
      </c>
    </row>
    <row r="14424" spans="1:2" x14ac:dyDescent="0.25">
      <c r="A14424">
        <v>41.6036</v>
      </c>
      <c r="B14424">
        <v>0.12493</v>
      </c>
    </row>
    <row r="14425" spans="1:2" x14ac:dyDescent="0.25">
      <c r="A14425">
        <v>41.606400000000001</v>
      </c>
      <c r="B14425">
        <v>0.124834</v>
      </c>
    </row>
    <row r="14426" spans="1:2" x14ac:dyDescent="0.25">
      <c r="A14426">
        <v>41.609200000000001</v>
      </c>
      <c r="B14426">
        <v>0.12500600000000001</v>
      </c>
    </row>
    <row r="14427" spans="1:2" x14ac:dyDescent="0.25">
      <c r="A14427">
        <v>41.611899999999999</v>
      </c>
      <c r="B14427">
        <v>0.12504399999999999</v>
      </c>
    </row>
    <row r="14428" spans="1:2" x14ac:dyDescent="0.25">
      <c r="A14428">
        <v>41.614699999999999</v>
      </c>
      <c r="B14428">
        <v>0.125082</v>
      </c>
    </row>
    <row r="14429" spans="1:2" x14ac:dyDescent="0.25">
      <c r="A14429">
        <v>41.6175</v>
      </c>
      <c r="B14429">
        <v>0.12515899999999999</v>
      </c>
    </row>
    <row r="14430" spans="1:2" x14ac:dyDescent="0.25">
      <c r="A14430">
        <v>41.6203</v>
      </c>
      <c r="B14430">
        <v>0.12534899999999999</v>
      </c>
    </row>
    <row r="14431" spans="1:2" x14ac:dyDescent="0.25">
      <c r="A14431">
        <v>41.622999999999998</v>
      </c>
      <c r="B14431">
        <v>0.12540699999999999</v>
      </c>
    </row>
    <row r="14432" spans="1:2" x14ac:dyDescent="0.25">
      <c r="A14432">
        <v>41.625799999999998</v>
      </c>
      <c r="B14432">
        <v>0.125445</v>
      </c>
    </row>
    <row r="14433" spans="1:2" x14ac:dyDescent="0.25">
      <c r="A14433">
        <v>41.628599999999999</v>
      </c>
      <c r="B14433">
        <v>0.125559</v>
      </c>
    </row>
    <row r="14434" spans="1:2" x14ac:dyDescent="0.25">
      <c r="A14434">
        <v>41.631399999999999</v>
      </c>
      <c r="B14434">
        <v>0.12571199999999999</v>
      </c>
    </row>
    <row r="14435" spans="1:2" x14ac:dyDescent="0.25">
      <c r="A14435">
        <v>41.6342</v>
      </c>
      <c r="B14435">
        <v>0.12575</v>
      </c>
    </row>
    <row r="14436" spans="1:2" x14ac:dyDescent="0.25">
      <c r="A14436">
        <v>41.636899999999997</v>
      </c>
      <c r="B14436">
        <v>0.125808</v>
      </c>
    </row>
    <row r="14437" spans="1:2" x14ac:dyDescent="0.25">
      <c r="A14437">
        <v>41.639699999999998</v>
      </c>
      <c r="B14437">
        <v>0.125865</v>
      </c>
    </row>
    <row r="14438" spans="1:2" x14ac:dyDescent="0.25">
      <c r="A14438">
        <v>41.642499999999998</v>
      </c>
      <c r="B14438">
        <v>0.125998</v>
      </c>
    </row>
    <row r="14439" spans="1:2" x14ac:dyDescent="0.25">
      <c r="A14439">
        <v>41.645299999999999</v>
      </c>
      <c r="B14439">
        <v>0.12617</v>
      </c>
    </row>
    <row r="14440" spans="1:2" x14ac:dyDescent="0.25">
      <c r="A14440">
        <v>41.648000000000003</v>
      </c>
      <c r="B14440">
        <v>0.12620799999999999</v>
      </c>
    </row>
    <row r="14441" spans="1:2" x14ac:dyDescent="0.25">
      <c r="A14441">
        <v>41.650799999999997</v>
      </c>
      <c r="B14441">
        <v>0.126113</v>
      </c>
    </row>
    <row r="14442" spans="1:2" x14ac:dyDescent="0.25">
      <c r="A14442">
        <v>41.653599999999997</v>
      </c>
      <c r="B14442">
        <v>0.12643799999999999</v>
      </c>
    </row>
    <row r="14443" spans="1:2" x14ac:dyDescent="0.25">
      <c r="A14443">
        <v>41.656399999999998</v>
      </c>
      <c r="B14443">
        <v>0.12643799999999999</v>
      </c>
    </row>
    <row r="14444" spans="1:2" x14ac:dyDescent="0.25">
      <c r="A14444">
        <v>41.659199999999998</v>
      </c>
      <c r="B14444">
        <v>0.12639900000000001</v>
      </c>
    </row>
    <row r="14445" spans="1:2" x14ac:dyDescent="0.25">
      <c r="A14445">
        <v>41.661900000000003</v>
      </c>
      <c r="B14445">
        <v>0.12653300000000001</v>
      </c>
    </row>
    <row r="14446" spans="1:2" x14ac:dyDescent="0.25">
      <c r="A14446">
        <v>41.664700000000003</v>
      </c>
      <c r="B14446">
        <v>0.12668599999999999</v>
      </c>
    </row>
    <row r="14447" spans="1:2" x14ac:dyDescent="0.25">
      <c r="A14447">
        <v>41.667499999999997</v>
      </c>
      <c r="B14447">
        <v>0.12681899999999999</v>
      </c>
    </row>
    <row r="14448" spans="1:2" x14ac:dyDescent="0.25">
      <c r="A14448">
        <v>41.670299999999997</v>
      </c>
      <c r="B14448">
        <v>0.12689600000000001</v>
      </c>
    </row>
    <row r="14449" spans="1:2" x14ac:dyDescent="0.25">
      <c r="A14449">
        <v>41.673000000000002</v>
      </c>
      <c r="B14449">
        <v>0.12681899999999999</v>
      </c>
    </row>
    <row r="14450" spans="1:2" x14ac:dyDescent="0.25">
      <c r="A14450">
        <v>41.675800000000002</v>
      </c>
      <c r="B14450">
        <v>0.12699099999999999</v>
      </c>
    </row>
    <row r="14451" spans="1:2" x14ac:dyDescent="0.25">
      <c r="A14451">
        <v>41.678600000000003</v>
      </c>
      <c r="B14451">
        <v>0.12731600000000001</v>
      </c>
    </row>
    <row r="14452" spans="1:2" x14ac:dyDescent="0.25">
      <c r="A14452">
        <v>41.681399999999996</v>
      </c>
      <c r="B14452">
        <v>0.12720100000000001</v>
      </c>
    </row>
    <row r="14453" spans="1:2" x14ac:dyDescent="0.25">
      <c r="A14453">
        <v>41.684199999999997</v>
      </c>
      <c r="B14453">
        <v>0.12737299999999999</v>
      </c>
    </row>
    <row r="14454" spans="1:2" x14ac:dyDescent="0.25">
      <c r="A14454">
        <v>41.686900000000001</v>
      </c>
      <c r="B14454">
        <v>0.12744900000000001</v>
      </c>
    </row>
    <row r="14455" spans="1:2" x14ac:dyDescent="0.25">
      <c r="A14455">
        <v>41.689700000000002</v>
      </c>
      <c r="B14455">
        <v>0.127526</v>
      </c>
    </row>
    <row r="14456" spans="1:2" x14ac:dyDescent="0.25">
      <c r="A14456">
        <v>41.692500000000003</v>
      </c>
      <c r="B14456">
        <v>0.127716</v>
      </c>
    </row>
    <row r="14457" spans="1:2" x14ac:dyDescent="0.25">
      <c r="A14457">
        <v>41.695300000000003</v>
      </c>
      <c r="B14457">
        <v>0.12767800000000001</v>
      </c>
    </row>
    <row r="14458" spans="1:2" x14ac:dyDescent="0.25">
      <c r="A14458">
        <v>41.698</v>
      </c>
      <c r="B14458">
        <v>0.127831</v>
      </c>
    </row>
    <row r="14459" spans="1:2" x14ac:dyDescent="0.25">
      <c r="A14459">
        <v>41.700800000000001</v>
      </c>
      <c r="B14459">
        <v>0.12786900000000001</v>
      </c>
    </row>
    <row r="14460" spans="1:2" x14ac:dyDescent="0.25">
      <c r="A14460">
        <v>41.703600000000002</v>
      </c>
      <c r="B14460">
        <v>0.128022</v>
      </c>
    </row>
    <row r="14461" spans="1:2" x14ac:dyDescent="0.25">
      <c r="A14461">
        <v>41.706400000000002</v>
      </c>
      <c r="B14461">
        <v>0.128194</v>
      </c>
    </row>
    <row r="14462" spans="1:2" x14ac:dyDescent="0.25">
      <c r="A14462">
        <v>41.709200000000003</v>
      </c>
      <c r="B14462">
        <v>0.12815499999999999</v>
      </c>
    </row>
    <row r="14463" spans="1:2" x14ac:dyDescent="0.25">
      <c r="A14463">
        <v>41.7119</v>
      </c>
      <c r="B14463">
        <v>0.12834599999999999</v>
      </c>
    </row>
    <row r="14464" spans="1:2" x14ac:dyDescent="0.25">
      <c r="A14464">
        <v>41.714700000000001</v>
      </c>
      <c r="B14464">
        <v>0.12834599999999999</v>
      </c>
    </row>
    <row r="14465" spans="1:2" x14ac:dyDescent="0.25">
      <c r="A14465">
        <v>41.717500000000001</v>
      </c>
      <c r="B14465">
        <v>0.12857499999999999</v>
      </c>
    </row>
    <row r="14466" spans="1:2" x14ac:dyDescent="0.25">
      <c r="A14466">
        <v>41.720300000000002</v>
      </c>
      <c r="B14466">
        <v>0.12867100000000001</v>
      </c>
    </row>
    <row r="14467" spans="1:2" x14ac:dyDescent="0.25">
      <c r="A14467">
        <v>41.722999999999999</v>
      </c>
      <c r="B14467">
        <v>0.12867100000000001</v>
      </c>
    </row>
    <row r="14468" spans="1:2" x14ac:dyDescent="0.25">
      <c r="A14468">
        <v>41.7258</v>
      </c>
      <c r="B14468">
        <v>0.12884300000000001</v>
      </c>
    </row>
    <row r="14469" spans="1:2" x14ac:dyDescent="0.25">
      <c r="A14469">
        <v>41.7286</v>
      </c>
      <c r="B14469">
        <v>0.12891900000000001</v>
      </c>
    </row>
    <row r="14470" spans="1:2" x14ac:dyDescent="0.25">
      <c r="A14470">
        <v>41.731400000000001</v>
      </c>
      <c r="B14470">
        <v>0.129053</v>
      </c>
    </row>
    <row r="14471" spans="1:2" x14ac:dyDescent="0.25">
      <c r="A14471">
        <v>41.734200000000001</v>
      </c>
      <c r="B14471">
        <v>0.12901399999999999</v>
      </c>
    </row>
    <row r="14472" spans="1:2" x14ac:dyDescent="0.25">
      <c r="A14472">
        <v>41.736899999999999</v>
      </c>
      <c r="B14472">
        <v>0.12933900000000001</v>
      </c>
    </row>
    <row r="14473" spans="1:2" x14ac:dyDescent="0.25">
      <c r="A14473">
        <v>41.739699999999999</v>
      </c>
      <c r="B14473">
        <v>0.129301</v>
      </c>
    </row>
    <row r="14474" spans="1:2" x14ac:dyDescent="0.25">
      <c r="A14474">
        <v>41.7425</v>
      </c>
      <c r="B14474">
        <v>0.129473</v>
      </c>
    </row>
    <row r="14475" spans="1:2" x14ac:dyDescent="0.25">
      <c r="A14475">
        <v>41.7453</v>
      </c>
      <c r="B14475">
        <v>0.129549</v>
      </c>
    </row>
    <row r="14476" spans="1:2" x14ac:dyDescent="0.25">
      <c r="A14476">
        <v>41.747999999999998</v>
      </c>
      <c r="B14476">
        <v>0.12964400000000001</v>
      </c>
    </row>
    <row r="14477" spans="1:2" x14ac:dyDescent="0.25">
      <c r="A14477">
        <v>41.750799999999998</v>
      </c>
      <c r="B14477">
        <v>0.12968299999999999</v>
      </c>
    </row>
    <row r="14478" spans="1:2" x14ac:dyDescent="0.25">
      <c r="A14478">
        <v>41.753599999999999</v>
      </c>
      <c r="B14478">
        <v>0.129854</v>
      </c>
    </row>
    <row r="14479" spans="1:2" x14ac:dyDescent="0.25">
      <c r="A14479">
        <v>41.756399999999999</v>
      </c>
      <c r="B14479">
        <v>0.12993099999999999</v>
      </c>
    </row>
    <row r="14480" spans="1:2" x14ac:dyDescent="0.25">
      <c r="A14480">
        <v>41.7592</v>
      </c>
      <c r="B14480">
        <v>0.130103</v>
      </c>
    </row>
    <row r="14481" spans="1:2" x14ac:dyDescent="0.25">
      <c r="A14481">
        <v>41.761899999999997</v>
      </c>
      <c r="B14481">
        <v>0.13014100000000001</v>
      </c>
    </row>
    <row r="14482" spans="1:2" x14ac:dyDescent="0.25">
      <c r="A14482">
        <v>41.764699999999998</v>
      </c>
      <c r="B14482">
        <v>0.13035099999999999</v>
      </c>
    </row>
    <row r="14483" spans="1:2" x14ac:dyDescent="0.25">
      <c r="A14483">
        <v>41.767499999999998</v>
      </c>
      <c r="B14483">
        <v>0.13037000000000001</v>
      </c>
    </row>
    <row r="14484" spans="1:2" x14ac:dyDescent="0.25">
      <c r="A14484">
        <v>41.770299999999999</v>
      </c>
      <c r="B14484">
        <v>0.13048399999999999</v>
      </c>
    </row>
    <row r="14485" spans="1:2" x14ac:dyDescent="0.25">
      <c r="A14485">
        <v>41.773000000000003</v>
      </c>
      <c r="B14485">
        <v>0.130694</v>
      </c>
    </row>
    <row r="14486" spans="1:2" x14ac:dyDescent="0.25">
      <c r="A14486">
        <v>41.775799999999997</v>
      </c>
      <c r="B14486">
        <v>0.13086600000000001</v>
      </c>
    </row>
    <row r="14487" spans="1:2" x14ac:dyDescent="0.25">
      <c r="A14487">
        <v>41.778599999999997</v>
      </c>
      <c r="B14487">
        <v>0.13086600000000001</v>
      </c>
    </row>
    <row r="14488" spans="1:2" x14ac:dyDescent="0.25">
      <c r="A14488">
        <v>41.781399999999998</v>
      </c>
      <c r="B14488">
        <v>0.130942</v>
      </c>
    </row>
    <row r="14489" spans="1:2" x14ac:dyDescent="0.25">
      <c r="A14489">
        <v>41.784199999999998</v>
      </c>
      <c r="B14489">
        <v>0.13100000000000001</v>
      </c>
    </row>
    <row r="14490" spans="1:2" x14ac:dyDescent="0.25">
      <c r="A14490">
        <v>41.786900000000003</v>
      </c>
      <c r="B14490">
        <v>0.13117200000000001</v>
      </c>
    </row>
    <row r="14491" spans="1:2" x14ac:dyDescent="0.25">
      <c r="A14491">
        <v>41.789700000000003</v>
      </c>
      <c r="B14491">
        <v>0.13134299999999999</v>
      </c>
    </row>
    <row r="14492" spans="1:2" x14ac:dyDescent="0.25">
      <c r="A14492">
        <v>41.792499999999997</v>
      </c>
      <c r="B14492">
        <v>0.131381</v>
      </c>
    </row>
    <row r="14493" spans="1:2" x14ac:dyDescent="0.25">
      <c r="A14493">
        <v>41.795299999999997</v>
      </c>
      <c r="B14493">
        <v>0.13163</v>
      </c>
    </row>
    <row r="14494" spans="1:2" x14ac:dyDescent="0.25">
      <c r="A14494">
        <v>41.798000000000002</v>
      </c>
      <c r="B14494">
        <v>0.13161100000000001</v>
      </c>
    </row>
    <row r="14495" spans="1:2" x14ac:dyDescent="0.25">
      <c r="A14495">
        <v>41.800800000000002</v>
      </c>
      <c r="B14495">
        <v>0.131801</v>
      </c>
    </row>
    <row r="14496" spans="1:2" x14ac:dyDescent="0.25">
      <c r="A14496">
        <v>41.803600000000003</v>
      </c>
      <c r="B14496">
        <v>0.13189699999999999</v>
      </c>
    </row>
    <row r="14497" spans="1:2" x14ac:dyDescent="0.25">
      <c r="A14497">
        <v>41.806399999999996</v>
      </c>
      <c r="B14497">
        <v>0.131992</v>
      </c>
    </row>
    <row r="14498" spans="1:2" x14ac:dyDescent="0.25">
      <c r="A14498">
        <v>41.809199999999997</v>
      </c>
      <c r="B14498">
        <v>0.132107</v>
      </c>
    </row>
    <row r="14499" spans="1:2" x14ac:dyDescent="0.25">
      <c r="A14499">
        <v>41.811900000000001</v>
      </c>
      <c r="B14499">
        <v>0.13218299999999999</v>
      </c>
    </row>
    <row r="14500" spans="1:2" x14ac:dyDescent="0.25">
      <c r="A14500">
        <v>41.814700000000002</v>
      </c>
      <c r="B14500">
        <v>0.13245000000000001</v>
      </c>
    </row>
    <row r="14501" spans="1:2" x14ac:dyDescent="0.25">
      <c r="A14501">
        <v>41.817500000000003</v>
      </c>
      <c r="B14501">
        <v>0.132489</v>
      </c>
    </row>
    <row r="14502" spans="1:2" x14ac:dyDescent="0.25">
      <c r="A14502">
        <v>41.820300000000003</v>
      </c>
      <c r="B14502">
        <v>0.13267999999999999</v>
      </c>
    </row>
    <row r="14503" spans="1:2" x14ac:dyDescent="0.25">
      <c r="A14503">
        <v>41.823</v>
      </c>
      <c r="B14503">
        <v>0.132718</v>
      </c>
    </row>
    <row r="14504" spans="1:2" x14ac:dyDescent="0.25">
      <c r="A14504">
        <v>41.825800000000001</v>
      </c>
      <c r="B14504">
        <v>0.132851</v>
      </c>
    </row>
    <row r="14505" spans="1:2" x14ac:dyDescent="0.25">
      <c r="A14505">
        <v>41.828600000000002</v>
      </c>
      <c r="B14505">
        <v>0.13304199999999999</v>
      </c>
    </row>
    <row r="14506" spans="1:2" x14ac:dyDescent="0.25">
      <c r="A14506">
        <v>41.831400000000002</v>
      </c>
      <c r="B14506">
        <v>0.13306100000000001</v>
      </c>
    </row>
    <row r="14507" spans="1:2" x14ac:dyDescent="0.25">
      <c r="A14507">
        <v>41.834200000000003</v>
      </c>
      <c r="B14507">
        <v>0.13323299999999999</v>
      </c>
    </row>
    <row r="14508" spans="1:2" x14ac:dyDescent="0.25">
      <c r="A14508">
        <v>41.8369</v>
      </c>
      <c r="B14508">
        <v>0.13334799999999999</v>
      </c>
    </row>
    <row r="14509" spans="1:2" x14ac:dyDescent="0.25">
      <c r="A14509">
        <v>41.839700000000001</v>
      </c>
      <c r="B14509">
        <v>0.13344300000000001</v>
      </c>
    </row>
    <row r="14510" spans="1:2" x14ac:dyDescent="0.25">
      <c r="A14510">
        <v>41.842500000000001</v>
      </c>
      <c r="B14510">
        <v>0.133691</v>
      </c>
    </row>
    <row r="14511" spans="1:2" x14ac:dyDescent="0.25">
      <c r="A14511">
        <v>41.845300000000002</v>
      </c>
      <c r="B14511">
        <v>0.13367200000000001</v>
      </c>
    </row>
    <row r="14512" spans="1:2" x14ac:dyDescent="0.25">
      <c r="A14512">
        <v>41.847999999999999</v>
      </c>
      <c r="B14512">
        <v>0.133825</v>
      </c>
    </row>
    <row r="14513" spans="1:2" x14ac:dyDescent="0.25">
      <c r="A14513">
        <v>41.8508</v>
      </c>
      <c r="B14513">
        <v>0.13411100000000001</v>
      </c>
    </row>
    <row r="14514" spans="1:2" x14ac:dyDescent="0.25">
      <c r="A14514">
        <v>41.8536</v>
      </c>
      <c r="B14514">
        <v>0.13411100000000001</v>
      </c>
    </row>
    <row r="14515" spans="1:2" x14ac:dyDescent="0.25">
      <c r="A14515">
        <v>41.856400000000001</v>
      </c>
      <c r="B14515">
        <v>0.13411100000000001</v>
      </c>
    </row>
    <row r="14516" spans="1:2" x14ac:dyDescent="0.25">
      <c r="A14516">
        <v>41.859200000000001</v>
      </c>
      <c r="B14516">
        <v>0.13439699999999999</v>
      </c>
    </row>
    <row r="14517" spans="1:2" x14ac:dyDescent="0.25">
      <c r="A14517">
        <v>41.861899999999999</v>
      </c>
      <c r="B14517">
        <v>0.13441700000000001</v>
      </c>
    </row>
    <row r="14518" spans="1:2" x14ac:dyDescent="0.25">
      <c r="A14518">
        <v>41.864699999999999</v>
      </c>
      <c r="B14518">
        <v>0.13464599999999999</v>
      </c>
    </row>
    <row r="14519" spans="1:2" x14ac:dyDescent="0.25">
      <c r="A14519">
        <v>41.8675</v>
      </c>
      <c r="B14519">
        <v>0.13466500000000001</v>
      </c>
    </row>
    <row r="14520" spans="1:2" x14ac:dyDescent="0.25">
      <c r="A14520">
        <v>41.8703</v>
      </c>
      <c r="B14520">
        <v>0.134932</v>
      </c>
    </row>
    <row r="14521" spans="1:2" x14ac:dyDescent="0.25">
      <c r="A14521">
        <v>41.872999999999998</v>
      </c>
      <c r="B14521">
        <v>0.13508500000000001</v>
      </c>
    </row>
    <row r="14522" spans="1:2" x14ac:dyDescent="0.25">
      <c r="A14522">
        <v>41.875799999999998</v>
      </c>
      <c r="B14522">
        <v>0.13506599999999999</v>
      </c>
    </row>
    <row r="14523" spans="1:2" x14ac:dyDescent="0.25">
      <c r="A14523">
        <v>41.878599999999999</v>
      </c>
      <c r="B14523">
        <v>0.135237</v>
      </c>
    </row>
    <row r="14524" spans="1:2" x14ac:dyDescent="0.25">
      <c r="A14524">
        <v>41.881399999999999</v>
      </c>
      <c r="B14524">
        <v>0.13544700000000001</v>
      </c>
    </row>
    <row r="14525" spans="1:2" x14ac:dyDescent="0.25">
      <c r="A14525">
        <v>41.8842</v>
      </c>
      <c r="B14525">
        <v>0.13533300000000001</v>
      </c>
    </row>
    <row r="14526" spans="1:2" x14ac:dyDescent="0.25">
      <c r="A14526">
        <v>41.886899999999997</v>
      </c>
      <c r="B14526">
        <v>0.13569600000000001</v>
      </c>
    </row>
    <row r="14527" spans="1:2" x14ac:dyDescent="0.25">
      <c r="A14527">
        <v>41.889699999999998</v>
      </c>
      <c r="B14527">
        <v>0.13575300000000001</v>
      </c>
    </row>
    <row r="14528" spans="1:2" x14ac:dyDescent="0.25">
      <c r="A14528">
        <v>41.892499999999998</v>
      </c>
      <c r="B14528">
        <v>0.135963</v>
      </c>
    </row>
    <row r="14529" spans="1:2" x14ac:dyDescent="0.25">
      <c r="A14529">
        <v>41.895299999999999</v>
      </c>
      <c r="B14529">
        <v>0.13613500000000001</v>
      </c>
    </row>
    <row r="14530" spans="1:2" x14ac:dyDescent="0.25">
      <c r="A14530">
        <v>41.898000000000003</v>
      </c>
      <c r="B14530">
        <v>0.13617299999999999</v>
      </c>
    </row>
    <row r="14531" spans="1:2" x14ac:dyDescent="0.25">
      <c r="A14531">
        <v>41.900799999999997</v>
      </c>
      <c r="B14531">
        <v>0.136383</v>
      </c>
    </row>
    <row r="14532" spans="1:2" x14ac:dyDescent="0.25">
      <c r="A14532">
        <v>41.903599999999997</v>
      </c>
      <c r="B14532">
        <v>0.13647799999999999</v>
      </c>
    </row>
    <row r="14533" spans="1:2" x14ac:dyDescent="0.25">
      <c r="A14533">
        <v>41.906399999999998</v>
      </c>
      <c r="B14533">
        <v>0.136516</v>
      </c>
    </row>
    <row r="14534" spans="1:2" x14ac:dyDescent="0.25">
      <c r="A14534">
        <v>41.909199999999998</v>
      </c>
      <c r="B14534">
        <v>0.13678399999999999</v>
      </c>
    </row>
    <row r="14535" spans="1:2" x14ac:dyDescent="0.25">
      <c r="A14535">
        <v>41.911900000000003</v>
      </c>
      <c r="B14535">
        <v>0.136936</v>
      </c>
    </row>
    <row r="14536" spans="1:2" x14ac:dyDescent="0.25">
      <c r="A14536">
        <v>41.914700000000003</v>
      </c>
      <c r="B14536">
        <v>0.137013</v>
      </c>
    </row>
    <row r="14537" spans="1:2" x14ac:dyDescent="0.25">
      <c r="A14537">
        <v>41.917499999999997</v>
      </c>
      <c r="B14537">
        <v>0.137184</v>
      </c>
    </row>
    <row r="14538" spans="1:2" x14ac:dyDescent="0.25">
      <c r="A14538">
        <v>41.920299999999997</v>
      </c>
      <c r="B14538">
        <v>0.137299</v>
      </c>
    </row>
    <row r="14539" spans="1:2" x14ac:dyDescent="0.25">
      <c r="A14539">
        <v>41.923000000000002</v>
      </c>
      <c r="B14539">
        <v>0.13747100000000001</v>
      </c>
    </row>
    <row r="14540" spans="1:2" x14ac:dyDescent="0.25">
      <c r="A14540">
        <v>41.925800000000002</v>
      </c>
      <c r="B14540">
        <v>0.137547</v>
      </c>
    </row>
    <row r="14541" spans="1:2" x14ac:dyDescent="0.25">
      <c r="A14541">
        <v>41.928600000000003</v>
      </c>
      <c r="B14541">
        <v>0.137604</v>
      </c>
    </row>
    <row r="14542" spans="1:2" x14ac:dyDescent="0.25">
      <c r="A14542">
        <v>41.931399999999996</v>
      </c>
      <c r="B14542">
        <v>0.137929</v>
      </c>
    </row>
    <row r="14543" spans="1:2" x14ac:dyDescent="0.25">
      <c r="A14543">
        <v>41.934199999999997</v>
      </c>
      <c r="B14543">
        <v>0.13800499999999999</v>
      </c>
    </row>
    <row r="14544" spans="1:2" x14ac:dyDescent="0.25">
      <c r="A14544">
        <v>41.936900000000001</v>
      </c>
      <c r="B14544">
        <v>0.13811999999999999</v>
      </c>
    </row>
    <row r="14545" spans="1:2" x14ac:dyDescent="0.25">
      <c r="A14545">
        <v>41.939700000000002</v>
      </c>
      <c r="B14545">
        <v>0.13827200000000001</v>
      </c>
    </row>
    <row r="14546" spans="1:2" x14ac:dyDescent="0.25">
      <c r="A14546">
        <v>41.942500000000003</v>
      </c>
      <c r="B14546">
        <v>0.13833000000000001</v>
      </c>
    </row>
    <row r="14547" spans="1:2" x14ac:dyDescent="0.25">
      <c r="A14547">
        <v>41.945300000000003</v>
      </c>
      <c r="B14547">
        <v>0.13854</v>
      </c>
    </row>
    <row r="14548" spans="1:2" x14ac:dyDescent="0.25">
      <c r="A14548">
        <v>41.948</v>
      </c>
      <c r="B14548">
        <v>0.13878799999999999</v>
      </c>
    </row>
    <row r="14549" spans="1:2" x14ac:dyDescent="0.25">
      <c r="A14549">
        <v>41.950800000000001</v>
      </c>
      <c r="B14549">
        <v>0.13873099999999999</v>
      </c>
    </row>
    <row r="14550" spans="1:2" x14ac:dyDescent="0.25">
      <c r="A14550">
        <v>41.953600000000002</v>
      </c>
      <c r="B14550">
        <v>0.139017</v>
      </c>
    </row>
    <row r="14551" spans="1:2" x14ac:dyDescent="0.25">
      <c r="A14551">
        <v>41.956400000000002</v>
      </c>
      <c r="B14551">
        <v>0.13911200000000001</v>
      </c>
    </row>
    <row r="14552" spans="1:2" x14ac:dyDescent="0.25">
      <c r="A14552">
        <v>41.959200000000003</v>
      </c>
      <c r="B14552">
        <v>0.13936100000000001</v>
      </c>
    </row>
    <row r="14553" spans="1:2" x14ac:dyDescent="0.25">
      <c r="A14553">
        <v>41.9619</v>
      </c>
      <c r="B14553">
        <v>0.139322</v>
      </c>
    </row>
    <row r="14554" spans="1:2" x14ac:dyDescent="0.25">
      <c r="A14554">
        <v>41.964700000000001</v>
      </c>
      <c r="B14554">
        <v>0.13949400000000001</v>
      </c>
    </row>
    <row r="14555" spans="1:2" x14ac:dyDescent="0.25">
      <c r="A14555">
        <v>41.967500000000001</v>
      </c>
      <c r="B14555">
        <v>0.13960900000000001</v>
      </c>
    </row>
    <row r="14556" spans="1:2" x14ac:dyDescent="0.25">
      <c r="A14556">
        <v>41.970300000000002</v>
      </c>
      <c r="B14556">
        <v>0.13980000000000001</v>
      </c>
    </row>
    <row r="14557" spans="1:2" x14ac:dyDescent="0.25">
      <c r="A14557">
        <v>41.972999999999999</v>
      </c>
      <c r="B14557">
        <v>0.139876</v>
      </c>
    </row>
    <row r="14558" spans="1:2" x14ac:dyDescent="0.25">
      <c r="A14558">
        <v>41.9758</v>
      </c>
      <c r="B14558">
        <v>0.13999</v>
      </c>
    </row>
    <row r="14559" spans="1:2" x14ac:dyDescent="0.25">
      <c r="A14559">
        <v>41.9786</v>
      </c>
      <c r="B14559">
        <v>0.14033399999999999</v>
      </c>
    </row>
    <row r="14560" spans="1:2" x14ac:dyDescent="0.25">
      <c r="A14560">
        <v>41.981400000000001</v>
      </c>
      <c r="B14560">
        <v>0.14027700000000001</v>
      </c>
    </row>
    <row r="14561" spans="1:2" x14ac:dyDescent="0.25">
      <c r="A14561">
        <v>41.984200000000001</v>
      </c>
      <c r="B14561">
        <v>0.140372</v>
      </c>
    </row>
    <row r="14562" spans="1:2" x14ac:dyDescent="0.25">
      <c r="A14562">
        <v>41.986899999999999</v>
      </c>
      <c r="B14562">
        <v>0.140487</v>
      </c>
    </row>
    <row r="14563" spans="1:2" x14ac:dyDescent="0.25">
      <c r="A14563">
        <v>41.989699999999999</v>
      </c>
      <c r="B14563">
        <v>0.14077300000000001</v>
      </c>
    </row>
    <row r="14564" spans="1:2" x14ac:dyDescent="0.25">
      <c r="A14564">
        <v>41.9925</v>
      </c>
      <c r="B14564">
        <v>0.140849</v>
      </c>
    </row>
    <row r="14565" spans="1:2" x14ac:dyDescent="0.25">
      <c r="A14565">
        <v>41.9953</v>
      </c>
      <c r="B14565">
        <v>0.14096400000000001</v>
      </c>
    </row>
    <row r="14566" spans="1:2" x14ac:dyDescent="0.25">
      <c r="A14566">
        <v>41.997999999999998</v>
      </c>
      <c r="B14566">
        <v>0.140983</v>
      </c>
    </row>
    <row r="14567" spans="1:2" x14ac:dyDescent="0.25">
      <c r="A14567">
        <v>42.000799999999998</v>
      </c>
      <c r="B14567">
        <v>0.141289</v>
      </c>
    </row>
    <row r="14568" spans="1:2" x14ac:dyDescent="0.25">
      <c r="A14568">
        <v>42.003599999999999</v>
      </c>
      <c r="B14568">
        <v>0.14149800000000001</v>
      </c>
    </row>
    <row r="14569" spans="1:2" x14ac:dyDescent="0.25">
      <c r="A14569">
        <v>42.006399999999999</v>
      </c>
      <c r="B14569">
        <v>0.141518</v>
      </c>
    </row>
    <row r="14570" spans="1:2" x14ac:dyDescent="0.25">
      <c r="A14570">
        <v>42.0092</v>
      </c>
      <c r="B14570">
        <v>0.141651</v>
      </c>
    </row>
    <row r="14571" spans="1:2" x14ac:dyDescent="0.25">
      <c r="A14571">
        <v>42.011899999999997</v>
      </c>
      <c r="B14571">
        <v>0.14180400000000001</v>
      </c>
    </row>
    <row r="14572" spans="1:2" x14ac:dyDescent="0.25">
      <c r="A14572">
        <v>42.014699999999998</v>
      </c>
      <c r="B14572">
        <v>0.14193800000000001</v>
      </c>
    </row>
    <row r="14573" spans="1:2" x14ac:dyDescent="0.25">
      <c r="A14573">
        <v>42.017499999999998</v>
      </c>
      <c r="B14573">
        <v>0.142147</v>
      </c>
    </row>
    <row r="14574" spans="1:2" x14ac:dyDescent="0.25">
      <c r="A14574">
        <v>42.020299999999999</v>
      </c>
      <c r="B14574">
        <v>0.14216699999999999</v>
      </c>
    </row>
    <row r="14575" spans="1:2" x14ac:dyDescent="0.25">
      <c r="A14575">
        <v>42.023000000000003</v>
      </c>
      <c r="B14575">
        <v>0.14233799999999999</v>
      </c>
    </row>
    <row r="14576" spans="1:2" x14ac:dyDescent="0.25">
      <c r="A14576">
        <v>42.025799999999997</v>
      </c>
      <c r="B14576">
        <v>0.14251</v>
      </c>
    </row>
    <row r="14577" spans="1:2" x14ac:dyDescent="0.25">
      <c r="A14577">
        <v>42.028599999999997</v>
      </c>
      <c r="B14577">
        <v>0.142625</v>
      </c>
    </row>
    <row r="14578" spans="1:2" x14ac:dyDescent="0.25">
      <c r="A14578">
        <v>42.031399999999998</v>
      </c>
      <c r="B14578">
        <v>0.14272000000000001</v>
      </c>
    </row>
    <row r="14579" spans="1:2" x14ac:dyDescent="0.25">
      <c r="A14579">
        <v>42.034199999999998</v>
      </c>
      <c r="B14579">
        <v>0.14291100000000001</v>
      </c>
    </row>
    <row r="14580" spans="1:2" x14ac:dyDescent="0.25">
      <c r="A14580">
        <v>42.036900000000003</v>
      </c>
      <c r="B14580">
        <v>0.14293</v>
      </c>
    </row>
    <row r="14581" spans="1:2" x14ac:dyDescent="0.25">
      <c r="A14581">
        <v>42.039700000000003</v>
      </c>
      <c r="B14581">
        <v>0.143178</v>
      </c>
    </row>
    <row r="14582" spans="1:2" x14ac:dyDescent="0.25">
      <c r="A14582">
        <v>42.042499999999997</v>
      </c>
      <c r="B14582">
        <v>0.14315900000000001</v>
      </c>
    </row>
    <row r="14583" spans="1:2" x14ac:dyDescent="0.25">
      <c r="A14583">
        <v>42.045299999999997</v>
      </c>
      <c r="B14583">
        <v>0.14333099999999999</v>
      </c>
    </row>
    <row r="14584" spans="1:2" x14ac:dyDescent="0.25">
      <c r="A14584">
        <v>42.048000000000002</v>
      </c>
      <c r="B14584">
        <v>0.14357900000000001</v>
      </c>
    </row>
    <row r="14585" spans="1:2" x14ac:dyDescent="0.25">
      <c r="A14585">
        <v>42.050800000000002</v>
      </c>
      <c r="B14585">
        <v>0.14361699999999999</v>
      </c>
    </row>
    <row r="14586" spans="1:2" x14ac:dyDescent="0.25">
      <c r="A14586">
        <v>42.053600000000003</v>
      </c>
      <c r="B14586">
        <v>0.14375099999999999</v>
      </c>
    </row>
    <row r="14587" spans="1:2" x14ac:dyDescent="0.25">
      <c r="A14587">
        <v>42.056399999999996</v>
      </c>
      <c r="B14587">
        <v>0.143789</v>
      </c>
    </row>
    <row r="14588" spans="1:2" x14ac:dyDescent="0.25">
      <c r="A14588">
        <v>42.059199999999997</v>
      </c>
      <c r="B14588">
        <v>0.144037</v>
      </c>
    </row>
    <row r="14589" spans="1:2" x14ac:dyDescent="0.25">
      <c r="A14589">
        <v>42.061900000000001</v>
      </c>
      <c r="B14589">
        <v>0.14407500000000001</v>
      </c>
    </row>
    <row r="14590" spans="1:2" x14ac:dyDescent="0.25">
      <c r="A14590">
        <v>42.064700000000002</v>
      </c>
      <c r="B14590">
        <v>0.144285</v>
      </c>
    </row>
    <row r="14591" spans="1:2" x14ac:dyDescent="0.25">
      <c r="A14591">
        <v>42.067500000000003</v>
      </c>
      <c r="B14591">
        <v>0.14447599999999999</v>
      </c>
    </row>
    <row r="14592" spans="1:2" x14ac:dyDescent="0.25">
      <c r="A14592">
        <v>42.070300000000003</v>
      </c>
      <c r="B14592">
        <v>0.14438100000000001</v>
      </c>
    </row>
    <row r="14593" spans="1:2" x14ac:dyDescent="0.25">
      <c r="A14593">
        <v>42.073</v>
      </c>
      <c r="B14593">
        <v>0.14462900000000001</v>
      </c>
    </row>
    <row r="14594" spans="1:2" x14ac:dyDescent="0.25">
      <c r="A14594">
        <v>42.075800000000001</v>
      </c>
      <c r="B14594">
        <v>0.144763</v>
      </c>
    </row>
    <row r="14595" spans="1:2" x14ac:dyDescent="0.25">
      <c r="A14595">
        <v>42.078600000000002</v>
      </c>
      <c r="B14595">
        <v>0.14485799999999999</v>
      </c>
    </row>
    <row r="14596" spans="1:2" x14ac:dyDescent="0.25">
      <c r="A14596">
        <v>42.081400000000002</v>
      </c>
      <c r="B14596">
        <v>0.14499200000000001</v>
      </c>
    </row>
    <row r="14597" spans="1:2" x14ac:dyDescent="0.25">
      <c r="A14597">
        <v>42.084200000000003</v>
      </c>
      <c r="B14597">
        <v>0.14508699999999999</v>
      </c>
    </row>
    <row r="14598" spans="1:2" x14ac:dyDescent="0.25">
      <c r="A14598">
        <v>42.0869</v>
      </c>
      <c r="B14598">
        <v>0.145259</v>
      </c>
    </row>
    <row r="14599" spans="1:2" x14ac:dyDescent="0.25">
      <c r="A14599">
        <v>42.089700000000001</v>
      </c>
      <c r="B14599">
        <v>0.14539299999999999</v>
      </c>
    </row>
    <row r="14600" spans="1:2" x14ac:dyDescent="0.25">
      <c r="A14600">
        <v>42.092500000000001</v>
      </c>
      <c r="B14600">
        <v>0.14541200000000001</v>
      </c>
    </row>
    <row r="14601" spans="1:2" x14ac:dyDescent="0.25">
      <c r="A14601">
        <v>42.095300000000002</v>
      </c>
      <c r="B14601">
        <v>0.14554500000000001</v>
      </c>
    </row>
    <row r="14602" spans="1:2" x14ac:dyDescent="0.25">
      <c r="A14602">
        <v>42.097999999999999</v>
      </c>
      <c r="B14602">
        <v>0.14569799999999999</v>
      </c>
    </row>
    <row r="14603" spans="1:2" x14ac:dyDescent="0.25">
      <c r="A14603">
        <v>42.1008</v>
      </c>
      <c r="B14603">
        <v>0.145813</v>
      </c>
    </row>
    <row r="14604" spans="1:2" x14ac:dyDescent="0.25">
      <c r="A14604">
        <v>42.1036</v>
      </c>
      <c r="B14604">
        <v>0.14600299999999999</v>
      </c>
    </row>
    <row r="14605" spans="1:2" x14ac:dyDescent="0.25">
      <c r="A14605">
        <v>42.106400000000001</v>
      </c>
      <c r="B14605">
        <v>0.14594599999999999</v>
      </c>
    </row>
    <row r="14606" spans="1:2" x14ac:dyDescent="0.25">
      <c r="A14606">
        <v>42.109200000000001</v>
      </c>
      <c r="B14606">
        <v>0.14619399999999999</v>
      </c>
    </row>
    <row r="14607" spans="1:2" x14ac:dyDescent="0.25">
      <c r="A14607">
        <v>42.111899999999999</v>
      </c>
      <c r="B14607">
        <v>0.14632800000000001</v>
      </c>
    </row>
    <row r="14608" spans="1:2" x14ac:dyDescent="0.25">
      <c r="A14608">
        <v>42.114699999999999</v>
      </c>
      <c r="B14608">
        <v>0.14627100000000001</v>
      </c>
    </row>
    <row r="14609" spans="1:2" x14ac:dyDescent="0.25">
      <c r="A14609">
        <v>42.1175</v>
      </c>
      <c r="B14609">
        <v>0.146538</v>
      </c>
    </row>
    <row r="14610" spans="1:2" x14ac:dyDescent="0.25">
      <c r="A14610">
        <v>42.1203</v>
      </c>
      <c r="B14610">
        <v>0.14655699999999999</v>
      </c>
    </row>
    <row r="14611" spans="1:2" x14ac:dyDescent="0.25">
      <c r="A14611">
        <v>42.122999999999998</v>
      </c>
      <c r="B14611">
        <v>0.14680499999999999</v>
      </c>
    </row>
    <row r="14612" spans="1:2" x14ac:dyDescent="0.25">
      <c r="A14612">
        <v>42.125799999999998</v>
      </c>
      <c r="B14612">
        <v>0.146786</v>
      </c>
    </row>
    <row r="14613" spans="1:2" x14ac:dyDescent="0.25">
      <c r="A14613">
        <v>42.128599999999999</v>
      </c>
      <c r="B14613">
        <v>0.14692</v>
      </c>
    </row>
    <row r="14614" spans="1:2" x14ac:dyDescent="0.25">
      <c r="A14614">
        <v>42.131399999999999</v>
      </c>
      <c r="B14614">
        <v>0.147034</v>
      </c>
    </row>
    <row r="14615" spans="1:2" x14ac:dyDescent="0.25">
      <c r="A14615">
        <v>42.1342</v>
      </c>
      <c r="B14615">
        <v>0.14711099999999999</v>
      </c>
    </row>
    <row r="14616" spans="1:2" x14ac:dyDescent="0.25">
      <c r="A14616">
        <v>42.136899999999997</v>
      </c>
      <c r="B14616">
        <v>0.14713000000000001</v>
      </c>
    </row>
    <row r="14617" spans="1:2" x14ac:dyDescent="0.25">
      <c r="A14617">
        <v>42.139699999999998</v>
      </c>
      <c r="B14617">
        <v>0.14730099999999999</v>
      </c>
    </row>
    <row r="14618" spans="1:2" x14ac:dyDescent="0.25">
      <c r="A14618">
        <v>42.142499999999998</v>
      </c>
      <c r="B14618">
        <v>0.147588</v>
      </c>
    </row>
    <row r="14619" spans="1:2" x14ac:dyDescent="0.25">
      <c r="A14619">
        <v>42.145299999999999</v>
      </c>
      <c r="B14619">
        <v>0.147588</v>
      </c>
    </row>
    <row r="14620" spans="1:2" x14ac:dyDescent="0.25">
      <c r="A14620">
        <v>42.148000000000003</v>
      </c>
      <c r="B14620">
        <v>0.14752999999999999</v>
      </c>
    </row>
    <row r="14621" spans="1:2" x14ac:dyDescent="0.25">
      <c r="A14621">
        <v>42.150799999999997</v>
      </c>
      <c r="B14621">
        <v>0.14772099999999999</v>
      </c>
    </row>
    <row r="14622" spans="1:2" x14ac:dyDescent="0.25">
      <c r="A14622">
        <v>42.153599999999997</v>
      </c>
      <c r="B14622">
        <v>0.14785499999999999</v>
      </c>
    </row>
    <row r="14623" spans="1:2" x14ac:dyDescent="0.25">
      <c r="A14623">
        <v>42.156399999999998</v>
      </c>
      <c r="B14623">
        <v>0.14798900000000001</v>
      </c>
    </row>
    <row r="14624" spans="1:2" x14ac:dyDescent="0.25">
      <c r="A14624">
        <v>42.159199999999998</v>
      </c>
      <c r="B14624">
        <v>0.14814099999999999</v>
      </c>
    </row>
    <row r="14625" spans="1:2" x14ac:dyDescent="0.25">
      <c r="A14625">
        <v>42.161900000000003</v>
      </c>
      <c r="B14625">
        <v>0.14808399999999999</v>
      </c>
    </row>
    <row r="14626" spans="1:2" x14ac:dyDescent="0.25">
      <c r="A14626">
        <v>42.164700000000003</v>
      </c>
      <c r="B14626">
        <v>0.148256</v>
      </c>
    </row>
    <row r="14627" spans="1:2" x14ac:dyDescent="0.25">
      <c r="A14627">
        <v>42.167499999999997</v>
      </c>
      <c r="B14627">
        <v>0.14838899999999999</v>
      </c>
    </row>
    <row r="14628" spans="1:2" x14ac:dyDescent="0.25">
      <c r="A14628">
        <v>42.170299999999997</v>
      </c>
      <c r="B14628">
        <v>0.148561</v>
      </c>
    </row>
    <row r="14629" spans="1:2" x14ac:dyDescent="0.25">
      <c r="A14629">
        <v>42.173000000000002</v>
      </c>
      <c r="B14629">
        <v>0.14865700000000001</v>
      </c>
    </row>
    <row r="14630" spans="1:2" x14ac:dyDescent="0.25">
      <c r="A14630">
        <v>42.175800000000002</v>
      </c>
      <c r="B14630">
        <v>0.148733</v>
      </c>
    </row>
    <row r="14631" spans="1:2" x14ac:dyDescent="0.25">
      <c r="A14631">
        <v>42.178600000000003</v>
      </c>
      <c r="B14631">
        <v>0.14871400000000001</v>
      </c>
    </row>
    <row r="14632" spans="1:2" x14ac:dyDescent="0.25">
      <c r="A14632">
        <v>42.181399999999996</v>
      </c>
      <c r="B14632">
        <v>0.14877099999999999</v>
      </c>
    </row>
    <row r="14633" spans="1:2" x14ac:dyDescent="0.25">
      <c r="A14633">
        <v>42.184199999999997</v>
      </c>
      <c r="B14633">
        <v>0.14888599999999999</v>
      </c>
    </row>
    <row r="14634" spans="1:2" x14ac:dyDescent="0.25">
      <c r="A14634">
        <v>42.186900000000001</v>
      </c>
      <c r="B14634">
        <v>0.149115</v>
      </c>
    </row>
    <row r="14635" spans="1:2" x14ac:dyDescent="0.25">
      <c r="A14635">
        <v>42.189700000000002</v>
      </c>
      <c r="B14635">
        <v>0.149229</v>
      </c>
    </row>
    <row r="14636" spans="1:2" x14ac:dyDescent="0.25">
      <c r="A14636">
        <v>42.192500000000003</v>
      </c>
      <c r="B14636">
        <v>0.14909600000000001</v>
      </c>
    </row>
    <row r="14637" spans="1:2" x14ac:dyDescent="0.25">
      <c r="A14637">
        <v>42.195300000000003</v>
      </c>
      <c r="B14637">
        <v>0.14919099999999999</v>
      </c>
    </row>
    <row r="14638" spans="1:2" x14ac:dyDescent="0.25">
      <c r="A14638">
        <v>42.198</v>
      </c>
      <c r="B14638">
        <v>0.149344</v>
      </c>
    </row>
    <row r="14639" spans="1:2" x14ac:dyDescent="0.25">
      <c r="A14639">
        <v>42.200800000000001</v>
      </c>
      <c r="B14639">
        <v>0.14943899999999999</v>
      </c>
    </row>
    <row r="14640" spans="1:2" x14ac:dyDescent="0.25">
      <c r="A14640">
        <v>42.203600000000002</v>
      </c>
      <c r="B14640">
        <v>0.14951600000000001</v>
      </c>
    </row>
    <row r="14641" spans="1:2" x14ac:dyDescent="0.25">
      <c r="A14641">
        <v>42.206400000000002</v>
      </c>
      <c r="B14641">
        <v>0.149649</v>
      </c>
    </row>
    <row r="14642" spans="1:2" x14ac:dyDescent="0.25">
      <c r="A14642">
        <v>42.209200000000003</v>
      </c>
      <c r="B14642">
        <v>0.149668</v>
      </c>
    </row>
    <row r="14643" spans="1:2" x14ac:dyDescent="0.25">
      <c r="A14643">
        <v>42.2119</v>
      </c>
      <c r="B14643">
        <v>0.14970700000000001</v>
      </c>
    </row>
    <row r="14644" spans="1:2" x14ac:dyDescent="0.25">
      <c r="A14644">
        <v>42.214700000000001</v>
      </c>
      <c r="B14644">
        <v>0.14991699999999999</v>
      </c>
    </row>
    <row r="14645" spans="1:2" x14ac:dyDescent="0.25">
      <c r="A14645">
        <v>42.217500000000001</v>
      </c>
      <c r="B14645">
        <v>0.14999299999999999</v>
      </c>
    </row>
    <row r="14646" spans="1:2" x14ac:dyDescent="0.25">
      <c r="A14646">
        <v>42.220300000000002</v>
      </c>
      <c r="B14646">
        <v>0.15006900000000001</v>
      </c>
    </row>
    <row r="14647" spans="1:2" x14ac:dyDescent="0.25">
      <c r="A14647">
        <v>42.222999999999999</v>
      </c>
      <c r="B14647">
        <v>0.15018400000000001</v>
      </c>
    </row>
    <row r="14648" spans="1:2" x14ac:dyDescent="0.25">
      <c r="A14648">
        <v>42.2258</v>
      </c>
      <c r="B14648">
        <v>0.15029799999999999</v>
      </c>
    </row>
    <row r="14649" spans="1:2" x14ac:dyDescent="0.25">
      <c r="A14649">
        <v>42.2286</v>
      </c>
      <c r="B14649">
        <v>0.150337</v>
      </c>
    </row>
    <row r="14650" spans="1:2" x14ac:dyDescent="0.25">
      <c r="A14650">
        <v>42.231400000000001</v>
      </c>
      <c r="B14650">
        <v>0.15037500000000001</v>
      </c>
    </row>
    <row r="14651" spans="1:2" x14ac:dyDescent="0.25">
      <c r="A14651">
        <v>42.234200000000001</v>
      </c>
      <c r="B14651">
        <v>0.15043200000000001</v>
      </c>
    </row>
    <row r="14652" spans="1:2" x14ac:dyDescent="0.25">
      <c r="A14652">
        <v>42.236899999999999</v>
      </c>
      <c r="B14652">
        <v>0.150585</v>
      </c>
    </row>
    <row r="14653" spans="1:2" x14ac:dyDescent="0.25">
      <c r="A14653">
        <v>42.239699999999999</v>
      </c>
      <c r="B14653">
        <v>0.150699</v>
      </c>
    </row>
    <row r="14654" spans="1:2" x14ac:dyDescent="0.25">
      <c r="A14654">
        <v>42.2425</v>
      </c>
      <c r="B14654">
        <v>0.15060399999999999</v>
      </c>
    </row>
    <row r="14655" spans="1:2" x14ac:dyDescent="0.25">
      <c r="A14655">
        <v>42.2453</v>
      </c>
      <c r="B14655">
        <v>0.15077599999999999</v>
      </c>
    </row>
    <row r="14656" spans="1:2" x14ac:dyDescent="0.25">
      <c r="A14656">
        <v>42.247999999999998</v>
      </c>
      <c r="B14656">
        <v>0.15077599999999999</v>
      </c>
    </row>
    <row r="14657" spans="1:2" x14ac:dyDescent="0.25">
      <c r="A14657">
        <v>42.250799999999998</v>
      </c>
      <c r="B14657">
        <v>0.15089</v>
      </c>
    </row>
    <row r="14658" spans="1:2" x14ac:dyDescent="0.25">
      <c r="A14658">
        <v>42.253599999999999</v>
      </c>
      <c r="B14658">
        <v>0.151005</v>
      </c>
    </row>
    <row r="14659" spans="1:2" x14ac:dyDescent="0.25">
      <c r="A14659">
        <v>42.256399999999999</v>
      </c>
      <c r="B14659">
        <v>0.151196</v>
      </c>
    </row>
    <row r="14660" spans="1:2" x14ac:dyDescent="0.25">
      <c r="A14660">
        <v>42.2592</v>
      </c>
      <c r="B14660">
        <v>0.15110000000000001</v>
      </c>
    </row>
    <row r="14661" spans="1:2" x14ac:dyDescent="0.25">
      <c r="A14661">
        <v>42.261899999999997</v>
      </c>
      <c r="B14661">
        <v>0.15108099999999999</v>
      </c>
    </row>
    <row r="14662" spans="1:2" x14ac:dyDescent="0.25">
      <c r="A14662">
        <v>42.264699999999998</v>
      </c>
      <c r="B14662">
        <v>0.15132899999999999</v>
      </c>
    </row>
    <row r="14663" spans="1:2" x14ac:dyDescent="0.25">
      <c r="A14663">
        <v>42.267499999999998</v>
      </c>
      <c r="B14663">
        <v>0.15138599999999999</v>
      </c>
    </row>
    <row r="14664" spans="1:2" x14ac:dyDescent="0.25">
      <c r="A14664">
        <v>42.270299999999999</v>
      </c>
      <c r="B14664">
        <v>0.151501</v>
      </c>
    </row>
    <row r="14665" spans="1:2" x14ac:dyDescent="0.25">
      <c r="A14665">
        <v>42.273000000000003</v>
      </c>
      <c r="B14665">
        <v>0.15151999999999999</v>
      </c>
    </row>
    <row r="14666" spans="1:2" x14ac:dyDescent="0.25">
      <c r="A14666">
        <v>42.275799999999997</v>
      </c>
      <c r="B14666">
        <v>0.151673</v>
      </c>
    </row>
    <row r="14667" spans="1:2" x14ac:dyDescent="0.25">
      <c r="A14667">
        <v>42.278599999999997</v>
      </c>
      <c r="B14667">
        <v>0.15171100000000001</v>
      </c>
    </row>
    <row r="14668" spans="1:2" x14ac:dyDescent="0.25">
      <c r="A14668">
        <v>42.281399999999998</v>
      </c>
      <c r="B14668">
        <v>0.151749</v>
      </c>
    </row>
    <row r="14669" spans="1:2" x14ac:dyDescent="0.25">
      <c r="A14669">
        <v>42.284199999999998</v>
      </c>
      <c r="B14669">
        <v>0.15182499999999999</v>
      </c>
    </row>
    <row r="14670" spans="1:2" x14ac:dyDescent="0.25">
      <c r="A14670">
        <v>42.286900000000003</v>
      </c>
      <c r="B14670">
        <v>0.15199699999999999</v>
      </c>
    </row>
    <row r="14671" spans="1:2" x14ac:dyDescent="0.25">
      <c r="A14671">
        <v>42.289700000000003</v>
      </c>
      <c r="B14671">
        <v>0.15195900000000001</v>
      </c>
    </row>
    <row r="14672" spans="1:2" x14ac:dyDescent="0.25">
      <c r="A14672">
        <v>42.292499999999997</v>
      </c>
      <c r="B14672">
        <v>0.15215000000000001</v>
      </c>
    </row>
    <row r="14673" spans="1:2" x14ac:dyDescent="0.25">
      <c r="A14673">
        <v>42.295299999999997</v>
      </c>
      <c r="B14673">
        <v>0.15215000000000001</v>
      </c>
    </row>
    <row r="14674" spans="1:2" x14ac:dyDescent="0.25">
      <c r="A14674">
        <v>42.298000000000002</v>
      </c>
      <c r="B14674">
        <v>0.152169</v>
      </c>
    </row>
    <row r="14675" spans="1:2" x14ac:dyDescent="0.25">
      <c r="A14675">
        <v>42.300800000000002</v>
      </c>
      <c r="B14675">
        <v>0.15215000000000001</v>
      </c>
    </row>
    <row r="14676" spans="1:2" x14ac:dyDescent="0.25">
      <c r="A14676">
        <v>42.303600000000003</v>
      </c>
      <c r="B14676">
        <v>0.152341</v>
      </c>
    </row>
    <row r="14677" spans="1:2" x14ac:dyDescent="0.25">
      <c r="A14677">
        <v>42.306399999999996</v>
      </c>
      <c r="B14677">
        <v>0.15249399999999999</v>
      </c>
    </row>
    <row r="14678" spans="1:2" x14ac:dyDescent="0.25">
      <c r="A14678">
        <v>42.309199999999997</v>
      </c>
      <c r="B14678">
        <v>0.152417</v>
      </c>
    </row>
    <row r="14679" spans="1:2" x14ac:dyDescent="0.25">
      <c r="A14679">
        <v>42.311900000000001</v>
      </c>
      <c r="B14679">
        <v>0.15255099999999999</v>
      </c>
    </row>
    <row r="14680" spans="1:2" x14ac:dyDescent="0.25">
      <c r="A14680">
        <v>42.314700000000002</v>
      </c>
      <c r="B14680">
        <v>0.152665</v>
      </c>
    </row>
    <row r="14681" spans="1:2" x14ac:dyDescent="0.25">
      <c r="A14681">
        <v>42.317500000000003</v>
      </c>
      <c r="B14681">
        <v>0.15276100000000001</v>
      </c>
    </row>
    <row r="14682" spans="1:2" x14ac:dyDescent="0.25">
      <c r="A14682">
        <v>42.320300000000003</v>
      </c>
      <c r="B14682">
        <v>0.15278</v>
      </c>
    </row>
    <row r="14683" spans="1:2" x14ac:dyDescent="0.25">
      <c r="A14683">
        <v>42.323</v>
      </c>
      <c r="B14683">
        <v>0.15285599999999999</v>
      </c>
    </row>
    <row r="14684" spans="1:2" x14ac:dyDescent="0.25">
      <c r="A14684">
        <v>42.325800000000001</v>
      </c>
      <c r="B14684">
        <v>0.152894</v>
      </c>
    </row>
    <row r="14685" spans="1:2" x14ac:dyDescent="0.25">
      <c r="A14685">
        <v>42.328600000000002</v>
      </c>
      <c r="B14685">
        <v>0.152894</v>
      </c>
    </row>
    <row r="14686" spans="1:2" x14ac:dyDescent="0.25">
      <c r="A14686">
        <v>42.331400000000002</v>
      </c>
      <c r="B14686">
        <v>0.15306600000000001</v>
      </c>
    </row>
    <row r="14687" spans="1:2" x14ac:dyDescent="0.25">
      <c r="A14687">
        <v>42.334200000000003</v>
      </c>
      <c r="B14687">
        <v>0.15316199999999999</v>
      </c>
    </row>
    <row r="14688" spans="1:2" x14ac:dyDescent="0.25">
      <c r="A14688">
        <v>42.3369</v>
      </c>
      <c r="B14688">
        <v>0.153085</v>
      </c>
    </row>
    <row r="14689" spans="1:2" x14ac:dyDescent="0.25">
      <c r="A14689">
        <v>42.339700000000001</v>
      </c>
      <c r="B14689">
        <v>0.15321899999999999</v>
      </c>
    </row>
    <row r="14690" spans="1:2" x14ac:dyDescent="0.25">
      <c r="A14690">
        <v>42.342500000000001</v>
      </c>
      <c r="B14690">
        <v>0.15331400000000001</v>
      </c>
    </row>
    <row r="14691" spans="1:2" x14ac:dyDescent="0.25">
      <c r="A14691">
        <v>42.345300000000002</v>
      </c>
      <c r="B14691">
        <v>0.15337200000000001</v>
      </c>
    </row>
    <row r="14692" spans="1:2" x14ac:dyDescent="0.25">
      <c r="A14692">
        <v>42.347999999999999</v>
      </c>
      <c r="B14692">
        <v>0.15342900000000001</v>
      </c>
    </row>
    <row r="14693" spans="1:2" x14ac:dyDescent="0.25">
      <c r="A14693">
        <v>42.3508</v>
      </c>
      <c r="B14693">
        <v>0.15342900000000001</v>
      </c>
    </row>
    <row r="14694" spans="1:2" x14ac:dyDescent="0.25">
      <c r="A14694">
        <v>42.3536</v>
      </c>
      <c r="B14694">
        <v>0.15352399999999999</v>
      </c>
    </row>
    <row r="14695" spans="1:2" x14ac:dyDescent="0.25">
      <c r="A14695">
        <v>42.356400000000001</v>
      </c>
      <c r="B14695">
        <v>0.153753</v>
      </c>
    </row>
    <row r="14696" spans="1:2" x14ac:dyDescent="0.25">
      <c r="A14696">
        <v>42.359200000000001</v>
      </c>
      <c r="B14696">
        <v>0.15367700000000001</v>
      </c>
    </row>
    <row r="14697" spans="1:2" x14ac:dyDescent="0.25">
      <c r="A14697">
        <v>42.361899999999999</v>
      </c>
      <c r="B14697">
        <v>0.153753</v>
      </c>
    </row>
    <row r="14698" spans="1:2" x14ac:dyDescent="0.25">
      <c r="A14698">
        <v>42.364699999999999</v>
      </c>
      <c r="B14698">
        <v>0.15379200000000001</v>
      </c>
    </row>
    <row r="14699" spans="1:2" x14ac:dyDescent="0.25">
      <c r="A14699">
        <v>42.3675</v>
      </c>
      <c r="B14699">
        <v>0.15373400000000001</v>
      </c>
    </row>
    <row r="14700" spans="1:2" x14ac:dyDescent="0.25">
      <c r="A14700">
        <v>42.3703</v>
      </c>
      <c r="B14700">
        <v>0.15384900000000001</v>
      </c>
    </row>
    <row r="14701" spans="1:2" x14ac:dyDescent="0.25">
      <c r="A14701">
        <v>42.372999999999998</v>
      </c>
      <c r="B14701">
        <v>0.153944</v>
      </c>
    </row>
    <row r="14702" spans="1:2" x14ac:dyDescent="0.25">
      <c r="A14702">
        <v>42.375799999999998</v>
      </c>
      <c r="B14702">
        <v>0.154116</v>
      </c>
    </row>
    <row r="14703" spans="1:2" x14ac:dyDescent="0.25">
      <c r="A14703">
        <v>42.378599999999999</v>
      </c>
      <c r="B14703">
        <v>0.15398200000000001</v>
      </c>
    </row>
    <row r="14704" spans="1:2" x14ac:dyDescent="0.25">
      <c r="A14704">
        <v>42.381399999999999</v>
      </c>
      <c r="B14704">
        <v>0.154173</v>
      </c>
    </row>
    <row r="14705" spans="1:2" x14ac:dyDescent="0.25">
      <c r="A14705">
        <v>42.3842</v>
      </c>
      <c r="B14705">
        <v>0.15413499999999999</v>
      </c>
    </row>
    <row r="14706" spans="1:2" x14ac:dyDescent="0.25">
      <c r="A14706">
        <v>42.386899999999997</v>
      </c>
      <c r="B14706">
        <v>0.154364</v>
      </c>
    </row>
    <row r="14707" spans="1:2" x14ac:dyDescent="0.25">
      <c r="A14707">
        <v>42.389699999999998</v>
      </c>
      <c r="B14707">
        <v>0.15426899999999999</v>
      </c>
    </row>
    <row r="14708" spans="1:2" x14ac:dyDescent="0.25">
      <c r="A14708">
        <v>42.392499999999998</v>
      </c>
      <c r="B14708">
        <v>0.15432599999999999</v>
      </c>
    </row>
    <row r="14709" spans="1:2" x14ac:dyDescent="0.25">
      <c r="A14709">
        <v>42.395299999999999</v>
      </c>
      <c r="B14709">
        <v>0.15444099999999999</v>
      </c>
    </row>
    <row r="14710" spans="1:2" x14ac:dyDescent="0.25">
      <c r="A14710">
        <v>42.398000000000003</v>
      </c>
      <c r="B14710">
        <v>0.15440200000000001</v>
      </c>
    </row>
    <row r="14711" spans="1:2" x14ac:dyDescent="0.25">
      <c r="A14711">
        <v>42.400799999999997</v>
      </c>
      <c r="B14711">
        <v>0.15453600000000001</v>
      </c>
    </row>
    <row r="14712" spans="1:2" x14ac:dyDescent="0.25">
      <c r="A14712">
        <v>42.403599999999997</v>
      </c>
      <c r="B14712">
        <v>0.15457399999999999</v>
      </c>
    </row>
    <row r="14713" spans="1:2" x14ac:dyDescent="0.25">
      <c r="A14713">
        <v>42.406399999999998</v>
      </c>
      <c r="B14713">
        <v>0.15467</v>
      </c>
    </row>
    <row r="14714" spans="1:2" x14ac:dyDescent="0.25">
      <c r="A14714">
        <v>42.409199999999998</v>
      </c>
      <c r="B14714">
        <v>0.15474599999999999</v>
      </c>
    </row>
    <row r="14715" spans="1:2" x14ac:dyDescent="0.25">
      <c r="A14715">
        <v>42.411900000000003</v>
      </c>
      <c r="B14715">
        <v>0.154784</v>
      </c>
    </row>
    <row r="14716" spans="1:2" x14ac:dyDescent="0.25">
      <c r="A14716">
        <v>42.414700000000003</v>
      </c>
      <c r="B14716">
        <v>0.154861</v>
      </c>
    </row>
    <row r="14717" spans="1:2" x14ac:dyDescent="0.25">
      <c r="A14717">
        <v>42.417499999999997</v>
      </c>
      <c r="B14717">
        <v>0.15482199999999999</v>
      </c>
    </row>
    <row r="14718" spans="1:2" x14ac:dyDescent="0.25">
      <c r="A14718">
        <v>42.420299999999997</v>
      </c>
      <c r="B14718">
        <v>0.15499399999999999</v>
      </c>
    </row>
    <row r="14719" spans="1:2" x14ac:dyDescent="0.25">
      <c r="A14719">
        <v>42.423000000000002</v>
      </c>
      <c r="B14719">
        <v>0.15501300000000001</v>
      </c>
    </row>
    <row r="14720" spans="1:2" x14ac:dyDescent="0.25">
      <c r="A14720">
        <v>42.425800000000002</v>
      </c>
      <c r="B14720">
        <v>0.154975</v>
      </c>
    </row>
    <row r="14721" spans="1:2" x14ac:dyDescent="0.25">
      <c r="A14721">
        <v>42.428600000000003</v>
      </c>
      <c r="B14721">
        <v>0.15514700000000001</v>
      </c>
    </row>
    <row r="14722" spans="1:2" x14ac:dyDescent="0.25">
      <c r="A14722">
        <v>42.431399999999996</v>
      </c>
      <c r="B14722">
        <v>0.155223</v>
      </c>
    </row>
    <row r="14723" spans="1:2" x14ac:dyDescent="0.25">
      <c r="A14723">
        <v>42.434199999999997</v>
      </c>
      <c r="B14723">
        <v>0.15537599999999999</v>
      </c>
    </row>
    <row r="14724" spans="1:2" x14ac:dyDescent="0.25">
      <c r="A14724">
        <v>42.436900000000001</v>
      </c>
      <c r="B14724">
        <v>0.155357</v>
      </c>
    </row>
    <row r="14725" spans="1:2" x14ac:dyDescent="0.25">
      <c r="A14725">
        <v>42.439700000000002</v>
      </c>
      <c r="B14725">
        <v>0.15531900000000001</v>
      </c>
    </row>
    <row r="14726" spans="1:2" x14ac:dyDescent="0.25">
      <c r="A14726">
        <v>42.442500000000003</v>
      </c>
      <c r="B14726">
        <v>0.15539500000000001</v>
      </c>
    </row>
    <row r="14727" spans="1:2" x14ac:dyDescent="0.25">
      <c r="A14727">
        <v>42.445300000000003</v>
      </c>
      <c r="B14727">
        <v>0.15548999999999999</v>
      </c>
    </row>
    <row r="14728" spans="1:2" x14ac:dyDescent="0.25">
      <c r="A14728">
        <v>42.448</v>
      </c>
      <c r="B14728">
        <v>0.15556700000000001</v>
      </c>
    </row>
    <row r="14729" spans="1:2" x14ac:dyDescent="0.25">
      <c r="A14729">
        <v>42.450800000000001</v>
      </c>
      <c r="B14729">
        <v>0.15551000000000001</v>
      </c>
    </row>
    <row r="14730" spans="1:2" x14ac:dyDescent="0.25">
      <c r="A14730">
        <v>42.453600000000002</v>
      </c>
      <c r="B14730">
        <v>0.155586</v>
      </c>
    </row>
    <row r="14731" spans="1:2" x14ac:dyDescent="0.25">
      <c r="A14731">
        <v>42.456400000000002</v>
      </c>
      <c r="B14731">
        <v>0.15560499999999999</v>
      </c>
    </row>
    <row r="14732" spans="1:2" x14ac:dyDescent="0.25">
      <c r="A14732">
        <v>42.459200000000003</v>
      </c>
      <c r="B14732">
        <v>0.15570000000000001</v>
      </c>
    </row>
    <row r="14733" spans="1:2" x14ac:dyDescent="0.25">
      <c r="A14733">
        <v>42.4619</v>
      </c>
      <c r="B14733">
        <v>0.155834</v>
      </c>
    </row>
    <row r="14734" spans="1:2" x14ac:dyDescent="0.25">
      <c r="A14734">
        <v>42.464700000000001</v>
      </c>
      <c r="B14734">
        <v>0.15587200000000001</v>
      </c>
    </row>
    <row r="14735" spans="1:2" x14ac:dyDescent="0.25">
      <c r="A14735">
        <v>42.467500000000001</v>
      </c>
      <c r="B14735">
        <v>0.15587200000000001</v>
      </c>
    </row>
    <row r="14736" spans="1:2" x14ac:dyDescent="0.25">
      <c r="A14736">
        <v>42.470300000000002</v>
      </c>
      <c r="B14736">
        <v>0.155891</v>
      </c>
    </row>
    <row r="14737" spans="1:2" x14ac:dyDescent="0.25">
      <c r="A14737">
        <v>42.472999999999999</v>
      </c>
      <c r="B14737">
        <v>0.15600600000000001</v>
      </c>
    </row>
    <row r="14738" spans="1:2" x14ac:dyDescent="0.25">
      <c r="A14738">
        <v>42.4758</v>
      </c>
      <c r="B14738">
        <v>0.156025</v>
      </c>
    </row>
    <row r="14739" spans="1:2" x14ac:dyDescent="0.25">
      <c r="A14739">
        <v>42.4786</v>
      </c>
      <c r="B14739">
        <v>0.15600600000000001</v>
      </c>
    </row>
    <row r="14740" spans="1:2" x14ac:dyDescent="0.25">
      <c r="A14740">
        <v>42.481400000000001</v>
      </c>
      <c r="B14740">
        <v>0.156139</v>
      </c>
    </row>
    <row r="14741" spans="1:2" x14ac:dyDescent="0.25">
      <c r="A14741">
        <v>42.484200000000001</v>
      </c>
      <c r="B14741">
        <v>0.156254</v>
      </c>
    </row>
    <row r="14742" spans="1:2" x14ac:dyDescent="0.25">
      <c r="A14742">
        <v>42.486899999999999</v>
      </c>
      <c r="B14742">
        <v>0.15631100000000001</v>
      </c>
    </row>
    <row r="14743" spans="1:2" x14ac:dyDescent="0.25">
      <c r="A14743">
        <v>42.489699999999999</v>
      </c>
      <c r="B14743">
        <v>0.15634899999999999</v>
      </c>
    </row>
    <row r="14744" spans="1:2" x14ac:dyDescent="0.25">
      <c r="A14744">
        <v>42.4925</v>
      </c>
      <c r="B14744">
        <v>0.15640699999999999</v>
      </c>
    </row>
    <row r="14745" spans="1:2" x14ac:dyDescent="0.25">
      <c r="A14745">
        <v>42.4953</v>
      </c>
      <c r="B14745">
        <v>0.15634899999999999</v>
      </c>
    </row>
    <row r="14746" spans="1:2" x14ac:dyDescent="0.25">
      <c r="A14746">
        <v>42.497999999999998</v>
      </c>
      <c r="B14746">
        <v>0.156502</v>
      </c>
    </row>
    <row r="14747" spans="1:2" x14ac:dyDescent="0.25">
      <c r="A14747">
        <v>42.500799999999998</v>
      </c>
      <c r="B14747">
        <v>0.156636</v>
      </c>
    </row>
    <row r="14748" spans="1:2" x14ac:dyDescent="0.25">
      <c r="A14748">
        <v>42.503599999999999</v>
      </c>
      <c r="B14748">
        <v>0.156559</v>
      </c>
    </row>
    <row r="14749" spans="1:2" x14ac:dyDescent="0.25">
      <c r="A14749">
        <v>42.506399999999999</v>
      </c>
      <c r="B14749">
        <v>0.156559</v>
      </c>
    </row>
    <row r="14750" spans="1:2" x14ac:dyDescent="0.25">
      <c r="A14750">
        <v>42.5092</v>
      </c>
      <c r="B14750">
        <v>0.156693</v>
      </c>
    </row>
    <row r="14751" spans="1:2" x14ac:dyDescent="0.25">
      <c r="A14751">
        <v>42.511899999999997</v>
      </c>
      <c r="B14751">
        <v>0.15671199999999999</v>
      </c>
    </row>
    <row r="14752" spans="1:2" x14ac:dyDescent="0.25">
      <c r="A14752">
        <v>42.514699999999998</v>
      </c>
      <c r="B14752">
        <v>0.15692200000000001</v>
      </c>
    </row>
    <row r="14753" spans="1:2" x14ac:dyDescent="0.25">
      <c r="A14753">
        <v>42.517499999999998</v>
      </c>
      <c r="B14753">
        <v>0.156808</v>
      </c>
    </row>
    <row r="14754" spans="1:2" x14ac:dyDescent="0.25">
      <c r="A14754">
        <v>42.520299999999999</v>
      </c>
      <c r="B14754">
        <v>0.15690299999999999</v>
      </c>
    </row>
    <row r="14755" spans="1:2" x14ac:dyDescent="0.25">
      <c r="A14755">
        <v>42.523000000000003</v>
      </c>
      <c r="B14755">
        <v>0.156884</v>
      </c>
    </row>
    <row r="14756" spans="1:2" x14ac:dyDescent="0.25">
      <c r="A14756">
        <v>42.525799999999997</v>
      </c>
      <c r="B14756">
        <v>0.15697900000000001</v>
      </c>
    </row>
    <row r="14757" spans="1:2" x14ac:dyDescent="0.25">
      <c r="A14757">
        <v>42.528599999999997</v>
      </c>
      <c r="B14757">
        <v>0.15701799999999999</v>
      </c>
    </row>
    <row r="14758" spans="1:2" x14ac:dyDescent="0.25">
      <c r="A14758">
        <v>42.531399999999998</v>
      </c>
      <c r="B14758">
        <v>0.15697900000000001</v>
      </c>
    </row>
    <row r="14759" spans="1:2" x14ac:dyDescent="0.25">
      <c r="A14759">
        <v>42.534199999999998</v>
      </c>
      <c r="B14759">
        <v>0.157056</v>
      </c>
    </row>
    <row r="14760" spans="1:2" x14ac:dyDescent="0.25">
      <c r="A14760">
        <v>42.536900000000003</v>
      </c>
      <c r="B14760">
        <v>0.157056</v>
      </c>
    </row>
    <row r="14761" spans="1:2" x14ac:dyDescent="0.25">
      <c r="A14761">
        <v>42.539700000000003</v>
      </c>
      <c r="B14761">
        <v>0.157113</v>
      </c>
    </row>
    <row r="14762" spans="1:2" x14ac:dyDescent="0.25">
      <c r="A14762">
        <v>42.542499999999997</v>
      </c>
      <c r="B14762">
        <v>0.15722800000000001</v>
      </c>
    </row>
    <row r="14763" spans="1:2" x14ac:dyDescent="0.25">
      <c r="A14763">
        <v>42.545299999999997</v>
      </c>
      <c r="B14763">
        <v>0.15720799999999999</v>
      </c>
    </row>
    <row r="14764" spans="1:2" x14ac:dyDescent="0.25">
      <c r="A14764">
        <v>42.548000000000002</v>
      </c>
      <c r="B14764">
        <v>0.15739900000000001</v>
      </c>
    </row>
    <row r="14765" spans="1:2" x14ac:dyDescent="0.25">
      <c r="A14765">
        <v>42.550800000000002</v>
      </c>
      <c r="B14765">
        <v>0.157304</v>
      </c>
    </row>
    <row r="14766" spans="1:2" x14ac:dyDescent="0.25">
      <c r="A14766">
        <v>42.553600000000003</v>
      </c>
      <c r="B14766">
        <v>0.15737999999999999</v>
      </c>
    </row>
    <row r="14767" spans="1:2" x14ac:dyDescent="0.25">
      <c r="A14767">
        <v>42.556399999999996</v>
      </c>
      <c r="B14767">
        <v>0.157552</v>
      </c>
    </row>
    <row r="14768" spans="1:2" x14ac:dyDescent="0.25">
      <c r="A14768">
        <v>42.559199999999997</v>
      </c>
      <c r="B14768">
        <v>0.15753300000000001</v>
      </c>
    </row>
    <row r="14769" spans="1:2" x14ac:dyDescent="0.25">
      <c r="A14769">
        <v>42.561900000000001</v>
      </c>
      <c r="B14769">
        <v>0.157609</v>
      </c>
    </row>
    <row r="14770" spans="1:2" x14ac:dyDescent="0.25">
      <c r="A14770">
        <v>42.564700000000002</v>
      </c>
      <c r="B14770">
        <v>0.15770500000000001</v>
      </c>
    </row>
    <row r="14771" spans="1:2" x14ac:dyDescent="0.25">
      <c r="A14771">
        <v>42.567500000000003</v>
      </c>
      <c r="B14771">
        <v>0.15768599999999999</v>
      </c>
    </row>
    <row r="14772" spans="1:2" x14ac:dyDescent="0.25">
      <c r="A14772">
        <v>42.570300000000003</v>
      </c>
      <c r="B14772">
        <v>0.157781</v>
      </c>
    </row>
    <row r="14773" spans="1:2" x14ac:dyDescent="0.25">
      <c r="A14773">
        <v>42.573</v>
      </c>
      <c r="B14773">
        <v>0.157724</v>
      </c>
    </row>
    <row r="14774" spans="1:2" x14ac:dyDescent="0.25">
      <c r="A14774">
        <v>42.575800000000001</v>
      </c>
      <c r="B14774">
        <v>0.157857</v>
      </c>
    </row>
    <row r="14775" spans="1:2" x14ac:dyDescent="0.25">
      <c r="A14775">
        <v>42.578600000000002</v>
      </c>
      <c r="B14775">
        <v>0.15783800000000001</v>
      </c>
    </row>
    <row r="14776" spans="1:2" x14ac:dyDescent="0.25">
      <c r="A14776">
        <v>42.581400000000002</v>
      </c>
      <c r="B14776">
        <v>0.15789600000000001</v>
      </c>
    </row>
    <row r="14777" spans="1:2" x14ac:dyDescent="0.25">
      <c r="A14777">
        <v>42.584200000000003</v>
      </c>
      <c r="B14777">
        <v>0.158029</v>
      </c>
    </row>
    <row r="14778" spans="1:2" x14ac:dyDescent="0.25">
      <c r="A14778">
        <v>42.5869</v>
      </c>
      <c r="B14778">
        <v>0.157972</v>
      </c>
    </row>
    <row r="14779" spans="1:2" x14ac:dyDescent="0.25">
      <c r="A14779">
        <v>42.589700000000001</v>
      </c>
      <c r="B14779">
        <v>0.15801000000000001</v>
      </c>
    </row>
    <row r="14780" spans="1:2" x14ac:dyDescent="0.25">
      <c r="A14780">
        <v>42.592500000000001</v>
      </c>
      <c r="B14780">
        <v>0.15818199999999999</v>
      </c>
    </row>
    <row r="14781" spans="1:2" x14ac:dyDescent="0.25">
      <c r="A14781">
        <v>42.595300000000002</v>
      </c>
      <c r="B14781">
        <v>0.15823899999999999</v>
      </c>
    </row>
    <row r="14782" spans="1:2" x14ac:dyDescent="0.25">
      <c r="A14782">
        <v>42.597999999999999</v>
      </c>
      <c r="B14782">
        <v>0.15823899999999999</v>
      </c>
    </row>
    <row r="14783" spans="1:2" x14ac:dyDescent="0.25">
      <c r="A14783">
        <v>42.6008</v>
      </c>
      <c r="B14783">
        <v>0.15822</v>
      </c>
    </row>
    <row r="14784" spans="1:2" x14ac:dyDescent="0.25">
      <c r="A14784">
        <v>42.6036</v>
      </c>
      <c r="B14784">
        <v>0.15822</v>
      </c>
    </row>
    <row r="14785" spans="1:2" x14ac:dyDescent="0.25">
      <c r="A14785">
        <v>42.606400000000001</v>
      </c>
      <c r="B14785">
        <v>0.158411</v>
      </c>
    </row>
    <row r="14786" spans="1:2" x14ac:dyDescent="0.25">
      <c r="A14786">
        <v>42.609200000000001</v>
      </c>
      <c r="B14786">
        <v>0.15835399999999999</v>
      </c>
    </row>
    <row r="14787" spans="1:2" x14ac:dyDescent="0.25">
      <c r="A14787">
        <v>42.611899999999999</v>
      </c>
      <c r="B14787">
        <v>0.15844900000000001</v>
      </c>
    </row>
    <row r="14788" spans="1:2" x14ac:dyDescent="0.25">
      <c r="A14788">
        <v>42.614699999999999</v>
      </c>
      <c r="B14788">
        <v>0.15844900000000001</v>
      </c>
    </row>
    <row r="14789" spans="1:2" x14ac:dyDescent="0.25">
      <c r="A14789">
        <v>42.6175</v>
      </c>
      <c r="B14789">
        <v>0.158583</v>
      </c>
    </row>
    <row r="14790" spans="1:2" x14ac:dyDescent="0.25">
      <c r="A14790">
        <v>42.6203</v>
      </c>
      <c r="B14790">
        <v>0.15854499999999999</v>
      </c>
    </row>
    <row r="14791" spans="1:2" x14ac:dyDescent="0.25">
      <c r="A14791">
        <v>42.622999999999998</v>
      </c>
      <c r="B14791">
        <v>0.15867800000000001</v>
      </c>
    </row>
    <row r="14792" spans="1:2" x14ac:dyDescent="0.25">
      <c r="A14792">
        <v>42.625799999999998</v>
      </c>
      <c r="B14792">
        <v>0.15862100000000001</v>
      </c>
    </row>
    <row r="14793" spans="1:2" x14ac:dyDescent="0.25">
      <c r="A14793">
        <v>42.628599999999999</v>
      </c>
      <c r="B14793">
        <v>0.15867800000000001</v>
      </c>
    </row>
    <row r="14794" spans="1:2" x14ac:dyDescent="0.25">
      <c r="A14794">
        <v>42.631399999999999</v>
      </c>
      <c r="B14794">
        <v>0.158831</v>
      </c>
    </row>
    <row r="14795" spans="1:2" x14ac:dyDescent="0.25">
      <c r="A14795">
        <v>42.6342</v>
      </c>
      <c r="B14795">
        <v>0.15886900000000001</v>
      </c>
    </row>
    <row r="14796" spans="1:2" x14ac:dyDescent="0.25">
      <c r="A14796">
        <v>42.636899999999997</v>
      </c>
      <c r="B14796">
        <v>0.158965</v>
      </c>
    </row>
    <row r="14797" spans="1:2" x14ac:dyDescent="0.25">
      <c r="A14797">
        <v>42.639699999999998</v>
      </c>
      <c r="B14797">
        <v>0.15898399999999999</v>
      </c>
    </row>
    <row r="14798" spans="1:2" x14ac:dyDescent="0.25">
      <c r="A14798">
        <v>42.642499999999998</v>
      </c>
      <c r="B14798">
        <v>0.15890699999999999</v>
      </c>
    </row>
    <row r="14799" spans="1:2" x14ac:dyDescent="0.25">
      <c r="A14799">
        <v>42.645299999999999</v>
      </c>
      <c r="B14799">
        <v>0.159136</v>
      </c>
    </row>
    <row r="14800" spans="1:2" x14ac:dyDescent="0.25">
      <c r="A14800">
        <v>42.648000000000003</v>
      </c>
      <c r="B14800">
        <v>0.15909799999999999</v>
      </c>
    </row>
    <row r="14801" spans="1:2" x14ac:dyDescent="0.25">
      <c r="A14801">
        <v>42.650799999999997</v>
      </c>
      <c r="B14801">
        <v>0.15911700000000001</v>
      </c>
    </row>
    <row r="14802" spans="1:2" x14ac:dyDescent="0.25">
      <c r="A14802">
        <v>42.653599999999997</v>
      </c>
      <c r="B14802">
        <v>0.15926999999999999</v>
      </c>
    </row>
    <row r="14803" spans="1:2" x14ac:dyDescent="0.25">
      <c r="A14803">
        <v>42.656399999999998</v>
      </c>
      <c r="B14803">
        <v>0.15923200000000001</v>
      </c>
    </row>
    <row r="14804" spans="1:2" x14ac:dyDescent="0.25">
      <c r="A14804">
        <v>42.659199999999998</v>
      </c>
      <c r="B14804">
        <v>0.159251</v>
      </c>
    </row>
    <row r="14805" spans="1:2" x14ac:dyDescent="0.25">
      <c r="A14805">
        <v>42.661900000000003</v>
      </c>
      <c r="B14805">
        <v>0.15946099999999999</v>
      </c>
    </row>
    <row r="14806" spans="1:2" x14ac:dyDescent="0.25">
      <c r="A14806">
        <v>42.664700000000003</v>
      </c>
      <c r="B14806">
        <v>0.15936500000000001</v>
      </c>
    </row>
    <row r="14807" spans="1:2" x14ac:dyDescent="0.25">
      <c r="A14807">
        <v>42.667499999999997</v>
      </c>
      <c r="B14807">
        <v>0.15940399999999999</v>
      </c>
    </row>
    <row r="14808" spans="1:2" x14ac:dyDescent="0.25">
      <c r="A14808">
        <v>42.670299999999997</v>
      </c>
      <c r="B14808">
        <v>0.159499</v>
      </c>
    </row>
    <row r="14809" spans="1:2" x14ac:dyDescent="0.25">
      <c r="A14809">
        <v>42.673000000000002</v>
      </c>
      <c r="B14809">
        <v>0.15957499999999999</v>
      </c>
    </row>
    <row r="14810" spans="1:2" x14ac:dyDescent="0.25">
      <c r="A14810">
        <v>42.675800000000002</v>
      </c>
      <c r="B14810">
        <v>0.15959499999999999</v>
      </c>
    </row>
    <row r="14811" spans="1:2" x14ac:dyDescent="0.25">
      <c r="A14811">
        <v>42.678600000000003</v>
      </c>
      <c r="B14811">
        <v>0.15967100000000001</v>
      </c>
    </row>
    <row r="14812" spans="1:2" x14ac:dyDescent="0.25">
      <c r="A14812">
        <v>42.681399999999996</v>
      </c>
      <c r="B14812">
        <v>0.15965199999999999</v>
      </c>
    </row>
    <row r="14813" spans="1:2" x14ac:dyDescent="0.25">
      <c r="A14813">
        <v>42.684199999999997</v>
      </c>
      <c r="B14813">
        <v>0.15978500000000001</v>
      </c>
    </row>
    <row r="14814" spans="1:2" x14ac:dyDescent="0.25">
      <c r="A14814">
        <v>42.686900000000001</v>
      </c>
      <c r="B14814">
        <v>0.159747</v>
      </c>
    </row>
    <row r="14815" spans="1:2" x14ac:dyDescent="0.25">
      <c r="A14815">
        <v>42.689700000000002</v>
      </c>
      <c r="B14815">
        <v>0.15997600000000001</v>
      </c>
    </row>
    <row r="14816" spans="1:2" x14ac:dyDescent="0.25">
      <c r="A14816">
        <v>42.692500000000003</v>
      </c>
      <c r="B14816">
        <v>0.159938</v>
      </c>
    </row>
    <row r="14817" spans="1:2" x14ac:dyDescent="0.25">
      <c r="A14817">
        <v>42.695300000000003</v>
      </c>
      <c r="B14817">
        <v>0.159862</v>
      </c>
    </row>
    <row r="14818" spans="1:2" x14ac:dyDescent="0.25">
      <c r="A14818">
        <v>42.698</v>
      </c>
      <c r="B14818">
        <v>0.159938</v>
      </c>
    </row>
    <row r="14819" spans="1:2" x14ac:dyDescent="0.25">
      <c r="A14819">
        <v>42.700800000000001</v>
      </c>
      <c r="B14819">
        <v>0.16001399999999999</v>
      </c>
    </row>
    <row r="14820" spans="1:2" x14ac:dyDescent="0.25">
      <c r="A14820">
        <v>42.703600000000002</v>
      </c>
      <c r="B14820">
        <v>0.16009100000000001</v>
      </c>
    </row>
    <row r="14821" spans="1:2" x14ac:dyDescent="0.25">
      <c r="A14821">
        <v>42.706400000000002</v>
      </c>
      <c r="B14821">
        <v>0.160167</v>
      </c>
    </row>
    <row r="14822" spans="1:2" x14ac:dyDescent="0.25">
      <c r="A14822">
        <v>42.709200000000003</v>
      </c>
      <c r="B14822">
        <v>0.160186</v>
      </c>
    </row>
    <row r="14823" spans="1:2" x14ac:dyDescent="0.25">
      <c r="A14823">
        <v>42.7119</v>
      </c>
      <c r="B14823">
        <v>0.160244</v>
      </c>
    </row>
    <row r="14824" spans="1:2" x14ac:dyDescent="0.25">
      <c r="A14824">
        <v>42.714700000000001</v>
      </c>
      <c r="B14824">
        <v>0.16039600000000001</v>
      </c>
    </row>
    <row r="14825" spans="1:2" x14ac:dyDescent="0.25">
      <c r="A14825">
        <v>42.717500000000001</v>
      </c>
      <c r="B14825">
        <v>0.160301</v>
      </c>
    </row>
    <row r="14826" spans="1:2" x14ac:dyDescent="0.25">
      <c r="A14826">
        <v>42.720300000000002</v>
      </c>
      <c r="B14826">
        <v>0.16037699999999999</v>
      </c>
    </row>
    <row r="14827" spans="1:2" x14ac:dyDescent="0.25">
      <c r="A14827">
        <v>42.722999999999999</v>
      </c>
      <c r="B14827">
        <v>0.160473</v>
      </c>
    </row>
    <row r="14828" spans="1:2" x14ac:dyDescent="0.25">
      <c r="A14828">
        <v>42.7258</v>
      </c>
      <c r="B14828">
        <v>0.16043399999999999</v>
      </c>
    </row>
    <row r="14829" spans="1:2" x14ac:dyDescent="0.25">
      <c r="A14829">
        <v>42.7286</v>
      </c>
      <c r="B14829">
        <v>0.16064400000000001</v>
      </c>
    </row>
    <row r="14830" spans="1:2" x14ac:dyDescent="0.25">
      <c r="A14830">
        <v>42.731400000000001</v>
      </c>
      <c r="B14830">
        <v>0.160664</v>
      </c>
    </row>
    <row r="14831" spans="1:2" x14ac:dyDescent="0.25">
      <c r="A14831">
        <v>42.734200000000001</v>
      </c>
      <c r="B14831">
        <v>0.16073999999999999</v>
      </c>
    </row>
    <row r="14832" spans="1:2" x14ac:dyDescent="0.25">
      <c r="A14832">
        <v>42.736899999999999</v>
      </c>
      <c r="B14832">
        <v>0.16068299999999999</v>
      </c>
    </row>
    <row r="14833" spans="1:2" x14ac:dyDescent="0.25">
      <c r="A14833">
        <v>42.739699999999999</v>
      </c>
      <c r="B14833">
        <v>0.16075900000000001</v>
      </c>
    </row>
    <row r="14834" spans="1:2" x14ac:dyDescent="0.25">
      <c r="A14834">
        <v>42.7425</v>
      </c>
      <c r="B14834">
        <v>0.160912</v>
      </c>
    </row>
    <row r="14835" spans="1:2" x14ac:dyDescent="0.25">
      <c r="A14835">
        <v>42.7453</v>
      </c>
      <c r="B14835">
        <v>0.16087299999999999</v>
      </c>
    </row>
    <row r="14836" spans="1:2" x14ac:dyDescent="0.25">
      <c r="A14836">
        <v>42.747999999999998</v>
      </c>
      <c r="B14836">
        <v>0.160969</v>
      </c>
    </row>
    <row r="14837" spans="1:2" x14ac:dyDescent="0.25">
      <c r="A14837">
        <v>42.750799999999998</v>
      </c>
      <c r="B14837">
        <v>0.16104499999999999</v>
      </c>
    </row>
    <row r="14838" spans="1:2" x14ac:dyDescent="0.25">
      <c r="A14838">
        <v>42.753599999999999</v>
      </c>
      <c r="B14838">
        <v>0.16106400000000001</v>
      </c>
    </row>
    <row r="14839" spans="1:2" x14ac:dyDescent="0.25">
      <c r="A14839">
        <v>42.756399999999999</v>
      </c>
      <c r="B14839">
        <v>0.16114100000000001</v>
      </c>
    </row>
    <row r="14840" spans="1:2" x14ac:dyDescent="0.25">
      <c r="A14840">
        <v>42.7592</v>
      </c>
      <c r="B14840">
        <v>0.161217</v>
      </c>
    </row>
    <row r="14841" spans="1:2" x14ac:dyDescent="0.25">
      <c r="A14841">
        <v>42.761899999999997</v>
      </c>
      <c r="B14841">
        <v>0.16116</v>
      </c>
    </row>
    <row r="14842" spans="1:2" x14ac:dyDescent="0.25">
      <c r="A14842">
        <v>42.764699999999998</v>
      </c>
      <c r="B14842">
        <v>0.16131300000000001</v>
      </c>
    </row>
    <row r="14843" spans="1:2" x14ac:dyDescent="0.25">
      <c r="A14843">
        <v>42.767499999999998</v>
      </c>
      <c r="B14843">
        <v>0.16135099999999999</v>
      </c>
    </row>
    <row r="14844" spans="1:2" x14ac:dyDescent="0.25">
      <c r="A14844">
        <v>42.770299999999999</v>
      </c>
      <c r="B14844">
        <v>0.16137000000000001</v>
      </c>
    </row>
    <row r="14845" spans="1:2" x14ac:dyDescent="0.25">
      <c r="A14845">
        <v>42.773000000000003</v>
      </c>
      <c r="B14845">
        <v>0.161408</v>
      </c>
    </row>
    <row r="14846" spans="1:2" x14ac:dyDescent="0.25">
      <c r="A14846">
        <v>42.775799999999997</v>
      </c>
      <c r="B14846">
        <v>0.161465</v>
      </c>
    </row>
    <row r="14847" spans="1:2" x14ac:dyDescent="0.25">
      <c r="A14847">
        <v>42.778599999999997</v>
      </c>
      <c r="B14847">
        <v>0.16161800000000001</v>
      </c>
    </row>
    <row r="14848" spans="1:2" x14ac:dyDescent="0.25">
      <c r="A14848">
        <v>42.781399999999998</v>
      </c>
      <c r="B14848">
        <v>0.16156100000000001</v>
      </c>
    </row>
    <row r="14849" spans="1:2" x14ac:dyDescent="0.25">
      <c r="A14849">
        <v>42.784199999999998</v>
      </c>
      <c r="B14849">
        <v>0.16173199999999999</v>
      </c>
    </row>
    <row r="14850" spans="1:2" x14ac:dyDescent="0.25">
      <c r="A14850">
        <v>42.786900000000003</v>
      </c>
      <c r="B14850">
        <v>0.161828</v>
      </c>
    </row>
    <row r="14851" spans="1:2" x14ac:dyDescent="0.25">
      <c r="A14851">
        <v>42.789700000000003</v>
      </c>
      <c r="B14851">
        <v>0.161828</v>
      </c>
    </row>
    <row r="14852" spans="1:2" x14ac:dyDescent="0.25">
      <c r="A14852">
        <v>42.792499999999997</v>
      </c>
      <c r="B14852">
        <v>0.16196199999999999</v>
      </c>
    </row>
    <row r="14853" spans="1:2" x14ac:dyDescent="0.25">
      <c r="A14853">
        <v>42.795299999999997</v>
      </c>
      <c r="B14853">
        <v>0.16192300000000001</v>
      </c>
    </row>
    <row r="14854" spans="1:2" x14ac:dyDescent="0.25">
      <c r="A14854">
        <v>42.798000000000002</v>
      </c>
      <c r="B14854">
        <v>0.16203799999999999</v>
      </c>
    </row>
    <row r="14855" spans="1:2" x14ac:dyDescent="0.25">
      <c r="A14855">
        <v>42.800800000000002</v>
      </c>
      <c r="B14855">
        <v>0.162133</v>
      </c>
    </row>
    <row r="14856" spans="1:2" x14ac:dyDescent="0.25">
      <c r="A14856">
        <v>42.803600000000003</v>
      </c>
      <c r="B14856">
        <v>0.16211400000000001</v>
      </c>
    </row>
    <row r="14857" spans="1:2" x14ac:dyDescent="0.25">
      <c r="A14857">
        <v>42.806399999999996</v>
      </c>
      <c r="B14857">
        <v>0.16222900000000001</v>
      </c>
    </row>
    <row r="14858" spans="1:2" x14ac:dyDescent="0.25">
      <c r="A14858">
        <v>42.809199999999997</v>
      </c>
      <c r="B14858">
        <v>0.16234299999999999</v>
      </c>
    </row>
    <row r="14859" spans="1:2" x14ac:dyDescent="0.25">
      <c r="A14859">
        <v>42.811900000000001</v>
      </c>
      <c r="B14859">
        <v>0.16242000000000001</v>
      </c>
    </row>
    <row r="14860" spans="1:2" x14ac:dyDescent="0.25">
      <c r="A14860">
        <v>42.814700000000002</v>
      </c>
      <c r="B14860">
        <v>0.16253400000000001</v>
      </c>
    </row>
    <row r="14861" spans="1:2" x14ac:dyDescent="0.25">
      <c r="A14861">
        <v>42.817500000000003</v>
      </c>
      <c r="B14861">
        <v>0.16261100000000001</v>
      </c>
    </row>
    <row r="14862" spans="1:2" x14ac:dyDescent="0.25">
      <c r="A14862">
        <v>42.820300000000003</v>
      </c>
      <c r="B14862">
        <v>0.16247700000000001</v>
      </c>
    </row>
    <row r="14863" spans="1:2" x14ac:dyDescent="0.25">
      <c r="A14863">
        <v>42.823</v>
      </c>
      <c r="B14863">
        <v>0.16266800000000001</v>
      </c>
    </row>
    <row r="14864" spans="1:2" x14ac:dyDescent="0.25">
      <c r="A14864">
        <v>42.825800000000001</v>
      </c>
      <c r="B14864">
        <v>0.16263</v>
      </c>
    </row>
    <row r="14865" spans="1:2" x14ac:dyDescent="0.25">
      <c r="A14865">
        <v>42.828600000000002</v>
      </c>
      <c r="B14865">
        <v>0.16276299999999999</v>
      </c>
    </row>
    <row r="14866" spans="1:2" x14ac:dyDescent="0.25">
      <c r="A14866">
        <v>42.831400000000002</v>
      </c>
      <c r="B14866">
        <v>0.162935</v>
      </c>
    </row>
    <row r="14867" spans="1:2" x14ac:dyDescent="0.25">
      <c r="A14867">
        <v>42.834200000000003</v>
      </c>
      <c r="B14867">
        <v>0.16278200000000001</v>
      </c>
    </row>
    <row r="14868" spans="1:2" x14ac:dyDescent="0.25">
      <c r="A14868">
        <v>42.8369</v>
      </c>
      <c r="B14868">
        <v>0.163164</v>
      </c>
    </row>
    <row r="14869" spans="1:2" x14ac:dyDescent="0.25">
      <c r="A14869">
        <v>42.839700000000001</v>
      </c>
      <c r="B14869">
        <v>0.16308800000000001</v>
      </c>
    </row>
    <row r="14870" spans="1:2" x14ac:dyDescent="0.25">
      <c r="A14870">
        <v>42.842500000000001</v>
      </c>
      <c r="B14870">
        <v>0.16308800000000001</v>
      </c>
    </row>
    <row r="14871" spans="1:2" x14ac:dyDescent="0.25">
      <c r="A14871">
        <v>42.845300000000002</v>
      </c>
      <c r="B14871">
        <v>0.16325999999999999</v>
      </c>
    </row>
    <row r="14872" spans="1:2" x14ac:dyDescent="0.25">
      <c r="A14872">
        <v>42.847999999999999</v>
      </c>
      <c r="B14872">
        <v>0.16333600000000001</v>
      </c>
    </row>
    <row r="14873" spans="1:2" x14ac:dyDescent="0.25">
      <c r="A14873">
        <v>42.8508</v>
      </c>
      <c r="B14873">
        <v>0.16343099999999999</v>
      </c>
    </row>
    <row r="14874" spans="1:2" x14ac:dyDescent="0.25">
      <c r="A14874">
        <v>42.8536</v>
      </c>
      <c r="B14874">
        <v>0.16350799999999999</v>
      </c>
    </row>
    <row r="14875" spans="1:2" x14ac:dyDescent="0.25">
      <c r="A14875">
        <v>42.856400000000001</v>
      </c>
      <c r="B14875">
        <v>0.16343099999999999</v>
      </c>
    </row>
    <row r="14876" spans="1:2" x14ac:dyDescent="0.25">
      <c r="A14876">
        <v>42.859200000000001</v>
      </c>
      <c r="B14876">
        <v>0.16356499999999999</v>
      </c>
    </row>
    <row r="14877" spans="1:2" x14ac:dyDescent="0.25">
      <c r="A14877">
        <v>42.861899999999999</v>
      </c>
      <c r="B14877">
        <v>0.16364100000000001</v>
      </c>
    </row>
    <row r="14878" spans="1:2" x14ac:dyDescent="0.25">
      <c r="A14878">
        <v>42.864699999999999</v>
      </c>
      <c r="B14878">
        <v>0.16381299999999999</v>
      </c>
    </row>
    <row r="14879" spans="1:2" x14ac:dyDescent="0.25">
      <c r="A14879">
        <v>42.8675</v>
      </c>
      <c r="B14879">
        <v>0.16383200000000001</v>
      </c>
    </row>
    <row r="14880" spans="1:2" x14ac:dyDescent="0.25">
      <c r="A14880">
        <v>42.8703</v>
      </c>
      <c r="B14880">
        <v>0.16383200000000001</v>
      </c>
    </row>
    <row r="14881" spans="1:2" x14ac:dyDescent="0.25">
      <c r="A14881">
        <v>42.872999999999998</v>
      </c>
      <c r="B14881">
        <v>0.16404199999999999</v>
      </c>
    </row>
    <row r="14882" spans="1:2" x14ac:dyDescent="0.25">
      <c r="A14882">
        <v>42.875799999999998</v>
      </c>
      <c r="B14882">
        <v>0.16400400000000001</v>
      </c>
    </row>
    <row r="14883" spans="1:2" x14ac:dyDescent="0.25">
      <c r="A14883">
        <v>42.878599999999999</v>
      </c>
      <c r="B14883">
        <v>0.164023</v>
      </c>
    </row>
    <row r="14884" spans="1:2" x14ac:dyDescent="0.25">
      <c r="A14884">
        <v>42.881399999999999</v>
      </c>
      <c r="B14884">
        <v>0.164157</v>
      </c>
    </row>
    <row r="14885" spans="1:2" x14ac:dyDescent="0.25">
      <c r="A14885">
        <v>42.8842</v>
      </c>
      <c r="B14885">
        <v>0.164271</v>
      </c>
    </row>
    <row r="14886" spans="1:2" x14ac:dyDescent="0.25">
      <c r="A14886">
        <v>42.886899999999997</v>
      </c>
      <c r="B14886">
        <v>0.16430900000000001</v>
      </c>
    </row>
    <row r="14887" spans="1:2" x14ac:dyDescent="0.25">
      <c r="A14887">
        <v>42.889699999999998</v>
      </c>
      <c r="B14887">
        <v>0.16450000000000001</v>
      </c>
    </row>
    <row r="14888" spans="1:2" x14ac:dyDescent="0.25">
      <c r="A14888">
        <v>42.892499999999998</v>
      </c>
      <c r="B14888">
        <v>0.164577</v>
      </c>
    </row>
    <row r="14889" spans="1:2" x14ac:dyDescent="0.25">
      <c r="A14889">
        <v>42.895299999999999</v>
      </c>
      <c r="B14889">
        <v>0.16459599999999999</v>
      </c>
    </row>
    <row r="14890" spans="1:2" x14ac:dyDescent="0.25">
      <c r="A14890">
        <v>42.898000000000003</v>
      </c>
      <c r="B14890">
        <v>0.16472899999999999</v>
      </c>
    </row>
    <row r="14891" spans="1:2" x14ac:dyDescent="0.25">
      <c r="A14891">
        <v>42.900799999999997</v>
      </c>
      <c r="B14891">
        <v>0.16472899999999999</v>
      </c>
    </row>
    <row r="14892" spans="1:2" x14ac:dyDescent="0.25">
      <c r="A14892">
        <v>42.903599999999997</v>
      </c>
      <c r="B14892">
        <v>0.16484399999999999</v>
      </c>
    </row>
    <row r="14893" spans="1:2" x14ac:dyDescent="0.25">
      <c r="A14893">
        <v>42.906399999999998</v>
      </c>
      <c r="B14893">
        <v>0.164997</v>
      </c>
    </row>
    <row r="14894" spans="1:2" x14ac:dyDescent="0.25">
      <c r="A14894">
        <v>42.909199999999998</v>
      </c>
      <c r="B14894">
        <v>0.16497800000000001</v>
      </c>
    </row>
    <row r="14895" spans="1:2" x14ac:dyDescent="0.25">
      <c r="A14895">
        <v>42.911900000000003</v>
      </c>
      <c r="B14895">
        <v>0.16513</v>
      </c>
    </row>
    <row r="14896" spans="1:2" x14ac:dyDescent="0.25">
      <c r="A14896">
        <v>42.914700000000003</v>
      </c>
      <c r="B14896">
        <v>0.165302</v>
      </c>
    </row>
    <row r="14897" spans="1:2" x14ac:dyDescent="0.25">
      <c r="A14897">
        <v>42.917499999999997</v>
      </c>
      <c r="B14897">
        <v>0.165245</v>
      </c>
    </row>
    <row r="14898" spans="1:2" x14ac:dyDescent="0.25">
      <c r="A14898">
        <v>42.920299999999997</v>
      </c>
      <c r="B14898">
        <v>0.165493</v>
      </c>
    </row>
    <row r="14899" spans="1:2" x14ac:dyDescent="0.25">
      <c r="A14899">
        <v>42.923000000000002</v>
      </c>
      <c r="B14899">
        <v>0.16547400000000001</v>
      </c>
    </row>
    <row r="14900" spans="1:2" x14ac:dyDescent="0.25">
      <c r="A14900">
        <v>42.925800000000002</v>
      </c>
      <c r="B14900">
        <v>0.16555</v>
      </c>
    </row>
    <row r="14901" spans="1:2" x14ac:dyDescent="0.25">
      <c r="A14901">
        <v>42.928600000000003</v>
      </c>
      <c r="B14901">
        <v>0.16572200000000001</v>
      </c>
    </row>
    <row r="14902" spans="1:2" x14ac:dyDescent="0.25">
      <c r="A14902">
        <v>42.931399999999996</v>
      </c>
      <c r="B14902">
        <v>0.165684</v>
      </c>
    </row>
    <row r="14903" spans="1:2" x14ac:dyDescent="0.25">
      <c r="A14903">
        <v>42.934199999999997</v>
      </c>
      <c r="B14903">
        <v>0.16587499999999999</v>
      </c>
    </row>
    <row r="14904" spans="1:2" x14ac:dyDescent="0.25">
      <c r="A14904">
        <v>42.936900000000001</v>
      </c>
      <c r="B14904">
        <v>0.166047</v>
      </c>
    </row>
    <row r="14905" spans="1:2" x14ac:dyDescent="0.25">
      <c r="A14905">
        <v>42.939700000000002</v>
      </c>
      <c r="B14905">
        <v>0.16602700000000001</v>
      </c>
    </row>
    <row r="14906" spans="1:2" x14ac:dyDescent="0.25">
      <c r="A14906">
        <v>42.942500000000003</v>
      </c>
      <c r="B14906">
        <v>0.16608500000000001</v>
      </c>
    </row>
    <row r="14907" spans="1:2" x14ac:dyDescent="0.25">
      <c r="A14907">
        <v>42.945300000000003</v>
      </c>
      <c r="B14907">
        <v>0.166295</v>
      </c>
    </row>
    <row r="14908" spans="1:2" x14ac:dyDescent="0.25">
      <c r="A14908">
        <v>42.948</v>
      </c>
      <c r="B14908">
        <v>0.16639000000000001</v>
      </c>
    </row>
    <row r="14909" spans="1:2" x14ac:dyDescent="0.25">
      <c r="A14909">
        <v>42.950800000000001</v>
      </c>
      <c r="B14909">
        <v>0.166486</v>
      </c>
    </row>
    <row r="14910" spans="1:2" x14ac:dyDescent="0.25">
      <c r="A14910">
        <v>42.953600000000002</v>
      </c>
      <c r="B14910">
        <v>0.166543</v>
      </c>
    </row>
    <row r="14911" spans="1:2" x14ac:dyDescent="0.25">
      <c r="A14911">
        <v>42.956400000000002</v>
      </c>
      <c r="B14911">
        <v>0.16681000000000001</v>
      </c>
    </row>
    <row r="14912" spans="1:2" x14ac:dyDescent="0.25">
      <c r="A14912">
        <v>42.959200000000003</v>
      </c>
      <c r="B14912">
        <v>0.16688600000000001</v>
      </c>
    </row>
    <row r="14913" spans="1:2" x14ac:dyDescent="0.25">
      <c r="A14913">
        <v>42.9619</v>
      </c>
      <c r="B14913">
        <v>0.16686699999999999</v>
      </c>
    </row>
    <row r="14914" spans="1:2" x14ac:dyDescent="0.25">
      <c r="A14914">
        <v>42.964700000000001</v>
      </c>
      <c r="B14914">
        <v>0.16692499999999999</v>
      </c>
    </row>
    <row r="14915" spans="1:2" x14ac:dyDescent="0.25">
      <c r="A14915">
        <v>42.967500000000001</v>
      </c>
      <c r="B14915">
        <v>0.16698199999999999</v>
      </c>
    </row>
    <row r="14916" spans="1:2" x14ac:dyDescent="0.25">
      <c r="A14916">
        <v>42.970300000000002</v>
      </c>
      <c r="B14916">
        <v>0.167154</v>
      </c>
    </row>
    <row r="14917" spans="1:2" x14ac:dyDescent="0.25">
      <c r="A14917">
        <v>42.972999999999999</v>
      </c>
      <c r="B14917">
        <v>0.167383</v>
      </c>
    </row>
    <row r="14918" spans="1:2" x14ac:dyDescent="0.25">
      <c r="A14918">
        <v>42.9758</v>
      </c>
      <c r="B14918">
        <v>0.167459</v>
      </c>
    </row>
    <row r="14919" spans="1:2" x14ac:dyDescent="0.25">
      <c r="A14919">
        <v>42.9786</v>
      </c>
      <c r="B14919">
        <v>0.16747799999999999</v>
      </c>
    </row>
    <row r="14920" spans="1:2" x14ac:dyDescent="0.25">
      <c r="A14920">
        <v>42.981400000000001</v>
      </c>
      <c r="B14920">
        <v>0.16764999999999999</v>
      </c>
    </row>
    <row r="14921" spans="1:2" x14ac:dyDescent="0.25">
      <c r="A14921">
        <v>42.984200000000001</v>
      </c>
      <c r="B14921">
        <v>0.167822</v>
      </c>
    </row>
    <row r="14922" spans="1:2" x14ac:dyDescent="0.25">
      <c r="A14922">
        <v>42.986899999999999</v>
      </c>
      <c r="B14922">
        <v>0.16789799999999999</v>
      </c>
    </row>
    <row r="14923" spans="1:2" x14ac:dyDescent="0.25">
      <c r="A14923">
        <v>42.989699999999999</v>
      </c>
      <c r="B14923">
        <v>0.167994</v>
      </c>
    </row>
    <row r="14924" spans="1:2" x14ac:dyDescent="0.25">
      <c r="A14924">
        <v>42.9925</v>
      </c>
      <c r="B14924">
        <v>0.16808899999999999</v>
      </c>
    </row>
    <row r="14925" spans="1:2" x14ac:dyDescent="0.25">
      <c r="A14925">
        <v>42.9953</v>
      </c>
      <c r="B14925">
        <v>0.16816500000000001</v>
      </c>
    </row>
    <row r="14926" spans="1:2" x14ac:dyDescent="0.25">
      <c r="A14926">
        <v>42.997999999999998</v>
      </c>
      <c r="B14926">
        <v>0.16833699999999999</v>
      </c>
    </row>
    <row r="14927" spans="1:2" x14ac:dyDescent="0.25">
      <c r="A14927">
        <v>43.000799999999998</v>
      </c>
      <c r="B14927">
        <v>0.16833699999999999</v>
      </c>
    </row>
    <row r="14928" spans="1:2" x14ac:dyDescent="0.25">
      <c r="A14928">
        <v>43.003599999999999</v>
      </c>
      <c r="B14928">
        <v>0.168547</v>
      </c>
    </row>
    <row r="14929" spans="1:2" x14ac:dyDescent="0.25">
      <c r="A14929">
        <v>43.006399999999999</v>
      </c>
      <c r="B14929">
        <v>0.168623</v>
      </c>
    </row>
    <row r="14930" spans="1:2" x14ac:dyDescent="0.25">
      <c r="A14930">
        <v>43.0092</v>
      </c>
      <c r="B14930">
        <v>0.168853</v>
      </c>
    </row>
    <row r="14931" spans="1:2" x14ac:dyDescent="0.25">
      <c r="A14931">
        <v>43.011899999999997</v>
      </c>
      <c r="B14931">
        <v>0.16877600000000001</v>
      </c>
    </row>
    <row r="14932" spans="1:2" x14ac:dyDescent="0.25">
      <c r="A14932">
        <v>43.014699999999998</v>
      </c>
      <c r="B14932">
        <v>0.168929</v>
      </c>
    </row>
    <row r="14933" spans="1:2" x14ac:dyDescent="0.25">
      <c r="A14933">
        <v>43.017499999999998</v>
      </c>
      <c r="B14933">
        <v>0.16911999999999999</v>
      </c>
    </row>
    <row r="14934" spans="1:2" x14ac:dyDescent="0.25">
      <c r="A14934">
        <v>43.020299999999999</v>
      </c>
      <c r="B14934">
        <v>0.169292</v>
      </c>
    </row>
    <row r="14935" spans="1:2" x14ac:dyDescent="0.25">
      <c r="A14935">
        <v>43.023000000000003</v>
      </c>
      <c r="B14935">
        <v>0.169292</v>
      </c>
    </row>
    <row r="14936" spans="1:2" x14ac:dyDescent="0.25">
      <c r="A14936">
        <v>43.025799999999997</v>
      </c>
      <c r="B14936">
        <v>0.16942499999999999</v>
      </c>
    </row>
    <row r="14937" spans="1:2" x14ac:dyDescent="0.25">
      <c r="A14937">
        <v>43.028599999999997</v>
      </c>
      <c r="B14937">
        <v>0.16961599999999999</v>
      </c>
    </row>
    <row r="14938" spans="1:2" x14ac:dyDescent="0.25">
      <c r="A14938">
        <v>43.031399999999998</v>
      </c>
      <c r="B14938">
        <v>0.16978799999999999</v>
      </c>
    </row>
    <row r="14939" spans="1:2" x14ac:dyDescent="0.25">
      <c r="A14939">
        <v>43.034199999999998</v>
      </c>
      <c r="B14939">
        <v>0.169902</v>
      </c>
    </row>
    <row r="14940" spans="1:2" x14ac:dyDescent="0.25">
      <c r="A14940">
        <v>43.036900000000003</v>
      </c>
      <c r="B14940">
        <v>0.170017</v>
      </c>
    </row>
    <row r="14941" spans="1:2" x14ac:dyDescent="0.25">
      <c r="A14941">
        <v>43.039700000000003</v>
      </c>
      <c r="B14941">
        <v>0.17011200000000001</v>
      </c>
    </row>
    <row r="14942" spans="1:2" x14ac:dyDescent="0.25">
      <c r="A14942">
        <v>43.042499999999997</v>
      </c>
      <c r="B14942">
        <v>0.17024600000000001</v>
      </c>
    </row>
    <row r="14943" spans="1:2" x14ac:dyDescent="0.25">
      <c r="A14943">
        <v>43.045299999999997</v>
      </c>
      <c r="B14943">
        <v>0.17034099999999999</v>
      </c>
    </row>
    <row r="14944" spans="1:2" x14ac:dyDescent="0.25">
      <c r="A14944">
        <v>43.048000000000002</v>
      </c>
      <c r="B14944">
        <v>0.17041799999999999</v>
      </c>
    </row>
    <row r="14945" spans="1:2" x14ac:dyDescent="0.25">
      <c r="A14945">
        <v>43.050800000000002</v>
      </c>
      <c r="B14945">
        <v>0.17053199999999999</v>
      </c>
    </row>
    <row r="14946" spans="1:2" x14ac:dyDescent="0.25">
      <c r="A14946">
        <v>43.053600000000003</v>
      </c>
      <c r="B14946">
        <v>0.17072300000000001</v>
      </c>
    </row>
    <row r="14947" spans="1:2" x14ac:dyDescent="0.25">
      <c r="A14947">
        <v>43.056399999999996</v>
      </c>
      <c r="B14947">
        <v>0.17095199999999999</v>
      </c>
    </row>
    <row r="14948" spans="1:2" x14ac:dyDescent="0.25">
      <c r="A14948">
        <v>43.059199999999997</v>
      </c>
      <c r="B14948">
        <v>0.17095199999999999</v>
      </c>
    </row>
    <row r="14949" spans="1:2" x14ac:dyDescent="0.25">
      <c r="A14949">
        <v>43.061900000000001</v>
      </c>
      <c r="B14949">
        <v>0.17108599999999999</v>
      </c>
    </row>
    <row r="14950" spans="1:2" x14ac:dyDescent="0.25">
      <c r="A14950">
        <v>43.064700000000002</v>
      </c>
      <c r="B14950">
        <v>0.171296</v>
      </c>
    </row>
    <row r="14951" spans="1:2" x14ac:dyDescent="0.25">
      <c r="A14951">
        <v>43.067500000000003</v>
      </c>
      <c r="B14951">
        <v>0.17135300000000001</v>
      </c>
    </row>
    <row r="14952" spans="1:2" x14ac:dyDescent="0.25">
      <c r="A14952">
        <v>43.070300000000003</v>
      </c>
      <c r="B14952">
        <v>0.17161999999999999</v>
      </c>
    </row>
    <row r="14953" spans="1:2" x14ac:dyDescent="0.25">
      <c r="A14953">
        <v>43.073</v>
      </c>
      <c r="B14953">
        <v>0.17158200000000001</v>
      </c>
    </row>
    <row r="14954" spans="1:2" x14ac:dyDescent="0.25">
      <c r="A14954">
        <v>43.075800000000001</v>
      </c>
      <c r="B14954">
        <v>0.171849</v>
      </c>
    </row>
    <row r="14955" spans="1:2" x14ac:dyDescent="0.25">
      <c r="A14955">
        <v>43.078600000000002</v>
      </c>
      <c r="B14955">
        <v>0.17200199999999999</v>
      </c>
    </row>
    <row r="14956" spans="1:2" x14ac:dyDescent="0.25">
      <c r="A14956">
        <v>43.081400000000002</v>
      </c>
      <c r="B14956">
        <v>0.17213600000000001</v>
      </c>
    </row>
    <row r="14957" spans="1:2" x14ac:dyDescent="0.25">
      <c r="A14957">
        <v>43.084200000000003</v>
      </c>
      <c r="B14957">
        <v>0.172231</v>
      </c>
    </row>
    <row r="14958" spans="1:2" x14ac:dyDescent="0.25">
      <c r="A14958">
        <v>43.0869</v>
      </c>
      <c r="B14958">
        <v>0.17230799999999999</v>
      </c>
    </row>
    <row r="14959" spans="1:2" x14ac:dyDescent="0.25">
      <c r="A14959">
        <v>43.089700000000001</v>
      </c>
      <c r="B14959">
        <v>0.17244100000000001</v>
      </c>
    </row>
    <row r="14960" spans="1:2" x14ac:dyDescent="0.25">
      <c r="A14960">
        <v>43.092500000000001</v>
      </c>
      <c r="B14960">
        <v>0.17268900000000001</v>
      </c>
    </row>
    <row r="14961" spans="1:2" x14ac:dyDescent="0.25">
      <c r="A14961">
        <v>43.095300000000002</v>
      </c>
      <c r="B14961">
        <v>0.172708</v>
      </c>
    </row>
    <row r="14962" spans="1:2" x14ac:dyDescent="0.25">
      <c r="A14962">
        <v>43.097999999999999</v>
      </c>
      <c r="B14962">
        <v>0.172899</v>
      </c>
    </row>
    <row r="14963" spans="1:2" x14ac:dyDescent="0.25">
      <c r="A14963">
        <v>43.1008</v>
      </c>
      <c r="B14963">
        <v>0.17293800000000001</v>
      </c>
    </row>
    <row r="14964" spans="1:2" x14ac:dyDescent="0.25">
      <c r="A14964">
        <v>43.1036</v>
      </c>
      <c r="B14964">
        <v>0.173147</v>
      </c>
    </row>
    <row r="14965" spans="1:2" x14ac:dyDescent="0.25">
      <c r="A14965">
        <v>43.106400000000001</v>
      </c>
      <c r="B14965">
        <v>0.17330000000000001</v>
      </c>
    </row>
    <row r="14966" spans="1:2" x14ac:dyDescent="0.25">
      <c r="A14966">
        <v>43.109200000000001</v>
      </c>
      <c r="B14966">
        <v>0.17349100000000001</v>
      </c>
    </row>
    <row r="14967" spans="1:2" x14ac:dyDescent="0.25">
      <c r="A14967">
        <v>43.111899999999999</v>
      </c>
      <c r="B14967">
        <v>0.17358699999999999</v>
      </c>
    </row>
    <row r="14968" spans="1:2" x14ac:dyDescent="0.25">
      <c r="A14968">
        <v>43.114699999999999</v>
      </c>
      <c r="B14968">
        <v>0.17358699999999999</v>
      </c>
    </row>
    <row r="14969" spans="1:2" x14ac:dyDescent="0.25">
      <c r="A14969">
        <v>43.1175</v>
      </c>
      <c r="B14969">
        <v>0.173873</v>
      </c>
    </row>
    <row r="14970" spans="1:2" x14ac:dyDescent="0.25">
      <c r="A14970">
        <v>43.1203</v>
      </c>
      <c r="B14970">
        <v>0.17400599999999999</v>
      </c>
    </row>
    <row r="14971" spans="1:2" x14ac:dyDescent="0.25">
      <c r="A14971">
        <v>43.122999999999998</v>
      </c>
      <c r="B14971">
        <v>0.174064</v>
      </c>
    </row>
    <row r="14972" spans="1:2" x14ac:dyDescent="0.25">
      <c r="A14972">
        <v>43.125799999999998</v>
      </c>
      <c r="B14972">
        <v>0.17419699999999999</v>
      </c>
    </row>
    <row r="14973" spans="1:2" x14ac:dyDescent="0.25">
      <c r="A14973">
        <v>43.128599999999999</v>
      </c>
      <c r="B14973">
        <v>0.17446500000000001</v>
      </c>
    </row>
    <row r="14974" spans="1:2" x14ac:dyDescent="0.25">
      <c r="A14974">
        <v>43.131399999999999</v>
      </c>
      <c r="B14974">
        <v>0.17452200000000001</v>
      </c>
    </row>
    <row r="14975" spans="1:2" x14ac:dyDescent="0.25">
      <c r="A14975">
        <v>43.1342</v>
      </c>
      <c r="B14975">
        <v>0.17469399999999999</v>
      </c>
    </row>
    <row r="14976" spans="1:2" x14ac:dyDescent="0.25">
      <c r="A14976">
        <v>43.136899999999997</v>
      </c>
      <c r="B14976">
        <v>0.174846</v>
      </c>
    </row>
    <row r="14977" spans="1:2" x14ac:dyDescent="0.25">
      <c r="A14977">
        <v>43.139699999999998</v>
      </c>
      <c r="B14977">
        <v>0.17498</v>
      </c>
    </row>
    <row r="14978" spans="1:2" x14ac:dyDescent="0.25">
      <c r="A14978">
        <v>43.142499999999998</v>
      </c>
      <c r="B14978">
        <v>0.17517099999999999</v>
      </c>
    </row>
    <row r="14979" spans="1:2" x14ac:dyDescent="0.25">
      <c r="A14979">
        <v>43.145299999999999</v>
      </c>
      <c r="B14979">
        <v>0.17519000000000001</v>
      </c>
    </row>
    <row r="14980" spans="1:2" x14ac:dyDescent="0.25">
      <c r="A14980">
        <v>43.148000000000003</v>
      </c>
      <c r="B14980">
        <v>0.1754</v>
      </c>
    </row>
    <row r="14981" spans="1:2" x14ac:dyDescent="0.25">
      <c r="A14981">
        <v>43.150799999999997</v>
      </c>
      <c r="B14981">
        <v>0.175457</v>
      </c>
    </row>
    <row r="14982" spans="1:2" x14ac:dyDescent="0.25">
      <c r="A14982">
        <v>43.153599999999997</v>
      </c>
      <c r="B14982">
        <v>0.17580100000000001</v>
      </c>
    </row>
    <row r="14983" spans="1:2" x14ac:dyDescent="0.25">
      <c r="A14983">
        <v>43.156399999999998</v>
      </c>
      <c r="B14983">
        <v>0.17587700000000001</v>
      </c>
    </row>
    <row r="14984" spans="1:2" x14ac:dyDescent="0.25">
      <c r="A14984">
        <v>43.159199999999998</v>
      </c>
      <c r="B14984">
        <v>0.175954</v>
      </c>
    </row>
    <row r="14985" spans="1:2" x14ac:dyDescent="0.25">
      <c r="A14985">
        <v>43.161900000000003</v>
      </c>
      <c r="B14985">
        <v>0.17616399999999999</v>
      </c>
    </row>
    <row r="14986" spans="1:2" x14ac:dyDescent="0.25">
      <c r="A14986">
        <v>43.164700000000003</v>
      </c>
      <c r="B14986">
        <v>0.17635400000000001</v>
      </c>
    </row>
    <row r="14987" spans="1:2" x14ac:dyDescent="0.25">
      <c r="A14987">
        <v>43.167499999999997</v>
      </c>
      <c r="B14987">
        <v>0.176507</v>
      </c>
    </row>
    <row r="14988" spans="1:2" x14ac:dyDescent="0.25">
      <c r="A14988">
        <v>43.170299999999997</v>
      </c>
      <c r="B14988">
        <v>0.17664099999999999</v>
      </c>
    </row>
    <row r="14989" spans="1:2" x14ac:dyDescent="0.25">
      <c r="A14989">
        <v>43.173000000000002</v>
      </c>
      <c r="B14989">
        <v>0.176736</v>
      </c>
    </row>
    <row r="14990" spans="1:2" x14ac:dyDescent="0.25">
      <c r="A14990">
        <v>43.175800000000002</v>
      </c>
      <c r="B14990">
        <v>0.17685100000000001</v>
      </c>
    </row>
    <row r="14991" spans="1:2" x14ac:dyDescent="0.25">
      <c r="A14991">
        <v>43.178600000000003</v>
      </c>
      <c r="B14991">
        <v>0.17707999999999999</v>
      </c>
    </row>
    <row r="14992" spans="1:2" x14ac:dyDescent="0.25">
      <c r="A14992">
        <v>43.181399999999996</v>
      </c>
      <c r="B14992">
        <v>0.17727100000000001</v>
      </c>
    </row>
    <row r="14993" spans="1:2" x14ac:dyDescent="0.25">
      <c r="A14993">
        <v>43.184199999999997</v>
      </c>
      <c r="B14993">
        <v>0.17729</v>
      </c>
    </row>
    <row r="14994" spans="1:2" x14ac:dyDescent="0.25">
      <c r="A14994">
        <v>43.186900000000001</v>
      </c>
      <c r="B14994">
        <v>0.177481</v>
      </c>
    </row>
    <row r="14995" spans="1:2" x14ac:dyDescent="0.25">
      <c r="A14995">
        <v>43.189700000000002</v>
      </c>
      <c r="B14995">
        <v>0.17761399999999999</v>
      </c>
    </row>
    <row r="14996" spans="1:2" x14ac:dyDescent="0.25">
      <c r="A14996">
        <v>43.192500000000003</v>
      </c>
      <c r="B14996">
        <v>0.177786</v>
      </c>
    </row>
    <row r="14997" spans="1:2" x14ac:dyDescent="0.25">
      <c r="A14997">
        <v>43.195300000000003</v>
      </c>
      <c r="B14997">
        <v>0.17795800000000001</v>
      </c>
    </row>
    <row r="14998" spans="1:2" x14ac:dyDescent="0.25">
      <c r="A14998">
        <v>43.198</v>
      </c>
      <c r="B14998">
        <v>0.17822499999999999</v>
      </c>
    </row>
    <row r="14999" spans="1:2" x14ac:dyDescent="0.25">
      <c r="A14999">
        <v>43.200800000000001</v>
      </c>
      <c r="B14999">
        <v>0.17841599999999999</v>
      </c>
    </row>
    <row r="15000" spans="1:2" x14ac:dyDescent="0.25">
      <c r="A15000">
        <v>43.203600000000002</v>
      </c>
      <c r="B15000">
        <v>0.17852999999999999</v>
      </c>
    </row>
    <row r="15001" spans="1:2" x14ac:dyDescent="0.25">
      <c r="A15001">
        <v>43.206400000000002</v>
      </c>
      <c r="B15001">
        <v>0.17868300000000001</v>
      </c>
    </row>
    <row r="15002" spans="1:2" x14ac:dyDescent="0.25">
      <c r="A15002">
        <v>43.209200000000003</v>
      </c>
      <c r="B15002">
        <v>0.17868300000000001</v>
      </c>
    </row>
    <row r="15003" spans="1:2" x14ac:dyDescent="0.25">
      <c r="A15003">
        <v>43.2119</v>
      </c>
      <c r="B15003">
        <v>0.17902699999999999</v>
      </c>
    </row>
    <row r="15004" spans="1:2" x14ac:dyDescent="0.25">
      <c r="A15004">
        <v>43.214700000000001</v>
      </c>
      <c r="B15004">
        <v>0.17910300000000001</v>
      </c>
    </row>
    <row r="15005" spans="1:2" x14ac:dyDescent="0.25">
      <c r="A15005">
        <v>43.217500000000001</v>
      </c>
      <c r="B15005">
        <v>0.17933199999999999</v>
      </c>
    </row>
    <row r="15006" spans="1:2" x14ac:dyDescent="0.25">
      <c r="A15006">
        <v>43.220300000000002</v>
      </c>
      <c r="B15006">
        <v>0.17948500000000001</v>
      </c>
    </row>
    <row r="15007" spans="1:2" x14ac:dyDescent="0.25">
      <c r="A15007">
        <v>43.222999999999999</v>
      </c>
      <c r="B15007">
        <v>0.17971400000000001</v>
      </c>
    </row>
    <row r="15008" spans="1:2" x14ac:dyDescent="0.25">
      <c r="A15008">
        <v>43.2258</v>
      </c>
      <c r="B15008">
        <v>0.17979000000000001</v>
      </c>
    </row>
    <row r="15009" spans="1:2" x14ac:dyDescent="0.25">
      <c r="A15009">
        <v>43.2286</v>
      </c>
      <c r="B15009">
        <v>0.18</v>
      </c>
    </row>
    <row r="15010" spans="1:2" x14ac:dyDescent="0.25">
      <c r="A15010">
        <v>43.231400000000001</v>
      </c>
      <c r="B15010">
        <v>0.180172</v>
      </c>
    </row>
    <row r="15011" spans="1:2" x14ac:dyDescent="0.25">
      <c r="A15011">
        <v>43.234200000000001</v>
      </c>
      <c r="B15011">
        <v>0.180344</v>
      </c>
    </row>
    <row r="15012" spans="1:2" x14ac:dyDescent="0.25">
      <c r="A15012">
        <v>43.236899999999999</v>
      </c>
      <c r="B15012">
        <v>0.18049699999999999</v>
      </c>
    </row>
    <row r="15013" spans="1:2" x14ac:dyDescent="0.25">
      <c r="A15013">
        <v>43.239699999999999</v>
      </c>
      <c r="B15013">
        <v>0.180783</v>
      </c>
    </row>
    <row r="15014" spans="1:2" x14ac:dyDescent="0.25">
      <c r="A15014">
        <v>43.2425</v>
      </c>
      <c r="B15014">
        <v>0.18093600000000001</v>
      </c>
    </row>
    <row r="15015" spans="1:2" x14ac:dyDescent="0.25">
      <c r="A15015">
        <v>43.2453</v>
      </c>
      <c r="B15015">
        <v>0.18110699999999999</v>
      </c>
    </row>
    <row r="15016" spans="1:2" x14ac:dyDescent="0.25">
      <c r="A15016">
        <v>43.247999999999998</v>
      </c>
      <c r="B15016">
        <v>0.18129799999999999</v>
      </c>
    </row>
    <row r="15017" spans="1:2" x14ac:dyDescent="0.25">
      <c r="A15017">
        <v>43.250799999999998</v>
      </c>
      <c r="B15017">
        <v>0.18148900000000001</v>
      </c>
    </row>
    <row r="15018" spans="1:2" x14ac:dyDescent="0.25">
      <c r="A15018">
        <v>43.253599999999999</v>
      </c>
      <c r="B15018">
        <v>0.18160399999999999</v>
      </c>
    </row>
    <row r="15019" spans="1:2" x14ac:dyDescent="0.25">
      <c r="A15019">
        <v>43.256399999999999</v>
      </c>
      <c r="B15019">
        <v>0.181814</v>
      </c>
    </row>
    <row r="15020" spans="1:2" x14ac:dyDescent="0.25">
      <c r="A15020">
        <v>43.2592</v>
      </c>
      <c r="B15020">
        <v>0.18204300000000001</v>
      </c>
    </row>
    <row r="15021" spans="1:2" x14ac:dyDescent="0.25">
      <c r="A15021">
        <v>43.261899999999997</v>
      </c>
      <c r="B15021">
        <v>0.18227199999999999</v>
      </c>
    </row>
    <row r="15022" spans="1:2" x14ac:dyDescent="0.25">
      <c r="A15022">
        <v>43.264699999999998</v>
      </c>
      <c r="B15022">
        <v>0.182501</v>
      </c>
    </row>
    <row r="15023" spans="1:2" x14ac:dyDescent="0.25">
      <c r="A15023">
        <v>43.267499999999998</v>
      </c>
      <c r="B15023">
        <v>0.18271100000000001</v>
      </c>
    </row>
    <row r="15024" spans="1:2" x14ac:dyDescent="0.25">
      <c r="A15024">
        <v>43.270299999999999</v>
      </c>
      <c r="B15024">
        <v>0.18282499999999999</v>
      </c>
    </row>
    <row r="15025" spans="1:2" x14ac:dyDescent="0.25">
      <c r="A15025">
        <v>43.273000000000003</v>
      </c>
      <c r="B15025">
        <v>0.18315000000000001</v>
      </c>
    </row>
    <row r="15026" spans="1:2" x14ac:dyDescent="0.25">
      <c r="A15026">
        <v>43.275799999999997</v>
      </c>
      <c r="B15026">
        <v>0.18337899999999999</v>
      </c>
    </row>
    <row r="15027" spans="1:2" x14ac:dyDescent="0.25">
      <c r="A15027">
        <v>43.278599999999997</v>
      </c>
      <c r="B15027">
        <v>0.183589</v>
      </c>
    </row>
    <row r="15028" spans="1:2" x14ac:dyDescent="0.25">
      <c r="A15028">
        <v>43.281399999999998</v>
      </c>
      <c r="B15028">
        <v>0.18374199999999999</v>
      </c>
    </row>
    <row r="15029" spans="1:2" x14ac:dyDescent="0.25">
      <c r="A15029">
        <v>43.284199999999998</v>
      </c>
      <c r="B15029">
        <v>0.183952</v>
      </c>
    </row>
    <row r="15030" spans="1:2" x14ac:dyDescent="0.25">
      <c r="A15030">
        <v>43.286900000000003</v>
      </c>
      <c r="B15030">
        <v>0.184085</v>
      </c>
    </row>
    <row r="15031" spans="1:2" x14ac:dyDescent="0.25">
      <c r="A15031">
        <v>43.289700000000003</v>
      </c>
      <c r="B15031">
        <v>0.18440999999999999</v>
      </c>
    </row>
    <row r="15032" spans="1:2" x14ac:dyDescent="0.25">
      <c r="A15032">
        <v>43.292499999999997</v>
      </c>
      <c r="B15032">
        <v>0.18467700000000001</v>
      </c>
    </row>
    <row r="15033" spans="1:2" x14ac:dyDescent="0.25">
      <c r="A15033">
        <v>43.295299999999997</v>
      </c>
      <c r="B15033">
        <v>0.18484900000000001</v>
      </c>
    </row>
    <row r="15034" spans="1:2" x14ac:dyDescent="0.25">
      <c r="A15034">
        <v>43.298000000000002</v>
      </c>
      <c r="B15034">
        <v>0.18507799999999999</v>
      </c>
    </row>
    <row r="15035" spans="1:2" x14ac:dyDescent="0.25">
      <c r="A15035">
        <v>43.300800000000002</v>
      </c>
      <c r="B15035">
        <v>0.18532599999999999</v>
      </c>
    </row>
    <row r="15036" spans="1:2" x14ac:dyDescent="0.25">
      <c r="A15036">
        <v>43.303600000000003</v>
      </c>
      <c r="B15036">
        <v>0.185612</v>
      </c>
    </row>
    <row r="15037" spans="1:2" x14ac:dyDescent="0.25">
      <c r="A15037">
        <v>43.306399999999996</v>
      </c>
      <c r="B15037">
        <v>0.18584100000000001</v>
      </c>
    </row>
    <row r="15038" spans="1:2" x14ac:dyDescent="0.25">
      <c r="A15038">
        <v>43.309199999999997</v>
      </c>
      <c r="B15038">
        <v>0.18605099999999999</v>
      </c>
    </row>
    <row r="15039" spans="1:2" x14ac:dyDescent="0.25">
      <c r="A15039">
        <v>43.311900000000001</v>
      </c>
      <c r="B15039">
        <v>0.18631900000000001</v>
      </c>
    </row>
    <row r="15040" spans="1:2" x14ac:dyDescent="0.25">
      <c r="A15040">
        <v>43.314700000000002</v>
      </c>
      <c r="B15040">
        <v>0.18654799999999999</v>
      </c>
    </row>
    <row r="15041" spans="1:2" x14ac:dyDescent="0.25">
      <c r="A15041">
        <v>43.317500000000003</v>
      </c>
      <c r="B15041">
        <v>0.186834</v>
      </c>
    </row>
    <row r="15042" spans="1:2" x14ac:dyDescent="0.25">
      <c r="A15042">
        <v>43.320300000000003</v>
      </c>
      <c r="B15042">
        <v>0.18715899999999999</v>
      </c>
    </row>
    <row r="15043" spans="1:2" x14ac:dyDescent="0.25">
      <c r="A15043">
        <v>43.323</v>
      </c>
      <c r="B15043">
        <v>0.187388</v>
      </c>
    </row>
    <row r="15044" spans="1:2" x14ac:dyDescent="0.25">
      <c r="A15044">
        <v>43.325800000000001</v>
      </c>
      <c r="B15044">
        <v>0.18759799999999999</v>
      </c>
    </row>
    <row r="15045" spans="1:2" x14ac:dyDescent="0.25">
      <c r="A15045">
        <v>43.328600000000002</v>
      </c>
      <c r="B15045">
        <v>0.18790299999999999</v>
      </c>
    </row>
    <row r="15046" spans="1:2" x14ac:dyDescent="0.25">
      <c r="A15046">
        <v>43.331400000000002</v>
      </c>
      <c r="B15046">
        <v>0.18815100000000001</v>
      </c>
    </row>
    <row r="15047" spans="1:2" x14ac:dyDescent="0.25">
      <c r="A15047">
        <v>43.334200000000003</v>
      </c>
      <c r="B15047">
        <v>0.188495</v>
      </c>
    </row>
    <row r="15048" spans="1:2" x14ac:dyDescent="0.25">
      <c r="A15048">
        <v>43.3369</v>
      </c>
      <c r="B15048">
        <v>0.188667</v>
      </c>
    </row>
    <row r="15049" spans="1:2" x14ac:dyDescent="0.25">
      <c r="A15049">
        <v>43.339700000000001</v>
      </c>
      <c r="B15049">
        <v>0.188857</v>
      </c>
    </row>
    <row r="15050" spans="1:2" x14ac:dyDescent="0.25">
      <c r="A15050">
        <v>43.342500000000001</v>
      </c>
      <c r="B15050">
        <v>0.18920100000000001</v>
      </c>
    </row>
    <row r="15051" spans="1:2" x14ac:dyDescent="0.25">
      <c r="A15051">
        <v>43.345300000000002</v>
      </c>
      <c r="B15051">
        <v>0.18962100000000001</v>
      </c>
    </row>
    <row r="15052" spans="1:2" x14ac:dyDescent="0.25">
      <c r="A15052">
        <v>43.347999999999999</v>
      </c>
      <c r="B15052">
        <v>0.189831</v>
      </c>
    </row>
    <row r="15053" spans="1:2" x14ac:dyDescent="0.25">
      <c r="A15053">
        <v>43.3508</v>
      </c>
      <c r="B15053">
        <v>0.19000300000000001</v>
      </c>
    </row>
    <row r="15054" spans="1:2" x14ac:dyDescent="0.25">
      <c r="A15054">
        <v>43.3536</v>
      </c>
      <c r="B15054">
        <v>0.190251</v>
      </c>
    </row>
    <row r="15055" spans="1:2" x14ac:dyDescent="0.25">
      <c r="A15055">
        <v>43.356400000000001</v>
      </c>
      <c r="B15055">
        <v>0.19053700000000001</v>
      </c>
    </row>
    <row r="15056" spans="1:2" x14ac:dyDescent="0.25">
      <c r="A15056">
        <v>43.359200000000001</v>
      </c>
      <c r="B15056">
        <v>0.19095699999999999</v>
      </c>
    </row>
    <row r="15057" spans="1:2" x14ac:dyDescent="0.25">
      <c r="A15057">
        <v>43.361899999999999</v>
      </c>
      <c r="B15057">
        <v>0.19126299999999999</v>
      </c>
    </row>
    <row r="15058" spans="1:2" x14ac:dyDescent="0.25">
      <c r="A15058">
        <v>43.364699999999999</v>
      </c>
      <c r="B15058">
        <v>0.19145400000000001</v>
      </c>
    </row>
    <row r="15059" spans="1:2" x14ac:dyDescent="0.25">
      <c r="A15059">
        <v>43.3675</v>
      </c>
      <c r="B15059">
        <v>0.191854</v>
      </c>
    </row>
    <row r="15060" spans="1:2" x14ac:dyDescent="0.25">
      <c r="A15060">
        <v>43.3703</v>
      </c>
      <c r="B15060">
        <v>0.192103</v>
      </c>
    </row>
    <row r="15061" spans="1:2" x14ac:dyDescent="0.25">
      <c r="A15061">
        <v>43.372999999999998</v>
      </c>
      <c r="B15061">
        <v>0.19242699999999999</v>
      </c>
    </row>
    <row r="15062" spans="1:2" x14ac:dyDescent="0.25">
      <c r="A15062">
        <v>43.375799999999998</v>
      </c>
      <c r="B15062">
        <v>0.192771</v>
      </c>
    </row>
    <row r="15063" spans="1:2" x14ac:dyDescent="0.25">
      <c r="A15063">
        <v>43.378599999999999</v>
      </c>
      <c r="B15063">
        <v>0.193019</v>
      </c>
    </row>
    <row r="15064" spans="1:2" x14ac:dyDescent="0.25">
      <c r="A15064">
        <v>43.381399999999999</v>
      </c>
      <c r="B15064">
        <v>0.19336200000000001</v>
      </c>
    </row>
    <row r="15065" spans="1:2" x14ac:dyDescent="0.25">
      <c r="A15065">
        <v>43.3842</v>
      </c>
      <c r="B15065">
        <v>0.19363</v>
      </c>
    </row>
    <row r="15066" spans="1:2" x14ac:dyDescent="0.25">
      <c r="A15066">
        <v>43.386899999999997</v>
      </c>
      <c r="B15066">
        <v>0.19395399999999999</v>
      </c>
    </row>
    <row r="15067" spans="1:2" x14ac:dyDescent="0.25">
      <c r="A15067">
        <v>43.389699999999998</v>
      </c>
      <c r="B15067">
        <v>0.19418299999999999</v>
      </c>
    </row>
    <row r="15068" spans="1:2" x14ac:dyDescent="0.25">
      <c r="A15068">
        <v>43.392499999999998</v>
      </c>
      <c r="B15068">
        <v>0.19469900000000001</v>
      </c>
    </row>
    <row r="15069" spans="1:2" x14ac:dyDescent="0.25">
      <c r="A15069">
        <v>43.395299999999999</v>
      </c>
      <c r="B15069">
        <v>0.19492799999999999</v>
      </c>
    </row>
    <row r="15070" spans="1:2" x14ac:dyDescent="0.25">
      <c r="A15070">
        <v>43.398000000000003</v>
      </c>
      <c r="B15070">
        <v>0.195271</v>
      </c>
    </row>
    <row r="15071" spans="1:2" x14ac:dyDescent="0.25">
      <c r="A15071">
        <v>43.400799999999997</v>
      </c>
      <c r="B15071">
        <v>0.19561500000000001</v>
      </c>
    </row>
    <row r="15072" spans="1:2" x14ac:dyDescent="0.25">
      <c r="A15072">
        <v>43.403599999999997</v>
      </c>
      <c r="B15072">
        <v>0.19584399999999999</v>
      </c>
    </row>
    <row r="15073" spans="1:2" x14ac:dyDescent="0.25">
      <c r="A15073">
        <v>43.406399999999998</v>
      </c>
      <c r="B15073">
        <v>0.19620699999999999</v>
      </c>
    </row>
    <row r="15074" spans="1:2" x14ac:dyDescent="0.25">
      <c r="A15074">
        <v>43.409199999999998</v>
      </c>
      <c r="B15074">
        <v>0.19658800000000001</v>
      </c>
    </row>
    <row r="15075" spans="1:2" x14ac:dyDescent="0.25">
      <c r="A15075">
        <v>43.411900000000003</v>
      </c>
      <c r="B15075">
        <v>0.196913</v>
      </c>
    </row>
    <row r="15076" spans="1:2" x14ac:dyDescent="0.25">
      <c r="A15076">
        <v>43.414700000000003</v>
      </c>
      <c r="B15076">
        <v>0.197161</v>
      </c>
    </row>
    <row r="15077" spans="1:2" x14ac:dyDescent="0.25">
      <c r="A15077">
        <v>43.417499999999997</v>
      </c>
      <c r="B15077">
        <v>0.19750499999999999</v>
      </c>
    </row>
    <row r="15078" spans="1:2" x14ac:dyDescent="0.25">
      <c r="A15078">
        <v>43.420299999999997</v>
      </c>
      <c r="B15078">
        <v>0.19788600000000001</v>
      </c>
    </row>
    <row r="15079" spans="1:2" x14ac:dyDescent="0.25">
      <c r="A15079">
        <v>43.423000000000002</v>
      </c>
      <c r="B15079">
        <v>0.19817299999999999</v>
      </c>
    </row>
    <row r="15080" spans="1:2" x14ac:dyDescent="0.25">
      <c r="A15080">
        <v>43.425800000000002</v>
      </c>
      <c r="B15080">
        <v>0.198402</v>
      </c>
    </row>
    <row r="15081" spans="1:2" x14ac:dyDescent="0.25">
      <c r="A15081">
        <v>43.428600000000003</v>
      </c>
      <c r="B15081">
        <v>0.19870699999999999</v>
      </c>
    </row>
    <row r="15082" spans="1:2" x14ac:dyDescent="0.25">
      <c r="A15082">
        <v>43.431399999999996</v>
      </c>
      <c r="B15082">
        <v>0.19905100000000001</v>
      </c>
    </row>
    <row r="15083" spans="1:2" x14ac:dyDescent="0.25">
      <c r="A15083">
        <v>43.434199999999997</v>
      </c>
      <c r="B15083">
        <v>0.19945199999999999</v>
      </c>
    </row>
    <row r="15084" spans="1:2" x14ac:dyDescent="0.25">
      <c r="A15084">
        <v>43.436900000000001</v>
      </c>
      <c r="B15084">
        <v>0.199738</v>
      </c>
    </row>
    <row r="15085" spans="1:2" x14ac:dyDescent="0.25">
      <c r="A15085">
        <v>43.439700000000002</v>
      </c>
      <c r="B15085">
        <v>0.200101</v>
      </c>
    </row>
    <row r="15086" spans="1:2" x14ac:dyDescent="0.25">
      <c r="A15086">
        <v>43.442500000000003</v>
      </c>
      <c r="B15086">
        <v>0.20036799999999999</v>
      </c>
    </row>
    <row r="15087" spans="1:2" x14ac:dyDescent="0.25">
      <c r="A15087">
        <v>43.445300000000003</v>
      </c>
      <c r="B15087">
        <v>0.20080700000000001</v>
      </c>
    </row>
    <row r="15088" spans="1:2" x14ac:dyDescent="0.25">
      <c r="A15088">
        <v>43.448</v>
      </c>
      <c r="B15088">
        <v>0.20105500000000001</v>
      </c>
    </row>
    <row r="15089" spans="1:2" x14ac:dyDescent="0.25">
      <c r="A15089">
        <v>43.450800000000001</v>
      </c>
      <c r="B15089">
        <v>0.201456</v>
      </c>
    </row>
    <row r="15090" spans="1:2" x14ac:dyDescent="0.25">
      <c r="A15090">
        <v>43.453600000000002</v>
      </c>
      <c r="B15090">
        <v>0.20166600000000001</v>
      </c>
    </row>
    <row r="15091" spans="1:2" x14ac:dyDescent="0.25">
      <c r="A15091">
        <v>43.456400000000002</v>
      </c>
      <c r="B15091">
        <v>0.202124</v>
      </c>
    </row>
    <row r="15092" spans="1:2" x14ac:dyDescent="0.25">
      <c r="A15092">
        <v>43.459200000000003</v>
      </c>
      <c r="B15092">
        <v>0.202372</v>
      </c>
    </row>
    <row r="15093" spans="1:2" x14ac:dyDescent="0.25">
      <c r="A15093">
        <v>43.4619</v>
      </c>
      <c r="B15093">
        <v>0.20271600000000001</v>
      </c>
    </row>
    <row r="15094" spans="1:2" x14ac:dyDescent="0.25">
      <c r="A15094">
        <v>43.464700000000001</v>
      </c>
      <c r="B15094">
        <v>0.20304</v>
      </c>
    </row>
    <row r="15095" spans="1:2" x14ac:dyDescent="0.25">
      <c r="A15095">
        <v>43.467500000000001</v>
      </c>
      <c r="B15095">
        <v>0.20326900000000001</v>
      </c>
    </row>
    <row r="15096" spans="1:2" x14ac:dyDescent="0.25">
      <c r="A15096">
        <v>43.470300000000002</v>
      </c>
      <c r="B15096">
        <v>0.20372799999999999</v>
      </c>
    </row>
    <row r="15097" spans="1:2" x14ac:dyDescent="0.25">
      <c r="A15097">
        <v>43.472999999999999</v>
      </c>
      <c r="B15097">
        <v>0.20393800000000001</v>
      </c>
    </row>
    <row r="15098" spans="1:2" x14ac:dyDescent="0.25">
      <c r="A15098">
        <v>43.4758</v>
      </c>
      <c r="B15098">
        <v>0.20424300000000001</v>
      </c>
    </row>
    <row r="15099" spans="1:2" x14ac:dyDescent="0.25">
      <c r="A15099">
        <v>43.4786</v>
      </c>
      <c r="B15099">
        <v>0.204682</v>
      </c>
    </row>
    <row r="15100" spans="1:2" x14ac:dyDescent="0.25">
      <c r="A15100">
        <v>43.481400000000001</v>
      </c>
      <c r="B15100">
        <v>0.20502600000000001</v>
      </c>
    </row>
    <row r="15101" spans="1:2" x14ac:dyDescent="0.25">
      <c r="A15101">
        <v>43.484200000000001</v>
      </c>
      <c r="B15101">
        <v>0.20540700000000001</v>
      </c>
    </row>
    <row r="15102" spans="1:2" x14ac:dyDescent="0.25">
      <c r="A15102">
        <v>43.486899999999999</v>
      </c>
      <c r="B15102">
        <v>0.205732</v>
      </c>
    </row>
    <row r="15103" spans="1:2" x14ac:dyDescent="0.25">
      <c r="A15103">
        <v>43.489699999999999</v>
      </c>
      <c r="B15103">
        <v>0.20598</v>
      </c>
    </row>
    <row r="15104" spans="1:2" x14ac:dyDescent="0.25">
      <c r="A15104">
        <v>43.4925</v>
      </c>
      <c r="B15104">
        <v>0.20636199999999999</v>
      </c>
    </row>
    <row r="15105" spans="1:2" x14ac:dyDescent="0.25">
      <c r="A15105">
        <v>43.4953</v>
      </c>
      <c r="B15105">
        <v>0.206763</v>
      </c>
    </row>
    <row r="15106" spans="1:2" x14ac:dyDescent="0.25">
      <c r="A15106">
        <v>43.497999999999998</v>
      </c>
      <c r="B15106">
        <v>0.20697299999999999</v>
      </c>
    </row>
    <row r="15107" spans="1:2" x14ac:dyDescent="0.25">
      <c r="A15107">
        <v>43.500799999999998</v>
      </c>
      <c r="B15107">
        <v>0.20739299999999999</v>
      </c>
    </row>
    <row r="15108" spans="1:2" x14ac:dyDescent="0.25">
      <c r="A15108">
        <v>43.503599999999999</v>
      </c>
      <c r="B15108">
        <v>0.20766000000000001</v>
      </c>
    </row>
    <row r="15109" spans="1:2" x14ac:dyDescent="0.25">
      <c r="A15109">
        <v>43.506399999999999</v>
      </c>
      <c r="B15109">
        <v>0.20809900000000001</v>
      </c>
    </row>
    <row r="15110" spans="1:2" x14ac:dyDescent="0.25">
      <c r="A15110">
        <v>43.5092</v>
      </c>
      <c r="B15110">
        <v>0.20838499999999999</v>
      </c>
    </row>
    <row r="15111" spans="1:2" x14ac:dyDescent="0.25">
      <c r="A15111">
        <v>43.511899999999997</v>
      </c>
      <c r="B15111">
        <v>0.20888100000000001</v>
      </c>
    </row>
    <row r="15112" spans="1:2" x14ac:dyDescent="0.25">
      <c r="A15112">
        <v>43.514699999999998</v>
      </c>
      <c r="B15112">
        <v>0.20918700000000001</v>
      </c>
    </row>
    <row r="15113" spans="1:2" x14ac:dyDescent="0.25">
      <c r="A15113">
        <v>43.517499999999998</v>
      </c>
      <c r="B15113">
        <v>0.20962600000000001</v>
      </c>
    </row>
    <row r="15114" spans="1:2" x14ac:dyDescent="0.25">
      <c r="A15114">
        <v>43.520299999999999</v>
      </c>
      <c r="B15114">
        <v>0.209874</v>
      </c>
    </row>
    <row r="15115" spans="1:2" x14ac:dyDescent="0.25">
      <c r="A15115">
        <v>43.523000000000003</v>
      </c>
      <c r="B15115">
        <v>0.21029400000000001</v>
      </c>
    </row>
    <row r="15116" spans="1:2" x14ac:dyDescent="0.25">
      <c r="A15116">
        <v>43.525799999999997</v>
      </c>
      <c r="B15116">
        <v>0.210561</v>
      </c>
    </row>
    <row r="15117" spans="1:2" x14ac:dyDescent="0.25">
      <c r="A15117">
        <v>43.528599999999997</v>
      </c>
      <c r="B15117">
        <v>0.211229</v>
      </c>
    </row>
    <row r="15118" spans="1:2" x14ac:dyDescent="0.25">
      <c r="A15118">
        <v>43.531399999999998</v>
      </c>
      <c r="B15118">
        <v>0.21151600000000001</v>
      </c>
    </row>
    <row r="15119" spans="1:2" x14ac:dyDescent="0.25">
      <c r="A15119">
        <v>43.534199999999998</v>
      </c>
      <c r="B15119">
        <v>0.21187800000000001</v>
      </c>
    </row>
    <row r="15120" spans="1:2" x14ac:dyDescent="0.25">
      <c r="A15120">
        <v>43.536900000000003</v>
      </c>
      <c r="B15120">
        <v>0.21229799999999999</v>
      </c>
    </row>
    <row r="15121" spans="1:2" x14ac:dyDescent="0.25">
      <c r="A15121">
        <v>43.539700000000003</v>
      </c>
      <c r="B15121">
        <v>0.212814</v>
      </c>
    </row>
    <row r="15122" spans="1:2" x14ac:dyDescent="0.25">
      <c r="A15122">
        <v>43.542499999999997</v>
      </c>
      <c r="B15122">
        <v>0.21310000000000001</v>
      </c>
    </row>
    <row r="15123" spans="1:2" x14ac:dyDescent="0.25">
      <c r="A15123">
        <v>43.545299999999997</v>
      </c>
      <c r="B15123">
        <v>0.213558</v>
      </c>
    </row>
    <row r="15124" spans="1:2" x14ac:dyDescent="0.25">
      <c r="A15124">
        <v>43.548000000000002</v>
      </c>
      <c r="B15124">
        <v>0.213864</v>
      </c>
    </row>
    <row r="15125" spans="1:2" x14ac:dyDescent="0.25">
      <c r="A15125">
        <v>43.550800000000002</v>
      </c>
      <c r="B15125">
        <v>0.21420700000000001</v>
      </c>
    </row>
    <row r="15126" spans="1:2" x14ac:dyDescent="0.25">
      <c r="A15126">
        <v>43.553600000000003</v>
      </c>
      <c r="B15126">
        <v>0.21474199999999999</v>
      </c>
    </row>
    <row r="15127" spans="1:2" x14ac:dyDescent="0.25">
      <c r="A15127">
        <v>43.556399999999996</v>
      </c>
      <c r="B15127">
        <v>0.215143</v>
      </c>
    </row>
    <row r="15128" spans="1:2" x14ac:dyDescent="0.25">
      <c r="A15128">
        <v>43.559199999999997</v>
      </c>
      <c r="B15128">
        <v>0.215563</v>
      </c>
    </row>
    <row r="15129" spans="1:2" x14ac:dyDescent="0.25">
      <c r="A15129">
        <v>43.561900000000001</v>
      </c>
      <c r="B15129">
        <v>0.215944</v>
      </c>
    </row>
    <row r="15130" spans="1:2" x14ac:dyDescent="0.25">
      <c r="A15130">
        <v>43.564700000000002</v>
      </c>
      <c r="B15130">
        <v>0.21653600000000001</v>
      </c>
    </row>
    <row r="15131" spans="1:2" x14ac:dyDescent="0.25">
      <c r="A15131">
        <v>43.567500000000003</v>
      </c>
      <c r="B15131">
        <v>0.21682199999999999</v>
      </c>
    </row>
    <row r="15132" spans="1:2" x14ac:dyDescent="0.25">
      <c r="A15132">
        <v>43.570300000000003</v>
      </c>
      <c r="B15132">
        <v>0.217223</v>
      </c>
    </row>
    <row r="15133" spans="1:2" x14ac:dyDescent="0.25">
      <c r="A15133">
        <v>43.573</v>
      </c>
      <c r="B15133">
        <v>0.217586</v>
      </c>
    </row>
    <row r="15134" spans="1:2" x14ac:dyDescent="0.25">
      <c r="A15134">
        <v>43.575800000000001</v>
      </c>
      <c r="B15134">
        <v>0.218139</v>
      </c>
    </row>
    <row r="15135" spans="1:2" x14ac:dyDescent="0.25">
      <c r="A15135">
        <v>43.578600000000002</v>
      </c>
      <c r="B15135">
        <v>0.21836900000000001</v>
      </c>
    </row>
    <row r="15136" spans="1:2" x14ac:dyDescent="0.25">
      <c r="A15136">
        <v>43.581400000000002</v>
      </c>
      <c r="B15136">
        <v>0.21897900000000001</v>
      </c>
    </row>
    <row r="15137" spans="1:2" x14ac:dyDescent="0.25">
      <c r="A15137">
        <v>43.584200000000003</v>
      </c>
      <c r="B15137">
        <v>0.21934200000000001</v>
      </c>
    </row>
    <row r="15138" spans="1:2" x14ac:dyDescent="0.25">
      <c r="A15138">
        <v>43.5869</v>
      </c>
      <c r="B15138">
        <v>0.219609</v>
      </c>
    </row>
    <row r="15139" spans="1:2" x14ac:dyDescent="0.25">
      <c r="A15139">
        <v>43.589700000000001</v>
      </c>
      <c r="B15139">
        <v>0.22012499999999999</v>
      </c>
    </row>
    <row r="15140" spans="1:2" x14ac:dyDescent="0.25">
      <c r="A15140">
        <v>43.592500000000001</v>
      </c>
      <c r="B15140">
        <v>0.22054499999999999</v>
      </c>
    </row>
    <row r="15141" spans="1:2" x14ac:dyDescent="0.25">
      <c r="A15141">
        <v>43.595300000000002</v>
      </c>
      <c r="B15141">
        <v>0.22079299999999999</v>
      </c>
    </row>
    <row r="15142" spans="1:2" x14ac:dyDescent="0.25">
      <c r="A15142">
        <v>43.597999999999999</v>
      </c>
      <c r="B15142">
        <v>0.22126999999999999</v>
      </c>
    </row>
    <row r="15143" spans="1:2" x14ac:dyDescent="0.25">
      <c r="A15143">
        <v>43.6008</v>
      </c>
      <c r="B15143">
        <v>0.22176599999999999</v>
      </c>
    </row>
    <row r="15144" spans="1:2" x14ac:dyDescent="0.25">
      <c r="A15144">
        <v>43.6036</v>
      </c>
      <c r="B15144">
        <v>0.222053</v>
      </c>
    </row>
    <row r="15145" spans="1:2" x14ac:dyDescent="0.25">
      <c r="A15145">
        <v>43.606400000000001</v>
      </c>
      <c r="B15145">
        <v>0.222473</v>
      </c>
    </row>
    <row r="15146" spans="1:2" x14ac:dyDescent="0.25">
      <c r="A15146">
        <v>43.609200000000001</v>
      </c>
      <c r="B15146">
        <v>0.22283500000000001</v>
      </c>
    </row>
    <row r="15147" spans="1:2" x14ac:dyDescent="0.25">
      <c r="A15147">
        <v>43.611899999999999</v>
      </c>
      <c r="B15147">
        <v>0.223083</v>
      </c>
    </row>
    <row r="15148" spans="1:2" x14ac:dyDescent="0.25">
      <c r="A15148">
        <v>43.614699999999999</v>
      </c>
      <c r="B15148">
        <v>0.22356100000000001</v>
      </c>
    </row>
    <row r="15149" spans="1:2" x14ac:dyDescent="0.25">
      <c r="A15149">
        <v>43.6175</v>
      </c>
      <c r="B15149">
        <v>0.22386600000000001</v>
      </c>
    </row>
    <row r="15150" spans="1:2" x14ac:dyDescent="0.25">
      <c r="A15150">
        <v>43.6203</v>
      </c>
      <c r="B15150">
        <v>0.22420999999999999</v>
      </c>
    </row>
    <row r="15151" spans="1:2" x14ac:dyDescent="0.25">
      <c r="A15151">
        <v>43.622999999999998</v>
      </c>
      <c r="B15151">
        <v>0.22440099999999999</v>
      </c>
    </row>
    <row r="15152" spans="1:2" x14ac:dyDescent="0.25">
      <c r="A15152">
        <v>43.625799999999998</v>
      </c>
      <c r="B15152">
        <v>0.224744</v>
      </c>
    </row>
    <row r="15153" spans="1:2" x14ac:dyDescent="0.25">
      <c r="A15153">
        <v>43.628599999999999</v>
      </c>
      <c r="B15153">
        <v>0.22508800000000001</v>
      </c>
    </row>
    <row r="15154" spans="1:2" x14ac:dyDescent="0.25">
      <c r="A15154">
        <v>43.631399999999999</v>
      </c>
      <c r="B15154">
        <v>0.225221</v>
      </c>
    </row>
    <row r="15155" spans="1:2" x14ac:dyDescent="0.25">
      <c r="A15155">
        <v>43.6342</v>
      </c>
      <c r="B15155">
        <v>0.225546</v>
      </c>
    </row>
    <row r="15156" spans="1:2" x14ac:dyDescent="0.25">
      <c r="A15156">
        <v>43.636899999999997</v>
      </c>
      <c r="B15156">
        <v>0.22581300000000001</v>
      </c>
    </row>
    <row r="15157" spans="1:2" x14ac:dyDescent="0.25">
      <c r="A15157">
        <v>43.639699999999998</v>
      </c>
      <c r="B15157">
        <v>0.22613800000000001</v>
      </c>
    </row>
    <row r="15158" spans="1:2" x14ac:dyDescent="0.25">
      <c r="A15158">
        <v>43.642499999999998</v>
      </c>
      <c r="B15158">
        <v>0.226386</v>
      </c>
    </row>
    <row r="15159" spans="1:2" x14ac:dyDescent="0.25">
      <c r="A15159">
        <v>43.645299999999999</v>
      </c>
      <c r="B15159">
        <v>0.226519</v>
      </c>
    </row>
    <row r="15160" spans="1:2" x14ac:dyDescent="0.25">
      <c r="A15160">
        <v>43.648000000000003</v>
      </c>
      <c r="B15160">
        <v>0.22680600000000001</v>
      </c>
    </row>
    <row r="15161" spans="1:2" x14ac:dyDescent="0.25">
      <c r="A15161">
        <v>43.650799999999997</v>
      </c>
      <c r="B15161">
        <v>0.226939</v>
      </c>
    </row>
    <row r="15162" spans="1:2" x14ac:dyDescent="0.25">
      <c r="A15162">
        <v>43.653599999999997</v>
      </c>
      <c r="B15162">
        <v>0.22720699999999999</v>
      </c>
    </row>
    <row r="15163" spans="1:2" x14ac:dyDescent="0.25">
      <c r="A15163">
        <v>43.656399999999998</v>
      </c>
      <c r="B15163">
        <v>0.22726399999999999</v>
      </c>
    </row>
    <row r="15164" spans="1:2" x14ac:dyDescent="0.25">
      <c r="A15164">
        <v>43.659199999999998</v>
      </c>
      <c r="B15164">
        <v>0.22745499999999999</v>
      </c>
    </row>
    <row r="15165" spans="1:2" x14ac:dyDescent="0.25">
      <c r="A15165">
        <v>43.661900000000003</v>
      </c>
      <c r="B15165">
        <v>0.227627</v>
      </c>
    </row>
    <row r="15166" spans="1:2" x14ac:dyDescent="0.25">
      <c r="A15166">
        <v>43.664700000000003</v>
      </c>
      <c r="B15166">
        <v>0.22783700000000001</v>
      </c>
    </row>
    <row r="15167" spans="1:2" x14ac:dyDescent="0.25">
      <c r="A15167">
        <v>43.667499999999997</v>
      </c>
      <c r="B15167">
        <v>0.22795099999999999</v>
      </c>
    </row>
    <row r="15168" spans="1:2" x14ac:dyDescent="0.25">
      <c r="A15168">
        <v>43.670299999999997</v>
      </c>
      <c r="B15168">
        <v>0.228218</v>
      </c>
    </row>
    <row r="15169" spans="1:2" x14ac:dyDescent="0.25">
      <c r="A15169">
        <v>43.673000000000002</v>
      </c>
      <c r="B15169">
        <v>0.22827600000000001</v>
      </c>
    </row>
    <row r="15170" spans="1:2" x14ac:dyDescent="0.25">
      <c r="A15170">
        <v>43.675800000000002</v>
      </c>
      <c r="B15170">
        <v>0.22844700000000001</v>
      </c>
    </row>
    <row r="15171" spans="1:2" x14ac:dyDescent="0.25">
      <c r="A15171">
        <v>43.678600000000003</v>
      </c>
      <c r="B15171">
        <v>0.22856199999999999</v>
      </c>
    </row>
    <row r="15172" spans="1:2" x14ac:dyDescent="0.25">
      <c r="A15172">
        <v>43.681399999999996</v>
      </c>
      <c r="B15172">
        <v>0.22867599999999999</v>
      </c>
    </row>
    <row r="15173" spans="1:2" x14ac:dyDescent="0.25">
      <c r="A15173">
        <v>43.684199999999997</v>
      </c>
      <c r="B15173">
        <v>0.22875300000000001</v>
      </c>
    </row>
    <row r="15174" spans="1:2" x14ac:dyDescent="0.25">
      <c r="A15174">
        <v>43.686900000000001</v>
      </c>
      <c r="B15174">
        <v>0.228848</v>
      </c>
    </row>
    <row r="15175" spans="1:2" x14ac:dyDescent="0.25">
      <c r="A15175">
        <v>43.689700000000002</v>
      </c>
      <c r="B15175">
        <v>0.22913500000000001</v>
      </c>
    </row>
    <row r="15176" spans="1:2" x14ac:dyDescent="0.25">
      <c r="A15176">
        <v>43.692500000000003</v>
      </c>
      <c r="B15176">
        <v>0.229211</v>
      </c>
    </row>
    <row r="15177" spans="1:2" x14ac:dyDescent="0.25">
      <c r="A15177">
        <v>43.695300000000003</v>
      </c>
      <c r="B15177">
        <v>0.22936400000000001</v>
      </c>
    </row>
    <row r="15178" spans="1:2" x14ac:dyDescent="0.25">
      <c r="A15178">
        <v>43.698</v>
      </c>
      <c r="B15178">
        <v>0.22955500000000001</v>
      </c>
    </row>
    <row r="15179" spans="1:2" x14ac:dyDescent="0.25">
      <c r="A15179">
        <v>43.700800000000001</v>
      </c>
      <c r="B15179">
        <v>0.22953499999999999</v>
      </c>
    </row>
    <row r="15180" spans="1:2" x14ac:dyDescent="0.25">
      <c r="A15180">
        <v>43.703600000000002</v>
      </c>
      <c r="B15180">
        <v>0.22978399999999999</v>
      </c>
    </row>
    <row r="15181" spans="1:2" x14ac:dyDescent="0.25">
      <c r="A15181">
        <v>43.706400000000002</v>
      </c>
      <c r="B15181">
        <v>0.22980300000000001</v>
      </c>
    </row>
    <row r="15182" spans="1:2" x14ac:dyDescent="0.25">
      <c r="A15182">
        <v>43.709200000000003</v>
      </c>
      <c r="B15182">
        <v>0.22984099999999999</v>
      </c>
    </row>
    <row r="15183" spans="1:2" x14ac:dyDescent="0.25">
      <c r="A15183">
        <v>43.7119</v>
      </c>
      <c r="B15183">
        <v>0.22997400000000001</v>
      </c>
    </row>
    <row r="15184" spans="1:2" x14ac:dyDescent="0.25">
      <c r="A15184">
        <v>43.714700000000001</v>
      </c>
      <c r="B15184">
        <v>0.23014599999999999</v>
      </c>
    </row>
    <row r="15185" spans="1:2" x14ac:dyDescent="0.25">
      <c r="A15185">
        <v>43.717500000000001</v>
      </c>
      <c r="B15185">
        <v>0.23020399999999999</v>
      </c>
    </row>
    <row r="15186" spans="1:2" x14ac:dyDescent="0.25">
      <c r="A15186">
        <v>43.720300000000002</v>
      </c>
      <c r="B15186">
        <v>0.23022300000000001</v>
      </c>
    </row>
    <row r="15187" spans="1:2" x14ac:dyDescent="0.25">
      <c r="A15187">
        <v>43.722999999999999</v>
      </c>
      <c r="B15187">
        <v>0.23035600000000001</v>
      </c>
    </row>
    <row r="15188" spans="1:2" x14ac:dyDescent="0.25">
      <c r="A15188">
        <v>43.7258</v>
      </c>
      <c r="B15188">
        <v>0.23052800000000001</v>
      </c>
    </row>
    <row r="15189" spans="1:2" x14ac:dyDescent="0.25">
      <c r="A15189">
        <v>43.7286</v>
      </c>
      <c r="B15189">
        <v>0.230547</v>
      </c>
    </row>
    <row r="15190" spans="1:2" x14ac:dyDescent="0.25">
      <c r="A15190">
        <v>43.731400000000001</v>
      </c>
      <c r="B15190">
        <v>0.230604</v>
      </c>
    </row>
    <row r="15191" spans="1:2" x14ac:dyDescent="0.25">
      <c r="A15191">
        <v>43.734200000000001</v>
      </c>
      <c r="B15191">
        <v>0.23071900000000001</v>
      </c>
    </row>
    <row r="15192" spans="1:2" x14ac:dyDescent="0.25">
      <c r="A15192">
        <v>43.736899999999999</v>
      </c>
      <c r="B15192">
        <v>0.23083300000000001</v>
      </c>
    </row>
    <row r="15193" spans="1:2" x14ac:dyDescent="0.25">
      <c r="A15193">
        <v>43.739699999999999</v>
      </c>
      <c r="B15193">
        <v>0.230929</v>
      </c>
    </row>
    <row r="15194" spans="1:2" x14ac:dyDescent="0.25">
      <c r="A15194">
        <v>43.7425</v>
      </c>
      <c r="B15194">
        <v>0.230929</v>
      </c>
    </row>
    <row r="15195" spans="1:2" x14ac:dyDescent="0.25">
      <c r="A15195">
        <v>43.7453</v>
      </c>
      <c r="B15195">
        <v>0.23102400000000001</v>
      </c>
    </row>
    <row r="15196" spans="1:2" x14ac:dyDescent="0.25">
      <c r="A15196">
        <v>43.747999999999998</v>
      </c>
      <c r="B15196">
        <v>0.231101</v>
      </c>
    </row>
    <row r="15197" spans="1:2" x14ac:dyDescent="0.25">
      <c r="A15197">
        <v>43.750799999999998</v>
      </c>
      <c r="B15197">
        <v>0.231234</v>
      </c>
    </row>
    <row r="15198" spans="1:2" x14ac:dyDescent="0.25">
      <c r="A15198">
        <v>43.753599999999999</v>
      </c>
      <c r="B15198">
        <v>0.23133000000000001</v>
      </c>
    </row>
    <row r="15199" spans="1:2" x14ac:dyDescent="0.25">
      <c r="A15199">
        <v>43.756399999999999</v>
      </c>
      <c r="B15199">
        <v>0.23138700000000001</v>
      </c>
    </row>
    <row r="15200" spans="1:2" x14ac:dyDescent="0.25">
      <c r="A15200">
        <v>43.7592</v>
      </c>
      <c r="B15200">
        <v>0.231406</v>
      </c>
    </row>
    <row r="15201" spans="1:2" x14ac:dyDescent="0.25">
      <c r="A15201">
        <v>43.761899999999997</v>
      </c>
      <c r="B15201">
        <v>0.231463</v>
      </c>
    </row>
    <row r="15202" spans="1:2" x14ac:dyDescent="0.25">
      <c r="A15202">
        <v>43.764699999999998</v>
      </c>
      <c r="B15202">
        <v>0.23155899999999999</v>
      </c>
    </row>
    <row r="15203" spans="1:2" x14ac:dyDescent="0.25">
      <c r="A15203">
        <v>43.767499999999998</v>
      </c>
      <c r="B15203">
        <v>0.23157800000000001</v>
      </c>
    </row>
    <row r="15204" spans="1:2" x14ac:dyDescent="0.25">
      <c r="A15204">
        <v>43.770299999999999</v>
      </c>
      <c r="B15204">
        <v>0.23180700000000001</v>
      </c>
    </row>
    <row r="15205" spans="1:2" x14ac:dyDescent="0.25">
      <c r="A15205">
        <v>43.773000000000003</v>
      </c>
      <c r="B15205">
        <v>0.231845</v>
      </c>
    </row>
    <row r="15206" spans="1:2" x14ac:dyDescent="0.25">
      <c r="A15206">
        <v>43.775799999999997</v>
      </c>
      <c r="B15206">
        <v>0.23196</v>
      </c>
    </row>
    <row r="15207" spans="1:2" x14ac:dyDescent="0.25">
      <c r="A15207">
        <v>43.778599999999997</v>
      </c>
      <c r="B15207">
        <v>0.23205500000000001</v>
      </c>
    </row>
    <row r="15208" spans="1:2" x14ac:dyDescent="0.25">
      <c r="A15208">
        <v>43.781399999999998</v>
      </c>
      <c r="B15208">
        <v>0.232017</v>
      </c>
    </row>
    <row r="15209" spans="1:2" x14ac:dyDescent="0.25">
      <c r="A15209">
        <v>43.784199999999998</v>
      </c>
      <c r="B15209">
        <v>0.23218900000000001</v>
      </c>
    </row>
    <row r="15210" spans="1:2" x14ac:dyDescent="0.25">
      <c r="A15210">
        <v>43.786900000000003</v>
      </c>
      <c r="B15210">
        <v>0.23211200000000001</v>
      </c>
    </row>
    <row r="15211" spans="1:2" x14ac:dyDescent="0.25">
      <c r="A15211">
        <v>43.789700000000003</v>
      </c>
      <c r="B15211">
        <v>0.23238</v>
      </c>
    </row>
    <row r="15212" spans="1:2" x14ac:dyDescent="0.25">
      <c r="A15212">
        <v>43.792499999999997</v>
      </c>
      <c r="B15212">
        <v>0.23238</v>
      </c>
    </row>
    <row r="15213" spans="1:2" x14ac:dyDescent="0.25">
      <c r="A15213">
        <v>43.795299999999997</v>
      </c>
      <c r="B15213">
        <v>0.23249400000000001</v>
      </c>
    </row>
    <row r="15214" spans="1:2" x14ac:dyDescent="0.25">
      <c r="A15214">
        <v>43.798000000000002</v>
      </c>
      <c r="B15214">
        <v>0.23253199999999999</v>
      </c>
    </row>
    <row r="15215" spans="1:2" x14ac:dyDescent="0.25">
      <c r="A15215">
        <v>43.800800000000002</v>
      </c>
      <c r="B15215">
        <v>0.232761</v>
      </c>
    </row>
    <row r="15216" spans="1:2" x14ac:dyDescent="0.25">
      <c r="A15216">
        <v>43.803600000000003</v>
      </c>
      <c r="B15216">
        <v>0.23272300000000001</v>
      </c>
    </row>
    <row r="15217" spans="1:2" x14ac:dyDescent="0.25">
      <c r="A15217">
        <v>43.806399999999996</v>
      </c>
      <c r="B15217">
        <v>0.23280000000000001</v>
      </c>
    </row>
    <row r="15218" spans="1:2" x14ac:dyDescent="0.25">
      <c r="A15218">
        <v>43.809199999999997</v>
      </c>
      <c r="B15218">
        <v>0.232876</v>
      </c>
    </row>
    <row r="15219" spans="1:2" x14ac:dyDescent="0.25">
      <c r="A15219">
        <v>43.811900000000001</v>
      </c>
      <c r="B15219">
        <v>0.232933</v>
      </c>
    </row>
    <row r="15220" spans="1:2" x14ac:dyDescent="0.25">
      <c r="A15220">
        <v>43.814700000000002</v>
      </c>
      <c r="B15220">
        <v>0.23289499999999999</v>
      </c>
    </row>
    <row r="15221" spans="1:2" x14ac:dyDescent="0.25">
      <c r="A15221">
        <v>43.817500000000003</v>
      </c>
      <c r="B15221">
        <v>0.23314299999999999</v>
      </c>
    </row>
    <row r="15222" spans="1:2" x14ac:dyDescent="0.25">
      <c r="A15222">
        <v>43.820300000000003</v>
      </c>
      <c r="B15222">
        <v>0.23322000000000001</v>
      </c>
    </row>
    <row r="15223" spans="1:2" x14ac:dyDescent="0.25">
      <c r="A15223">
        <v>43.823</v>
      </c>
      <c r="B15223">
        <v>0.23327700000000001</v>
      </c>
    </row>
    <row r="15224" spans="1:2" x14ac:dyDescent="0.25">
      <c r="A15224">
        <v>43.825800000000001</v>
      </c>
      <c r="B15224">
        <v>0.23333400000000001</v>
      </c>
    </row>
    <row r="15225" spans="1:2" x14ac:dyDescent="0.25">
      <c r="A15225">
        <v>43.828600000000002</v>
      </c>
      <c r="B15225">
        <v>0.23325799999999999</v>
      </c>
    </row>
    <row r="15226" spans="1:2" x14ac:dyDescent="0.25">
      <c r="A15226">
        <v>43.831400000000002</v>
      </c>
      <c r="B15226">
        <v>0.23343</v>
      </c>
    </row>
    <row r="15227" spans="1:2" x14ac:dyDescent="0.25">
      <c r="A15227">
        <v>43.834200000000003</v>
      </c>
      <c r="B15227">
        <v>0.233601</v>
      </c>
    </row>
    <row r="15228" spans="1:2" x14ac:dyDescent="0.25">
      <c r="A15228">
        <v>43.8369</v>
      </c>
      <c r="B15228">
        <v>0.233792</v>
      </c>
    </row>
    <row r="15229" spans="1:2" x14ac:dyDescent="0.25">
      <c r="A15229">
        <v>43.839700000000001</v>
      </c>
      <c r="B15229">
        <v>0.23383000000000001</v>
      </c>
    </row>
    <row r="15230" spans="1:2" x14ac:dyDescent="0.25">
      <c r="A15230">
        <v>43.842500000000001</v>
      </c>
      <c r="B15230">
        <v>0.23388800000000001</v>
      </c>
    </row>
    <row r="15231" spans="1:2" x14ac:dyDescent="0.25">
      <c r="A15231">
        <v>43.845300000000002</v>
      </c>
      <c r="B15231">
        <v>0.23388800000000001</v>
      </c>
    </row>
    <row r="15232" spans="1:2" x14ac:dyDescent="0.25">
      <c r="A15232">
        <v>43.847999999999999</v>
      </c>
      <c r="B15232">
        <v>0.23404</v>
      </c>
    </row>
    <row r="15233" spans="1:2" x14ac:dyDescent="0.25">
      <c r="A15233">
        <v>43.8508</v>
      </c>
      <c r="B15233">
        <v>0.23404</v>
      </c>
    </row>
    <row r="15234" spans="1:2" x14ac:dyDescent="0.25">
      <c r="A15234">
        <v>43.8536</v>
      </c>
      <c r="B15234">
        <v>0.23417399999999999</v>
      </c>
    </row>
    <row r="15235" spans="1:2" x14ac:dyDescent="0.25">
      <c r="A15235">
        <v>43.856400000000001</v>
      </c>
      <c r="B15235">
        <v>0.234212</v>
      </c>
    </row>
    <row r="15236" spans="1:2" x14ac:dyDescent="0.25">
      <c r="A15236">
        <v>43.859200000000001</v>
      </c>
      <c r="B15236">
        <v>0.23432700000000001</v>
      </c>
    </row>
    <row r="15237" spans="1:2" x14ac:dyDescent="0.25">
      <c r="A15237">
        <v>43.861899999999999</v>
      </c>
      <c r="B15237">
        <v>0.23449800000000001</v>
      </c>
    </row>
    <row r="15238" spans="1:2" x14ac:dyDescent="0.25">
      <c r="A15238">
        <v>43.864699999999999</v>
      </c>
      <c r="B15238">
        <v>0.23455599999999999</v>
      </c>
    </row>
    <row r="15239" spans="1:2" x14ac:dyDescent="0.25">
      <c r="A15239">
        <v>43.8675</v>
      </c>
      <c r="B15239">
        <v>0.23472799999999999</v>
      </c>
    </row>
    <row r="15240" spans="1:2" x14ac:dyDescent="0.25">
      <c r="A15240">
        <v>43.8703</v>
      </c>
      <c r="B15240">
        <v>0.234842</v>
      </c>
    </row>
    <row r="15241" spans="1:2" x14ac:dyDescent="0.25">
      <c r="A15241">
        <v>43.872999999999998</v>
      </c>
      <c r="B15241">
        <v>0.234842</v>
      </c>
    </row>
    <row r="15242" spans="1:2" x14ac:dyDescent="0.25">
      <c r="A15242">
        <v>43.875799999999998</v>
      </c>
      <c r="B15242">
        <v>0.23497599999999999</v>
      </c>
    </row>
    <row r="15243" spans="1:2" x14ac:dyDescent="0.25">
      <c r="A15243">
        <v>43.878599999999999</v>
      </c>
      <c r="B15243">
        <v>0.23516699999999999</v>
      </c>
    </row>
    <row r="15244" spans="1:2" x14ac:dyDescent="0.25">
      <c r="A15244">
        <v>43.881399999999999</v>
      </c>
      <c r="B15244">
        <v>0.23530000000000001</v>
      </c>
    </row>
    <row r="15245" spans="1:2" x14ac:dyDescent="0.25">
      <c r="A15245">
        <v>43.8842</v>
      </c>
      <c r="B15245">
        <v>0.23533799999999999</v>
      </c>
    </row>
    <row r="15246" spans="1:2" x14ac:dyDescent="0.25">
      <c r="A15246">
        <v>43.886899999999997</v>
      </c>
      <c r="B15246">
        <v>0.23535700000000001</v>
      </c>
    </row>
    <row r="15247" spans="1:2" x14ac:dyDescent="0.25">
      <c r="A15247">
        <v>43.889699999999998</v>
      </c>
      <c r="B15247">
        <v>0.23554800000000001</v>
      </c>
    </row>
    <row r="15248" spans="1:2" x14ac:dyDescent="0.25">
      <c r="A15248">
        <v>43.892499999999998</v>
      </c>
      <c r="B15248">
        <v>0.235682</v>
      </c>
    </row>
    <row r="15249" spans="1:2" x14ac:dyDescent="0.25">
      <c r="A15249">
        <v>43.895299999999999</v>
      </c>
      <c r="B15249">
        <v>0.23570099999999999</v>
      </c>
    </row>
    <row r="15250" spans="1:2" x14ac:dyDescent="0.25">
      <c r="A15250">
        <v>43.898000000000003</v>
      </c>
      <c r="B15250">
        <v>0.23594899999999999</v>
      </c>
    </row>
    <row r="15251" spans="1:2" x14ac:dyDescent="0.25">
      <c r="A15251">
        <v>43.900799999999997</v>
      </c>
      <c r="B15251">
        <v>0.23600599999999999</v>
      </c>
    </row>
    <row r="15252" spans="1:2" x14ac:dyDescent="0.25">
      <c r="A15252">
        <v>43.903599999999997</v>
      </c>
      <c r="B15252">
        <v>0.23613999999999999</v>
      </c>
    </row>
    <row r="15253" spans="1:2" x14ac:dyDescent="0.25">
      <c r="A15253">
        <v>43.906399999999998</v>
      </c>
      <c r="B15253">
        <v>0.23619699999999999</v>
      </c>
    </row>
    <row r="15254" spans="1:2" x14ac:dyDescent="0.25">
      <c r="A15254">
        <v>43.909199999999998</v>
      </c>
      <c r="B15254">
        <v>0.236484</v>
      </c>
    </row>
    <row r="15255" spans="1:2" x14ac:dyDescent="0.25">
      <c r="A15255">
        <v>43.911900000000003</v>
      </c>
      <c r="B15255">
        <v>0.236541</v>
      </c>
    </row>
    <row r="15256" spans="1:2" x14ac:dyDescent="0.25">
      <c r="A15256">
        <v>43.914700000000003</v>
      </c>
      <c r="B15256">
        <v>0.236675</v>
      </c>
    </row>
    <row r="15257" spans="1:2" x14ac:dyDescent="0.25">
      <c r="A15257">
        <v>43.917499999999997</v>
      </c>
      <c r="B15257">
        <v>0.23677000000000001</v>
      </c>
    </row>
    <row r="15258" spans="1:2" x14ac:dyDescent="0.25">
      <c r="A15258">
        <v>43.920299999999997</v>
      </c>
      <c r="B15258">
        <v>0.23686499999999999</v>
      </c>
    </row>
    <row r="15259" spans="1:2" x14ac:dyDescent="0.25">
      <c r="A15259">
        <v>43.923000000000002</v>
      </c>
      <c r="B15259">
        <v>0.237037</v>
      </c>
    </row>
    <row r="15260" spans="1:2" x14ac:dyDescent="0.25">
      <c r="A15260">
        <v>43.925800000000002</v>
      </c>
      <c r="B15260">
        <v>0.237209</v>
      </c>
    </row>
    <row r="15261" spans="1:2" x14ac:dyDescent="0.25">
      <c r="A15261">
        <v>43.928600000000003</v>
      </c>
      <c r="B15261">
        <v>0.23747599999999999</v>
      </c>
    </row>
    <row r="15262" spans="1:2" x14ac:dyDescent="0.25">
      <c r="A15262">
        <v>43.931399999999996</v>
      </c>
      <c r="B15262">
        <v>0.237591</v>
      </c>
    </row>
    <row r="15263" spans="1:2" x14ac:dyDescent="0.25">
      <c r="A15263">
        <v>43.934199999999997</v>
      </c>
      <c r="B15263">
        <v>0.237705</v>
      </c>
    </row>
    <row r="15264" spans="1:2" x14ac:dyDescent="0.25">
      <c r="A15264">
        <v>43.936900000000001</v>
      </c>
      <c r="B15264">
        <v>0.23783899999999999</v>
      </c>
    </row>
    <row r="15265" spans="1:2" x14ac:dyDescent="0.25">
      <c r="A15265">
        <v>43.939700000000002</v>
      </c>
      <c r="B15265">
        <v>0.238011</v>
      </c>
    </row>
    <row r="15266" spans="1:2" x14ac:dyDescent="0.25">
      <c r="A15266">
        <v>43.942500000000003</v>
      </c>
      <c r="B15266">
        <v>0.23816399999999999</v>
      </c>
    </row>
    <row r="15267" spans="1:2" x14ac:dyDescent="0.25">
      <c r="A15267">
        <v>43.945300000000003</v>
      </c>
      <c r="B15267">
        <v>0.23839299999999999</v>
      </c>
    </row>
    <row r="15268" spans="1:2" x14ac:dyDescent="0.25">
      <c r="A15268">
        <v>43.948</v>
      </c>
      <c r="B15268">
        <v>0.238564</v>
      </c>
    </row>
    <row r="15269" spans="1:2" x14ac:dyDescent="0.25">
      <c r="A15269">
        <v>43.950800000000001</v>
      </c>
      <c r="B15269">
        <v>0.23871700000000001</v>
      </c>
    </row>
    <row r="15270" spans="1:2" x14ac:dyDescent="0.25">
      <c r="A15270">
        <v>43.953600000000002</v>
      </c>
      <c r="B15270">
        <v>0.23887</v>
      </c>
    </row>
    <row r="15271" spans="1:2" x14ac:dyDescent="0.25">
      <c r="A15271">
        <v>43.956400000000002</v>
      </c>
      <c r="B15271">
        <v>0.239061</v>
      </c>
    </row>
    <row r="15272" spans="1:2" x14ac:dyDescent="0.25">
      <c r="A15272">
        <v>43.959200000000003</v>
      </c>
      <c r="B15272">
        <v>0.23938499999999999</v>
      </c>
    </row>
    <row r="15273" spans="1:2" x14ac:dyDescent="0.25">
      <c r="A15273">
        <v>43.9619</v>
      </c>
      <c r="B15273">
        <v>0.23963300000000001</v>
      </c>
    </row>
    <row r="15274" spans="1:2" x14ac:dyDescent="0.25">
      <c r="A15274">
        <v>43.964700000000001</v>
      </c>
      <c r="B15274">
        <v>0.23969099999999999</v>
      </c>
    </row>
    <row r="15275" spans="1:2" x14ac:dyDescent="0.25">
      <c r="A15275">
        <v>43.967500000000001</v>
      </c>
      <c r="B15275">
        <v>0.23993900000000001</v>
      </c>
    </row>
    <row r="15276" spans="1:2" x14ac:dyDescent="0.25">
      <c r="A15276">
        <v>43.970300000000002</v>
      </c>
      <c r="B15276">
        <v>0.24016799999999999</v>
      </c>
    </row>
    <row r="15277" spans="1:2" x14ac:dyDescent="0.25">
      <c r="A15277">
        <v>43.972999999999999</v>
      </c>
      <c r="B15277">
        <v>0.24047299999999999</v>
      </c>
    </row>
    <row r="15278" spans="1:2" x14ac:dyDescent="0.25">
      <c r="A15278">
        <v>43.9758</v>
      </c>
      <c r="B15278">
        <v>0.240645</v>
      </c>
    </row>
    <row r="15279" spans="1:2" x14ac:dyDescent="0.25">
      <c r="A15279">
        <v>43.9786</v>
      </c>
      <c r="B15279">
        <v>0.240874</v>
      </c>
    </row>
    <row r="15280" spans="1:2" x14ac:dyDescent="0.25">
      <c r="A15280">
        <v>43.981400000000001</v>
      </c>
      <c r="B15280">
        <v>0.24108399999999999</v>
      </c>
    </row>
    <row r="15281" spans="1:2" x14ac:dyDescent="0.25">
      <c r="A15281">
        <v>43.984200000000001</v>
      </c>
      <c r="B15281">
        <v>0.241428</v>
      </c>
    </row>
    <row r="15282" spans="1:2" x14ac:dyDescent="0.25">
      <c r="A15282">
        <v>43.986899999999999</v>
      </c>
      <c r="B15282">
        <v>0.241809</v>
      </c>
    </row>
    <row r="15283" spans="1:2" x14ac:dyDescent="0.25">
      <c r="A15283">
        <v>43.989699999999999</v>
      </c>
      <c r="B15283">
        <v>0.24190500000000001</v>
      </c>
    </row>
    <row r="15284" spans="1:2" x14ac:dyDescent="0.25">
      <c r="A15284">
        <v>43.9925</v>
      </c>
      <c r="B15284">
        <v>0.242229</v>
      </c>
    </row>
    <row r="15285" spans="1:2" x14ac:dyDescent="0.25">
      <c r="A15285">
        <v>43.9953</v>
      </c>
      <c r="B15285">
        <v>0.24257300000000001</v>
      </c>
    </row>
    <row r="15286" spans="1:2" x14ac:dyDescent="0.25">
      <c r="A15286">
        <v>43.997999999999998</v>
      </c>
      <c r="B15286">
        <v>0.24287800000000001</v>
      </c>
    </row>
    <row r="15287" spans="1:2" x14ac:dyDescent="0.25">
      <c r="A15287">
        <v>44.000799999999998</v>
      </c>
      <c r="B15287">
        <v>0.24318400000000001</v>
      </c>
    </row>
    <row r="15288" spans="1:2" x14ac:dyDescent="0.25">
      <c r="A15288">
        <v>44.003599999999999</v>
      </c>
      <c r="B15288">
        <v>0.243394</v>
      </c>
    </row>
    <row r="15289" spans="1:2" x14ac:dyDescent="0.25">
      <c r="A15289">
        <v>44.006399999999999</v>
      </c>
      <c r="B15289">
        <v>0.243871</v>
      </c>
    </row>
    <row r="15290" spans="1:2" x14ac:dyDescent="0.25">
      <c r="A15290">
        <v>44.0092</v>
      </c>
      <c r="B15290">
        <v>0.24413799999999999</v>
      </c>
    </row>
    <row r="15291" spans="1:2" x14ac:dyDescent="0.25">
      <c r="A15291">
        <v>44.011899999999997</v>
      </c>
      <c r="B15291">
        <v>0.24451999999999999</v>
      </c>
    </row>
    <row r="15292" spans="1:2" x14ac:dyDescent="0.25">
      <c r="A15292">
        <v>44.014699999999998</v>
      </c>
      <c r="B15292">
        <v>0.24490200000000001</v>
      </c>
    </row>
    <row r="15293" spans="1:2" x14ac:dyDescent="0.25">
      <c r="A15293">
        <v>44.017499999999998</v>
      </c>
      <c r="B15293">
        <v>0.24532200000000001</v>
      </c>
    </row>
    <row r="15294" spans="1:2" x14ac:dyDescent="0.25">
      <c r="A15294">
        <v>44.020299999999999</v>
      </c>
      <c r="B15294">
        <v>0.24574199999999999</v>
      </c>
    </row>
    <row r="15295" spans="1:2" x14ac:dyDescent="0.25">
      <c r="A15295">
        <v>44.023000000000003</v>
      </c>
      <c r="B15295">
        <v>0.24618100000000001</v>
      </c>
    </row>
    <row r="15296" spans="1:2" x14ac:dyDescent="0.25">
      <c r="A15296">
        <v>44.025799999999997</v>
      </c>
      <c r="B15296">
        <v>0.24671499999999999</v>
      </c>
    </row>
    <row r="15297" spans="1:2" x14ac:dyDescent="0.25">
      <c r="A15297">
        <v>44.028599999999997</v>
      </c>
      <c r="B15297">
        <v>0.247116</v>
      </c>
    </row>
    <row r="15298" spans="1:2" x14ac:dyDescent="0.25">
      <c r="A15298">
        <v>44.031399999999998</v>
      </c>
      <c r="B15298">
        <v>0.247555</v>
      </c>
    </row>
    <row r="15299" spans="1:2" x14ac:dyDescent="0.25">
      <c r="A15299">
        <v>44.034199999999998</v>
      </c>
      <c r="B15299">
        <v>0.24812799999999999</v>
      </c>
    </row>
    <row r="15300" spans="1:2" x14ac:dyDescent="0.25">
      <c r="A15300">
        <v>44.036900000000003</v>
      </c>
      <c r="B15300">
        <v>0.248643</v>
      </c>
    </row>
    <row r="15301" spans="1:2" x14ac:dyDescent="0.25">
      <c r="A15301">
        <v>44.039700000000003</v>
      </c>
      <c r="B15301">
        <v>0.249082</v>
      </c>
    </row>
    <row r="15302" spans="1:2" x14ac:dyDescent="0.25">
      <c r="A15302">
        <v>44.042499999999997</v>
      </c>
      <c r="B15302">
        <v>0.249579</v>
      </c>
    </row>
    <row r="15303" spans="1:2" x14ac:dyDescent="0.25">
      <c r="A15303">
        <v>44.045299999999997</v>
      </c>
      <c r="B15303">
        <v>0.25022800000000001</v>
      </c>
    </row>
    <row r="15304" spans="1:2" x14ac:dyDescent="0.25">
      <c r="A15304">
        <v>44.048000000000002</v>
      </c>
      <c r="B15304">
        <v>0.25078099999999998</v>
      </c>
    </row>
    <row r="15305" spans="1:2" x14ac:dyDescent="0.25">
      <c r="A15305">
        <v>44.050800000000002</v>
      </c>
      <c r="B15305">
        <v>0.25142999999999999</v>
      </c>
    </row>
    <row r="15306" spans="1:2" x14ac:dyDescent="0.25">
      <c r="A15306">
        <v>44.053600000000003</v>
      </c>
      <c r="B15306">
        <v>0.25206000000000001</v>
      </c>
    </row>
    <row r="15307" spans="1:2" x14ac:dyDescent="0.25">
      <c r="A15307">
        <v>44.056399999999996</v>
      </c>
      <c r="B15307">
        <v>0.25284299999999998</v>
      </c>
    </row>
    <row r="15308" spans="1:2" x14ac:dyDescent="0.25">
      <c r="A15308">
        <v>44.059199999999997</v>
      </c>
      <c r="B15308">
        <v>0.25345400000000001</v>
      </c>
    </row>
    <row r="15309" spans="1:2" x14ac:dyDescent="0.25">
      <c r="A15309">
        <v>44.061900000000001</v>
      </c>
      <c r="B15309">
        <v>0.25410300000000002</v>
      </c>
    </row>
    <row r="15310" spans="1:2" x14ac:dyDescent="0.25">
      <c r="A15310">
        <v>44.064700000000002</v>
      </c>
      <c r="B15310">
        <v>0.254828</v>
      </c>
    </row>
    <row r="15311" spans="1:2" x14ac:dyDescent="0.25">
      <c r="A15311">
        <v>44.067500000000003</v>
      </c>
      <c r="B15311">
        <v>0.25555299999999997</v>
      </c>
    </row>
    <row r="15312" spans="1:2" x14ac:dyDescent="0.25">
      <c r="A15312">
        <v>44.070300000000003</v>
      </c>
      <c r="B15312">
        <v>0.256355</v>
      </c>
    </row>
    <row r="15313" spans="1:2" x14ac:dyDescent="0.25">
      <c r="A15313">
        <v>44.073</v>
      </c>
      <c r="B15313">
        <v>0.25704199999999999</v>
      </c>
    </row>
    <row r="15314" spans="1:2" x14ac:dyDescent="0.25">
      <c r="A15314">
        <v>44.075800000000001</v>
      </c>
      <c r="B15314">
        <v>0.25797799999999999</v>
      </c>
    </row>
    <row r="15315" spans="1:2" x14ac:dyDescent="0.25">
      <c r="A15315">
        <v>44.078600000000002</v>
      </c>
      <c r="B15315">
        <v>0.25866499999999998</v>
      </c>
    </row>
    <row r="15316" spans="1:2" x14ac:dyDescent="0.25">
      <c r="A15316">
        <v>44.081400000000002</v>
      </c>
      <c r="B15316">
        <v>0.25950499999999999</v>
      </c>
    </row>
    <row r="15317" spans="1:2" x14ac:dyDescent="0.25">
      <c r="A15317">
        <v>44.084200000000003</v>
      </c>
      <c r="B15317">
        <v>0.26032499999999997</v>
      </c>
    </row>
    <row r="15318" spans="1:2" x14ac:dyDescent="0.25">
      <c r="A15318">
        <v>44.0869</v>
      </c>
      <c r="B15318">
        <v>0.26110800000000001</v>
      </c>
    </row>
    <row r="15319" spans="1:2" x14ac:dyDescent="0.25">
      <c r="A15319">
        <v>44.089700000000001</v>
      </c>
      <c r="B15319">
        <v>0.26202399999999998</v>
      </c>
    </row>
    <row r="15320" spans="1:2" x14ac:dyDescent="0.25">
      <c r="A15320">
        <v>44.092500000000001</v>
      </c>
      <c r="B15320">
        <v>0.26294099999999998</v>
      </c>
    </row>
    <row r="15321" spans="1:2" x14ac:dyDescent="0.25">
      <c r="A15321">
        <v>44.095300000000002</v>
      </c>
      <c r="B15321">
        <v>0.26376100000000002</v>
      </c>
    </row>
    <row r="15322" spans="1:2" x14ac:dyDescent="0.25">
      <c r="A15322">
        <v>44.097999999999999</v>
      </c>
      <c r="B15322">
        <v>0.264735</v>
      </c>
    </row>
    <row r="15323" spans="1:2" x14ac:dyDescent="0.25">
      <c r="A15323">
        <v>44.1008</v>
      </c>
      <c r="B15323">
        <v>0.26544099999999998</v>
      </c>
    </row>
    <row r="15324" spans="1:2" x14ac:dyDescent="0.25">
      <c r="A15324">
        <v>44.1036</v>
      </c>
      <c r="B15324">
        <v>0.26658700000000002</v>
      </c>
    </row>
    <row r="15325" spans="1:2" x14ac:dyDescent="0.25">
      <c r="A15325">
        <v>44.106400000000001</v>
      </c>
      <c r="B15325">
        <v>0.26740700000000001</v>
      </c>
    </row>
    <row r="15326" spans="1:2" x14ac:dyDescent="0.25">
      <c r="A15326">
        <v>44.109200000000001</v>
      </c>
      <c r="B15326">
        <v>0.26820899999999998</v>
      </c>
    </row>
    <row r="15327" spans="1:2" x14ac:dyDescent="0.25">
      <c r="A15327">
        <v>44.111899999999999</v>
      </c>
      <c r="B15327">
        <v>0.26929700000000001</v>
      </c>
    </row>
    <row r="15328" spans="1:2" x14ac:dyDescent="0.25">
      <c r="A15328">
        <v>44.114699999999999</v>
      </c>
      <c r="B15328">
        <v>0.27019399999999999</v>
      </c>
    </row>
    <row r="15329" spans="1:2" x14ac:dyDescent="0.25">
      <c r="A15329">
        <v>44.1175</v>
      </c>
      <c r="B15329">
        <v>0.27109100000000003</v>
      </c>
    </row>
    <row r="15330" spans="1:2" x14ac:dyDescent="0.25">
      <c r="A15330">
        <v>44.1203</v>
      </c>
      <c r="B15330">
        <v>0.271874</v>
      </c>
    </row>
    <row r="15331" spans="1:2" x14ac:dyDescent="0.25">
      <c r="A15331">
        <v>44.122999999999998</v>
      </c>
      <c r="B15331">
        <v>0.27290500000000001</v>
      </c>
    </row>
    <row r="15332" spans="1:2" x14ac:dyDescent="0.25">
      <c r="A15332">
        <v>44.125799999999998</v>
      </c>
      <c r="B15332">
        <v>0.27382099999999998</v>
      </c>
    </row>
    <row r="15333" spans="1:2" x14ac:dyDescent="0.25">
      <c r="A15333">
        <v>44.128599999999999</v>
      </c>
      <c r="B15333">
        <v>0.27469900000000003</v>
      </c>
    </row>
    <row r="15334" spans="1:2" x14ac:dyDescent="0.25">
      <c r="A15334">
        <v>44.131399999999999</v>
      </c>
      <c r="B15334">
        <v>0.275482</v>
      </c>
    </row>
    <row r="15335" spans="1:2" x14ac:dyDescent="0.25">
      <c r="A15335">
        <v>44.1342</v>
      </c>
      <c r="B15335">
        <v>0.27656999999999998</v>
      </c>
    </row>
    <row r="15336" spans="1:2" x14ac:dyDescent="0.25">
      <c r="A15336">
        <v>44.136899999999997</v>
      </c>
      <c r="B15336">
        <v>0.27746700000000002</v>
      </c>
    </row>
    <row r="15337" spans="1:2" x14ac:dyDescent="0.25">
      <c r="A15337">
        <v>44.139699999999998</v>
      </c>
      <c r="B15337">
        <v>0.27849800000000002</v>
      </c>
    </row>
    <row r="15338" spans="1:2" x14ac:dyDescent="0.25">
      <c r="A15338">
        <v>44.142499999999998</v>
      </c>
      <c r="B15338">
        <v>0.27935700000000002</v>
      </c>
    </row>
    <row r="15339" spans="1:2" x14ac:dyDescent="0.25">
      <c r="A15339">
        <v>44.145299999999999</v>
      </c>
      <c r="B15339">
        <v>0.28036899999999998</v>
      </c>
    </row>
    <row r="15340" spans="1:2" x14ac:dyDescent="0.25">
      <c r="A15340">
        <v>44.148000000000003</v>
      </c>
      <c r="B15340">
        <v>0.28115099999999998</v>
      </c>
    </row>
    <row r="15341" spans="1:2" x14ac:dyDescent="0.25">
      <c r="A15341">
        <v>44.150799999999997</v>
      </c>
      <c r="B15341">
        <v>0.28210600000000002</v>
      </c>
    </row>
    <row r="15342" spans="1:2" x14ac:dyDescent="0.25">
      <c r="A15342">
        <v>44.153599999999997</v>
      </c>
      <c r="B15342">
        <v>0.28296500000000002</v>
      </c>
    </row>
    <row r="15343" spans="1:2" x14ac:dyDescent="0.25">
      <c r="A15343">
        <v>44.156399999999998</v>
      </c>
      <c r="B15343">
        <v>0.28393800000000002</v>
      </c>
    </row>
    <row r="15344" spans="1:2" x14ac:dyDescent="0.25">
      <c r="A15344">
        <v>44.159199999999998</v>
      </c>
      <c r="B15344">
        <v>0.28487400000000002</v>
      </c>
    </row>
    <row r="15345" spans="1:2" x14ac:dyDescent="0.25">
      <c r="A15345">
        <v>44.161900000000003</v>
      </c>
      <c r="B15345">
        <v>0.28578999999999999</v>
      </c>
    </row>
    <row r="15346" spans="1:2" x14ac:dyDescent="0.25">
      <c r="A15346">
        <v>44.164700000000003</v>
      </c>
      <c r="B15346">
        <v>0.28670600000000002</v>
      </c>
    </row>
    <row r="15347" spans="1:2" x14ac:dyDescent="0.25">
      <c r="A15347">
        <v>44.167499999999997</v>
      </c>
      <c r="B15347">
        <v>0.28756500000000002</v>
      </c>
    </row>
    <row r="15348" spans="1:2" x14ac:dyDescent="0.25">
      <c r="A15348">
        <v>44.170299999999997</v>
      </c>
      <c r="B15348">
        <v>0.28855799999999998</v>
      </c>
    </row>
    <row r="15349" spans="1:2" x14ac:dyDescent="0.25">
      <c r="A15349">
        <v>44.173000000000002</v>
      </c>
      <c r="B15349">
        <v>0.28951199999999999</v>
      </c>
    </row>
    <row r="15350" spans="1:2" x14ac:dyDescent="0.25">
      <c r="A15350">
        <v>44.175800000000002</v>
      </c>
      <c r="B15350">
        <v>0.290524</v>
      </c>
    </row>
    <row r="15351" spans="1:2" x14ac:dyDescent="0.25">
      <c r="A15351">
        <v>44.178600000000003</v>
      </c>
      <c r="B15351">
        <v>0.291383</v>
      </c>
    </row>
    <row r="15352" spans="1:2" x14ac:dyDescent="0.25">
      <c r="A15352">
        <v>44.181399999999996</v>
      </c>
      <c r="B15352">
        <v>0.29226099999999999</v>
      </c>
    </row>
    <row r="15353" spans="1:2" x14ac:dyDescent="0.25">
      <c r="A15353">
        <v>44.184199999999997</v>
      </c>
      <c r="B15353">
        <v>0.293215</v>
      </c>
    </row>
    <row r="15354" spans="1:2" x14ac:dyDescent="0.25">
      <c r="A15354">
        <v>44.186900000000001</v>
      </c>
      <c r="B15354">
        <v>0.29420800000000003</v>
      </c>
    </row>
    <row r="15355" spans="1:2" x14ac:dyDescent="0.25">
      <c r="A15355">
        <v>44.189700000000002</v>
      </c>
      <c r="B15355">
        <v>0.29516199999999998</v>
      </c>
    </row>
    <row r="15356" spans="1:2" x14ac:dyDescent="0.25">
      <c r="A15356">
        <v>44.192500000000003</v>
      </c>
      <c r="B15356">
        <v>0.29621199999999998</v>
      </c>
    </row>
    <row r="15357" spans="1:2" x14ac:dyDescent="0.25">
      <c r="A15357">
        <v>44.195300000000003</v>
      </c>
      <c r="B15357">
        <v>0.29710900000000001</v>
      </c>
    </row>
    <row r="15358" spans="1:2" x14ac:dyDescent="0.25">
      <c r="A15358">
        <v>44.198</v>
      </c>
      <c r="B15358">
        <v>0.297873</v>
      </c>
    </row>
    <row r="15359" spans="1:2" x14ac:dyDescent="0.25">
      <c r="A15359">
        <v>44.200800000000001</v>
      </c>
      <c r="B15359">
        <v>0.29886499999999999</v>
      </c>
    </row>
    <row r="15360" spans="1:2" x14ac:dyDescent="0.25">
      <c r="A15360">
        <v>44.203600000000002</v>
      </c>
      <c r="B15360">
        <v>0.29991499999999999</v>
      </c>
    </row>
    <row r="15361" spans="1:2" x14ac:dyDescent="0.25">
      <c r="A15361">
        <v>44.206400000000002</v>
      </c>
      <c r="B15361">
        <v>0.30090800000000001</v>
      </c>
    </row>
    <row r="15362" spans="1:2" x14ac:dyDescent="0.25">
      <c r="A15362">
        <v>44.209200000000003</v>
      </c>
      <c r="B15362">
        <v>0.30186200000000002</v>
      </c>
    </row>
    <row r="15363" spans="1:2" x14ac:dyDescent="0.25">
      <c r="A15363">
        <v>44.2119</v>
      </c>
      <c r="B15363">
        <v>0.30274099999999998</v>
      </c>
    </row>
    <row r="15364" spans="1:2" x14ac:dyDescent="0.25">
      <c r="A15364">
        <v>44.214700000000001</v>
      </c>
      <c r="B15364">
        <v>0.30394300000000002</v>
      </c>
    </row>
    <row r="15365" spans="1:2" x14ac:dyDescent="0.25">
      <c r="A15365">
        <v>44.217500000000001</v>
      </c>
      <c r="B15365">
        <v>0.30485899999999999</v>
      </c>
    </row>
    <row r="15366" spans="1:2" x14ac:dyDescent="0.25">
      <c r="A15366">
        <v>44.220300000000002</v>
      </c>
      <c r="B15366">
        <v>0.30589</v>
      </c>
    </row>
    <row r="15367" spans="1:2" x14ac:dyDescent="0.25">
      <c r="A15367">
        <v>44.222999999999999</v>
      </c>
      <c r="B15367">
        <v>0.30697799999999997</v>
      </c>
    </row>
    <row r="15368" spans="1:2" x14ac:dyDescent="0.25">
      <c r="A15368">
        <v>44.2258</v>
      </c>
      <c r="B15368">
        <v>0.30804700000000002</v>
      </c>
    </row>
    <row r="15369" spans="1:2" x14ac:dyDescent="0.25">
      <c r="A15369">
        <v>44.2286</v>
      </c>
      <c r="B15369">
        <v>0.30909700000000001</v>
      </c>
    </row>
    <row r="15370" spans="1:2" x14ac:dyDescent="0.25">
      <c r="A15370">
        <v>44.231400000000001</v>
      </c>
      <c r="B15370">
        <v>0.31003199999999997</v>
      </c>
    </row>
    <row r="15371" spans="1:2" x14ac:dyDescent="0.25">
      <c r="A15371">
        <v>44.234200000000001</v>
      </c>
      <c r="B15371">
        <v>0.31108200000000003</v>
      </c>
    </row>
    <row r="15372" spans="1:2" x14ac:dyDescent="0.25">
      <c r="A15372">
        <v>44.236899999999999</v>
      </c>
      <c r="B15372">
        <v>0.31226599999999999</v>
      </c>
    </row>
    <row r="15373" spans="1:2" x14ac:dyDescent="0.25">
      <c r="A15373">
        <v>44.239699999999999</v>
      </c>
      <c r="B15373">
        <v>0.31337300000000001</v>
      </c>
    </row>
    <row r="15374" spans="1:2" x14ac:dyDescent="0.25">
      <c r="A15374">
        <v>44.2425</v>
      </c>
      <c r="B15374">
        <v>0.314556</v>
      </c>
    </row>
    <row r="15375" spans="1:2" x14ac:dyDescent="0.25">
      <c r="A15375">
        <v>44.2453</v>
      </c>
      <c r="B15375">
        <v>0.31552999999999998</v>
      </c>
    </row>
    <row r="15376" spans="1:2" x14ac:dyDescent="0.25">
      <c r="A15376">
        <v>44.247999999999998</v>
      </c>
      <c r="B15376">
        <v>0.31673200000000001</v>
      </c>
    </row>
    <row r="15377" spans="1:2" x14ac:dyDescent="0.25">
      <c r="A15377">
        <v>44.250799999999998</v>
      </c>
      <c r="B15377">
        <v>0.31789699999999999</v>
      </c>
    </row>
    <row r="15378" spans="1:2" x14ac:dyDescent="0.25">
      <c r="A15378">
        <v>44.253599999999999</v>
      </c>
      <c r="B15378">
        <v>0.31927100000000003</v>
      </c>
    </row>
    <row r="15379" spans="1:2" x14ac:dyDescent="0.25">
      <c r="A15379">
        <v>44.256399999999999</v>
      </c>
      <c r="B15379">
        <v>0.32032100000000002</v>
      </c>
    </row>
    <row r="15380" spans="1:2" x14ac:dyDescent="0.25">
      <c r="A15380">
        <v>44.2592</v>
      </c>
      <c r="B15380">
        <v>0.32165700000000003</v>
      </c>
    </row>
    <row r="15381" spans="1:2" x14ac:dyDescent="0.25">
      <c r="A15381">
        <v>44.261899999999997</v>
      </c>
      <c r="B15381">
        <v>0.322822</v>
      </c>
    </row>
    <row r="15382" spans="1:2" x14ac:dyDescent="0.25">
      <c r="A15382">
        <v>44.264699999999998</v>
      </c>
      <c r="B15382">
        <v>0.324158</v>
      </c>
    </row>
    <row r="15383" spans="1:2" x14ac:dyDescent="0.25">
      <c r="A15383">
        <v>44.267499999999998</v>
      </c>
      <c r="B15383">
        <v>0.32539899999999999</v>
      </c>
    </row>
    <row r="15384" spans="1:2" x14ac:dyDescent="0.25">
      <c r="A15384">
        <v>44.270299999999999</v>
      </c>
      <c r="B15384">
        <v>0.32667800000000002</v>
      </c>
    </row>
    <row r="15385" spans="1:2" x14ac:dyDescent="0.25">
      <c r="A15385">
        <v>44.273000000000003</v>
      </c>
      <c r="B15385">
        <v>0.32820500000000002</v>
      </c>
    </row>
    <row r="15386" spans="1:2" x14ac:dyDescent="0.25">
      <c r="A15386">
        <v>44.275799999999997</v>
      </c>
      <c r="B15386">
        <v>0.329426</v>
      </c>
    </row>
    <row r="15387" spans="1:2" x14ac:dyDescent="0.25">
      <c r="A15387">
        <v>44.278599999999997</v>
      </c>
      <c r="B15387">
        <v>0.33074399999999998</v>
      </c>
    </row>
    <row r="15388" spans="1:2" x14ac:dyDescent="0.25">
      <c r="A15388">
        <v>44.281399999999998</v>
      </c>
      <c r="B15388">
        <v>0.332175</v>
      </c>
    </row>
    <row r="15389" spans="1:2" x14ac:dyDescent="0.25">
      <c r="A15389">
        <v>44.284199999999998</v>
      </c>
      <c r="B15389">
        <v>0.333702</v>
      </c>
    </row>
    <row r="15390" spans="1:2" x14ac:dyDescent="0.25">
      <c r="A15390">
        <v>44.286900000000003</v>
      </c>
      <c r="B15390">
        <v>0.33517200000000003</v>
      </c>
    </row>
    <row r="15391" spans="1:2" x14ac:dyDescent="0.25">
      <c r="A15391">
        <v>44.289700000000003</v>
      </c>
      <c r="B15391">
        <v>0.33662300000000001</v>
      </c>
    </row>
    <row r="15392" spans="1:2" x14ac:dyDescent="0.25">
      <c r="A15392">
        <v>44.292499999999997</v>
      </c>
      <c r="B15392">
        <v>0.33813100000000001</v>
      </c>
    </row>
    <row r="15393" spans="1:2" x14ac:dyDescent="0.25">
      <c r="A15393">
        <v>44.295299999999997</v>
      </c>
      <c r="B15393">
        <v>0.339505</v>
      </c>
    </row>
    <row r="15394" spans="1:2" x14ac:dyDescent="0.25">
      <c r="A15394">
        <v>44.298000000000002</v>
      </c>
      <c r="B15394">
        <v>0.341109</v>
      </c>
    </row>
    <row r="15395" spans="1:2" x14ac:dyDescent="0.25">
      <c r="A15395">
        <v>44.300800000000002</v>
      </c>
      <c r="B15395">
        <v>0.342808</v>
      </c>
    </row>
    <row r="15396" spans="1:2" x14ac:dyDescent="0.25">
      <c r="A15396">
        <v>44.303600000000003</v>
      </c>
      <c r="B15396">
        <v>0.34439199999999998</v>
      </c>
    </row>
    <row r="15397" spans="1:2" x14ac:dyDescent="0.25">
      <c r="A15397">
        <v>44.306399999999996</v>
      </c>
      <c r="B15397">
        <v>0.34609099999999998</v>
      </c>
    </row>
    <row r="15398" spans="1:2" x14ac:dyDescent="0.25">
      <c r="A15398">
        <v>44.309199999999997</v>
      </c>
      <c r="B15398">
        <v>0.34761799999999998</v>
      </c>
    </row>
    <row r="15399" spans="1:2" x14ac:dyDescent="0.25">
      <c r="A15399">
        <v>44.311900000000001</v>
      </c>
      <c r="B15399">
        <v>0.34933599999999998</v>
      </c>
    </row>
    <row r="15400" spans="1:2" x14ac:dyDescent="0.25">
      <c r="A15400">
        <v>44.314700000000002</v>
      </c>
      <c r="B15400">
        <v>0.35114899999999999</v>
      </c>
    </row>
    <row r="15401" spans="1:2" x14ac:dyDescent="0.25">
      <c r="A15401">
        <v>44.317500000000003</v>
      </c>
      <c r="B15401">
        <v>0.35273399999999999</v>
      </c>
    </row>
    <row r="15402" spans="1:2" x14ac:dyDescent="0.25">
      <c r="A15402">
        <v>44.320300000000003</v>
      </c>
      <c r="B15402">
        <v>0.354738</v>
      </c>
    </row>
    <row r="15403" spans="1:2" x14ac:dyDescent="0.25">
      <c r="A15403">
        <v>44.323</v>
      </c>
      <c r="B15403">
        <v>0.35653200000000002</v>
      </c>
    </row>
    <row r="15404" spans="1:2" x14ac:dyDescent="0.25">
      <c r="A15404">
        <v>44.325800000000001</v>
      </c>
      <c r="B15404">
        <v>0.35830800000000002</v>
      </c>
    </row>
    <row r="15405" spans="1:2" x14ac:dyDescent="0.25">
      <c r="A15405">
        <v>44.328600000000002</v>
      </c>
      <c r="B15405">
        <v>0.36014000000000002</v>
      </c>
    </row>
    <row r="15406" spans="1:2" x14ac:dyDescent="0.25">
      <c r="A15406">
        <v>44.331400000000002</v>
      </c>
      <c r="B15406">
        <v>0.36212499999999997</v>
      </c>
    </row>
    <row r="15407" spans="1:2" x14ac:dyDescent="0.25">
      <c r="A15407">
        <v>44.334200000000003</v>
      </c>
      <c r="B15407">
        <v>0.36405300000000002</v>
      </c>
    </row>
    <row r="15408" spans="1:2" x14ac:dyDescent="0.25">
      <c r="A15408">
        <v>44.3369</v>
      </c>
      <c r="B15408">
        <v>0.36594300000000002</v>
      </c>
    </row>
    <row r="15409" spans="1:2" x14ac:dyDescent="0.25">
      <c r="A15409">
        <v>44.339700000000001</v>
      </c>
      <c r="B15409">
        <v>0.36802400000000002</v>
      </c>
    </row>
    <row r="15410" spans="1:2" x14ac:dyDescent="0.25">
      <c r="A15410">
        <v>44.342500000000001</v>
      </c>
      <c r="B15410">
        <v>0.37016199999999999</v>
      </c>
    </row>
    <row r="15411" spans="1:2" x14ac:dyDescent="0.25">
      <c r="A15411">
        <v>44.345300000000002</v>
      </c>
      <c r="B15411">
        <v>0.37207099999999999</v>
      </c>
    </row>
    <row r="15412" spans="1:2" x14ac:dyDescent="0.25">
      <c r="A15412">
        <v>44.347999999999999</v>
      </c>
      <c r="B15412">
        <v>0.37417</v>
      </c>
    </row>
    <row r="15413" spans="1:2" x14ac:dyDescent="0.25">
      <c r="A15413">
        <v>44.3508</v>
      </c>
      <c r="B15413">
        <v>0.37634600000000001</v>
      </c>
    </row>
    <row r="15414" spans="1:2" x14ac:dyDescent="0.25">
      <c r="A15414">
        <v>44.3536</v>
      </c>
      <c r="B15414">
        <v>0.37854199999999999</v>
      </c>
    </row>
    <row r="15415" spans="1:2" x14ac:dyDescent="0.25">
      <c r="A15415">
        <v>44.356400000000001</v>
      </c>
      <c r="B15415">
        <v>0.38056499999999999</v>
      </c>
    </row>
    <row r="15416" spans="1:2" x14ac:dyDescent="0.25">
      <c r="A15416">
        <v>44.359200000000001</v>
      </c>
      <c r="B15416">
        <v>0.38296999999999998</v>
      </c>
    </row>
    <row r="15417" spans="1:2" x14ac:dyDescent="0.25">
      <c r="A15417">
        <v>44.361899999999999</v>
      </c>
      <c r="B15417">
        <v>0.38514599999999999</v>
      </c>
    </row>
    <row r="15418" spans="1:2" x14ac:dyDescent="0.25">
      <c r="A15418">
        <v>44.364699999999999</v>
      </c>
      <c r="B15418">
        <v>0.38741799999999998</v>
      </c>
    </row>
    <row r="15419" spans="1:2" x14ac:dyDescent="0.25">
      <c r="A15419">
        <v>44.3675</v>
      </c>
      <c r="B15419">
        <v>0.38986100000000001</v>
      </c>
    </row>
    <row r="15420" spans="1:2" x14ac:dyDescent="0.25">
      <c r="A15420">
        <v>44.3703</v>
      </c>
      <c r="B15420">
        <v>0.39211400000000002</v>
      </c>
    </row>
    <row r="15421" spans="1:2" x14ac:dyDescent="0.25">
      <c r="A15421">
        <v>44.372999999999998</v>
      </c>
      <c r="B15421">
        <v>0.394538</v>
      </c>
    </row>
    <row r="15422" spans="1:2" x14ac:dyDescent="0.25">
      <c r="A15422">
        <v>44.375799999999998</v>
      </c>
      <c r="B15422">
        <v>0.39713399999999999</v>
      </c>
    </row>
    <row r="15423" spans="1:2" x14ac:dyDescent="0.25">
      <c r="A15423">
        <v>44.378599999999999</v>
      </c>
      <c r="B15423">
        <v>0.39961600000000003</v>
      </c>
    </row>
    <row r="15424" spans="1:2" x14ac:dyDescent="0.25">
      <c r="A15424">
        <v>44.381399999999999</v>
      </c>
      <c r="B15424">
        <v>0.402059</v>
      </c>
    </row>
    <row r="15425" spans="1:2" x14ac:dyDescent="0.25">
      <c r="A15425">
        <v>44.3842</v>
      </c>
      <c r="B15425">
        <v>0.40471200000000002</v>
      </c>
    </row>
    <row r="15426" spans="1:2" x14ac:dyDescent="0.25">
      <c r="A15426">
        <v>44.386899999999997</v>
      </c>
      <c r="B15426">
        <v>0.40734599999999999</v>
      </c>
    </row>
    <row r="15427" spans="1:2" x14ac:dyDescent="0.25">
      <c r="A15427">
        <v>44.389699999999998</v>
      </c>
      <c r="B15427">
        <v>0.409885</v>
      </c>
    </row>
    <row r="15428" spans="1:2" x14ac:dyDescent="0.25">
      <c r="A15428">
        <v>44.392499999999998</v>
      </c>
      <c r="B15428">
        <v>0.41269099999999997</v>
      </c>
    </row>
    <row r="15429" spans="1:2" x14ac:dyDescent="0.25">
      <c r="A15429">
        <v>44.395299999999999</v>
      </c>
      <c r="B15429">
        <v>0.41547800000000001</v>
      </c>
    </row>
    <row r="15430" spans="1:2" x14ac:dyDescent="0.25">
      <c r="A15430">
        <v>44.398000000000003</v>
      </c>
      <c r="B15430">
        <v>0.41832200000000003</v>
      </c>
    </row>
    <row r="15431" spans="1:2" x14ac:dyDescent="0.25">
      <c r="A15431">
        <v>44.400799999999997</v>
      </c>
      <c r="B15431">
        <v>0.42103299999999999</v>
      </c>
    </row>
    <row r="15432" spans="1:2" x14ac:dyDescent="0.25">
      <c r="A15432">
        <v>44.403599999999997</v>
      </c>
      <c r="B15432">
        <v>0.42403000000000002</v>
      </c>
    </row>
    <row r="15433" spans="1:2" x14ac:dyDescent="0.25">
      <c r="A15433">
        <v>44.406399999999998</v>
      </c>
      <c r="B15433">
        <v>0.42697000000000002</v>
      </c>
    </row>
    <row r="15434" spans="1:2" x14ac:dyDescent="0.25">
      <c r="A15434">
        <v>44.409199999999998</v>
      </c>
      <c r="B15434">
        <v>0.43002400000000002</v>
      </c>
    </row>
    <row r="15435" spans="1:2" x14ac:dyDescent="0.25">
      <c r="A15435">
        <v>44.411900000000003</v>
      </c>
      <c r="B15435">
        <v>0.43303999999999998</v>
      </c>
    </row>
    <row r="15436" spans="1:2" x14ac:dyDescent="0.25">
      <c r="A15436">
        <v>44.414700000000003</v>
      </c>
      <c r="B15436">
        <v>0.43617</v>
      </c>
    </row>
    <row r="15437" spans="1:2" x14ac:dyDescent="0.25">
      <c r="A15437">
        <v>44.417499999999997</v>
      </c>
      <c r="B15437">
        <v>0.439301</v>
      </c>
    </row>
    <row r="15438" spans="1:2" x14ac:dyDescent="0.25">
      <c r="A15438">
        <v>44.420299999999997</v>
      </c>
      <c r="B15438">
        <v>0.44256499999999999</v>
      </c>
    </row>
    <row r="15439" spans="1:2" x14ac:dyDescent="0.25">
      <c r="A15439">
        <v>44.423000000000002</v>
      </c>
      <c r="B15439">
        <v>0.44590600000000002</v>
      </c>
    </row>
    <row r="15440" spans="1:2" x14ac:dyDescent="0.25">
      <c r="A15440">
        <v>44.425800000000002</v>
      </c>
      <c r="B15440">
        <v>0.449208</v>
      </c>
    </row>
    <row r="15441" spans="1:2" x14ac:dyDescent="0.25">
      <c r="A15441">
        <v>44.428600000000003</v>
      </c>
      <c r="B15441">
        <v>0.45264399999999999</v>
      </c>
    </row>
    <row r="15442" spans="1:2" x14ac:dyDescent="0.25">
      <c r="A15442">
        <v>44.431399999999996</v>
      </c>
      <c r="B15442">
        <v>0.45607999999999999</v>
      </c>
    </row>
    <row r="15443" spans="1:2" x14ac:dyDescent="0.25">
      <c r="A15443">
        <v>44.434199999999997</v>
      </c>
      <c r="B15443">
        <v>0.45961099999999999</v>
      </c>
    </row>
    <row r="15444" spans="1:2" x14ac:dyDescent="0.25">
      <c r="A15444">
        <v>44.436900000000001</v>
      </c>
      <c r="B15444">
        <v>0.46323799999999998</v>
      </c>
    </row>
    <row r="15445" spans="1:2" x14ac:dyDescent="0.25">
      <c r="A15445">
        <v>44.439700000000002</v>
      </c>
      <c r="B15445">
        <v>0.466808</v>
      </c>
    </row>
    <row r="15446" spans="1:2" x14ac:dyDescent="0.25">
      <c r="A15446">
        <v>44.442500000000003</v>
      </c>
      <c r="B15446">
        <v>0.470835</v>
      </c>
    </row>
    <row r="15447" spans="1:2" x14ac:dyDescent="0.25">
      <c r="A15447">
        <v>44.445300000000003</v>
      </c>
      <c r="B15447">
        <v>0.47457700000000003</v>
      </c>
    </row>
    <row r="15448" spans="1:2" x14ac:dyDescent="0.25">
      <c r="A15448">
        <v>44.448</v>
      </c>
      <c r="B15448">
        <v>0.47845199999999999</v>
      </c>
    </row>
    <row r="15449" spans="1:2" x14ac:dyDescent="0.25">
      <c r="A15449">
        <v>44.450800000000001</v>
      </c>
      <c r="B15449">
        <v>0.48238399999999998</v>
      </c>
    </row>
    <row r="15450" spans="1:2" x14ac:dyDescent="0.25">
      <c r="A15450">
        <v>44.453600000000002</v>
      </c>
      <c r="B15450">
        <v>0.486431</v>
      </c>
    </row>
    <row r="15451" spans="1:2" x14ac:dyDescent="0.25">
      <c r="A15451">
        <v>44.456400000000002</v>
      </c>
      <c r="B15451">
        <v>0.49068800000000001</v>
      </c>
    </row>
    <row r="15452" spans="1:2" x14ac:dyDescent="0.25">
      <c r="A15452">
        <v>44.459200000000003</v>
      </c>
      <c r="B15452">
        <v>0.49484899999999998</v>
      </c>
    </row>
    <row r="15453" spans="1:2" x14ac:dyDescent="0.25">
      <c r="A15453">
        <v>44.4619</v>
      </c>
      <c r="B15453">
        <v>0.49933499999999997</v>
      </c>
    </row>
    <row r="15454" spans="1:2" x14ac:dyDescent="0.25">
      <c r="A15454">
        <v>44.464700000000001</v>
      </c>
      <c r="B15454">
        <v>0.50376299999999996</v>
      </c>
    </row>
    <row r="15455" spans="1:2" x14ac:dyDescent="0.25">
      <c r="A15455">
        <v>44.467500000000001</v>
      </c>
      <c r="B15455">
        <v>0.50832599999999994</v>
      </c>
    </row>
    <row r="15456" spans="1:2" x14ac:dyDescent="0.25">
      <c r="A15456">
        <v>44.470300000000002</v>
      </c>
      <c r="B15456">
        <v>0.51283000000000001</v>
      </c>
    </row>
    <row r="15457" spans="1:2" x14ac:dyDescent="0.25">
      <c r="A15457">
        <v>44.472999999999999</v>
      </c>
      <c r="B15457">
        <v>0.51769799999999999</v>
      </c>
    </row>
    <row r="15458" spans="1:2" x14ac:dyDescent="0.25">
      <c r="A15458">
        <v>44.4758</v>
      </c>
      <c r="B15458">
        <v>0.52248899999999998</v>
      </c>
    </row>
    <row r="15459" spans="1:2" x14ac:dyDescent="0.25">
      <c r="A15459">
        <v>44.4786</v>
      </c>
      <c r="B15459">
        <v>0.52743300000000004</v>
      </c>
    </row>
    <row r="15460" spans="1:2" x14ac:dyDescent="0.25">
      <c r="A15460">
        <v>44.481400000000001</v>
      </c>
      <c r="B15460">
        <v>0.53245399999999998</v>
      </c>
    </row>
    <row r="15461" spans="1:2" x14ac:dyDescent="0.25">
      <c r="A15461">
        <v>44.484200000000001</v>
      </c>
      <c r="B15461">
        <v>0.53777900000000001</v>
      </c>
    </row>
    <row r="15462" spans="1:2" x14ac:dyDescent="0.25">
      <c r="A15462">
        <v>44.486899999999999</v>
      </c>
      <c r="B15462">
        <v>0.54310499999999995</v>
      </c>
    </row>
    <row r="15463" spans="1:2" x14ac:dyDescent="0.25">
      <c r="A15463">
        <v>44.489699999999999</v>
      </c>
      <c r="B15463">
        <v>0.548431</v>
      </c>
    </row>
    <row r="15464" spans="1:2" x14ac:dyDescent="0.25">
      <c r="A15464">
        <v>44.4925</v>
      </c>
      <c r="B15464">
        <v>0.55400499999999997</v>
      </c>
    </row>
    <row r="15465" spans="1:2" x14ac:dyDescent="0.25">
      <c r="A15465">
        <v>44.4953</v>
      </c>
      <c r="B15465">
        <v>0.55978899999999998</v>
      </c>
    </row>
    <row r="15466" spans="1:2" x14ac:dyDescent="0.25">
      <c r="A15466">
        <v>44.497999999999998</v>
      </c>
      <c r="B15466">
        <v>0.56559199999999998</v>
      </c>
    </row>
    <row r="15467" spans="1:2" x14ac:dyDescent="0.25">
      <c r="A15467">
        <v>44.500799999999998</v>
      </c>
      <c r="B15467">
        <v>0.57156600000000002</v>
      </c>
    </row>
    <row r="15468" spans="1:2" x14ac:dyDescent="0.25">
      <c r="A15468">
        <v>44.503599999999999</v>
      </c>
      <c r="B15468">
        <v>0.57759799999999994</v>
      </c>
    </row>
    <row r="15469" spans="1:2" x14ac:dyDescent="0.25">
      <c r="A15469">
        <v>44.506399999999999</v>
      </c>
      <c r="B15469">
        <v>0.58401199999999998</v>
      </c>
    </row>
    <row r="15470" spans="1:2" x14ac:dyDescent="0.25">
      <c r="A15470">
        <v>44.5092</v>
      </c>
      <c r="B15470">
        <v>0.590445</v>
      </c>
    </row>
    <row r="15471" spans="1:2" x14ac:dyDescent="0.25">
      <c r="A15471">
        <v>44.511899999999997</v>
      </c>
      <c r="B15471">
        <v>0.59710700000000005</v>
      </c>
    </row>
    <row r="15472" spans="1:2" x14ac:dyDescent="0.25">
      <c r="A15472">
        <v>44.514699999999998</v>
      </c>
      <c r="B15472">
        <v>0.60369300000000004</v>
      </c>
    </row>
    <row r="15473" spans="1:2" x14ac:dyDescent="0.25">
      <c r="A15473">
        <v>44.517499999999998</v>
      </c>
      <c r="B15473">
        <v>0.61060300000000001</v>
      </c>
    </row>
    <row r="15474" spans="1:2" x14ac:dyDescent="0.25">
      <c r="A15474">
        <v>44.520299999999999</v>
      </c>
      <c r="B15474">
        <v>0.61768500000000004</v>
      </c>
    </row>
    <row r="15475" spans="1:2" x14ac:dyDescent="0.25">
      <c r="A15475">
        <v>44.523000000000003</v>
      </c>
      <c r="B15475">
        <v>0.62493799999999999</v>
      </c>
    </row>
    <row r="15476" spans="1:2" x14ac:dyDescent="0.25">
      <c r="A15476">
        <v>44.525799999999997</v>
      </c>
      <c r="B15476">
        <v>0.63240200000000002</v>
      </c>
    </row>
    <row r="15477" spans="1:2" x14ac:dyDescent="0.25">
      <c r="A15477">
        <v>44.528599999999997</v>
      </c>
      <c r="B15477">
        <v>0.64005599999999996</v>
      </c>
    </row>
    <row r="15478" spans="1:2" x14ac:dyDescent="0.25">
      <c r="A15478">
        <v>44.531399999999998</v>
      </c>
      <c r="B15478">
        <v>0.64771100000000004</v>
      </c>
    </row>
    <row r="15479" spans="1:2" x14ac:dyDescent="0.25">
      <c r="A15479">
        <v>44.534199999999998</v>
      </c>
      <c r="B15479">
        <v>0.65574699999999997</v>
      </c>
    </row>
    <row r="15480" spans="1:2" x14ac:dyDescent="0.25">
      <c r="A15480">
        <v>44.536900000000003</v>
      </c>
      <c r="B15480">
        <v>0.66393599999999997</v>
      </c>
    </row>
    <row r="15481" spans="1:2" x14ac:dyDescent="0.25">
      <c r="A15481">
        <v>44.539700000000003</v>
      </c>
      <c r="B15481">
        <v>0.67241200000000001</v>
      </c>
    </row>
    <row r="15482" spans="1:2" x14ac:dyDescent="0.25">
      <c r="A15482">
        <v>44.542499999999997</v>
      </c>
      <c r="B15482">
        <v>0.68109699999999995</v>
      </c>
    </row>
    <row r="15483" spans="1:2" x14ac:dyDescent="0.25">
      <c r="A15483">
        <v>44.545299999999997</v>
      </c>
      <c r="B15483">
        <v>0.68993499999999996</v>
      </c>
    </row>
    <row r="15484" spans="1:2" x14ac:dyDescent="0.25">
      <c r="A15484">
        <v>44.548000000000002</v>
      </c>
      <c r="B15484">
        <v>0.69926999999999995</v>
      </c>
    </row>
    <row r="15485" spans="1:2" x14ac:dyDescent="0.25">
      <c r="A15485">
        <v>44.550800000000002</v>
      </c>
      <c r="B15485">
        <v>0.70896700000000001</v>
      </c>
    </row>
    <row r="15486" spans="1:2" x14ac:dyDescent="0.25">
      <c r="A15486">
        <v>44.553600000000003</v>
      </c>
      <c r="B15486">
        <v>0.71896899999999997</v>
      </c>
    </row>
    <row r="15487" spans="1:2" x14ac:dyDescent="0.25">
      <c r="A15487">
        <v>44.556199999999997</v>
      </c>
      <c r="B15487">
        <v>0.72899099999999994</v>
      </c>
    </row>
    <row r="15488" spans="1:2" x14ac:dyDescent="0.25">
      <c r="A15488">
        <v>44.558700000000002</v>
      </c>
      <c r="B15488">
        <v>0.73904999999999998</v>
      </c>
    </row>
    <row r="15489" spans="1:2" x14ac:dyDescent="0.25">
      <c r="A15489">
        <v>44.561100000000003</v>
      </c>
      <c r="B15489">
        <v>0.74905299999999997</v>
      </c>
    </row>
    <row r="15490" spans="1:2" x14ac:dyDescent="0.25">
      <c r="A15490">
        <v>44.563499999999998</v>
      </c>
      <c r="B15490">
        <v>0.75905500000000004</v>
      </c>
    </row>
    <row r="15491" spans="1:2" x14ac:dyDescent="0.25">
      <c r="A15491">
        <v>44.5657</v>
      </c>
      <c r="B15491">
        <v>0.76907700000000001</v>
      </c>
    </row>
    <row r="15492" spans="1:2" x14ac:dyDescent="0.25">
      <c r="A15492">
        <v>44.567900000000002</v>
      </c>
      <c r="B15492">
        <v>0.77907899999999997</v>
      </c>
    </row>
    <row r="15493" spans="1:2" x14ac:dyDescent="0.25">
      <c r="A15493">
        <v>44.57</v>
      </c>
      <c r="B15493">
        <v>0.78910100000000005</v>
      </c>
    </row>
    <row r="15494" spans="1:2" x14ac:dyDescent="0.25">
      <c r="A15494">
        <v>44.572099999999999</v>
      </c>
      <c r="B15494">
        <v>0.79914099999999999</v>
      </c>
    </row>
    <row r="15495" spans="1:2" x14ac:dyDescent="0.25">
      <c r="A15495">
        <v>44.574199999999998</v>
      </c>
      <c r="B15495">
        <v>0.80914399999999997</v>
      </c>
    </row>
    <row r="15496" spans="1:2" x14ac:dyDescent="0.25">
      <c r="A15496">
        <v>44.576300000000003</v>
      </c>
      <c r="B15496">
        <v>0.81914600000000004</v>
      </c>
    </row>
    <row r="15497" spans="1:2" x14ac:dyDescent="0.25">
      <c r="A15497">
        <v>44.578400000000002</v>
      </c>
      <c r="B15497">
        <v>0.82916800000000002</v>
      </c>
    </row>
    <row r="15498" spans="1:2" x14ac:dyDescent="0.25">
      <c r="A15498">
        <v>44.580500000000001</v>
      </c>
      <c r="B15498">
        <v>0.83920899999999998</v>
      </c>
    </row>
    <row r="15499" spans="1:2" x14ac:dyDescent="0.25">
      <c r="A15499">
        <v>44.582500000000003</v>
      </c>
      <c r="B15499">
        <v>0.84921100000000005</v>
      </c>
    </row>
    <row r="15500" spans="1:2" x14ac:dyDescent="0.25">
      <c r="A15500">
        <v>44.584600000000002</v>
      </c>
      <c r="B15500">
        <v>0.85927100000000001</v>
      </c>
    </row>
    <row r="15501" spans="1:2" x14ac:dyDescent="0.25">
      <c r="A15501">
        <v>44.5867</v>
      </c>
      <c r="B15501">
        <v>0.86929199999999995</v>
      </c>
    </row>
    <row r="15502" spans="1:2" x14ac:dyDescent="0.25">
      <c r="A15502">
        <v>44.588799999999999</v>
      </c>
      <c r="B15502">
        <v>0.87933300000000003</v>
      </c>
    </row>
    <row r="15503" spans="1:2" x14ac:dyDescent="0.25">
      <c r="A15503">
        <v>44.590899999999998</v>
      </c>
      <c r="B15503">
        <v>0.889374</v>
      </c>
    </row>
    <row r="15504" spans="1:2" x14ac:dyDescent="0.25">
      <c r="A15504">
        <v>44.593000000000004</v>
      </c>
      <c r="B15504">
        <v>0.89937599999999995</v>
      </c>
    </row>
    <row r="15505" spans="1:2" x14ac:dyDescent="0.25">
      <c r="A15505">
        <v>44.595100000000002</v>
      </c>
      <c r="B15505">
        <v>0.90937900000000005</v>
      </c>
    </row>
    <row r="15506" spans="1:2" x14ac:dyDescent="0.25">
      <c r="A15506">
        <v>44.597200000000001</v>
      </c>
      <c r="B15506">
        <v>0.9194</v>
      </c>
    </row>
    <row r="15507" spans="1:2" x14ac:dyDescent="0.25">
      <c r="A15507">
        <v>44.599299999999999</v>
      </c>
      <c r="B15507">
        <v>0.92940299999999998</v>
      </c>
    </row>
    <row r="15508" spans="1:2" x14ac:dyDescent="0.25">
      <c r="A15508">
        <v>44.601399999999998</v>
      </c>
      <c r="B15508">
        <v>0.93940500000000005</v>
      </c>
    </row>
    <row r="15509" spans="1:2" x14ac:dyDescent="0.25">
      <c r="A15509">
        <v>44.6036</v>
      </c>
      <c r="B15509">
        <v>0.94944600000000001</v>
      </c>
    </row>
    <row r="15510" spans="1:2" x14ac:dyDescent="0.25">
      <c r="A15510">
        <v>44.605699999999999</v>
      </c>
      <c r="B15510">
        <v>0.95944799999999997</v>
      </c>
    </row>
    <row r="15511" spans="1:2" x14ac:dyDescent="0.25">
      <c r="A15511">
        <v>44.607799999999997</v>
      </c>
      <c r="B15511">
        <v>0.96945099999999995</v>
      </c>
    </row>
    <row r="15512" spans="1:2" x14ac:dyDescent="0.25">
      <c r="A15512">
        <v>44.609900000000003</v>
      </c>
      <c r="B15512">
        <v>0.97945300000000002</v>
      </c>
    </row>
    <row r="15513" spans="1:2" x14ac:dyDescent="0.25">
      <c r="A15513">
        <v>44.612000000000002</v>
      </c>
      <c r="B15513">
        <v>0.989456</v>
      </c>
    </row>
    <row r="15514" spans="1:2" x14ac:dyDescent="0.25">
      <c r="A15514">
        <v>44.614199999999997</v>
      </c>
      <c r="B15514">
        <v>0.99949600000000005</v>
      </c>
    </row>
    <row r="15515" spans="1:2" x14ac:dyDescent="0.25">
      <c r="A15515">
        <v>44.616300000000003</v>
      </c>
      <c r="B15515">
        <v>1.0095000000000001</v>
      </c>
    </row>
    <row r="15516" spans="1:2" x14ac:dyDescent="0.25">
      <c r="A15516">
        <v>44.618400000000001</v>
      </c>
      <c r="B15516">
        <v>1.01952</v>
      </c>
    </row>
    <row r="15517" spans="1:2" x14ac:dyDescent="0.25">
      <c r="A15517">
        <v>44.6205</v>
      </c>
      <c r="B15517">
        <v>1.0296000000000001</v>
      </c>
    </row>
    <row r="15518" spans="1:2" x14ac:dyDescent="0.25">
      <c r="A15518">
        <v>44.622599999999998</v>
      </c>
      <c r="B15518">
        <v>1.0396000000000001</v>
      </c>
    </row>
    <row r="15519" spans="1:2" x14ac:dyDescent="0.25">
      <c r="A15519">
        <v>44.624600000000001</v>
      </c>
      <c r="B15519">
        <v>1.0496000000000001</v>
      </c>
    </row>
    <row r="15520" spans="1:2" x14ac:dyDescent="0.25">
      <c r="A15520">
        <v>44.6267</v>
      </c>
      <c r="B15520">
        <v>1.0596099999999999</v>
      </c>
    </row>
    <row r="15521" spans="1:2" x14ac:dyDescent="0.25">
      <c r="A15521">
        <v>44.628700000000002</v>
      </c>
      <c r="B15521">
        <v>1.06965</v>
      </c>
    </row>
    <row r="15522" spans="1:2" x14ac:dyDescent="0.25">
      <c r="A15522">
        <v>44.630699999999997</v>
      </c>
      <c r="B15522">
        <v>1.07965</v>
      </c>
    </row>
    <row r="15523" spans="1:2" x14ac:dyDescent="0.25">
      <c r="A15523">
        <v>44.632599999999996</v>
      </c>
      <c r="B15523">
        <v>1.0897300000000001</v>
      </c>
    </row>
    <row r="15524" spans="1:2" x14ac:dyDescent="0.25">
      <c r="A15524">
        <v>44.634599999999999</v>
      </c>
      <c r="B15524">
        <v>1.0997300000000001</v>
      </c>
    </row>
    <row r="15525" spans="1:2" x14ac:dyDescent="0.25">
      <c r="A15525">
        <v>44.636499999999998</v>
      </c>
      <c r="B15525">
        <v>1.10975</v>
      </c>
    </row>
    <row r="15526" spans="1:2" x14ac:dyDescent="0.25">
      <c r="A15526">
        <v>44.638399999999997</v>
      </c>
      <c r="B15526">
        <v>1.11975</v>
      </c>
    </row>
    <row r="15527" spans="1:2" x14ac:dyDescent="0.25">
      <c r="A15527">
        <v>44.640300000000003</v>
      </c>
      <c r="B15527">
        <v>1.12978</v>
      </c>
    </row>
    <row r="15528" spans="1:2" x14ac:dyDescent="0.25">
      <c r="A15528">
        <v>44.642099999999999</v>
      </c>
      <c r="B15528">
        <v>1.13978</v>
      </c>
    </row>
    <row r="15529" spans="1:2" x14ac:dyDescent="0.25">
      <c r="A15529">
        <v>44.643999999999998</v>
      </c>
      <c r="B15529">
        <v>1.14978</v>
      </c>
    </row>
    <row r="15530" spans="1:2" x14ac:dyDescent="0.25">
      <c r="A15530">
        <v>44.645800000000001</v>
      </c>
      <c r="B15530">
        <v>1.1597999999999999</v>
      </c>
    </row>
    <row r="15531" spans="1:2" x14ac:dyDescent="0.25">
      <c r="A15531">
        <v>44.647599999999997</v>
      </c>
      <c r="B15531">
        <v>1.16981</v>
      </c>
    </row>
    <row r="15532" spans="1:2" x14ac:dyDescent="0.25">
      <c r="A15532">
        <v>44.649299999999997</v>
      </c>
      <c r="B15532">
        <v>1.17981</v>
      </c>
    </row>
    <row r="15533" spans="1:2" x14ac:dyDescent="0.25">
      <c r="A15533">
        <v>44.6511</v>
      </c>
      <c r="B15533">
        <v>1.1898500000000001</v>
      </c>
    </row>
    <row r="15534" spans="1:2" x14ac:dyDescent="0.25">
      <c r="A15534">
        <v>44.652799999999999</v>
      </c>
      <c r="B15534">
        <v>1.19987</v>
      </c>
    </row>
    <row r="15535" spans="1:2" x14ac:dyDescent="0.25">
      <c r="A15535">
        <v>44.654499999999999</v>
      </c>
      <c r="B15535">
        <v>1.20987</v>
      </c>
    </row>
    <row r="15536" spans="1:2" x14ac:dyDescent="0.25">
      <c r="A15536">
        <v>44.656199999999998</v>
      </c>
      <c r="B15536">
        <v>1.21987</v>
      </c>
    </row>
    <row r="15537" spans="1:2" x14ac:dyDescent="0.25">
      <c r="A15537">
        <v>44.657800000000002</v>
      </c>
      <c r="B15537">
        <v>1.2298800000000001</v>
      </c>
    </row>
    <row r="15538" spans="1:2" x14ac:dyDescent="0.25">
      <c r="A15538">
        <v>44.659399999999998</v>
      </c>
      <c r="B15538">
        <v>1.2398800000000001</v>
      </c>
    </row>
    <row r="15539" spans="1:2" x14ac:dyDescent="0.25">
      <c r="A15539">
        <v>44.661000000000001</v>
      </c>
      <c r="B15539">
        <v>1.2498800000000001</v>
      </c>
    </row>
    <row r="15540" spans="1:2" x14ac:dyDescent="0.25">
      <c r="A15540">
        <v>44.662500000000001</v>
      </c>
      <c r="B15540">
        <v>1.2598800000000001</v>
      </c>
    </row>
    <row r="15541" spans="1:2" x14ac:dyDescent="0.25">
      <c r="A15541">
        <v>44.664000000000001</v>
      </c>
      <c r="B15541">
        <v>1.2699100000000001</v>
      </c>
    </row>
    <row r="15542" spans="1:2" x14ac:dyDescent="0.25">
      <c r="A15542">
        <v>44.665500000000002</v>
      </c>
      <c r="B15542">
        <v>1.28</v>
      </c>
    </row>
    <row r="15543" spans="1:2" x14ac:dyDescent="0.25">
      <c r="A15543">
        <v>44.667000000000002</v>
      </c>
      <c r="B15543">
        <v>1.2900100000000001</v>
      </c>
    </row>
    <row r="15544" spans="1:2" x14ac:dyDescent="0.25">
      <c r="A15544">
        <v>44.668399999999998</v>
      </c>
      <c r="B15544">
        <v>1.3000100000000001</v>
      </c>
    </row>
    <row r="15545" spans="1:2" x14ac:dyDescent="0.25">
      <c r="A15545">
        <v>44.669800000000002</v>
      </c>
      <c r="B15545">
        <v>1.3100099999999999</v>
      </c>
    </row>
    <row r="15546" spans="1:2" x14ac:dyDescent="0.25">
      <c r="A15546">
        <v>44.671199999999999</v>
      </c>
      <c r="B15546">
        <v>1.3200099999999999</v>
      </c>
    </row>
    <row r="15547" spans="1:2" x14ac:dyDescent="0.25">
      <c r="A15547">
        <v>44.672499999999999</v>
      </c>
      <c r="B15547">
        <v>1.3300399999999999</v>
      </c>
    </row>
    <row r="15548" spans="1:2" x14ac:dyDescent="0.25">
      <c r="A15548">
        <v>44.6738</v>
      </c>
      <c r="B15548">
        <v>1.3401000000000001</v>
      </c>
    </row>
    <row r="15549" spans="1:2" x14ac:dyDescent="0.25">
      <c r="A15549">
        <v>44.6751</v>
      </c>
      <c r="B15549">
        <v>1.35016</v>
      </c>
    </row>
    <row r="15550" spans="1:2" x14ac:dyDescent="0.25">
      <c r="A15550">
        <v>44.676400000000001</v>
      </c>
      <c r="B15550">
        <v>1.36016</v>
      </c>
    </row>
    <row r="15551" spans="1:2" x14ac:dyDescent="0.25">
      <c r="A15551">
        <v>44.677700000000002</v>
      </c>
      <c r="B15551">
        <v>1.37018</v>
      </c>
    </row>
    <row r="15552" spans="1:2" x14ac:dyDescent="0.25">
      <c r="A15552">
        <v>44.678899999999999</v>
      </c>
      <c r="B15552">
        <v>1.38018</v>
      </c>
    </row>
    <row r="15553" spans="1:2" x14ac:dyDescent="0.25">
      <c r="A15553">
        <v>44.680100000000003</v>
      </c>
      <c r="B15553">
        <v>1.3902000000000001</v>
      </c>
    </row>
    <row r="15554" spans="1:2" x14ac:dyDescent="0.25">
      <c r="A15554">
        <v>44.6813</v>
      </c>
      <c r="B15554">
        <v>1.40021</v>
      </c>
    </row>
    <row r="15555" spans="1:2" x14ac:dyDescent="0.25">
      <c r="A15555">
        <v>44.682499999999997</v>
      </c>
      <c r="B15555">
        <v>1.41025</v>
      </c>
    </row>
    <row r="15556" spans="1:2" x14ac:dyDescent="0.25">
      <c r="A15556">
        <v>44.683599999999998</v>
      </c>
      <c r="B15556">
        <v>1.42025</v>
      </c>
    </row>
    <row r="15557" spans="1:2" x14ac:dyDescent="0.25">
      <c r="A15557">
        <v>44.684800000000003</v>
      </c>
      <c r="B15557">
        <v>1.43025</v>
      </c>
    </row>
    <row r="15558" spans="1:2" x14ac:dyDescent="0.25">
      <c r="A15558">
        <v>44.685899999999997</v>
      </c>
      <c r="B15558">
        <v>1.4402699999999999</v>
      </c>
    </row>
    <row r="15559" spans="1:2" x14ac:dyDescent="0.25">
      <c r="A15559">
        <v>44.687100000000001</v>
      </c>
      <c r="B15559">
        <v>1.4502900000000001</v>
      </c>
    </row>
    <row r="15560" spans="1:2" x14ac:dyDescent="0.25">
      <c r="A15560">
        <v>44.688200000000002</v>
      </c>
      <c r="B15560">
        <v>1.4603200000000001</v>
      </c>
    </row>
    <row r="15561" spans="1:2" x14ac:dyDescent="0.25">
      <c r="A15561">
        <v>44.689300000000003</v>
      </c>
      <c r="B15561">
        <v>1.4703200000000001</v>
      </c>
    </row>
    <row r="15562" spans="1:2" x14ac:dyDescent="0.25">
      <c r="A15562">
        <v>44.6905</v>
      </c>
      <c r="B15562">
        <v>1.4803200000000001</v>
      </c>
    </row>
    <row r="15563" spans="1:2" x14ac:dyDescent="0.25">
      <c r="A15563">
        <v>44.691600000000001</v>
      </c>
      <c r="B15563">
        <v>1.4903200000000001</v>
      </c>
    </row>
    <row r="15564" spans="1:2" x14ac:dyDescent="0.25">
      <c r="A15564">
        <v>44.692700000000002</v>
      </c>
      <c r="B15564">
        <v>1.50034</v>
      </c>
    </row>
    <row r="15565" spans="1:2" x14ac:dyDescent="0.25">
      <c r="A15565">
        <v>44.693800000000003</v>
      </c>
      <c r="B15565">
        <v>1.5103899999999999</v>
      </c>
    </row>
    <row r="15566" spans="1:2" x14ac:dyDescent="0.25">
      <c r="A15566">
        <v>44.694899999999997</v>
      </c>
      <c r="B15566">
        <v>1.5203899999999999</v>
      </c>
    </row>
    <row r="15567" spans="1:2" x14ac:dyDescent="0.25">
      <c r="A15567">
        <v>44.695999999999998</v>
      </c>
      <c r="B15567">
        <v>1.5304500000000001</v>
      </c>
    </row>
    <row r="15568" spans="1:2" x14ac:dyDescent="0.25">
      <c r="A15568">
        <v>44.697200000000002</v>
      </c>
      <c r="B15568">
        <v>1.54047</v>
      </c>
    </row>
    <row r="15569" spans="1:2" x14ac:dyDescent="0.25">
      <c r="A15569">
        <v>44.698300000000003</v>
      </c>
      <c r="B15569">
        <v>1.5504899999999999</v>
      </c>
    </row>
    <row r="15570" spans="1:2" x14ac:dyDescent="0.25">
      <c r="A15570">
        <v>44.699399999999997</v>
      </c>
      <c r="B15570">
        <v>1.5605500000000001</v>
      </c>
    </row>
    <row r="15571" spans="1:2" x14ac:dyDescent="0.25">
      <c r="A15571">
        <v>44.700499999999998</v>
      </c>
      <c r="B15571">
        <v>1.5705499999999999</v>
      </c>
    </row>
    <row r="15572" spans="1:2" x14ac:dyDescent="0.25">
      <c r="A15572">
        <v>44.701700000000002</v>
      </c>
      <c r="B15572">
        <v>1.5805899999999999</v>
      </c>
    </row>
    <row r="15573" spans="1:2" x14ac:dyDescent="0.25">
      <c r="A15573">
        <v>44.702800000000003</v>
      </c>
      <c r="B15573">
        <v>1.5906</v>
      </c>
    </row>
    <row r="15574" spans="1:2" x14ac:dyDescent="0.25">
      <c r="A15574">
        <v>44.703899999999997</v>
      </c>
      <c r="B15574">
        <v>1.6006</v>
      </c>
    </row>
    <row r="15575" spans="1:2" x14ac:dyDescent="0.25">
      <c r="A15575">
        <v>44.704999999999998</v>
      </c>
      <c r="B15575">
        <v>1.6106</v>
      </c>
    </row>
    <row r="15576" spans="1:2" x14ac:dyDescent="0.25">
      <c r="A15576">
        <v>44.706200000000003</v>
      </c>
      <c r="B15576">
        <v>1.6206</v>
      </c>
    </row>
    <row r="15577" spans="1:2" x14ac:dyDescent="0.25">
      <c r="A15577">
        <v>44.707299999999996</v>
      </c>
      <c r="B15577">
        <v>1.63063</v>
      </c>
    </row>
    <row r="15578" spans="1:2" x14ac:dyDescent="0.25">
      <c r="A15578">
        <v>44.708399999999997</v>
      </c>
      <c r="B15578">
        <v>1.6406499999999999</v>
      </c>
    </row>
    <row r="15579" spans="1:2" x14ac:dyDescent="0.25">
      <c r="A15579">
        <v>44.709600000000002</v>
      </c>
      <c r="B15579">
        <v>1.65065</v>
      </c>
    </row>
    <row r="15580" spans="1:2" x14ac:dyDescent="0.25">
      <c r="A15580">
        <v>44.710700000000003</v>
      </c>
      <c r="B15580">
        <v>1.66065</v>
      </c>
    </row>
    <row r="15581" spans="1:2" x14ac:dyDescent="0.25">
      <c r="A15581">
        <v>44.711799999999997</v>
      </c>
      <c r="B15581">
        <v>1.6706700000000001</v>
      </c>
    </row>
    <row r="15582" spans="1:2" x14ac:dyDescent="0.25">
      <c r="A15582">
        <v>44.713000000000001</v>
      </c>
      <c r="B15582">
        <v>1.68068</v>
      </c>
    </row>
    <row r="15583" spans="1:2" x14ac:dyDescent="0.25">
      <c r="A15583">
        <v>44.714100000000002</v>
      </c>
      <c r="B15583">
        <v>1.69068</v>
      </c>
    </row>
    <row r="15584" spans="1:2" x14ac:dyDescent="0.25">
      <c r="A15584">
        <v>44.715299999999999</v>
      </c>
      <c r="B15584">
        <v>1.70068</v>
      </c>
    </row>
    <row r="15585" spans="1:2" x14ac:dyDescent="0.25">
      <c r="A15585">
        <v>44.7164</v>
      </c>
      <c r="B15585">
        <v>1.71068</v>
      </c>
    </row>
    <row r="15586" spans="1:2" x14ac:dyDescent="0.25">
      <c r="A15586">
        <v>44.717500000000001</v>
      </c>
      <c r="B15586">
        <v>1.7206900000000001</v>
      </c>
    </row>
    <row r="15587" spans="1:2" x14ac:dyDescent="0.25">
      <c r="A15587">
        <v>44.718699999999998</v>
      </c>
      <c r="B15587">
        <v>1.73071</v>
      </c>
    </row>
    <row r="15588" spans="1:2" x14ac:dyDescent="0.25">
      <c r="A15588">
        <v>44.719799999999999</v>
      </c>
      <c r="B15588">
        <v>1.74071</v>
      </c>
    </row>
    <row r="15589" spans="1:2" x14ac:dyDescent="0.25">
      <c r="A15589">
        <v>44.720999999999997</v>
      </c>
      <c r="B15589">
        <v>1.75071</v>
      </c>
    </row>
    <row r="15590" spans="1:2" x14ac:dyDescent="0.25">
      <c r="A15590">
        <v>44.722099999999998</v>
      </c>
      <c r="B15590">
        <v>1.7607299999999999</v>
      </c>
    </row>
    <row r="15591" spans="1:2" x14ac:dyDescent="0.25">
      <c r="A15591">
        <v>44.723300000000002</v>
      </c>
      <c r="B15591">
        <v>1.77074</v>
      </c>
    </row>
    <row r="15592" spans="1:2" x14ac:dyDescent="0.25">
      <c r="A15592">
        <v>44.724400000000003</v>
      </c>
      <c r="B15592">
        <v>1.7807599999999999</v>
      </c>
    </row>
    <row r="15593" spans="1:2" x14ac:dyDescent="0.25">
      <c r="A15593">
        <v>44.7256</v>
      </c>
      <c r="B15593">
        <v>1.7907599999999999</v>
      </c>
    </row>
    <row r="15594" spans="1:2" x14ac:dyDescent="0.25">
      <c r="A15594">
        <v>44.726700000000001</v>
      </c>
      <c r="B15594">
        <v>1.8007599999999999</v>
      </c>
    </row>
    <row r="15595" spans="1:2" x14ac:dyDescent="0.25">
      <c r="A15595">
        <v>44.727800000000002</v>
      </c>
      <c r="B15595">
        <v>1.8107599999999999</v>
      </c>
    </row>
    <row r="15596" spans="1:2" x14ac:dyDescent="0.25">
      <c r="A15596">
        <v>44.728999999999999</v>
      </c>
      <c r="B15596">
        <v>1.82077</v>
      </c>
    </row>
    <row r="15597" spans="1:2" x14ac:dyDescent="0.25">
      <c r="A15597">
        <v>44.7301</v>
      </c>
      <c r="B15597">
        <v>1.8307899999999999</v>
      </c>
    </row>
    <row r="15598" spans="1:2" x14ac:dyDescent="0.25">
      <c r="A15598">
        <v>44.731299999999997</v>
      </c>
      <c r="B15598">
        <v>1.8407899999999999</v>
      </c>
    </row>
    <row r="15599" spans="1:2" x14ac:dyDescent="0.25">
      <c r="A15599">
        <v>44.732399999999998</v>
      </c>
      <c r="B15599">
        <v>1.8507899999999999</v>
      </c>
    </row>
    <row r="15600" spans="1:2" x14ac:dyDescent="0.25">
      <c r="A15600">
        <v>44.733600000000003</v>
      </c>
      <c r="B15600">
        <v>1.8608199999999999</v>
      </c>
    </row>
    <row r="15601" spans="1:2" x14ac:dyDescent="0.25">
      <c r="A15601">
        <v>44.734699999999997</v>
      </c>
      <c r="B15601">
        <v>1.8708199999999999</v>
      </c>
    </row>
    <row r="15602" spans="1:2" x14ac:dyDescent="0.25">
      <c r="A15602">
        <v>44.735900000000001</v>
      </c>
      <c r="B15602">
        <v>1.8808800000000001</v>
      </c>
    </row>
    <row r="15603" spans="1:2" x14ac:dyDescent="0.25">
      <c r="A15603">
        <v>44.737099999999998</v>
      </c>
      <c r="B15603">
        <v>1.8908799999999999</v>
      </c>
    </row>
    <row r="15604" spans="1:2" x14ac:dyDescent="0.25">
      <c r="A15604">
        <v>44.738199999999999</v>
      </c>
      <c r="B15604">
        <v>1.9009</v>
      </c>
    </row>
    <row r="15605" spans="1:2" x14ac:dyDescent="0.25">
      <c r="A15605">
        <v>44.739400000000003</v>
      </c>
      <c r="B15605">
        <v>1.91092</v>
      </c>
    </row>
    <row r="15606" spans="1:2" x14ac:dyDescent="0.25">
      <c r="A15606">
        <v>44.740499999999997</v>
      </c>
      <c r="B15606">
        <v>1.92093</v>
      </c>
    </row>
    <row r="15607" spans="1:2" x14ac:dyDescent="0.25">
      <c r="A15607">
        <v>44.741700000000002</v>
      </c>
      <c r="B15607">
        <v>1.9309499999999999</v>
      </c>
    </row>
    <row r="15608" spans="1:2" x14ac:dyDescent="0.25">
      <c r="A15608">
        <v>44.742899999999999</v>
      </c>
      <c r="B15608">
        <v>1.94095</v>
      </c>
    </row>
    <row r="15609" spans="1:2" x14ac:dyDescent="0.25">
      <c r="A15609">
        <v>44.744</v>
      </c>
      <c r="B15609">
        <v>1.95095</v>
      </c>
    </row>
    <row r="15610" spans="1:2" x14ac:dyDescent="0.25">
      <c r="A15610">
        <v>44.745199999999997</v>
      </c>
      <c r="B15610">
        <v>1.96099</v>
      </c>
    </row>
    <row r="15611" spans="1:2" x14ac:dyDescent="0.25">
      <c r="A15611">
        <v>44.746299999999998</v>
      </c>
      <c r="B15611">
        <v>1.9710300000000001</v>
      </c>
    </row>
    <row r="15612" spans="1:2" x14ac:dyDescent="0.25">
      <c r="A15612">
        <v>44.747500000000002</v>
      </c>
      <c r="B15612">
        <v>1.98109</v>
      </c>
    </row>
    <row r="15613" spans="1:2" x14ac:dyDescent="0.25">
      <c r="A15613">
        <v>44.748699999999999</v>
      </c>
      <c r="B15613">
        <v>1.9911000000000001</v>
      </c>
    </row>
    <row r="15614" spans="1:2" x14ac:dyDescent="0.25">
      <c r="A15614">
        <v>44.7498</v>
      </c>
      <c r="B15614">
        <v>2.0011000000000001</v>
      </c>
    </row>
    <row r="15615" spans="1:2" x14ac:dyDescent="0.25">
      <c r="A15615">
        <v>44.750999999999998</v>
      </c>
      <c r="B15615">
        <v>2.0110999999999999</v>
      </c>
    </row>
    <row r="15616" spans="1:2" x14ac:dyDescent="0.25">
      <c r="A15616">
        <v>44.752200000000002</v>
      </c>
      <c r="B15616">
        <v>2.0211000000000001</v>
      </c>
    </row>
    <row r="15617" spans="1:2" x14ac:dyDescent="0.25">
      <c r="A15617">
        <v>44.753300000000003</v>
      </c>
      <c r="B15617">
        <v>2.03111</v>
      </c>
    </row>
    <row r="15618" spans="1:2" x14ac:dyDescent="0.25">
      <c r="A15618">
        <v>44.7545</v>
      </c>
      <c r="B15618">
        <v>2.0411299999999999</v>
      </c>
    </row>
    <row r="15619" spans="1:2" x14ac:dyDescent="0.25">
      <c r="A15619">
        <v>44.755699999999997</v>
      </c>
      <c r="B15619">
        <v>2.0511699999999999</v>
      </c>
    </row>
    <row r="15620" spans="1:2" x14ac:dyDescent="0.25">
      <c r="A15620">
        <v>44.756900000000002</v>
      </c>
      <c r="B15620">
        <v>2.0611700000000002</v>
      </c>
    </row>
    <row r="15621" spans="1:2" x14ac:dyDescent="0.25">
      <c r="A15621">
        <v>44.758000000000003</v>
      </c>
      <c r="B15621">
        <v>2.07117</v>
      </c>
    </row>
    <row r="15622" spans="1:2" x14ac:dyDescent="0.25">
      <c r="A15622">
        <v>44.7592</v>
      </c>
      <c r="B15622">
        <v>2.0811799999999998</v>
      </c>
    </row>
    <row r="15623" spans="1:2" x14ac:dyDescent="0.25">
      <c r="A15623">
        <v>44.760399999999997</v>
      </c>
      <c r="B15623">
        <v>2.09118</v>
      </c>
    </row>
    <row r="15624" spans="1:2" x14ac:dyDescent="0.25">
      <c r="A15624">
        <v>44.761600000000001</v>
      </c>
      <c r="B15624">
        <v>2.1012200000000001</v>
      </c>
    </row>
    <row r="15625" spans="1:2" x14ac:dyDescent="0.25">
      <c r="A15625">
        <v>44.762799999999999</v>
      </c>
      <c r="B15625">
        <v>2.1112199999999999</v>
      </c>
    </row>
    <row r="15626" spans="1:2" x14ac:dyDescent="0.25">
      <c r="A15626">
        <v>44.764000000000003</v>
      </c>
      <c r="B15626">
        <v>2.1212200000000001</v>
      </c>
    </row>
    <row r="15627" spans="1:2" x14ac:dyDescent="0.25">
      <c r="A15627">
        <v>44.7652</v>
      </c>
      <c r="B15627">
        <v>2.13123</v>
      </c>
    </row>
    <row r="15628" spans="1:2" x14ac:dyDescent="0.25">
      <c r="A15628">
        <v>44.766399999999997</v>
      </c>
      <c r="B15628">
        <v>2.1412300000000002</v>
      </c>
    </row>
    <row r="15629" spans="1:2" x14ac:dyDescent="0.25">
      <c r="A15629">
        <v>44.767699999999998</v>
      </c>
      <c r="B15629">
        <v>2.1512500000000001</v>
      </c>
    </row>
    <row r="15630" spans="1:2" x14ac:dyDescent="0.25">
      <c r="A15630">
        <v>44.768900000000002</v>
      </c>
      <c r="B15630">
        <v>2.1612499999999999</v>
      </c>
    </row>
    <row r="15631" spans="1:2" x14ac:dyDescent="0.25">
      <c r="A15631">
        <v>44.770099999999999</v>
      </c>
      <c r="B15631">
        <v>2.1712699999999998</v>
      </c>
    </row>
    <row r="15632" spans="1:2" x14ac:dyDescent="0.25">
      <c r="A15632">
        <v>44.7714</v>
      </c>
      <c r="B15632">
        <v>2.1812800000000001</v>
      </c>
    </row>
    <row r="15633" spans="1:2" x14ac:dyDescent="0.25">
      <c r="A15633">
        <v>44.7727</v>
      </c>
      <c r="B15633">
        <v>2.1912799999999999</v>
      </c>
    </row>
    <row r="15634" spans="1:2" x14ac:dyDescent="0.25">
      <c r="A15634">
        <v>44.774000000000001</v>
      </c>
      <c r="B15634">
        <v>2.2012900000000002</v>
      </c>
    </row>
    <row r="15635" spans="1:2" x14ac:dyDescent="0.25">
      <c r="A15635">
        <v>44.775300000000001</v>
      </c>
      <c r="B15635">
        <v>2.21129</v>
      </c>
    </row>
    <row r="15636" spans="1:2" x14ac:dyDescent="0.25">
      <c r="A15636">
        <v>44.776600000000002</v>
      </c>
      <c r="B15636">
        <v>2.2212900000000002</v>
      </c>
    </row>
    <row r="15637" spans="1:2" x14ac:dyDescent="0.25">
      <c r="A15637">
        <v>44.777900000000002</v>
      </c>
      <c r="B15637">
        <v>2.2313100000000001</v>
      </c>
    </row>
    <row r="15638" spans="1:2" x14ac:dyDescent="0.25">
      <c r="A15638">
        <v>44.779200000000003</v>
      </c>
      <c r="B15638">
        <v>2.24132</v>
      </c>
    </row>
    <row r="15639" spans="1:2" x14ac:dyDescent="0.25">
      <c r="A15639">
        <v>44.780500000000004</v>
      </c>
      <c r="B15639">
        <v>2.2513200000000002</v>
      </c>
    </row>
    <row r="15640" spans="1:2" x14ac:dyDescent="0.25">
      <c r="A15640">
        <v>44.7819</v>
      </c>
      <c r="B15640">
        <v>2.26132</v>
      </c>
    </row>
    <row r="15641" spans="1:2" x14ac:dyDescent="0.25">
      <c r="A15641">
        <v>44.783299999999997</v>
      </c>
      <c r="B15641">
        <v>2.2713399999999999</v>
      </c>
    </row>
    <row r="15642" spans="1:2" x14ac:dyDescent="0.25">
      <c r="A15642">
        <v>44.784599999999998</v>
      </c>
      <c r="B15642">
        <v>2.2813699999999999</v>
      </c>
    </row>
    <row r="15643" spans="1:2" x14ac:dyDescent="0.25">
      <c r="A15643">
        <v>44.786099999999998</v>
      </c>
      <c r="B15643">
        <v>2.2913700000000001</v>
      </c>
    </row>
    <row r="15644" spans="1:2" x14ac:dyDescent="0.25">
      <c r="A15644">
        <v>44.787500000000001</v>
      </c>
      <c r="B15644">
        <v>2.3013699999999999</v>
      </c>
    </row>
    <row r="15645" spans="1:2" x14ac:dyDescent="0.25">
      <c r="A15645">
        <v>44.788899999999998</v>
      </c>
      <c r="B15645">
        <v>2.3113700000000001</v>
      </c>
    </row>
    <row r="15646" spans="1:2" x14ac:dyDescent="0.25">
      <c r="A15646">
        <v>44.790399999999998</v>
      </c>
      <c r="B15646">
        <v>2.3214100000000002</v>
      </c>
    </row>
    <row r="15647" spans="1:2" x14ac:dyDescent="0.25">
      <c r="A15647">
        <v>44.791899999999998</v>
      </c>
      <c r="B15647">
        <v>2.3314400000000002</v>
      </c>
    </row>
    <row r="15648" spans="1:2" x14ac:dyDescent="0.25">
      <c r="A15648">
        <v>44.793399999999998</v>
      </c>
      <c r="B15648">
        <v>2.3414799999999998</v>
      </c>
    </row>
    <row r="15649" spans="1:2" x14ac:dyDescent="0.25">
      <c r="A15649">
        <v>44.795000000000002</v>
      </c>
      <c r="B15649">
        <v>2.35148</v>
      </c>
    </row>
    <row r="15650" spans="1:2" x14ac:dyDescent="0.25">
      <c r="A15650">
        <v>44.796599999999998</v>
      </c>
      <c r="B15650">
        <v>2.3615400000000002</v>
      </c>
    </row>
    <row r="15651" spans="1:2" x14ac:dyDescent="0.25">
      <c r="A15651">
        <v>44.798200000000001</v>
      </c>
      <c r="B15651">
        <v>2.3715600000000001</v>
      </c>
    </row>
    <row r="15652" spans="1:2" x14ac:dyDescent="0.25">
      <c r="A15652">
        <v>44.799799999999998</v>
      </c>
      <c r="B15652">
        <v>2.3815599999999999</v>
      </c>
    </row>
    <row r="15653" spans="1:2" x14ac:dyDescent="0.25">
      <c r="A15653">
        <v>44.801499999999997</v>
      </c>
      <c r="B15653">
        <v>2.3915600000000001</v>
      </c>
    </row>
    <row r="15654" spans="1:2" x14ac:dyDescent="0.25">
      <c r="A15654">
        <v>44.803100000000001</v>
      </c>
      <c r="B15654">
        <v>2.40157</v>
      </c>
    </row>
    <row r="15655" spans="1:2" x14ac:dyDescent="0.25">
      <c r="A15655">
        <v>44.804900000000004</v>
      </c>
      <c r="B15655">
        <v>2.4115899999999999</v>
      </c>
    </row>
    <row r="15656" spans="1:2" x14ac:dyDescent="0.25">
      <c r="A15656">
        <v>44.806600000000003</v>
      </c>
      <c r="B15656">
        <v>2.4215900000000001</v>
      </c>
    </row>
    <row r="15657" spans="1:2" x14ac:dyDescent="0.25">
      <c r="A15657">
        <v>44.808399999999999</v>
      </c>
      <c r="B15657">
        <v>2.4315899999999999</v>
      </c>
    </row>
    <row r="15658" spans="1:2" x14ac:dyDescent="0.25">
      <c r="A15658">
        <v>44.810200000000002</v>
      </c>
      <c r="B15658">
        <v>2.4416000000000002</v>
      </c>
    </row>
    <row r="15659" spans="1:2" x14ac:dyDescent="0.25">
      <c r="A15659">
        <v>44.811999999999998</v>
      </c>
      <c r="B15659">
        <v>2.4516</v>
      </c>
    </row>
    <row r="15660" spans="1:2" x14ac:dyDescent="0.25">
      <c r="A15660">
        <v>44.813899999999997</v>
      </c>
      <c r="B15660">
        <v>2.4616199999999999</v>
      </c>
    </row>
    <row r="15661" spans="1:2" x14ac:dyDescent="0.25">
      <c r="A15661">
        <v>44.815800000000003</v>
      </c>
      <c r="B15661">
        <v>2.4716200000000002</v>
      </c>
    </row>
    <row r="15662" spans="1:2" x14ac:dyDescent="0.25">
      <c r="A15662">
        <v>44.817700000000002</v>
      </c>
      <c r="B15662">
        <v>2.4816199999999999</v>
      </c>
    </row>
    <row r="15663" spans="1:2" x14ac:dyDescent="0.25">
      <c r="A15663">
        <v>44.819699999999997</v>
      </c>
      <c r="B15663">
        <v>2.4916299999999998</v>
      </c>
    </row>
    <row r="15664" spans="1:2" x14ac:dyDescent="0.25">
      <c r="A15664">
        <v>44.821399999999997</v>
      </c>
      <c r="B15664">
        <v>2.4999500000000001</v>
      </c>
    </row>
    <row r="15665" spans="1:2" x14ac:dyDescent="0.25">
      <c r="A15665">
        <v>44.821399999999997</v>
      </c>
      <c r="B15665">
        <v>2.5000300000000002</v>
      </c>
    </row>
    <row r="15666" spans="1:2" x14ac:dyDescent="0.25">
      <c r="A15666">
        <v>44.821399999999997</v>
      </c>
      <c r="B15666">
        <v>2.48509</v>
      </c>
    </row>
    <row r="15667" spans="1:2" x14ac:dyDescent="0.25">
      <c r="A15667">
        <v>44.821399999999997</v>
      </c>
      <c r="B15667">
        <v>2.47506</v>
      </c>
    </row>
    <row r="15668" spans="1:2" x14ac:dyDescent="0.25">
      <c r="A15668">
        <v>44.8215</v>
      </c>
      <c r="B15668">
        <v>2.4650400000000001</v>
      </c>
    </row>
    <row r="15669" spans="1:2" x14ac:dyDescent="0.25">
      <c r="A15669">
        <v>44.8215</v>
      </c>
      <c r="B15669">
        <v>2.4550299999999998</v>
      </c>
    </row>
    <row r="15670" spans="1:2" x14ac:dyDescent="0.25">
      <c r="A15670">
        <v>44.821599999999997</v>
      </c>
      <c r="B15670">
        <v>2.4450099999999999</v>
      </c>
    </row>
    <row r="15671" spans="1:2" x14ac:dyDescent="0.25">
      <c r="A15671">
        <v>44.821599999999997</v>
      </c>
      <c r="B15671">
        <v>2.43499</v>
      </c>
    </row>
    <row r="15672" spans="1:2" x14ac:dyDescent="0.25">
      <c r="A15672">
        <v>44.8217</v>
      </c>
      <c r="B15672">
        <v>2.4249900000000002</v>
      </c>
    </row>
    <row r="15673" spans="1:2" x14ac:dyDescent="0.25">
      <c r="A15673">
        <v>44.821800000000003</v>
      </c>
      <c r="B15673">
        <v>2.4148900000000002</v>
      </c>
    </row>
    <row r="15674" spans="1:2" x14ac:dyDescent="0.25">
      <c r="A15674">
        <v>44.821899999999999</v>
      </c>
      <c r="B15674">
        <v>2.4048500000000002</v>
      </c>
    </row>
    <row r="15675" spans="1:2" x14ac:dyDescent="0.25">
      <c r="A15675">
        <v>44.822000000000003</v>
      </c>
      <c r="B15675">
        <v>2.39479</v>
      </c>
    </row>
    <row r="15676" spans="1:2" x14ac:dyDescent="0.25">
      <c r="A15676">
        <v>44.822099999999999</v>
      </c>
      <c r="B15676">
        <v>2.3847100000000001</v>
      </c>
    </row>
    <row r="15677" spans="1:2" x14ac:dyDescent="0.25">
      <c r="A15677">
        <v>44.822200000000002</v>
      </c>
      <c r="B15677">
        <v>2.3747099999999999</v>
      </c>
    </row>
    <row r="15678" spans="1:2" x14ac:dyDescent="0.25">
      <c r="A15678">
        <v>44.822400000000002</v>
      </c>
      <c r="B15678">
        <v>2.3647100000000001</v>
      </c>
    </row>
    <row r="15679" spans="1:2" x14ac:dyDescent="0.25">
      <c r="A15679">
        <v>44.822499999999998</v>
      </c>
      <c r="B15679">
        <v>2.3546900000000002</v>
      </c>
    </row>
    <row r="15680" spans="1:2" x14ac:dyDescent="0.25">
      <c r="A15680">
        <v>44.822600000000001</v>
      </c>
      <c r="B15680">
        <v>2.3446799999999999</v>
      </c>
    </row>
    <row r="15681" spans="1:2" x14ac:dyDescent="0.25">
      <c r="A15681">
        <v>44.822800000000001</v>
      </c>
      <c r="B15681">
        <v>2.3346800000000001</v>
      </c>
    </row>
    <row r="15682" spans="1:2" x14ac:dyDescent="0.25">
      <c r="A15682">
        <v>44.823</v>
      </c>
      <c r="B15682">
        <v>2.3246600000000002</v>
      </c>
    </row>
    <row r="15683" spans="1:2" x14ac:dyDescent="0.25">
      <c r="A15683">
        <v>44.8232</v>
      </c>
      <c r="B15683">
        <v>2.3146399999999998</v>
      </c>
    </row>
    <row r="15684" spans="1:2" x14ac:dyDescent="0.25">
      <c r="A15684">
        <v>44.823399999999999</v>
      </c>
      <c r="B15684">
        <v>2.30463</v>
      </c>
    </row>
    <row r="15685" spans="1:2" x14ac:dyDescent="0.25">
      <c r="A15685">
        <v>44.823599999999999</v>
      </c>
      <c r="B15685">
        <v>2.29461</v>
      </c>
    </row>
    <row r="15686" spans="1:2" x14ac:dyDescent="0.25">
      <c r="A15686">
        <v>44.823799999999999</v>
      </c>
      <c r="B15686">
        <v>2.2845900000000001</v>
      </c>
    </row>
    <row r="15687" spans="1:2" x14ac:dyDescent="0.25">
      <c r="A15687">
        <v>44.823999999999998</v>
      </c>
      <c r="B15687">
        <v>2.2745899999999999</v>
      </c>
    </row>
    <row r="15688" spans="1:2" x14ac:dyDescent="0.25">
      <c r="A15688">
        <v>44.824300000000001</v>
      </c>
      <c r="B15688">
        <v>2.2645900000000001</v>
      </c>
    </row>
    <row r="15689" spans="1:2" x14ac:dyDescent="0.25">
      <c r="A15689">
        <v>44.8245</v>
      </c>
      <c r="B15689">
        <v>2.2545799999999998</v>
      </c>
    </row>
    <row r="15690" spans="1:2" x14ac:dyDescent="0.25">
      <c r="A15690">
        <v>44.824800000000003</v>
      </c>
      <c r="B15690">
        <v>2.2445599999999999</v>
      </c>
    </row>
    <row r="15691" spans="1:2" x14ac:dyDescent="0.25">
      <c r="A15691">
        <v>44.825099999999999</v>
      </c>
      <c r="B15691">
        <v>2.2345600000000001</v>
      </c>
    </row>
    <row r="15692" spans="1:2" x14ac:dyDescent="0.25">
      <c r="A15692">
        <v>44.825400000000002</v>
      </c>
      <c r="B15692">
        <v>2.2245599999999999</v>
      </c>
    </row>
    <row r="15693" spans="1:2" x14ac:dyDescent="0.25">
      <c r="A15693">
        <v>44.825699999999998</v>
      </c>
      <c r="B15693">
        <v>2.21454</v>
      </c>
    </row>
    <row r="15694" spans="1:2" x14ac:dyDescent="0.25">
      <c r="A15694">
        <v>44.826000000000001</v>
      </c>
      <c r="B15694">
        <v>2.2044999999999999</v>
      </c>
    </row>
    <row r="15695" spans="1:2" x14ac:dyDescent="0.25">
      <c r="A15695">
        <v>44.8264</v>
      </c>
      <c r="B15695">
        <v>2.1944900000000001</v>
      </c>
    </row>
    <row r="15696" spans="1:2" x14ac:dyDescent="0.25">
      <c r="A15696">
        <v>44.826799999999999</v>
      </c>
      <c r="B15696">
        <v>2.1844899999999998</v>
      </c>
    </row>
    <row r="15697" spans="1:2" x14ac:dyDescent="0.25">
      <c r="A15697">
        <v>44.827100000000002</v>
      </c>
      <c r="B15697">
        <v>2.1744699999999999</v>
      </c>
    </row>
    <row r="15698" spans="1:2" x14ac:dyDescent="0.25">
      <c r="A15698">
        <v>44.827500000000001</v>
      </c>
      <c r="B15698">
        <v>2.16445</v>
      </c>
    </row>
    <row r="15699" spans="1:2" x14ac:dyDescent="0.25">
      <c r="A15699">
        <v>44.828000000000003</v>
      </c>
      <c r="B15699">
        <v>2.1544400000000001</v>
      </c>
    </row>
    <row r="15700" spans="1:2" x14ac:dyDescent="0.25">
      <c r="A15700">
        <v>44.828400000000002</v>
      </c>
      <c r="B15700">
        <v>2.1444200000000002</v>
      </c>
    </row>
    <row r="15701" spans="1:2" x14ac:dyDescent="0.25">
      <c r="A15701">
        <v>44.828800000000001</v>
      </c>
      <c r="B15701">
        <v>2.1343999999999999</v>
      </c>
    </row>
    <row r="15702" spans="1:2" x14ac:dyDescent="0.25">
      <c r="A15702">
        <v>44.829300000000003</v>
      </c>
      <c r="B15702">
        <v>2.1244000000000001</v>
      </c>
    </row>
    <row r="15703" spans="1:2" x14ac:dyDescent="0.25">
      <c r="A15703">
        <v>44.829799999999999</v>
      </c>
      <c r="B15703">
        <v>2.1143800000000001</v>
      </c>
    </row>
    <row r="15704" spans="1:2" x14ac:dyDescent="0.25">
      <c r="A15704">
        <v>44.830300000000001</v>
      </c>
      <c r="B15704">
        <v>2.1043799999999999</v>
      </c>
    </row>
    <row r="15705" spans="1:2" x14ac:dyDescent="0.25">
      <c r="A15705">
        <v>44.8309</v>
      </c>
      <c r="B15705">
        <v>2.0943299999999998</v>
      </c>
    </row>
    <row r="15706" spans="1:2" x14ac:dyDescent="0.25">
      <c r="A15706">
        <v>44.831400000000002</v>
      </c>
      <c r="B15706">
        <v>2.08433</v>
      </c>
    </row>
    <row r="15707" spans="1:2" x14ac:dyDescent="0.25">
      <c r="A15707">
        <v>44.832000000000001</v>
      </c>
      <c r="B15707">
        <v>2.0742699999999998</v>
      </c>
    </row>
    <row r="15708" spans="1:2" x14ac:dyDescent="0.25">
      <c r="A15708">
        <v>44.832599999999999</v>
      </c>
      <c r="B15708">
        <v>2.06427</v>
      </c>
    </row>
    <row r="15709" spans="1:2" x14ac:dyDescent="0.25">
      <c r="A15709">
        <v>44.833199999999998</v>
      </c>
      <c r="B15709">
        <v>2.05423</v>
      </c>
    </row>
    <row r="15710" spans="1:2" x14ac:dyDescent="0.25">
      <c r="A15710">
        <v>44.8339</v>
      </c>
      <c r="B15710">
        <v>2.0442300000000002</v>
      </c>
    </row>
    <row r="15711" spans="1:2" x14ac:dyDescent="0.25">
      <c r="A15711">
        <v>44.834600000000002</v>
      </c>
      <c r="B15711">
        <v>2.0342199999999999</v>
      </c>
    </row>
    <row r="15712" spans="1:2" x14ac:dyDescent="0.25">
      <c r="A15712">
        <v>44.835299999999997</v>
      </c>
      <c r="B15712">
        <v>2.0242200000000001</v>
      </c>
    </row>
    <row r="15713" spans="1:2" x14ac:dyDescent="0.25">
      <c r="A15713">
        <v>44.836100000000002</v>
      </c>
      <c r="B15713">
        <v>2.0142199999999999</v>
      </c>
    </row>
    <row r="15714" spans="1:2" x14ac:dyDescent="0.25">
      <c r="A15714">
        <v>44.836799999999997</v>
      </c>
      <c r="B15714">
        <v>2.0042200000000001</v>
      </c>
    </row>
    <row r="15715" spans="1:2" x14ac:dyDescent="0.25">
      <c r="A15715">
        <v>44.837699999999998</v>
      </c>
      <c r="B15715">
        <v>1.9941599999999999</v>
      </c>
    </row>
    <row r="15716" spans="1:2" x14ac:dyDescent="0.25">
      <c r="A15716">
        <v>44.838500000000003</v>
      </c>
      <c r="B15716">
        <v>1.9841500000000001</v>
      </c>
    </row>
    <row r="15717" spans="1:2" x14ac:dyDescent="0.25">
      <c r="A15717">
        <v>44.839399999999998</v>
      </c>
      <c r="B15717">
        <v>1.9741299999999999</v>
      </c>
    </row>
    <row r="15718" spans="1:2" x14ac:dyDescent="0.25">
      <c r="A15718">
        <v>44.840299999999999</v>
      </c>
      <c r="B15718">
        <v>1.96411</v>
      </c>
    </row>
    <row r="15719" spans="1:2" x14ac:dyDescent="0.25">
      <c r="A15719">
        <v>44.841299999999997</v>
      </c>
      <c r="B15719">
        <v>1.95411</v>
      </c>
    </row>
    <row r="15720" spans="1:2" x14ac:dyDescent="0.25">
      <c r="A15720">
        <v>44.842300000000002</v>
      </c>
      <c r="B15720">
        <v>1.94411</v>
      </c>
    </row>
    <row r="15721" spans="1:2" x14ac:dyDescent="0.25">
      <c r="A15721">
        <v>44.843400000000003</v>
      </c>
      <c r="B15721">
        <v>1.93405</v>
      </c>
    </row>
    <row r="15722" spans="1:2" x14ac:dyDescent="0.25">
      <c r="A15722">
        <v>44.844499999999996</v>
      </c>
      <c r="B15722">
        <v>1.92404</v>
      </c>
    </row>
    <row r="15723" spans="1:2" x14ac:dyDescent="0.25">
      <c r="A15723">
        <v>44.845599999999997</v>
      </c>
      <c r="B15723">
        <v>1.9139999999999999</v>
      </c>
    </row>
    <row r="15724" spans="1:2" x14ac:dyDescent="0.25">
      <c r="A15724">
        <v>44.846800000000002</v>
      </c>
      <c r="B15724">
        <v>1.9039999999999999</v>
      </c>
    </row>
    <row r="15725" spans="1:2" x14ac:dyDescent="0.25">
      <c r="A15725">
        <v>44.848100000000002</v>
      </c>
      <c r="B15725">
        <v>1.8939999999999999</v>
      </c>
    </row>
    <row r="15726" spans="1:2" x14ac:dyDescent="0.25">
      <c r="A15726">
        <v>44.849400000000003</v>
      </c>
      <c r="B15726">
        <v>1.8839999999999999</v>
      </c>
    </row>
    <row r="15727" spans="1:2" x14ac:dyDescent="0.25">
      <c r="A15727">
        <v>44.850900000000003</v>
      </c>
      <c r="B15727">
        <v>1.87399</v>
      </c>
    </row>
    <row r="15728" spans="1:2" x14ac:dyDescent="0.25">
      <c r="A15728">
        <v>44.8523</v>
      </c>
      <c r="B15728">
        <v>1.8639699999999999</v>
      </c>
    </row>
    <row r="15729" spans="1:2" x14ac:dyDescent="0.25">
      <c r="A15729">
        <v>44.8538</v>
      </c>
      <c r="B15729">
        <v>1.8539699999999999</v>
      </c>
    </row>
    <row r="15730" spans="1:2" x14ac:dyDescent="0.25">
      <c r="A15730">
        <v>44.855400000000003</v>
      </c>
      <c r="B15730">
        <v>1.8439700000000001</v>
      </c>
    </row>
    <row r="15731" spans="1:2" x14ac:dyDescent="0.25">
      <c r="A15731">
        <v>44.857100000000003</v>
      </c>
      <c r="B15731">
        <v>1.83395</v>
      </c>
    </row>
    <row r="15732" spans="1:2" x14ac:dyDescent="0.25">
      <c r="A15732">
        <v>44.858899999999998</v>
      </c>
      <c r="B15732">
        <v>1.8239399999999999</v>
      </c>
    </row>
    <row r="15733" spans="1:2" x14ac:dyDescent="0.25">
      <c r="A15733">
        <v>44.860799999999998</v>
      </c>
      <c r="B15733">
        <v>1.8139000000000001</v>
      </c>
    </row>
    <row r="15734" spans="1:2" x14ac:dyDescent="0.25">
      <c r="A15734">
        <v>44.862699999999997</v>
      </c>
      <c r="B15734">
        <v>1.8038799999999999</v>
      </c>
    </row>
    <row r="15735" spans="1:2" x14ac:dyDescent="0.25">
      <c r="A15735">
        <v>44.864800000000002</v>
      </c>
      <c r="B15735">
        <v>1.7938799999999999</v>
      </c>
    </row>
    <row r="15736" spans="1:2" x14ac:dyDescent="0.25">
      <c r="A15736">
        <v>44.866900000000001</v>
      </c>
      <c r="B15736">
        <v>1.78386</v>
      </c>
    </row>
    <row r="15737" spans="1:2" x14ac:dyDescent="0.25">
      <c r="A15737">
        <v>44.869199999999999</v>
      </c>
      <c r="B15737">
        <v>1.7738499999999999</v>
      </c>
    </row>
    <row r="15738" spans="1:2" x14ac:dyDescent="0.25">
      <c r="A15738">
        <v>44.871400000000001</v>
      </c>
      <c r="B15738">
        <v>1.76528</v>
      </c>
    </row>
    <row r="15739" spans="1:2" x14ac:dyDescent="0.25">
      <c r="A15739">
        <v>44.871400000000001</v>
      </c>
      <c r="B15739">
        <v>1.76189</v>
      </c>
    </row>
    <row r="15740" spans="1:2" x14ac:dyDescent="0.25">
      <c r="A15740">
        <v>44.871400000000001</v>
      </c>
      <c r="B15740">
        <v>1.7518499999999999</v>
      </c>
    </row>
    <row r="15741" spans="1:2" x14ac:dyDescent="0.25">
      <c r="A15741">
        <v>44.871400000000001</v>
      </c>
      <c r="B15741">
        <v>1.7417899999999999</v>
      </c>
    </row>
    <row r="15742" spans="1:2" x14ac:dyDescent="0.25">
      <c r="A15742">
        <v>44.871499999999997</v>
      </c>
      <c r="B15742">
        <v>1.73169</v>
      </c>
    </row>
    <row r="15743" spans="1:2" x14ac:dyDescent="0.25">
      <c r="A15743">
        <v>44.871499999999997</v>
      </c>
      <c r="B15743">
        <v>1.7216899999999999</v>
      </c>
    </row>
    <row r="15744" spans="1:2" x14ac:dyDescent="0.25">
      <c r="A15744">
        <v>44.871499999999997</v>
      </c>
      <c r="B15744">
        <v>1.7116800000000001</v>
      </c>
    </row>
    <row r="15745" spans="1:2" x14ac:dyDescent="0.25">
      <c r="A15745">
        <v>44.871600000000001</v>
      </c>
      <c r="B15745">
        <v>1.7016199999999999</v>
      </c>
    </row>
    <row r="15746" spans="1:2" x14ac:dyDescent="0.25">
      <c r="A15746">
        <v>44.871600000000001</v>
      </c>
      <c r="B15746">
        <v>1.6916</v>
      </c>
    </row>
    <row r="15747" spans="1:2" x14ac:dyDescent="0.25">
      <c r="A15747">
        <v>44.871699999999997</v>
      </c>
      <c r="B15747">
        <v>1.6815599999999999</v>
      </c>
    </row>
    <row r="15748" spans="1:2" x14ac:dyDescent="0.25">
      <c r="A15748">
        <v>44.871699999999997</v>
      </c>
      <c r="B15748">
        <v>1.67154</v>
      </c>
    </row>
    <row r="15749" spans="1:2" x14ac:dyDescent="0.25">
      <c r="A15749">
        <v>44.8718</v>
      </c>
      <c r="B15749">
        <v>1.6614800000000001</v>
      </c>
    </row>
    <row r="15750" spans="1:2" x14ac:dyDescent="0.25">
      <c r="A15750">
        <v>44.871899999999997</v>
      </c>
      <c r="B15750">
        <v>1.6514800000000001</v>
      </c>
    </row>
    <row r="15751" spans="1:2" x14ac:dyDescent="0.25">
      <c r="A15751">
        <v>44.872</v>
      </c>
      <c r="B15751">
        <v>1.64144</v>
      </c>
    </row>
    <row r="15752" spans="1:2" x14ac:dyDescent="0.25">
      <c r="A15752">
        <v>44.872</v>
      </c>
      <c r="B15752">
        <v>1.6314299999999999</v>
      </c>
    </row>
    <row r="15753" spans="1:2" x14ac:dyDescent="0.25">
      <c r="A15753">
        <v>44.872100000000003</v>
      </c>
      <c r="B15753">
        <v>1.62141</v>
      </c>
    </row>
    <row r="15754" spans="1:2" x14ac:dyDescent="0.25">
      <c r="A15754">
        <v>44.872199999999999</v>
      </c>
      <c r="B15754">
        <v>1.61137</v>
      </c>
    </row>
    <row r="15755" spans="1:2" x14ac:dyDescent="0.25">
      <c r="A15755">
        <v>44.872399999999999</v>
      </c>
      <c r="B15755">
        <v>1.6013500000000001</v>
      </c>
    </row>
    <row r="15756" spans="1:2" x14ac:dyDescent="0.25">
      <c r="A15756">
        <v>44.872500000000002</v>
      </c>
      <c r="B15756">
        <v>1.59131</v>
      </c>
    </row>
    <row r="15757" spans="1:2" x14ac:dyDescent="0.25">
      <c r="A15757">
        <v>44.872599999999998</v>
      </c>
      <c r="B15757">
        <v>1.58127</v>
      </c>
    </row>
    <row r="15758" spans="1:2" x14ac:dyDescent="0.25">
      <c r="A15758">
        <v>44.872700000000002</v>
      </c>
      <c r="B15758">
        <v>1.5712699999999999</v>
      </c>
    </row>
    <row r="15759" spans="1:2" x14ac:dyDescent="0.25">
      <c r="A15759">
        <v>44.872900000000001</v>
      </c>
      <c r="B15759">
        <v>1.5612600000000001</v>
      </c>
    </row>
    <row r="15760" spans="1:2" x14ac:dyDescent="0.25">
      <c r="A15760">
        <v>44.872999999999998</v>
      </c>
      <c r="B15760">
        <v>1.55122</v>
      </c>
    </row>
    <row r="15761" spans="1:2" x14ac:dyDescent="0.25">
      <c r="A15761">
        <v>44.873199999999997</v>
      </c>
      <c r="B15761">
        <v>1.5411999999999999</v>
      </c>
    </row>
    <row r="15762" spans="1:2" x14ac:dyDescent="0.25">
      <c r="A15762">
        <v>44.873399999999997</v>
      </c>
      <c r="B15762">
        <v>1.5311999999999999</v>
      </c>
    </row>
    <row r="15763" spans="1:2" x14ac:dyDescent="0.25">
      <c r="A15763">
        <v>44.8735</v>
      </c>
      <c r="B15763">
        <v>1.5212000000000001</v>
      </c>
    </row>
    <row r="15764" spans="1:2" x14ac:dyDescent="0.25">
      <c r="A15764">
        <v>44.873699999999999</v>
      </c>
      <c r="B15764">
        <v>1.51118</v>
      </c>
    </row>
    <row r="15765" spans="1:2" x14ac:dyDescent="0.25">
      <c r="A15765">
        <v>44.873899999999999</v>
      </c>
      <c r="B15765">
        <v>1.50115</v>
      </c>
    </row>
    <row r="15766" spans="1:2" x14ac:dyDescent="0.25">
      <c r="A15766">
        <v>44.874099999999999</v>
      </c>
      <c r="B15766">
        <v>1.49115</v>
      </c>
    </row>
    <row r="15767" spans="1:2" x14ac:dyDescent="0.25">
      <c r="A15767">
        <v>44.874299999999998</v>
      </c>
      <c r="B15767">
        <v>1.48115</v>
      </c>
    </row>
    <row r="15768" spans="1:2" x14ac:dyDescent="0.25">
      <c r="A15768">
        <v>44.874499999999998</v>
      </c>
      <c r="B15768">
        <v>1.47105</v>
      </c>
    </row>
    <row r="15769" spans="1:2" x14ac:dyDescent="0.25">
      <c r="A15769">
        <v>44.874699999999997</v>
      </c>
      <c r="B15769">
        <v>1.46105</v>
      </c>
    </row>
    <row r="15770" spans="1:2" x14ac:dyDescent="0.25">
      <c r="A15770">
        <v>44.874899999999997</v>
      </c>
      <c r="B15770">
        <v>1.45103</v>
      </c>
    </row>
    <row r="15771" spans="1:2" x14ac:dyDescent="0.25">
      <c r="A15771">
        <v>44.875100000000003</v>
      </c>
      <c r="B15771">
        <v>1.44099</v>
      </c>
    </row>
    <row r="15772" spans="1:2" x14ac:dyDescent="0.25">
      <c r="A15772">
        <v>44.875300000000003</v>
      </c>
      <c r="B15772">
        <v>1.43093</v>
      </c>
    </row>
    <row r="15773" spans="1:2" x14ac:dyDescent="0.25">
      <c r="A15773">
        <v>44.875500000000002</v>
      </c>
      <c r="B15773">
        <v>1.4209099999999999</v>
      </c>
    </row>
    <row r="15774" spans="1:2" x14ac:dyDescent="0.25">
      <c r="A15774">
        <v>44.875700000000002</v>
      </c>
      <c r="B15774">
        <v>1.4108799999999999</v>
      </c>
    </row>
    <row r="15775" spans="1:2" x14ac:dyDescent="0.25">
      <c r="A15775">
        <v>44.875999999999998</v>
      </c>
      <c r="B15775">
        <v>1.4008799999999999</v>
      </c>
    </row>
    <row r="15776" spans="1:2" x14ac:dyDescent="0.25">
      <c r="A15776">
        <v>44.876199999999997</v>
      </c>
      <c r="B15776">
        <v>1.39086</v>
      </c>
    </row>
    <row r="15777" spans="1:2" x14ac:dyDescent="0.25">
      <c r="A15777">
        <v>44.8765</v>
      </c>
      <c r="B15777">
        <v>1.38086</v>
      </c>
    </row>
    <row r="15778" spans="1:2" x14ac:dyDescent="0.25">
      <c r="A15778">
        <v>44.8767</v>
      </c>
      <c r="B15778">
        <v>1.3708400000000001</v>
      </c>
    </row>
    <row r="15779" spans="1:2" x14ac:dyDescent="0.25">
      <c r="A15779">
        <v>44.877000000000002</v>
      </c>
      <c r="B15779">
        <v>1.3607199999999999</v>
      </c>
    </row>
    <row r="15780" spans="1:2" x14ac:dyDescent="0.25">
      <c r="A15780">
        <v>44.877299999999998</v>
      </c>
      <c r="B15780">
        <v>1.3507199999999999</v>
      </c>
    </row>
    <row r="15781" spans="1:2" x14ac:dyDescent="0.25">
      <c r="A15781">
        <v>44.877600000000001</v>
      </c>
      <c r="B15781">
        <v>1.3406800000000001</v>
      </c>
    </row>
    <row r="15782" spans="1:2" x14ac:dyDescent="0.25">
      <c r="A15782">
        <v>44.877899999999997</v>
      </c>
      <c r="B15782">
        <v>1.33067</v>
      </c>
    </row>
    <row r="15783" spans="1:2" x14ac:dyDescent="0.25">
      <c r="A15783">
        <v>44.878300000000003</v>
      </c>
      <c r="B15783">
        <v>1.3206500000000001</v>
      </c>
    </row>
    <row r="15784" spans="1:2" x14ac:dyDescent="0.25">
      <c r="A15784">
        <v>44.878700000000002</v>
      </c>
      <c r="B15784">
        <v>1.3106500000000001</v>
      </c>
    </row>
    <row r="15785" spans="1:2" x14ac:dyDescent="0.25">
      <c r="A15785">
        <v>44.879100000000001</v>
      </c>
      <c r="B15785">
        <v>1.3005500000000001</v>
      </c>
    </row>
    <row r="15786" spans="1:2" x14ac:dyDescent="0.25">
      <c r="A15786">
        <v>44.8795</v>
      </c>
      <c r="B15786">
        <v>1.2905500000000001</v>
      </c>
    </row>
    <row r="15787" spans="1:2" x14ac:dyDescent="0.25">
      <c r="A15787">
        <v>44.88</v>
      </c>
      <c r="B15787">
        <v>1.2805299999999999</v>
      </c>
    </row>
    <row r="15788" spans="1:2" x14ac:dyDescent="0.25">
      <c r="A15788">
        <v>44.880600000000001</v>
      </c>
      <c r="B15788">
        <v>1.27051</v>
      </c>
    </row>
    <row r="15789" spans="1:2" x14ac:dyDescent="0.25">
      <c r="A15789">
        <v>44.8812</v>
      </c>
      <c r="B15789">
        <v>1.2605</v>
      </c>
    </row>
    <row r="15790" spans="1:2" x14ac:dyDescent="0.25">
      <c r="A15790">
        <v>44.881799999999998</v>
      </c>
      <c r="B15790">
        <v>1.25048</v>
      </c>
    </row>
    <row r="15791" spans="1:2" x14ac:dyDescent="0.25">
      <c r="A15791">
        <v>44.8825</v>
      </c>
      <c r="B15791">
        <v>1.24048</v>
      </c>
    </row>
    <row r="15792" spans="1:2" x14ac:dyDescent="0.25">
      <c r="A15792">
        <v>44.883299999999998</v>
      </c>
      <c r="B15792">
        <v>1.23048</v>
      </c>
    </row>
    <row r="15793" spans="1:2" x14ac:dyDescent="0.25">
      <c r="A15793">
        <v>44.884099999999997</v>
      </c>
      <c r="B15793">
        <v>1.2204699999999999</v>
      </c>
    </row>
    <row r="15794" spans="1:2" x14ac:dyDescent="0.25">
      <c r="A15794">
        <v>44.884999999999998</v>
      </c>
      <c r="B15794">
        <v>1.2104699999999999</v>
      </c>
    </row>
    <row r="15795" spans="1:2" x14ac:dyDescent="0.25">
      <c r="A15795">
        <v>44.885899999999999</v>
      </c>
      <c r="B15795">
        <v>1.2004699999999999</v>
      </c>
    </row>
    <row r="15796" spans="1:2" x14ac:dyDescent="0.25">
      <c r="A15796">
        <v>44.886899999999997</v>
      </c>
      <c r="B15796">
        <v>1.19045</v>
      </c>
    </row>
    <row r="15797" spans="1:2" x14ac:dyDescent="0.25">
      <c r="A15797">
        <v>44.887900000000002</v>
      </c>
      <c r="B15797">
        <v>1.1804300000000001</v>
      </c>
    </row>
    <row r="15798" spans="1:2" x14ac:dyDescent="0.25">
      <c r="A15798">
        <v>44.889000000000003</v>
      </c>
      <c r="B15798">
        <v>1.17042</v>
      </c>
    </row>
    <row r="15799" spans="1:2" x14ac:dyDescent="0.25">
      <c r="A15799">
        <v>44.8902</v>
      </c>
      <c r="B15799">
        <v>1.16042</v>
      </c>
    </row>
    <row r="15800" spans="1:2" x14ac:dyDescent="0.25">
      <c r="A15800">
        <v>44.891399999999997</v>
      </c>
      <c r="B15800">
        <v>1.15042</v>
      </c>
    </row>
    <row r="15801" spans="1:2" x14ac:dyDescent="0.25">
      <c r="A15801">
        <v>44.892600000000002</v>
      </c>
      <c r="B15801">
        <v>1.14042</v>
      </c>
    </row>
    <row r="15802" spans="1:2" x14ac:dyDescent="0.25">
      <c r="A15802">
        <v>44.893900000000002</v>
      </c>
      <c r="B15802">
        <v>1.1303799999999999</v>
      </c>
    </row>
    <row r="15803" spans="1:2" x14ac:dyDescent="0.25">
      <c r="A15803">
        <v>44.895299999999999</v>
      </c>
      <c r="B15803">
        <v>1.1203700000000001</v>
      </c>
    </row>
    <row r="15804" spans="1:2" x14ac:dyDescent="0.25">
      <c r="A15804">
        <v>44.896599999999999</v>
      </c>
      <c r="B15804">
        <v>1.11029</v>
      </c>
    </row>
    <row r="15805" spans="1:2" x14ac:dyDescent="0.25">
      <c r="A15805">
        <v>44.898000000000003</v>
      </c>
      <c r="B15805">
        <v>1.10029</v>
      </c>
    </row>
    <row r="15806" spans="1:2" x14ac:dyDescent="0.25">
      <c r="A15806">
        <v>44.8994</v>
      </c>
      <c r="B15806">
        <v>1.09029</v>
      </c>
    </row>
    <row r="15807" spans="1:2" x14ac:dyDescent="0.25">
      <c r="A15807">
        <v>44.9009</v>
      </c>
      <c r="B15807">
        <v>1.08029</v>
      </c>
    </row>
    <row r="15808" spans="1:2" x14ac:dyDescent="0.25">
      <c r="A15808">
        <v>44.9024</v>
      </c>
      <c r="B15808">
        <v>1.0702799999999999</v>
      </c>
    </row>
    <row r="15809" spans="1:2" x14ac:dyDescent="0.25">
      <c r="A15809">
        <v>44.9039</v>
      </c>
      <c r="B15809">
        <v>1.0602799999999999</v>
      </c>
    </row>
    <row r="15810" spans="1:2" x14ac:dyDescent="0.25">
      <c r="A15810">
        <v>44.9054</v>
      </c>
      <c r="B15810">
        <v>1.0502</v>
      </c>
    </row>
    <row r="15811" spans="1:2" x14ac:dyDescent="0.25">
      <c r="A15811">
        <v>44.906999999999996</v>
      </c>
      <c r="B15811">
        <v>1.0401800000000001</v>
      </c>
    </row>
    <row r="15812" spans="1:2" x14ac:dyDescent="0.25">
      <c r="A15812">
        <v>44.9086</v>
      </c>
      <c r="B15812">
        <v>1.03016</v>
      </c>
    </row>
    <row r="15813" spans="1:2" x14ac:dyDescent="0.25">
      <c r="A15813">
        <v>44.910299999999999</v>
      </c>
      <c r="B15813">
        <v>1.02016</v>
      </c>
    </row>
    <row r="15814" spans="1:2" x14ac:dyDescent="0.25">
      <c r="A15814">
        <v>44.911900000000003</v>
      </c>
      <c r="B15814">
        <v>1.01014</v>
      </c>
    </row>
    <row r="15815" spans="1:2" x14ac:dyDescent="0.25">
      <c r="A15815">
        <v>44.913600000000002</v>
      </c>
      <c r="B15815">
        <v>1.00013</v>
      </c>
    </row>
    <row r="15816" spans="1:2" x14ac:dyDescent="0.25">
      <c r="A15816">
        <v>44.915399999999998</v>
      </c>
      <c r="B15816">
        <v>0.99013099999999998</v>
      </c>
    </row>
    <row r="15817" spans="1:2" x14ac:dyDescent="0.25">
      <c r="A15817">
        <v>44.917099999999998</v>
      </c>
      <c r="B15817">
        <v>0.98012900000000003</v>
      </c>
    </row>
    <row r="15818" spans="1:2" x14ac:dyDescent="0.25">
      <c r="A15818">
        <v>44.918900000000001</v>
      </c>
      <c r="B15818">
        <v>0.97012600000000004</v>
      </c>
    </row>
    <row r="15819" spans="1:2" x14ac:dyDescent="0.25">
      <c r="A15819">
        <v>44.920699999999997</v>
      </c>
      <c r="B15819">
        <v>0.96012399999999998</v>
      </c>
    </row>
    <row r="15820" spans="1:2" x14ac:dyDescent="0.25">
      <c r="A15820">
        <v>44.922499999999999</v>
      </c>
      <c r="B15820">
        <v>0.950102</v>
      </c>
    </row>
    <row r="15821" spans="1:2" x14ac:dyDescent="0.25">
      <c r="A15821">
        <v>44.924399999999999</v>
      </c>
      <c r="B15821">
        <v>0.94008100000000006</v>
      </c>
    </row>
    <row r="15822" spans="1:2" x14ac:dyDescent="0.25">
      <c r="A15822">
        <v>44.926299999999998</v>
      </c>
      <c r="B15822">
        <v>0.93002099999999999</v>
      </c>
    </row>
    <row r="15823" spans="1:2" x14ac:dyDescent="0.25">
      <c r="A15823">
        <v>44.928199999999997</v>
      </c>
      <c r="B15823">
        <v>0.91999900000000001</v>
      </c>
    </row>
    <row r="15824" spans="1:2" x14ac:dyDescent="0.25">
      <c r="A15824">
        <v>44.930199999999999</v>
      </c>
      <c r="B15824">
        <v>0.90999699999999994</v>
      </c>
    </row>
    <row r="15825" spans="1:2" x14ac:dyDescent="0.25">
      <c r="A15825">
        <v>44.932099999999998</v>
      </c>
      <c r="B15825">
        <v>0.89999399999999996</v>
      </c>
    </row>
    <row r="15826" spans="1:2" x14ac:dyDescent="0.25">
      <c r="A15826">
        <v>44.934100000000001</v>
      </c>
      <c r="B15826">
        <v>0.88999200000000001</v>
      </c>
    </row>
    <row r="15827" spans="1:2" x14ac:dyDescent="0.25">
      <c r="A15827">
        <v>44.936100000000003</v>
      </c>
      <c r="B15827">
        <v>0.87997000000000003</v>
      </c>
    </row>
    <row r="15828" spans="1:2" x14ac:dyDescent="0.25">
      <c r="A15828">
        <v>44.938099999999999</v>
      </c>
      <c r="B15828">
        <v>0.86996799999999996</v>
      </c>
    </row>
    <row r="15829" spans="1:2" x14ac:dyDescent="0.25">
      <c r="A15829">
        <v>44.940100000000001</v>
      </c>
      <c r="B15829">
        <v>0.85996600000000001</v>
      </c>
    </row>
    <row r="15830" spans="1:2" x14ac:dyDescent="0.25">
      <c r="A15830">
        <v>44.9422</v>
      </c>
      <c r="B15830">
        <v>0.84996300000000002</v>
      </c>
    </row>
    <row r="15831" spans="1:2" x14ac:dyDescent="0.25">
      <c r="A15831">
        <v>44.944299999999998</v>
      </c>
      <c r="B15831">
        <v>0.83996099999999996</v>
      </c>
    </row>
    <row r="15832" spans="1:2" x14ac:dyDescent="0.25">
      <c r="A15832">
        <v>44.946399999999997</v>
      </c>
      <c r="B15832">
        <v>0.82995799999999997</v>
      </c>
    </row>
    <row r="15833" spans="1:2" x14ac:dyDescent="0.25">
      <c r="A15833">
        <v>44.948500000000003</v>
      </c>
      <c r="B15833">
        <v>0.81993700000000003</v>
      </c>
    </row>
    <row r="15834" spans="1:2" x14ac:dyDescent="0.25">
      <c r="A15834">
        <v>44.950600000000001</v>
      </c>
      <c r="B15834">
        <v>0.80993400000000004</v>
      </c>
    </row>
    <row r="15835" spans="1:2" x14ac:dyDescent="0.25">
      <c r="A15835">
        <v>44.9527</v>
      </c>
      <c r="B15835">
        <v>0.79993199999999998</v>
      </c>
    </row>
    <row r="15836" spans="1:2" x14ac:dyDescent="0.25">
      <c r="A15836">
        <v>44.954900000000002</v>
      </c>
      <c r="B15836">
        <v>0.78992899999999999</v>
      </c>
    </row>
    <row r="15837" spans="1:2" x14ac:dyDescent="0.25">
      <c r="A15837">
        <v>44.957099999999997</v>
      </c>
      <c r="B15837">
        <v>0.77992700000000004</v>
      </c>
    </row>
    <row r="15838" spans="1:2" x14ac:dyDescent="0.25">
      <c r="A15838">
        <v>44.959400000000002</v>
      </c>
      <c r="B15838">
        <v>0.76990499999999995</v>
      </c>
    </row>
    <row r="15839" spans="1:2" x14ac:dyDescent="0.25">
      <c r="A15839">
        <v>44.961599999999997</v>
      </c>
      <c r="B15839">
        <v>0.759903</v>
      </c>
    </row>
    <row r="15840" spans="1:2" x14ac:dyDescent="0.25">
      <c r="A15840">
        <v>44.963999999999999</v>
      </c>
      <c r="B15840">
        <v>0.74990000000000001</v>
      </c>
    </row>
    <row r="15841" spans="1:2" x14ac:dyDescent="0.25">
      <c r="A15841">
        <v>44.9664</v>
      </c>
      <c r="B15841">
        <v>0.73989799999999994</v>
      </c>
    </row>
    <row r="15842" spans="1:2" x14ac:dyDescent="0.25">
      <c r="A15842">
        <v>44.968899999999998</v>
      </c>
      <c r="B15842">
        <v>0.72989499999999996</v>
      </c>
    </row>
    <row r="15843" spans="1:2" x14ac:dyDescent="0.25">
      <c r="A15843">
        <v>44.971499999999999</v>
      </c>
      <c r="B15843">
        <v>0.71989300000000001</v>
      </c>
    </row>
    <row r="15844" spans="1:2" x14ac:dyDescent="0.25">
      <c r="A15844">
        <v>44.974200000000003</v>
      </c>
      <c r="B15844">
        <v>0.70987100000000003</v>
      </c>
    </row>
    <row r="15845" spans="1:2" x14ac:dyDescent="0.25">
      <c r="A15845">
        <v>44.976999999999997</v>
      </c>
      <c r="B15845">
        <v>0.70030800000000004</v>
      </c>
    </row>
    <row r="15846" spans="1:2" x14ac:dyDescent="0.25">
      <c r="A15846">
        <v>44.979799999999997</v>
      </c>
      <c r="B15846">
        <v>0.690859</v>
      </c>
    </row>
    <row r="15847" spans="1:2" x14ac:dyDescent="0.25">
      <c r="A15847">
        <v>44.982500000000002</v>
      </c>
      <c r="B15847">
        <v>0.68188700000000002</v>
      </c>
    </row>
    <row r="15848" spans="1:2" x14ac:dyDescent="0.25">
      <c r="A15848">
        <v>44.985300000000002</v>
      </c>
      <c r="B15848">
        <v>0.67323999999999995</v>
      </c>
    </row>
    <row r="15849" spans="1:2" x14ac:dyDescent="0.25">
      <c r="A15849">
        <v>44.988100000000003</v>
      </c>
      <c r="B15849">
        <v>0.66495599999999999</v>
      </c>
    </row>
    <row r="15850" spans="1:2" x14ac:dyDescent="0.25">
      <c r="A15850">
        <v>44.990900000000003</v>
      </c>
      <c r="B15850">
        <v>0.65670899999999999</v>
      </c>
    </row>
    <row r="15851" spans="1:2" x14ac:dyDescent="0.25">
      <c r="A15851">
        <v>44.993600000000001</v>
      </c>
      <c r="B15851">
        <v>0.64882600000000001</v>
      </c>
    </row>
    <row r="15852" spans="1:2" x14ac:dyDescent="0.25">
      <c r="A15852">
        <v>44.996400000000001</v>
      </c>
      <c r="B15852">
        <v>0.64109499999999997</v>
      </c>
    </row>
    <row r="15853" spans="1:2" x14ac:dyDescent="0.25">
      <c r="A15853">
        <v>44.999200000000002</v>
      </c>
      <c r="B15853">
        <v>0.63363100000000006</v>
      </c>
    </row>
    <row r="15854" spans="1:2" x14ac:dyDescent="0.25">
      <c r="A15854">
        <v>45.002000000000002</v>
      </c>
      <c r="B15854">
        <v>0.62620600000000004</v>
      </c>
    </row>
    <row r="15855" spans="1:2" x14ac:dyDescent="0.25">
      <c r="A15855">
        <v>45.004800000000003</v>
      </c>
      <c r="B15855">
        <v>0.61895199999999995</v>
      </c>
    </row>
    <row r="15856" spans="1:2" x14ac:dyDescent="0.25">
      <c r="A15856">
        <v>45.0075</v>
      </c>
      <c r="B15856">
        <v>0.61187000000000002</v>
      </c>
    </row>
    <row r="15857" spans="1:2" x14ac:dyDescent="0.25">
      <c r="A15857">
        <v>45.010300000000001</v>
      </c>
      <c r="B15857">
        <v>0.60490299999999997</v>
      </c>
    </row>
    <row r="15858" spans="1:2" x14ac:dyDescent="0.25">
      <c r="A15858">
        <v>45.013100000000001</v>
      </c>
      <c r="B15858">
        <v>0.59816400000000003</v>
      </c>
    </row>
    <row r="15859" spans="1:2" x14ac:dyDescent="0.25">
      <c r="A15859">
        <v>45.015900000000002</v>
      </c>
      <c r="B15859">
        <v>0.59142600000000001</v>
      </c>
    </row>
    <row r="15860" spans="1:2" x14ac:dyDescent="0.25">
      <c r="A15860">
        <v>45.018599999999999</v>
      </c>
      <c r="B15860">
        <v>0.58486000000000005</v>
      </c>
    </row>
    <row r="15861" spans="1:2" x14ac:dyDescent="0.25">
      <c r="A15861">
        <v>45.0214</v>
      </c>
      <c r="B15861">
        <v>0.578484</v>
      </c>
    </row>
    <row r="15862" spans="1:2" x14ac:dyDescent="0.25">
      <c r="A15862">
        <v>45.0242</v>
      </c>
      <c r="B15862">
        <v>0.57216599999999995</v>
      </c>
    </row>
    <row r="15863" spans="1:2" x14ac:dyDescent="0.25">
      <c r="A15863">
        <v>45.027000000000001</v>
      </c>
      <c r="B15863">
        <v>0.56613400000000003</v>
      </c>
    </row>
    <row r="15864" spans="1:2" x14ac:dyDescent="0.25">
      <c r="A15864">
        <v>45.029800000000002</v>
      </c>
      <c r="B15864">
        <v>0.56004399999999999</v>
      </c>
    </row>
    <row r="15865" spans="1:2" x14ac:dyDescent="0.25">
      <c r="A15865">
        <v>45.032499999999999</v>
      </c>
      <c r="B15865">
        <v>0.55403100000000005</v>
      </c>
    </row>
    <row r="15866" spans="1:2" x14ac:dyDescent="0.25">
      <c r="A15866">
        <v>45.035299999999999</v>
      </c>
      <c r="B15866">
        <v>0.54824799999999996</v>
      </c>
    </row>
    <row r="15867" spans="1:2" x14ac:dyDescent="0.25">
      <c r="A15867">
        <v>45.0381</v>
      </c>
      <c r="B15867">
        <v>0.54246399999999995</v>
      </c>
    </row>
    <row r="15868" spans="1:2" x14ac:dyDescent="0.25">
      <c r="A15868">
        <v>45.040900000000001</v>
      </c>
      <c r="B15868">
        <v>0.536833</v>
      </c>
    </row>
    <row r="15869" spans="1:2" x14ac:dyDescent="0.25">
      <c r="A15869">
        <v>45.043599999999998</v>
      </c>
      <c r="B15869">
        <v>0.531335</v>
      </c>
    </row>
    <row r="15870" spans="1:2" x14ac:dyDescent="0.25">
      <c r="A15870">
        <v>45.046399999999998</v>
      </c>
      <c r="B15870">
        <v>0.52593299999999998</v>
      </c>
    </row>
    <row r="15871" spans="1:2" x14ac:dyDescent="0.25">
      <c r="A15871">
        <v>45.049199999999999</v>
      </c>
      <c r="B15871">
        <v>0.52053099999999997</v>
      </c>
    </row>
    <row r="15872" spans="1:2" x14ac:dyDescent="0.25">
      <c r="A15872">
        <v>45.052</v>
      </c>
      <c r="B15872">
        <v>0.51528099999999999</v>
      </c>
    </row>
    <row r="15873" spans="1:2" x14ac:dyDescent="0.25">
      <c r="A15873">
        <v>45.0548</v>
      </c>
      <c r="B15873">
        <v>0.50997499999999996</v>
      </c>
    </row>
    <row r="15874" spans="1:2" x14ac:dyDescent="0.25">
      <c r="A15874">
        <v>45.057499999999997</v>
      </c>
      <c r="B15874">
        <v>0.50503100000000001</v>
      </c>
    </row>
    <row r="15875" spans="1:2" x14ac:dyDescent="0.25">
      <c r="A15875">
        <v>45.060299999999998</v>
      </c>
      <c r="B15875">
        <v>0.49997200000000003</v>
      </c>
    </row>
    <row r="15876" spans="1:2" x14ac:dyDescent="0.25">
      <c r="A15876">
        <v>45.063099999999999</v>
      </c>
      <c r="B15876">
        <v>0.49493300000000001</v>
      </c>
    </row>
    <row r="15877" spans="1:2" x14ac:dyDescent="0.25">
      <c r="A15877">
        <v>45.065899999999999</v>
      </c>
      <c r="B15877">
        <v>0.49016100000000001</v>
      </c>
    </row>
    <row r="15878" spans="1:2" x14ac:dyDescent="0.25">
      <c r="A15878">
        <v>45.068600000000004</v>
      </c>
      <c r="B15878">
        <v>0.48529299999999997</v>
      </c>
    </row>
    <row r="15879" spans="1:2" x14ac:dyDescent="0.25">
      <c r="A15879">
        <v>45.071399999999997</v>
      </c>
      <c r="B15879">
        <v>0.48061599999999999</v>
      </c>
    </row>
    <row r="15880" spans="1:2" x14ac:dyDescent="0.25">
      <c r="A15880">
        <v>45.074199999999998</v>
      </c>
      <c r="B15880">
        <v>0.475997</v>
      </c>
    </row>
    <row r="15881" spans="1:2" x14ac:dyDescent="0.25">
      <c r="A15881">
        <v>45.076999999999998</v>
      </c>
      <c r="B15881">
        <v>0.47128199999999998</v>
      </c>
    </row>
    <row r="15882" spans="1:2" x14ac:dyDescent="0.25">
      <c r="A15882">
        <v>45.079799999999999</v>
      </c>
      <c r="B15882">
        <v>0.46685300000000002</v>
      </c>
    </row>
    <row r="15883" spans="1:2" x14ac:dyDescent="0.25">
      <c r="A15883">
        <v>45.082500000000003</v>
      </c>
      <c r="B15883">
        <v>0.46234799999999998</v>
      </c>
    </row>
    <row r="15884" spans="1:2" x14ac:dyDescent="0.25">
      <c r="A15884">
        <v>45.085299999999997</v>
      </c>
      <c r="B15884">
        <v>0.45780500000000002</v>
      </c>
    </row>
    <row r="15885" spans="1:2" x14ac:dyDescent="0.25">
      <c r="A15885">
        <v>45.088099999999997</v>
      </c>
      <c r="B15885">
        <v>0.45341500000000001</v>
      </c>
    </row>
    <row r="15886" spans="1:2" x14ac:dyDescent="0.25">
      <c r="A15886">
        <v>45.090899999999998</v>
      </c>
      <c r="B15886">
        <v>0.44929200000000002</v>
      </c>
    </row>
    <row r="15887" spans="1:2" x14ac:dyDescent="0.25">
      <c r="A15887">
        <v>45.093600000000002</v>
      </c>
      <c r="B15887">
        <v>0.44499699999999998</v>
      </c>
    </row>
    <row r="15888" spans="1:2" x14ac:dyDescent="0.25">
      <c r="A15888">
        <v>45.096400000000003</v>
      </c>
      <c r="B15888">
        <v>0.440778</v>
      </c>
    </row>
    <row r="15889" spans="1:2" x14ac:dyDescent="0.25">
      <c r="A15889">
        <v>45.099200000000003</v>
      </c>
      <c r="B15889">
        <v>0.43667400000000001</v>
      </c>
    </row>
    <row r="15890" spans="1:2" x14ac:dyDescent="0.25">
      <c r="A15890">
        <v>45.101999999999997</v>
      </c>
      <c r="B15890">
        <v>0.43251299999999998</v>
      </c>
    </row>
    <row r="15891" spans="1:2" x14ac:dyDescent="0.25">
      <c r="A15891">
        <v>45.104799999999997</v>
      </c>
      <c r="B15891">
        <v>0.42842799999999998</v>
      </c>
    </row>
    <row r="15892" spans="1:2" x14ac:dyDescent="0.25">
      <c r="A15892">
        <v>45.107500000000002</v>
      </c>
      <c r="B15892">
        <v>0.42443799999999998</v>
      </c>
    </row>
    <row r="15893" spans="1:2" x14ac:dyDescent="0.25">
      <c r="A15893">
        <v>45.110300000000002</v>
      </c>
      <c r="B15893">
        <v>0.42052499999999998</v>
      </c>
    </row>
    <row r="15894" spans="1:2" x14ac:dyDescent="0.25">
      <c r="A15894">
        <v>45.113100000000003</v>
      </c>
      <c r="B15894">
        <v>0.416688</v>
      </c>
    </row>
    <row r="15895" spans="1:2" x14ac:dyDescent="0.25">
      <c r="A15895">
        <v>45.115900000000003</v>
      </c>
      <c r="B15895">
        <v>0.41264200000000001</v>
      </c>
    </row>
    <row r="15896" spans="1:2" x14ac:dyDescent="0.25">
      <c r="A15896">
        <v>45.118600000000001</v>
      </c>
      <c r="B15896">
        <v>0.40882400000000002</v>
      </c>
    </row>
    <row r="15897" spans="1:2" x14ac:dyDescent="0.25">
      <c r="A15897">
        <v>45.121400000000001</v>
      </c>
      <c r="B15897">
        <v>0.40512100000000001</v>
      </c>
    </row>
    <row r="15898" spans="1:2" x14ac:dyDescent="0.25">
      <c r="A15898">
        <v>45.124200000000002</v>
      </c>
      <c r="B15898">
        <v>0.40128399999999997</v>
      </c>
    </row>
    <row r="15899" spans="1:2" x14ac:dyDescent="0.25">
      <c r="A15899">
        <v>45.127000000000002</v>
      </c>
      <c r="B15899">
        <v>0.397733</v>
      </c>
    </row>
    <row r="15900" spans="1:2" x14ac:dyDescent="0.25">
      <c r="A15900">
        <v>45.129800000000003</v>
      </c>
      <c r="B15900">
        <v>0.39395400000000003</v>
      </c>
    </row>
    <row r="15901" spans="1:2" x14ac:dyDescent="0.25">
      <c r="A15901">
        <v>45.1325</v>
      </c>
      <c r="B15901">
        <v>0.39027000000000001</v>
      </c>
    </row>
    <row r="15902" spans="1:2" x14ac:dyDescent="0.25">
      <c r="A15902">
        <v>45.135300000000001</v>
      </c>
      <c r="B15902">
        <v>0.38671899999999998</v>
      </c>
    </row>
    <row r="15903" spans="1:2" x14ac:dyDescent="0.25">
      <c r="A15903">
        <v>45.138100000000001</v>
      </c>
      <c r="B15903">
        <v>0.38320700000000002</v>
      </c>
    </row>
    <row r="15904" spans="1:2" x14ac:dyDescent="0.25">
      <c r="A15904">
        <v>45.140900000000002</v>
      </c>
      <c r="B15904">
        <v>0.379714</v>
      </c>
    </row>
    <row r="15905" spans="1:2" x14ac:dyDescent="0.25">
      <c r="A15905">
        <v>45.143599999999999</v>
      </c>
      <c r="B15905">
        <v>0.37614399999999998</v>
      </c>
    </row>
    <row r="15906" spans="1:2" x14ac:dyDescent="0.25">
      <c r="A15906">
        <v>45.1464</v>
      </c>
      <c r="B15906">
        <v>0.37276500000000001</v>
      </c>
    </row>
    <row r="15907" spans="1:2" x14ac:dyDescent="0.25">
      <c r="A15907">
        <v>45.1492</v>
      </c>
      <c r="B15907">
        <v>0.36919600000000002</v>
      </c>
    </row>
    <row r="15908" spans="1:2" x14ac:dyDescent="0.25">
      <c r="A15908">
        <v>45.152000000000001</v>
      </c>
      <c r="B15908">
        <v>0.36604599999999998</v>
      </c>
    </row>
    <row r="15909" spans="1:2" x14ac:dyDescent="0.25">
      <c r="A15909">
        <v>45.154800000000002</v>
      </c>
      <c r="B15909">
        <v>0.36257200000000001</v>
      </c>
    </row>
    <row r="15910" spans="1:2" x14ac:dyDescent="0.25">
      <c r="A15910">
        <v>45.157499999999999</v>
      </c>
      <c r="B15910">
        <v>0.35932700000000001</v>
      </c>
    </row>
    <row r="15911" spans="1:2" x14ac:dyDescent="0.25">
      <c r="A15911">
        <v>45.160299999999999</v>
      </c>
      <c r="B15911">
        <v>0.35606300000000002</v>
      </c>
    </row>
    <row r="15912" spans="1:2" x14ac:dyDescent="0.25">
      <c r="A15912">
        <v>45.1631</v>
      </c>
      <c r="B15912">
        <v>0.35289399999999999</v>
      </c>
    </row>
    <row r="15913" spans="1:2" x14ac:dyDescent="0.25">
      <c r="A15913">
        <v>45.165900000000001</v>
      </c>
      <c r="B15913">
        <v>0.34970600000000002</v>
      </c>
    </row>
    <row r="15914" spans="1:2" x14ac:dyDescent="0.25">
      <c r="A15914">
        <v>45.168599999999998</v>
      </c>
      <c r="B15914">
        <v>0.34653800000000001</v>
      </c>
    </row>
    <row r="15915" spans="1:2" x14ac:dyDescent="0.25">
      <c r="A15915">
        <v>45.171399999999998</v>
      </c>
      <c r="B15915">
        <v>0.34354099999999999</v>
      </c>
    </row>
    <row r="15916" spans="1:2" x14ac:dyDescent="0.25">
      <c r="A15916">
        <v>45.174199999999999</v>
      </c>
      <c r="B15916">
        <v>0.34031499999999998</v>
      </c>
    </row>
    <row r="15917" spans="1:2" x14ac:dyDescent="0.25">
      <c r="A15917">
        <v>45.177</v>
      </c>
      <c r="B15917">
        <v>0.33716499999999999</v>
      </c>
    </row>
    <row r="15918" spans="1:2" x14ac:dyDescent="0.25">
      <c r="A15918">
        <v>45.1798</v>
      </c>
      <c r="B15918">
        <v>0.33434000000000003</v>
      </c>
    </row>
    <row r="15919" spans="1:2" x14ac:dyDescent="0.25">
      <c r="A15919">
        <v>45.182499999999997</v>
      </c>
      <c r="B15919">
        <v>0.33128600000000002</v>
      </c>
    </row>
    <row r="15920" spans="1:2" x14ac:dyDescent="0.25">
      <c r="A15920">
        <v>45.185299999999998</v>
      </c>
      <c r="B15920">
        <v>0.328289</v>
      </c>
    </row>
    <row r="15921" spans="1:2" x14ac:dyDescent="0.25">
      <c r="A15921">
        <v>45.188099999999999</v>
      </c>
      <c r="B15921">
        <v>0.32536799999999999</v>
      </c>
    </row>
    <row r="15922" spans="1:2" x14ac:dyDescent="0.25">
      <c r="A15922">
        <v>45.190899999999999</v>
      </c>
      <c r="B15922">
        <v>0.32244800000000001</v>
      </c>
    </row>
    <row r="15923" spans="1:2" x14ac:dyDescent="0.25">
      <c r="A15923">
        <v>45.193600000000004</v>
      </c>
      <c r="B15923">
        <v>0.31956499999999999</v>
      </c>
    </row>
    <row r="15924" spans="1:2" x14ac:dyDescent="0.25">
      <c r="A15924">
        <v>45.196399999999997</v>
      </c>
      <c r="B15924">
        <v>0.31675900000000001</v>
      </c>
    </row>
    <row r="15925" spans="1:2" x14ac:dyDescent="0.25">
      <c r="A15925">
        <v>45.199199999999998</v>
      </c>
      <c r="B15925">
        <v>0.31383899999999998</v>
      </c>
    </row>
    <row r="15926" spans="1:2" x14ac:dyDescent="0.25">
      <c r="A15926">
        <v>45.201999999999998</v>
      </c>
      <c r="B15926">
        <v>0.31107099999999999</v>
      </c>
    </row>
    <row r="15927" spans="1:2" x14ac:dyDescent="0.25">
      <c r="A15927">
        <v>45.204799999999999</v>
      </c>
      <c r="B15927">
        <v>0.30830299999999999</v>
      </c>
    </row>
    <row r="15928" spans="1:2" x14ac:dyDescent="0.25">
      <c r="A15928">
        <v>45.207500000000003</v>
      </c>
      <c r="B15928">
        <v>0.30559199999999997</v>
      </c>
    </row>
    <row r="15929" spans="1:2" x14ac:dyDescent="0.25">
      <c r="A15929">
        <v>45.210299999999997</v>
      </c>
      <c r="B15929">
        <v>0.30274800000000002</v>
      </c>
    </row>
    <row r="15930" spans="1:2" x14ac:dyDescent="0.25">
      <c r="A15930">
        <v>45.213099999999997</v>
      </c>
      <c r="B15930">
        <v>0.29998000000000002</v>
      </c>
    </row>
    <row r="15931" spans="1:2" x14ac:dyDescent="0.25">
      <c r="A15931">
        <v>45.215899999999998</v>
      </c>
      <c r="B15931">
        <v>0.29736499999999999</v>
      </c>
    </row>
    <row r="15932" spans="1:2" x14ac:dyDescent="0.25">
      <c r="A15932">
        <v>45.218600000000002</v>
      </c>
      <c r="B15932">
        <v>0.29482599999999998</v>
      </c>
    </row>
    <row r="15933" spans="1:2" x14ac:dyDescent="0.25">
      <c r="A15933">
        <v>45.221400000000003</v>
      </c>
      <c r="B15933">
        <v>0.29219200000000001</v>
      </c>
    </row>
    <row r="15934" spans="1:2" x14ac:dyDescent="0.25">
      <c r="A15934">
        <v>45.224200000000003</v>
      </c>
      <c r="B15934">
        <v>0.28953899999999999</v>
      </c>
    </row>
    <row r="15935" spans="1:2" x14ac:dyDescent="0.25">
      <c r="A15935">
        <v>45.226999999999997</v>
      </c>
      <c r="B15935">
        <v>0.28703800000000002</v>
      </c>
    </row>
    <row r="15936" spans="1:2" x14ac:dyDescent="0.25">
      <c r="A15936">
        <v>45.229799999999997</v>
      </c>
      <c r="B15936">
        <v>0.28448000000000001</v>
      </c>
    </row>
    <row r="15937" spans="1:2" x14ac:dyDescent="0.25">
      <c r="A15937">
        <v>45.232500000000002</v>
      </c>
      <c r="B15937">
        <v>0.281941</v>
      </c>
    </row>
    <row r="15938" spans="1:2" x14ac:dyDescent="0.25">
      <c r="A15938">
        <v>45.235300000000002</v>
      </c>
      <c r="B15938">
        <v>0.279555</v>
      </c>
    </row>
    <row r="15939" spans="1:2" x14ac:dyDescent="0.25">
      <c r="A15939">
        <v>45.238100000000003</v>
      </c>
      <c r="B15939">
        <v>0.27695900000000001</v>
      </c>
    </row>
    <row r="15940" spans="1:2" x14ac:dyDescent="0.25">
      <c r="A15940">
        <v>45.240900000000003</v>
      </c>
      <c r="B15940">
        <v>0.274478</v>
      </c>
    </row>
    <row r="15941" spans="1:2" x14ac:dyDescent="0.25">
      <c r="A15941">
        <v>45.243600000000001</v>
      </c>
      <c r="B15941">
        <v>0.27218700000000001</v>
      </c>
    </row>
    <row r="15942" spans="1:2" x14ac:dyDescent="0.25">
      <c r="A15942">
        <v>45.246400000000001</v>
      </c>
      <c r="B15942">
        <v>0.26966699999999999</v>
      </c>
    </row>
    <row r="15943" spans="1:2" x14ac:dyDescent="0.25">
      <c r="A15943">
        <v>45.249200000000002</v>
      </c>
      <c r="B15943">
        <v>0.26729999999999998</v>
      </c>
    </row>
    <row r="15944" spans="1:2" x14ac:dyDescent="0.25">
      <c r="A15944">
        <v>45.252000000000002</v>
      </c>
      <c r="B15944">
        <v>0.265067</v>
      </c>
    </row>
    <row r="15945" spans="1:2" x14ac:dyDescent="0.25">
      <c r="A15945">
        <v>45.254800000000003</v>
      </c>
      <c r="B15945">
        <v>0.262681</v>
      </c>
    </row>
    <row r="15946" spans="1:2" x14ac:dyDescent="0.25">
      <c r="A15946">
        <v>45.2575</v>
      </c>
      <c r="B15946">
        <v>0.26044800000000001</v>
      </c>
    </row>
    <row r="15947" spans="1:2" x14ac:dyDescent="0.25">
      <c r="A15947">
        <v>45.260300000000001</v>
      </c>
      <c r="B15947">
        <v>0.25813799999999998</v>
      </c>
    </row>
    <row r="15948" spans="1:2" x14ac:dyDescent="0.25">
      <c r="A15948">
        <v>45.263100000000001</v>
      </c>
      <c r="B15948">
        <v>0.25586599999999998</v>
      </c>
    </row>
    <row r="15949" spans="1:2" x14ac:dyDescent="0.25">
      <c r="A15949">
        <v>45.265900000000002</v>
      </c>
      <c r="B15949">
        <v>0.253633</v>
      </c>
    </row>
    <row r="15950" spans="1:2" x14ac:dyDescent="0.25">
      <c r="A15950">
        <v>45.268599999999999</v>
      </c>
      <c r="B15950">
        <v>0.25134200000000001</v>
      </c>
    </row>
    <row r="15951" spans="1:2" x14ac:dyDescent="0.25">
      <c r="A15951">
        <v>45.2714</v>
      </c>
      <c r="B15951">
        <v>0.24926200000000001</v>
      </c>
    </row>
    <row r="15952" spans="1:2" x14ac:dyDescent="0.25">
      <c r="A15952">
        <v>45.2742</v>
      </c>
      <c r="B15952">
        <v>0.24704699999999999</v>
      </c>
    </row>
    <row r="15953" spans="1:2" x14ac:dyDescent="0.25">
      <c r="A15953">
        <v>45.277000000000001</v>
      </c>
      <c r="B15953">
        <v>0.24489</v>
      </c>
    </row>
    <row r="15954" spans="1:2" x14ac:dyDescent="0.25">
      <c r="A15954">
        <v>45.279800000000002</v>
      </c>
      <c r="B15954">
        <v>0.24282899999999999</v>
      </c>
    </row>
    <row r="15955" spans="1:2" x14ac:dyDescent="0.25">
      <c r="A15955">
        <v>45.282499999999999</v>
      </c>
      <c r="B15955">
        <v>0.24069099999999999</v>
      </c>
    </row>
    <row r="15956" spans="1:2" x14ac:dyDescent="0.25">
      <c r="A15956">
        <v>45.285299999999999</v>
      </c>
      <c r="B15956">
        <v>0.238534</v>
      </c>
    </row>
    <row r="15957" spans="1:2" x14ac:dyDescent="0.25">
      <c r="A15957">
        <v>45.2881</v>
      </c>
      <c r="B15957">
        <v>0.23652899999999999</v>
      </c>
    </row>
    <row r="15958" spans="1:2" x14ac:dyDescent="0.25">
      <c r="A15958">
        <v>45.290900000000001</v>
      </c>
      <c r="B15958">
        <v>0.23452500000000001</v>
      </c>
    </row>
    <row r="15959" spans="1:2" x14ac:dyDescent="0.25">
      <c r="A15959">
        <v>45.293599999999998</v>
      </c>
      <c r="B15959">
        <v>0.23244400000000001</v>
      </c>
    </row>
    <row r="15960" spans="1:2" x14ac:dyDescent="0.25">
      <c r="A15960">
        <v>45.296399999999998</v>
      </c>
      <c r="B15960">
        <v>0.23049700000000001</v>
      </c>
    </row>
    <row r="15961" spans="1:2" x14ac:dyDescent="0.25">
      <c r="A15961">
        <v>45.299199999999999</v>
      </c>
      <c r="B15961">
        <v>0.22864599999999999</v>
      </c>
    </row>
    <row r="15962" spans="1:2" x14ac:dyDescent="0.25">
      <c r="A15962">
        <v>45.302</v>
      </c>
      <c r="B15962">
        <v>0.226661</v>
      </c>
    </row>
    <row r="15963" spans="1:2" x14ac:dyDescent="0.25">
      <c r="A15963">
        <v>45.3048</v>
      </c>
      <c r="B15963">
        <v>0.22480900000000001</v>
      </c>
    </row>
    <row r="15964" spans="1:2" x14ac:dyDescent="0.25">
      <c r="A15964">
        <v>45.307499999999997</v>
      </c>
      <c r="B15964">
        <v>0.22284300000000001</v>
      </c>
    </row>
    <row r="15965" spans="1:2" x14ac:dyDescent="0.25">
      <c r="A15965">
        <v>45.310299999999998</v>
      </c>
      <c r="B15965">
        <v>0.221049</v>
      </c>
    </row>
    <row r="15966" spans="1:2" x14ac:dyDescent="0.25">
      <c r="A15966">
        <v>45.313099999999999</v>
      </c>
      <c r="B15966">
        <v>0.219273</v>
      </c>
    </row>
    <row r="15967" spans="1:2" x14ac:dyDescent="0.25">
      <c r="A15967">
        <v>45.315899999999999</v>
      </c>
      <c r="B15967">
        <v>0.21751699999999999</v>
      </c>
    </row>
    <row r="15968" spans="1:2" x14ac:dyDescent="0.25">
      <c r="A15968">
        <v>45.318600000000004</v>
      </c>
      <c r="B15968">
        <v>0.21574199999999999</v>
      </c>
    </row>
    <row r="15969" spans="1:2" x14ac:dyDescent="0.25">
      <c r="A15969">
        <v>45.321399999999997</v>
      </c>
      <c r="B15969">
        <v>0.21390899999999999</v>
      </c>
    </row>
    <row r="15970" spans="1:2" x14ac:dyDescent="0.25">
      <c r="A15970">
        <v>45.324199999999998</v>
      </c>
      <c r="B15970">
        <v>0.212287</v>
      </c>
    </row>
    <row r="15971" spans="1:2" x14ac:dyDescent="0.25">
      <c r="A15971">
        <v>45.326999999999998</v>
      </c>
      <c r="B15971">
        <v>0.21060699999999999</v>
      </c>
    </row>
    <row r="15972" spans="1:2" x14ac:dyDescent="0.25">
      <c r="A15972">
        <v>45.329799999999999</v>
      </c>
      <c r="B15972">
        <v>0.20925199999999999</v>
      </c>
    </row>
    <row r="15973" spans="1:2" x14ac:dyDescent="0.25">
      <c r="A15973">
        <v>45.332500000000003</v>
      </c>
      <c r="B15973">
        <v>0.20772499999999999</v>
      </c>
    </row>
    <row r="15974" spans="1:2" x14ac:dyDescent="0.25">
      <c r="A15974">
        <v>45.335299999999997</v>
      </c>
      <c r="B15974">
        <v>0.20621700000000001</v>
      </c>
    </row>
    <row r="15975" spans="1:2" x14ac:dyDescent="0.25">
      <c r="A15975">
        <v>45.338099999999997</v>
      </c>
      <c r="B15975">
        <v>0.20472799999999999</v>
      </c>
    </row>
    <row r="15976" spans="1:2" x14ac:dyDescent="0.25">
      <c r="A15976">
        <v>45.340899999999998</v>
      </c>
      <c r="B15976">
        <v>0.203621</v>
      </c>
    </row>
    <row r="15977" spans="1:2" x14ac:dyDescent="0.25">
      <c r="A15977">
        <v>45.343600000000002</v>
      </c>
      <c r="B15977">
        <v>0.20241799999999999</v>
      </c>
    </row>
    <row r="15978" spans="1:2" x14ac:dyDescent="0.25">
      <c r="A15978">
        <v>45.346400000000003</v>
      </c>
      <c r="B15978">
        <v>0.201464</v>
      </c>
    </row>
    <row r="15979" spans="1:2" x14ac:dyDescent="0.25">
      <c r="A15979">
        <v>45.349200000000003</v>
      </c>
      <c r="B15979">
        <v>0.20049</v>
      </c>
    </row>
    <row r="15980" spans="1:2" x14ac:dyDescent="0.25">
      <c r="A15980">
        <v>45.351999999999997</v>
      </c>
      <c r="B15980">
        <v>0.19964999999999999</v>
      </c>
    </row>
    <row r="15981" spans="1:2" x14ac:dyDescent="0.25">
      <c r="A15981">
        <v>45.354799999999997</v>
      </c>
      <c r="B15981">
        <v>0.199097</v>
      </c>
    </row>
    <row r="15982" spans="1:2" x14ac:dyDescent="0.25">
      <c r="A15982">
        <v>45.357500000000002</v>
      </c>
      <c r="B15982">
        <v>0.19856199999999999</v>
      </c>
    </row>
    <row r="15983" spans="1:2" x14ac:dyDescent="0.25">
      <c r="A15983">
        <v>45.360300000000002</v>
      </c>
      <c r="B15983">
        <v>0.197932</v>
      </c>
    </row>
    <row r="15984" spans="1:2" x14ac:dyDescent="0.25">
      <c r="A15984">
        <v>45.363100000000003</v>
      </c>
      <c r="B15984">
        <v>0.19741700000000001</v>
      </c>
    </row>
    <row r="15985" spans="1:2" x14ac:dyDescent="0.25">
      <c r="A15985">
        <v>45.365900000000003</v>
      </c>
      <c r="B15985">
        <v>0.19699700000000001</v>
      </c>
    </row>
    <row r="15986" spans="1:2" x14ac:dyDescent="0.25">
      <c r="A15986">
        <v>45.368600000000001</v>
      </c>
      <c r="B15986">
        <v>0.19667200000000001</v>
      </c>
    </row>
    <row r="15987" spans="1:2" x14ac:dyDescent="0.25">
      <c r="A15987">
        <v>45.371400000000001</v>
      </c>
      <c r="B15987">
        <v>0.19634799999999999</v>
      </c>
    </row>
    <row r="15988" spans="1:2" x14ac:dyDescent="0.25">
      <c r="A15988">
        <v>45.374200000000002</v>
      </c>
      <c r="B15988">
        <v>0.19606100000000001</v>
      </c>
    </row>
    <row r="15989" spans="1:2" x14ac:dyDescent="0.25">
      <c r="A15989">
        <v>45.377000000000002</v>
      </c>
      <c r="B15989">
        <v>0.19562199999999999</v>
      </c>
    </row>
    <row r="15990" spans="1:2" x14ac:dyDescent="0.25">
      <c r="A15990">
        <v>45.379800000000003</v>
      </c>
      <c r="B15990">
        <v>0.195489</v>
      </c>
    </row>
    <row r="15991" spans="1:2" x14ac:dyDescent="0.25">
      <c r="A15991">
        <v>45.3825</v>
      </c>
      <c r="B15991">
        <v>0.19522200000000001</v>
      </c>
    </row>
    <row r="15992" spans="1:2" x14ac:dyDescent="0.25">
      <c r="A15992">
        <v>45.385300000000001</v>
      </c>
      <c r="B15992">
        <v>0.19503100000000001</v>
      </c>
    </row>
    <row r="15993" spans="1:2" x14ac:dyDescent="0.25">
      <c r="A15993">
        <v>45.388100000000001</v>
      </c>
      <c r="B15993">
        <v>0.19466800000000001</v>
      </c>
    </row>
    <row r="15994" spans="1:2" x14ac:dyDescent="0.25">
      <c r="A15994">
        <v>45.390900000000002</v>
      </c>
      <c r="B15994">
        <v>0.194553</v>
      </c>
    </row>
    <row r="15995" spans="1:2" x14ac:dyDescent="0.25">
      <c r="A15995">
        <v>45.393599999999999</v>
      </c>
      <c r="B15995">
        <v>0.19436300000000001</v>
      </c>
    </row>
    <row r="15996" spans="1:2" x14ac:dyDescent="0.25">
      <c r="A15996">
        <v>45.3964</v>
      </c>
      <c r="B15996">
        <v>0.19422900000000001</v>
      </c>
    </row>
    <row r="15997" spans="1:2" x14ac:dyDescent="0.25">
      <c r="A15997">
        <v>45.3992</v>
      </c>
      <c r="B15997">
        <v>0.194019</v>
      </c>
    </row>
    <row r="15998" spans="1:2" x14ac:dyDescent="0.25">
      <c r="A15998">
        <v>45.402000000000001</v>
      </c>
      <c r="B15998">
        <v>0.193943</v>
      </c>
    </row>
    <row r="15999" spans="1:2" x14ac:dyDescent="0.25">
      <c r="A15999">
        <v>45.404800000000002</v>
      </c>
      <c r="B15999">
        <v>0.19373299999999999</v>
      </c>
    </row>
    <row r="16000" spans="1:2" x14ac:dyDescent="0.25">
      <c r="A16000">
        <v>45.407499999999999</v>
      </c>
      <c r="B16000">
        <v>0.19359899999999999</v>
      </c>
    </row>
    <row r="16001" spans="1:2" x14ac:dyDescent="0.25">
      <c r="A16001">
        <v>45.410299999999999</v>
      </c>
      <c r="B16001">
        <v>0.193408</v>
      </c>
    </row>
    <row r="16002" spans="1:2" x14ac:dyDescent="0.25">
      <c r="A16002">
        <v>45.4131</v>
      </c>
      <c r="B16002">
        <v>0.19316</v>
      </c>
    </row>
    <row r="16003" spans="1:2" x14ac:dyDescent="0.25">
      <c r="A16003">
        <v>45.415900000000001</v>
      </c>
      <c r="B16003">
        <v>0.19325500000000001</v>
      </c>
    </row>
    <row r="16004" spans="1:2" x14ac:dyDescent="0.25">
      <c r="A16004">
        <v>45.418599999999998</v>
      </c>
      <c r="B16004">
        <v>0.19298799999999999</v>
      </c>
    </row>
    <row r="16005" spans="1:2" x14ac:dyDescent="0.25">
      <c r="A16005">
        <v>45.421399999999998</v>
      </c>
      <c r="B16005">
        <v>0.19283500000000001</v>
      </c>
    </row>
    <row r="16006" spans="1:2" x14ac:dyDescent="0.25">
      <c r="A16006">
        <v>45.424199999999999</v>
      </c>
      <c r="B16006">
        <v>0.19275900000000001</v>
      </c>
    </row>
    <row r="16007" spans="1:2" x14ac:dyDescent="0.25">
      <c r="A16007">
        <v>45.427</v>
      </c>
      <c r="B16007">
        <v>0.192549</v>
      </c>
    </row>
    <row r="16008" spans="1:2" x14ac:dyDescent="0.25">
      <c r="A16008">
        <v>45.4298</v>
      </c>
      <c r="B16008">
        <v>0.192416</v>
      </c>
    </row>
    <row r="16009" spans="1:2" x14ac:dyDescent="0.25">
      <c r="A16009">
        <v>45.432499999999997</v>
      </c>
      <c r="B16009">
        <v>0.19231999999999999</v>
      </c>
    </row>
    <row r="16010" spans="1:2" x14ac:dyDescent="0.25">
      <c r="A16010">
        <v>45.435299999999998</v>
      </c>
      <c r="B16010">
        <v>0.19228200000000001</v>
      </c>
    </row>
    <row r="16011" spans="1:2" x14ac:dyDescent="0.25">
      <c r="A16011">
        <v>45.438099999999999</v>
      </c>
      <c r="B16011">
        <v>0.19203400000000001</v>
      </c>
    </row>
    <row r="16012" spans="1:2" x14ac:dyDescent="0.25">
      <c r="A16012">
        <v>45.440899999999999</v>
      </c>
      <c r="B16012">
        <v>0.191938</v>
      </c>
    </row>
    <row r="16013" spans="1:2" x14ac:dyDescent="0.25">
      <c r="A16013">
        <v>45.443600000000004</v>
      </c>
      <c r="B16013">
        <v>0.19184300000000001</v>
      </c>
    </row>
    <row r="16014" spans="1:2" x14ac:dyDescent="0.25">
      <c r="A16014">
        <v>45.446399999999997</v>
      </c>
      <c r="B16014">
        <v>0.19170899999999999</v>
      </c>
    </row>
    <row r="16015" spans="1:2" x14ac:dyDescent="0.25">
      <c r="A16015">
        <v>45.449199999999998</v>
      </c>
      <c r="B16015">
        <v>0.19151799999999999</v>
      </c>
    </row>
    <row r="16016" spans="1:2" x14ac:dyDescent="0.25">
      <c r="A16016">
        <v>45.451999999999998</v>
      </c>
      <c r="B16016">
        <v>0.191327</v>
      </c>
    </row>
    <row r="16017" spans="1:2" x14ac:dyDescent="0.25">
      <c r="A16017">
        <v>45.454799999999999</v>
      </c>
      <c r="B16017">
        <v>0.191327</v>
      </c>
    </row>
    <row r="16018" spans="1:2" x14ac:dyDescent="0.25">
      <c r="A16018">
        <v>45.457500000000003</v>
      </c>
      <c r="B16018">
        <v>0.19115599999999999</v>
      </c>
    </row>
    <row r="16019" spans="1:2" x14ac:dyDescent="0.25">
      <c r="A16019">
        <v>45.460299999999997</v>
      </c>
      <c r="B16019">
        <v>0.19098399999999999</v>
      </c>
    </row>
    <row r="16020" spans="1:2" x14ac:dyDescent="0.25">
      <c r="A16020">
        <v>45.463099999999997</v>
      </c>
      <c r="B16020">
        <v>0.19086900000000001</v>
      </c>
    </row>
    <row r="16021" spans="1:2" x14ac:dyDescent="0.25">
      <c r="A16021">
        <v>45.465899999999998</v>
      </c>
      <c r="B16021">
        <v>0.19069800000000001</v>
      </c>
    </row>
    <row r="16022" spans="1:2" x14ac:dyDescent="0.25">
      <c r="A16022">
        <v>45.468600000000002</v>
      </c>
      <c r="B16022">
        <v>0.19064</v>
      </c>
    </row>
    <row r="16023" spans="1:2" x14ac:dyDescent="0.25">
      <c r="A16023">
        <v>45.471400000000003</v>
      </c>
      <c r="B16023">
        <v>0.19044900000000001</v>
      </c>
    </row>
    <row r="16024" spans="1:2" x14ac:dyDescent="0.25">
      <c r="A16024">
        <v>45.474200000000003</v>
      </c>
      <c r="B16024">
        <v>0.19039200000000001</v>
      </c>
    </row>
    <row r="16025" spans="1:2" x14ac:dyDescent="0.25">
      <c r="A16025">
        <v>45.476999999999997</v>
      </c>
      <c r="B16025">
        <v>0.190163</v>
      </c>
    </row>
    <row r="16026" spans="1:2" x14ac:dyDescent="0.25">
      <c r="A16026">
        <v>45.479799999999997</v>
      </c>
      <c r="B16026">
        <v>0.18987699999999999</v>
      </c>
    </row>
    <row r="16027" spans="1:2" x14ac:dyDescent="0.25">
      <c r="A16027">
        <v>45.482500000000002</v>
      </c>
      <c r="B16027">
        <v>0.1898</v>
      </c>
    </row>
    <row r="16028" spans="1:2" x14ac:dyDescent="0.25">
      <c r="A16028">
        <v>45.485300000000002</v>
      </c>
      <c r="B16028">
        <v>0.18974299999999999</v>
      </c>
    </row>
    <row r="16029" spans="1:2" x14ac:dyDescent="0.25">
      <c r="A16029">
        <v>45.488100000000003</v>
      </c>
      <c r="B16029">
        <v>0.18957099999999999</v>
      </c>
    </row>
    <row r="16030" spans="1:2" x14ac:dyDescent="0.25">
      <c r="A16030">
        <v>45.490900000000003</v>
      </c>
      <c r="B16030">
        <v>0.18951399999999999</v>
      </c>
    </row>
    <row r="16031" spans="1:2" x14ac:dyDescent="0.25">
      <c r="A16031">
        <v>45.493600000000001</v>
      </c>
      <c r="B16031">
        <v>0.18917</v>
      </c>
    </row>
    <row r="16032" spans="1:2" x14ac:dyDescent="0.25">
      <c r="A16032">
        <v>45.496400000000001</v>
      </c>
      <c r="B16032">
        <v>0.188999</v>
      </c>
    </row>
    <row r="16033" spans="1:2" x14ac:dyDescent="0.25">
      <c r="A16033">
        <v>45.499200000000002</v>
      </c>
      <c r="B16033">
        <v>0.18892200000000001</v>
      </c>
    </row>
    <row r="16034" spans="1:2" x14ac:dyDescent="0.25">
      <c r="A16034">
        <v>45.502000000000002</v>
      </c>
      <c r="B16034">
        <v>0.18867400000000001</v>
      </c>
    </row>
    <row r="16035" spans="1:2" x14ac:dyDescent="0.25">
      <c r="A16035">
        <v>45.504800000000003</v>
      </c>
      <c r="B16035">
        <v>0.18854099999999999</v>
      </c>
    </row>
    <row r="16036" spans="1:2" x14ac:dyDescent="0.25">
      <c r="A16036">
        <v>45.5075</v>
      </c>
      <c r="B16036">
        <v>0.18836900000000001</v>
      </c>
    </row>
    <row r="16037" spans="1:2" x14ac:dyDescent="0.25">
      <c r="A16037">
        <v>45.510300000000001</v>
      </c>
      <c r="B16037">
        <v>0.18814</v>
      </c>
    </row>
    <row r="16038" spans="1:2" x14ac:dyDescent="0.25">
      <c r="A16038">
        <v>45.513100000000001</v>
      </c>
      <c r="B16038">
        <v>0.18793000000000001</v>
      </c>
    </row>
    <row r="16039" spans="1:2" x14ac:dyDescent="0.25">
      <c r="A16039">
        <v>45.515900000000002</v>
      </c>
      <c r="B16039">
        <v>0.18775800000000001</v>
      </c>
    </row>
    <row r="16040" spans="1:2" x14ac:dyDescent="0.25">
      <c r="A16040">
        <v>45.518599999999999</v>
      </c>
      <c r="B16040">
        <v>0.18751000000000001</v>
      </c>
    </row>
    <row r="16041" spans="1:2" x14ac:dyDescent="0.25">
      <c r="A16041">
        <v>45.5214</v>
      </c>
      <c r="B16041">
        <v>0.18743299999999999</v>
      </c>
    </row>
    <row r="16042" spans="1:2" x14ac:dyDescent="0.25">
      <c r="A16042">
        <v>45.5242</v>
      </c>
      <c r="B16042">
        <v>0.187166</v>
      </c>
    </row>
    <row r="16043" spans="1:2" x14ac:dyDescent="0.25">
      <c r="A16043">
        <v>45.527000000000001</v>
      </c>
      <c r="B16043">
        <v>0.187223</v>
      </c>
    </row>
    <row r="16044" spans="1:2" x14ac:dyDescent="0.25">
      <c r="A16044">
        <v>45.529800000000002</v>
      </c>
      <c r="B16044">
        <v>0.18667</v>
      </c>
    </row>
    <row r="16045" spans="1:2" x14ac:dyDescent="0.25">
      <c r="A16045">
        <v>45.532499999999999</v>
      </c>
      <c r="B16045">
        <v>0.18657399999999999</v>
      </c>
    </row>
    <row r="16046" spans="1:2" x14ac:dyDescent="0.25">
      <c r="A16046">
        <v>45.535299999999999</v>
      </c>
      <c r="B16046">
        <v>0.18640300000000001</v>
      </c>
    </row>
    <row r="16047" spans="1:2" x14ac:dyDescent="0.25">
      <c r="A16047">
        <v>45.5381</v>
      </c>
      <c r="B16047">
        <v>0.18613499999999999</v>
      </c>
    </row>
    <row r="16048" spans="1:2" x14ac:dyDescent="0.25">
      <c r="A16048">
        <v>45.540900000000001</v>
      </c>
      <c r="B16048">
        <v>0.185944</v>
      </c>
    </row>
    <row r="16049" spans="1:2" x14ac:dyDescent="0.25">
      <c r="A16049">
        <v>45.543599999999998</v>
      </c>
      <c r="B16049">
        <v>0.18573400000000001</v>
      </c>
    </row>
    <row r="16050" spans="1:2" x14ac:dyDescent="0.25">
      <c r="A16050">
        <v>45.546399999999998</v>
      </c>
      <c r="B16050">
        <v>0.18542900000000001</v>
      </c>
    </row>
    <row r="16051" spans="1:2" x14ac:dyDescent="0.25">
      <c r="A16051">
        <v>45.549199999999999</v>
      </c>
      <c r="B16051">
        <v>0.185143</v>
      </c>
    </row>
    <row r="16052" spans="1:2" x14ac:dyDescent="0.25">
      <c r="A16052">
        <v>45.552</v>
      </c>
      <c r="B16052">
        <v>0.185028</v>
      </c>
    </row>
    <row r="16053" spans="1:2" x14ac:dyDescent="0.25">
      <c r="A16053">
        <v>45.5548</v>
      </c>
      <c r="B16053">
        <v>0.184666</v>
      </c>
    </row>
    <row r="16054" spans="1:2" x14ac:dyDescent="0.25">
      <c r="A16054">
        <v>45.557499999999997</v>
      </c>
      <c r="B16054">
        <v>0.18436</v>
      </c>
    </row>
    <row r="16055" spans="1:2" x14ac:dyDescent="0.25">
      <c r="A16055">
        <v>45.560299999999998</v>
      </c>
      <c r="B16055">
        <v>0.18415000000000001</v>
      </c>
    </row>
    <row r="16056" spans="1:2" x14ac:dyDescent="0.25">
      <c r="A16056">
        <v>45.563099999999999</v>
      </c>
      <c r="B16056">
        <v>0.18384500000000001</v>
      </c>
    </row>
    <row r="16057" spans="1:2" x14ac:dyDescent="0.25">
      <c r="A16057">
        <v>45.565899999999999</v>
      </c>
      <c r="B16057">
        <v>0.183673</v>
      </c>
    </row>
    <row r="16058" spans="1:2" x14ac:dyDescent="0.25">
      <c r="A16058">
        <v>45.568600000000004</v>
      </c>
      <c r="B16058">
        <v>0.18321499999999999</v>
      </c>
    </row>
    <row r="16059" spans="1:2" x14ac:dyDescent="0.25">
      <c r="A16059">
        <v>45.571399999999997</v>
      </c>
      <c r="B16059">
        <v>0.18308099999999999</v>
      </c>
    </row>
    <row r="16060" spans="1:2" x14ac:dyDescent="0.25">
      <c r="A16060">
        <v>45.574199999999998</v>
      </c>
      <c r="B16060">
        <v>0.18271799999999999</v>
      </c>
    </row>
    <row r="16061" spans="1:2" x14ac:dyDescent="0.25">
      <c r="A16061">
        <v>45.576999999999998</v>
      </c>
      <c r="B16061">
        <v>0.18246999999999999</v>
      </c>
    </row>
    <row r="16062" spans="1:2" x14ac:dyDescent="0.25">
      <c r="A16062">
        <v>45.579799999999999</v>
      </c>
      <c r="B16062">
        <v>0.18212700000000001</v>
      </c>
    </row>
    <row r="16063" spans="1:2" x14ac:dyDescent="0.25">
      <c r="A16063">
        <v>45.582500000000003</v>
      </c>
      <c r="B16063">
        <v>0.18187900000000001</v>
      </c>
    </row>
    <row r="16064" spans="1:2" x14ac:dyDescent="0.25">
      <c r="A16064">
        <v>45.585299999999997</v>
      </c>
      <c r="B16064">
        <v>0.181592</v>
      </c>
    </row>
    <row r="16065" spans="1:2" x14ac:dyDescent="0.25">
      <c r="A16065">
        <v>45.588099999999997</v>
      </c>
      <c r="B16065">
        <v>0.18119099999999999</v>
      </c>
    </row>
    <row r="16066" spans="1:2" x14ac:dyDescent="0.25">
      <c r="A16066">
        <v>45.590899999999998</v>
      </c>
      <c r="B16066">
        <v>0.18090500000000001</v>
      </c>
    </row>
    <row r="16067" spans="1:2" x14ac:dyDescent="0.25">
      <c r="A16067">
        <v>45.593600000000002</v>
      </c>
      <c r="B16067">
        <v>0.18060000000000001</v>
      </c>
    </row>
    <row r="16068" spans="1:2" x14ac:dyDescent="0.25">
      <c r="A16068">
        <v>45.596400000000003</v>
      </c>
      <c r="B16068">
        <v>0.18023700000000001</v>
      </c>
    </row>
    <row r="16069" spans="1:2" x14ac:dyDescent="0.25">
      <c r="A16069">
        <v>45.599200000000003</v>
      </c>
      <c r="B16069">
        <v>0.17998900000000001</v>
      </c>
    </row>
    <row r="16070" spans="1:2" x14ac:dyDescent="0.25">
      <c r="A16070">
        <v>45.601999999999997</v>
      </c>
      <c r="B16070">
        <v>0.179454</v>
      </c>
    </row>
    <row r="16071" spans="1:2" x14ac:dyDescent="0.25">
      <c r="A16071">
        <v>45.604799999999997</v>
      </c>
      <c r="B16071">
        <v>0.17926300000000001</v>
      </c>
    </row>
    <row r="16072" spans="1:2" x14ac:dyDescent="0.25">
      <c r="A16072">
        <v>45.607500000000002</v>
      </c>
      <c r="B16072">
        <v>0.178901</v>
      </c>
    </row>
    <row r="16073" spans="1:2" x14ac:dyDescent="0.25">
      <c r="A16073">
        <v>45.610300000000002</v>
      </c>
      <c r="B16073">
        <v>0.178538</v>
      </c>
    </row>
    <row r="16074" spans="1:2" x14ac:dyDescent="0.25">
      <c r="A16074">
        <v>45.613100000000003</v>
      </c>
      <c r="B16074">
        <v>0.17825199999999999</v>
      </c>
    </row>
    <row r="16075" spans="1:2" x14ac:dyDescent="0.25">
      <c r="A16075">
        <v>45.615900000000003</v>
      </c>
      <c r="B16075">
        <v>0.17769799999999999</v>
      </c>
    </row>
    <row r="16076" spans="1:2" x14ac:dyDescent="0.25">
      <c r="A16076">
        <v>45.618600000000001</v>
      </c>
      <c r="B16076">
        <v>0.177374</v>
      </c>
    </row>
    <row r="16077" spans="1:2" x14ac:dyDescent="0.25">
      <c r="A16077">
        <v>45.621400000000001</v>
      </c>
      <c r="B16077">
        <v>0.177011</v>
      </c>
    </row>
    <row r="16078" spans="1:2" x14ac:dyDescent="0.25">
      <c r="A16078">
        <v>45.624200000000002</v>
      </c>
      <c r="B16078">
        <v>0.17672499999999999</v>
      </c>
    </row>
    <row r="16079" spans="1:2" x14ac:dyDescent="0.25">
      <c r="A16079">
        <v>45.627000000000002</v>
      </c>
      <c r="B16079">
        <v>0.17624699999999999</v>
      </c>
    </row>
    <row r="16080" spans="1:2" x14ac:dyDescent="0.25">
      <c r="A16080">
        <v>45.629800000000003</v>
      </c>
      <c r="B16080">
        <v>0.17596100000000001</v>
      </c>
    </row>
    <row r="16081" spans="1:2" x14ac:dyDescent="0.25">
      <c r="A16081">
        <v>45.6325</v>
      </c>
      <c r="B16081">
        <v>0.175541</v>
      </c>
    </row>
    <row r="16082" spans="1:2" x14ac:dyDescent="0.25">
      <c r="A16082">
        <v>45.635300000000001</v>
      </c>
      <c r="B16082">
        <v>0.174988</v>
      </c>
    </row>
    <row r="16083" spans="1:2" x14ac:dyDescent="0.25">
      <c r="A16083">
        <v>45.638100000000001</v>
      </c>
      <c r="B16083">
        <v>0.17483499999999999</v>
      </c>
    </row>
    <row r="16084" spans="1:2" x14ac:dyDescent="0.25">
      <c r="A16084">
        <v>45.640900000000002</v>
      </c>
      <c r="B16084">
        <v>0.17428099999999999</v>
      </c>
    </row>
    <row r="16085" spans="1:2" x14ac:dyDescent="0.25">
      <c r="A16085">
        <v>45.643599999999999</v>
      </c>
      <c r="B16085">
        <v>0.1739</v>
      </c>
    </row>
    <row r="16086" spans="1:2" x14ac:dyDescent="0.25">
      <c r="A16086">
        <v>45.6464</v>
      </c>
      <c r="B16086">
        <v>0.17355599999999999</v>
      </c>
    </row>
    <row r="16087" spans="1:2" x14ac:dyDescent="0.25">
      <c r="A16087">
        <v>45.6492</v>
      </c>
      <c r="B16087">
        <v>0.17302100000000001</v>
      </c>
    </row>
    <row r="16088" spans="1:2" x14ac:dyDescent="0.25">
      <c r="A16088">
        <v>45.652000000000001</v>
      </c>
      <c r="B16088">
        <v>0.172621</v>
      </c>
    </row>
    <row r="16089" spans="1:2" x14ac:dyDescent="0.25">
      <c r="A16089">
        <v>45.654800000000002</v>
      </c>
      <c r="B16089">
        <v>0.17227700000000001</v>
      </c>
    </row>
    <row r="16090" spans="1:2" x14ac:dyDescent="0.25">
      <c r="A16090">
        <v>45.657499999999999</v>
      </c>
      <c r="B16090">
        <v>0.17185700000000001</v>
      </c>
    </row>
    <row r="16091" spans="1:2" x14ac:dyDescent="0.25">
      <c r="A16091">
        <v>45.660299999999999</v>
      </c>
      <c r="B16091">
        <v>0.171456</v>
      </c>
    </row>
    <row r="16092" spans="1:2" x14ac:dyDescent="0.25">
      <c r="A16092">
        <v>45.6631</v>
      </c>
      <c r="B16092">
        <v>0.17097899999999999</v>
      </c>
    </row>
    <row r="16093" spans="1:2" x14ac:dyDescent="0.25">
      <c r="A16093">
        <v>45.665900000000001</v>
      </c>
      <c r="B16093">
        <v>0.170483</v>
      </c>
    </row>
    <row r="16094" spans="1:2" x14ac:dyDescent="0.25">
      <c r="A16094">
        <v>45.668599999999998</v>
      </c>
      <c r="B16094">
        <v>0.17008200000000001</v>
      </c>
    </row>
    <row r="16095" spans="1:2" x14ac:dyDescent="0.25">
      <c r="A16095">
        <v>45.671399999999998</v>
      </c>
      <c r="B16095">
        <v>0.169738</v>
      </c>
    </row>
    <row r="16096" spans="1:2" x14ac:dyDescent="0.25">
      <c r="A16096">
        <v>45.674199999999999</v>
      </c>
      <c r="B16096">
        <v>0.16922300000000001</v>
      </c>
    </row>
    <row r="16097" spans="1:2" x14ac:dyDescent="0.25">
      <c r="A16097">
        <v>45.677</v>
      </c>
      <c r="B16097">
        <v>0.16874600000000001</v>
      </c>
    </row>
    <row r="16098" spans="1:2" x14ac:dyDescent="0.25">
      <c r="A16098">
        <v>45.6798</v>
      </c>
      <c r="B16098">
        <v>0.16842099999999999</v>
      </c>
    </row>
    <row r="16099" spans="1:2" x14ac:dyDescent="0.25">
      <c r="A16099">
        <v>45.682499999999997</v>
      </c>
      <c r="B16099">
        <v>0.167963</v>
      </c>
    </row>
    <row r="16100" spans="1:2" x14ac:dyDescent="0.25">
      <c r="A16100">
        <v>45.685299999999998</v>
      </c>
      <c r="B16100">
        <v>0.167486</v>
      </c>
    </row>
    <row r="16101" spans="1:2" x14ac:dyDescent="0.25">
      <c r="A16101">
        <v>45.688099999999999</v>
      </c>
      <c r="B16101">
        <v>0.16712299999999999</v>
      </c>
    </row>
    <row r="16102" spans="1:2" x14ac:dyDescent="0.25">
      <c r="A16102">
        <v>45.690899999999999</v>
      </c>
      <c r="B16102">
        <v>0.16664599999999999</v>
      </c>
    </row>
    <row r="16103" spans="1:2" x14ac:dyDescent="0.25">
      <c r="A16103">
        <v>45.693600000000004</v>
      </c>
      <c r="B16103">
        <v>0.166188</v>
      </c>
    </row>
    <row r="16104" spans="1:2" x14ac:dyDescent="0.25">
      <c r="A16104">
        <v>45.696399999999997</v>
      </c>
      <c r="B16104">
        <v>0.16567200000000001</v>
      </c>
    </row>
    <row r="16105" spans="1:2" x14ac:dyDescent="0.25">
      <c r="A16105">
        <v>45.699199999999998</v>
      </c>
      <c r="B16105">
        <v>0.16534799999999999</v>
      </c>
    </row>
    <row r="16106" spans="1:2" x14ac:dyDescent="0.25">
      <c r="A16106">
        <v>45.701999999999998</v>
      </c>
      <c r="B16106">
        <v>0.16489000000000001</v>
      </c>
    </row>
    <row r="16107" spans="1:2" x14ac:dyDescent="0.25">
      <c r="A16107">
        <v>45.704799999999999</v>
      </c>
      <c r="B16107">
        <v>0.16443199999999999</v>
      </c>
    </row>
    <row r="16108" spans="1:2" x14ac:dyDescent="0.25">
      <c r="A16108">
        <v>45.707500000000003</v>
      </c>
      <c r="B16108">
        <v>0.16403100000000001</v>
      </c>
    </row>
    <row r="16109" spans="1:2" x14ac:dyDescent="0.25">
      <c r="A16109">
        <v>45.710299999999997</v>
      </c>
      <c r="B16109">
        <v>0.163573</v>
      </c>
    </row>
    <row r="16110" spans="1:2" x14ac:dyDescent="0.25">
      <c r="A16110">
        <v>45.713099999999997</v>
      </c>
      <c r="B16110">
        <v>0.163076</v>
      </c>
    </row>
    <row r="16111" spans="1:2" x14ac:dyDescent="0.25">
      <c r="A16111">
        <v>45.715899999999998</v>
      </c>
      <c r="B16111">
        <v>0.16275200000000001</v>
      </c>
    </row>
    <row r="16112" spans="1:2" x14ac:dyDescent="0.25">
      <c r="A16112">
        <v>45.718600000000002</v>
      </c>
      <c r="B16112">
        <v>0.162275</v>
      </c>
    </row>
    <row r="16113" spans="1:2" x14ac:dyDescent="0.25">
      <c r="A16113">
        <v>45.721400000000003</v>
      </c>
      <c r="B16113">
        <v>0.161797</v>
      </c>
    </row>
    <row r="16114" spans="1:2" x14ac:dyDescent="0.25">
      <c r="A16114">
        <v>45.724200000000003</v>
      </c>
      <c r="B16114">
        <v>0.16145399999999999</v>
      </c>
    </row>
    <row r="16115" spans="1:2" x14ac:dyDescent="0.25">
      <c r="A16115">
        <v>45.726999999999997</v>
      </c>
      <c r="B16115">
        <v>0.16109100000000001</v>
      </c>
    </row>
    <row r="16116" spans="1:2" x14ac:dyDescent="0.25">
      <c r="A16116">
        <v>45.729799999999997</v>
      </c>
      <c r="B16116">
        <v>0.160633</v>
      </c>
    </row>
    <row r="16117" spans="1:2" x14ac:dyDescent="0.25">
      <c r="A16117">
        <v>45.732500000000002</v>
      </c>
      <c r="B16117">
        <v>0.16011800000000001</v>
      </c>
    </row>
    <row r="16118" spans="1:2" x14ac:dyDescent="0.25">
      <c r="A16118">
        <v>45.735300000000002</v>
      </c>
      <c r="B16118">
        <v>0.15973599999999999</v>
      </c>
    </row>
    <row r="16119" spans="1:2" x14ac:dyDescent="0.25">
      <c r="A16119">
        <v>45.738100000000003</v>
      </c>
      <c r="B16119">
        <v>0.15918199999999999</v>
      </c>
    </row>
    <row r="16120" spans="1:2" x14ac:dyDescent="0.25">
      <c r="A16120">
        <v>45.740900000000003</v>
      </c>
      <c r="B16120">
        <v>0.15881899999999999</v>
      </c>
    </row>
    <row r="16121" spans="1:2" x14ac:dyDescent="0.25">
      <c r="A16121">
        <v>45.743600000000001</v>
      </c>
      <c r="B16121">
        <v>0.158419</v>
      </c>
    </row>
    <row r="16122" spans="1:2" x14ac:dyDescent="0.25">
      <c r="A16122">
        <v>45.746400000000001</v>
      </c>
      <c r="B16122">
        <v>0.15792200000000001</v>
      </c>
    </row>
    <row r="16123" spans="1:2" x14ac:dyDescent="0.25">
      <c r="A16123">
        <v>45.749200000000002</v>
      </c>
      <c r="B16123">
        <v>0.15765499999999999</v>
      </c>
    </row>
    <row r="16124" spans="1:2" x14ac:dyDescent="0.25">
      <c r="A16124">
        <v>45.752000000000002</v>
      </c>
      <c r="B16124">
        <v>0.15712100000000001</v>
      </c>
    </row>
    <row r="16125" spans="1:2" x14ac:dyDescent="0.25">
      <c r="A16125">
        <v>45.754800000000003</v>
      </c>
      <c r="B16125">
        <v>0.15672</v>
      </c>
    </row>
    <row r="16126" spans="1:2" x14ac:dyDescent="0.25">
      <c r="A16126">
        <v>45.7575</v>
      </c>
      <c r="B16126">
        <v>0.15631900000000001</v>
      </c>
    </row>
    <row r="16127" spans="1:2" x14ac:dyDescent="0.25">
      <c r="A16127">
        <v>45.760300000000001</v>
      </c>
      <c r="B16127">
        <v>0.15593699999999999</v>
      </c>
    </row>
    <row r="16128" spans="1:2" x14ac:dyDescent="0.25">
      <c r="A16128">
        <v>45.763100000000001</v>
      </c>
      <c r="B16128">
        <v>0.155555</v>
      </c>
    </row>
    <row r="16129" spans="1:2" x14ac:dyDescent="0.25">
      <c r="A16129">
        <v>45.765900000000002</v>
      </c>
      <c r="B16129">
        <v>0.155116</v>
      </c>
    </row>
    <row r="16130" spans="1:2" x14ac:dyDescent="0.25">
      <c r="A16130">
        <v>45.768599999999999</v>
      </c>
      <c r="B16130">
        <v>0.154639</v>
      </c>
    </row>
    <row r="16131" spans="1:2" x14ac:dyDescent="0.25">
      <c r="A16131">
        <v>45.7714</v>
      </c>
      <c r="B16131">
        <v>0.1542</v>
      </c>
    </row>
    <row r="16132" spans="1:2" x14ac:dyDescent="0.25">
      <c r="A16132">
        <v>45.7742</v>
      </c>
      <c r="B16132">
        <v>0.15376100000000001</v>
      </c>
    </row>
    <row r="16133" spans="1:2" x14ac:dyDescent="0.25">
      <c r="A16133">
        <v>45.777000000000001</v>
      </c>
      <c r="B16133">
        <v>0.153284</v>
      </c>
    </row>
    <row r="16134" spans="1:2" x14ac:dyDescent="0.25">
      <c r="A16134">
        <v>45.779800000000002</v>
      </c>
      <c r="B16134">
        <v>0.15293999999999999</v>
      </c>
    </row>
    <row r="16135" spans="1:2" x14ac:dyDescent="0.25">
      <c r="A16135">
        <v>45.782499999999999</v>
      </c>
      <c r="B16135">
        <v>0.15238699999999999</v>
      </c>
    </row>
    <row r="16136" spans="1:2" x14ac:dyDescent="0.25">
      <c r="A16136">
        <v>45.785299999999999</v>
      </c>
      <c r="B16136">
        <v>0.15192800000000001</v>
      </c>
    </row>
    <row r="16137" spans="1:2" x14ac:dyDescent="0.25">
      <c r="A16137">
        <v>45.7881</v>
      </c>
      <c r="B16137">
        <v>0.151451</v>
      </c>
    </row>
    <row r="16138" spans="1:2" x14ac:dyDescent="0.25">
      <c r="A16138">
        <v>45.790900000000001</v>
      </c>
      <c r="B16138">
        <v>0.151089</v>
      </c>
    </row>
    <row r="16139" spans="1:2" x14ac:dyDescent="0.25">
      <c r="A16139">
        <v>45.793599999999998</v>
      </c>
      <c r="B16139">
        <v>0.15062999999999999</v>
      </c>
    </row>
    <row r="16140" spans="1:2" x14ac:dyDescent="0.25">
      <c r="A16140">
        <v>45.796399999999998</v>
      </c>
      <c r="B16140">
        <v>0.15015300000000001</v>
      </c>
    </row>
    <row r="16141" spans="1:2" x14ac:dyDescent="0.25">
      <c r="A16141">
        <v>45.799199999999999</v>
      </c>
      <c r="B16141">
        <v>0.14971400000000001</v>
      </c>
    </row>
    <row r="16142" spans="1:2" x14ac:dyDescent="0.25">
      <c r="A16142">
        <v>45.802</v>
      </c>
      <c r="B16142">
        <v>0.149447</v>
      </c>
    </row>
    <row r="16143" spans="1:2" x14ac:dyDescent="0.25">
      <c r="A16143">
        <v>45.8048</v>
      </c>
      <c r="B16143">
        <v>0.14885499999999999</v>
      </c>
    </row>
    <row r="16144" spans="1:2" x14ac:dyDescent="0.25">
      <c r="A16144">
        <v>45.807499999999997</v>
      </c>
      <c r="B16144">
        <v>0.14835899999999999</v>
      </c>
    </row>
    <row r="16145" spans="1:2" x14ac:dyDescent="0.25">
      <c r="A16145">
        <v>45.810299999999998</v>
      </c>
      <c r="B16145">
        <v>0.14801500000000001</v>
      </c>
    </row>
    <row r="16146" spans="1:2" x14ac:dyDescent="0.25">
      <c r="A16146">
        <v>45.813099999999999</v>
      </c>
      <c r="B16146">
        <v>0.14744299999999999</v>
      </c>
    </row>
    <row r="16147" spans="1:2" x14ac:dyDescent="0.25">
      <c r="A16147">
        <v>45.815899999999999</v>
      </c>
      <c r="B16147">
        <v>0.14704200000000001</v>
      </c>
    </row>
    <row r="16148" spans="1:2" x14ac:dyDescent="0.25">
      <c r="A16148">
        <v>45.818600000000004</v>
      </c>
      <c r="B16148">
        <v>0.14646899999999999</v>
      </c>
    </row>
    <row r="16149" spans="1:2" x14ac:dyDescent="0.25">
      <c r="A16149">
        <v>45.821399999999997</v>
      </c>
      <c r="B16149">
        <v>0.14597299999999999</v>
      </c>
    </row>
    <row r="16150" spans="1:2" x14ac:dyDescent="0.25">
      <c r="A16150">
        <v>45.824199999999998</v>
      </c>
      <c r="B16150">
        <v>0.14572499999999999</v>
      </c>
    </row>
    <row r="16151" spans="1:2" x14ac:dyDescent="0.25">
      <c r="A16151">
        <v>45.826999999999998</v>
      </c>
      <c r="B16151">
        <v>0.145228</v>
      </c>
    </row>
    <row r="16152" spans="1:2" x14ac:dyDescent="0.25">
      <c r="A16152">
        <v>45.829799999999999</v>
      </c>
      <c r="B16152">
        <v>0.14480799999999999</v>
      </c>
    </row>
    <row r="16153" spans="1:2" x14ac:dyDescent="0.25">
      <c r="A16153">
        <v>45.832500000000003</v>
      </c>
      <c r="B16153">
        <v>0.144312</v>
      </c>
    </row>
    <row r="16154" spans="1:2" x14ac:dyDescent="0.25">
      <c r="A16154">
        <v>45.835299999999997</v>
      </c>
      <c r="B16154">
        <v>0.14385400000000001</v>
      </c>
    </row>
    <row r="16155" spans="1:2" x14ac:dyDescent="0.25">
      <c r="A16155">
        <v>45.838099999999997</v>
      </c>
      <c r="B16155">
        <v>0.14341499999999999</v>
      </c>
    </row>
    <row r="16156" spans="1:2" x14ac:dyDescent="0.25">
      <c r="A16156">
        <v>45.840899999999998</v>
      </c>
      <c r="B16156">
        <v>0.143014</v>
      </c>
    </row>
    <row r="16157" spans="1:2" x14ac:dyDescent="0.25">
      <c r="A16157">
        <v>45.843600000000002</v>
      </c>
      <c r="B16157">
        <v>0.14248</v>
      </c>
    </row>
    <row r="16158" spans="1:2" x14ac:dyDescent="0.25">
      <c r="A16158">
        <v>45.846400000000003</v>
      </c>
      <c r="B16158">
        <v>0.14205999999999999</v>
      </c>
    </row>
    <row r="16159" spans="1:2" x14ac:dyDescent="0.25">
      <c r="A16159">
        <v>45.849200000000003</v>
      </c>
      <c r="B16159">
        <v>0.14169699999999999</v>
      </c>
    </row>
    <row r="16160" spans="1:2" x14ac:dyDescent="0.25">
      <c r="A16160">
        <v>45.851999999999997</v>
      </c>
      <c r="B16160">
        <v>0.14122000000000001</v>
      </c>
    </row>
    <row r="16161" spans="1:2" x14ac:dyDescent="0.25">
      <c r="A16161">
        <v>45.854799999999997</v>
      </c>
      <c r="B16161">
        <v>0.14083799999999999</v>
      </c>
    </row>
    <row r="16162" spans="1:2" x14ac:dyDescent="0.25">
      <c r="A16162">
        <v>45.857500000000002</v>
      </c>
      <c r="B16162">
        <v>0.14049400000000001</v>
      </c>
    </row>
    <row r="16163" spans="1:2" x14ac:dyDescent="0.25">
      <c r="A16163">
        <v>45.860300000000002</v>
      </c>
      <c r="B16163">
        <v>0.14011299999999999</v>
      </c>
    </row>
    <row r="16164" spans="1:2" x14ac:dyDescent="0.25">
      <c r="A16164">
        <v>45.863100000000003</v>
      </c>
      <c r="B16164">
        <v>0.139712</v>
      </c>
    </row>
    <row r="16165" spans="1:2" x14ac:dyDescent="0.25">
      <c r="A16165">
        <v>45.865900000000003</v>
      </c>
      <c r="B16165">
        <v>0.139406</v>
      </c>
    </row>
    <row r="16166" spans="1:2" x14ac:dyDescent="0.25">
      <c r="A16166">
        <v>45.868600000000001</v>
      </c>
      <c r="B16166">
        <v>0.13902500000000001</v>
      </c>
    </row>
    <row r="16167" spans="1:2" x14ac:dyDescent="0.25">
      <c r="A16167">
        <v>45.871400000000001</v>
      </c>
      <c r="B16167">
        <v>0.138681</v>
      </c>
    </row>
    <row r="16168" spans="1:2" x14ac:dyDescent="0.25">
      <c r="A16168">
        <v>45.874200000000002</v>
      </c>
      <c r="B16168">
        <v>0.138376</v>
      </c>
    </row>
    <row r="16169" spans="1:2" x14ac:dyDescent="0.25">
      <c r="A16169">
        <v>45.877000000000002</v>
      </c>
      <c r="B16169">
        <v>0.13805100000000001</v>
      </c>
    </row>
    <row r="16170" spans="1:2" x14ac:dyDescent="0.25">
      <c r="A16170">
        <v>45.879800000000003</v>
      </c>
      <c r="B16170">
        <v>0.137707</v>
      </c>
    </row>
    <row r="16171" spans="1:2" x14ac:dyDescent="0.25">
      <c r="A16171">
        <v>45.8825</v>
      </c>
      <c r="B16171">
        <v>0.13744000000000001</v>
      </c>
    </row>
    <row r="16172" spans="1:2" x14ac:dyDescent="0.25">
      <c r="A16172">
        <v>45.885300000000001</v>
      </c>
      <c r="B16172">
        <v>0.13719200000000001</v>
      </c>
    </row>
    <row r="16173" spans="1:2" x14ac:dyDescent="0.25">
      <c r="A16173">
        <v>45.888100000000001</v>
      </c>
      <c r="B16173">
        <v>0.136772</v>
      </c>
    </row>
    <row r="16174" spans="1:2" x14ac:dyDescent="0.25">
      <c r="A16174">
        <v>45.890900000000002</v>
      </c>
      <c r="B16174">
        <v>0.136467</v>
      </c>
    </row>
    <row r="16175" spans="1:2" x14ac:dyDescent="0.25">
      <c r="A16175">
        <v>45.893599999999999</v>
      </c>
      <c r="B16175">
        <v>0.13612299999999999</v>
      </c>
    </row>
    <row r="16176" spans="1:2" x14ac:dyDescent="0.25">
      <c r="A16176">
        <v>45.8964</v>
      </c>
      <c r="B16176">
        <v>0.13595099999999999</v>
      </c>
    </row>
    <row r="16177" spans="1:2" x14ac:dyDescent="0.25">
      <c r="A16177">
        <v>45.8992</v>
      </c>
      <c r="B16177">
        <v>0.13560800000000001</v>
      </c>
    </row>
    <row r="16178" spans="1:2" x14ac:dyDescent="0.25">
      <c r="A16178">
        <v>45.902000000000001</v>
      </c>
      <c r="B16178">
        <v>0.135188</v>
      </c>
    </row>
    <row r="16179" spans="1:2" x14ac:dyDescent="0.25">
      <c r="A16179">
        <v>45.904800000000002</v>
      </c>
      <c r="B16179">
        <v>0.13494</v>
      </c>
    </row>
    <row r="16180" spans="1:2" x14ac:dyDescent="0.25">
      <c r="A16180">
        <v>45.907499999999999</v>
      </c>
      <c r="B16180">
        <v>0.13452</v>
      </c>
    </row>
    <row r="16181" spans="1:2" x14ac:dyDescent="0.25">
      <c r="A16181">
        <v>45.910299999999999</v>
      </c>
      <c r="B16181">
        <v>0.13438600000000001</v>
      </c>
    </row>
    <row r="16182" spans="1:2" x14ac:dyDescent="0.25">
      <c r="A16182">
        <v>45.9131</v>
      </c>
      <c r="B16182">
        <v>0.133966</v>
      </c>
    </row>
    <row r="16183" spans="1:2" x14ac:dyDescent="0.25">
      <c r="A16183">
        <v>45.915900000000001</v>
      </c>
      <c r="B16183">
        <v>0.13375600000000001</v>
      </c>
    </row>
    <row r="16184" spans="1:2" x14ac:dyDescent="0.25">
      <c r="A16184">
        <v>45.918599999999998</v>
      </c>
      <c r="B16184">
        <v>0.133432</v>
      </c>
    </row>
    <row r="16185" spans="1:2" x14ac:dyDescent="0.25">
      <c r="A16185">
        <v>45.921399999999998</v>
      </c>
      <c r="B16185">
        <v>0.13314500000000001</v>
      </c>
    </row>
    <row r="16186" spans="1:2" x14ac:dyDescent="0.25">
      <c r="A16186">
        <v>45.924199999999999</v>
      </c>
      <c r="B16186">
        <v>0.13282099999999999</v>
      </c>
    </row>
    <row r="16187" spans="1:2" x14ac:dyDescent="0.25">
      <c r="A16187">
        <v>45.927</v>
      </c>
      <c r="B16187">
        <v>0.13253400000000001</v>
      </c>
    </row>
    <row r="16188" spans="1:2" x14ac:dyDescent="0.25">
      <c r="A16188">
        <v>45.9298</v>
      </c>
      <c r="B16188">
        <v>0.132134</v>
      </c>
    </row>
    <row r="16189" spans="1:2" x14ac:dyDescent="0.25">
      <c r="A16189">
        <v>45.932499999999997</v>
      </c>
      <c r="B16189">
        <v>0.13184699999999999</v>
      </c>
    </row>
    <row r="16190" spans="1:2" x14ac:dyDescent="0.25">
      <c r="A16190">
        <v>45.935299999999998</v>
      </c>
      <c r="B16190">
        <v>0.13158</v>
      </c>
    </row>
    <row r="16191" spans="1:2" x14ac:dyDescent="0.25">
      <c r="A16191">
        <v>45.938099999999999</v>
      </c>
      <c r="B16191">
        <v>0.13129399999999999</v>
      </c>
    </row>
    <row r="16192" spans="1:2" x14ac:dyDescent="0.25">
      <c r="A16192">
        <v>45.940899999999999</v>
      </c>
      <c r="B16192">
        <v>0.13077800000000001</v>
      </c>
    </row>
    <row r="16193" spans="1:2" x14ac:dyDescent="0.25">
      <c r="A16193">
        <v>45.943600000000004</v>
      </c>
      <c r="B16193">
        <v>0.130492</v>
      </c>
    </row>
    <row r="16194" spans="1:2" x14ac:dyDescent="0.25">
      <c r="A16194">
        <v>45.946399999999997</v>
      </c>
      <c r="B16194">
        <v>0.130053</v>
      </c>
    </row>
    <row r="16195" spans="1:2" x14ac:dyDescent="0.25">
      <c r="A16195">
        <v>45.949199999999998</v>
      </c>
      <c r="B16195">
        <v>0.12984299999999999</v>
      </c>
    </row>
    <row r="16196" spans="1:2" x14ac:dyDescent="0.25">
      <c r="A16196">
        <v>45.951999999999998</v>
      </c>
      <c r="B16196">
        <v>0.129499</v>
      </c>
    </row>
    <row r="16197" spans="1:2" x14ac:dyDescent="0.25">
      <c r="A16197">
        <v>45.954799999999999</v>
      </c>
      <c r="B16197">
        <v>0.12898399999999999</v>
      </c>
    </row>
    <row r="16198" spans="1:2" x14ac:dyDescent="0.25">
      <c r="A16198">
        <v>45.957500000000003</v>
      </c>
      <c r="B16198">
        <v>0.12875500000000001</v>
      </c>
    </row>
    <row r="16199" spans="1:2" x14ac:dyDescent="0.25">
      <c r="A16199">
        <v>45.960299999999997</v>
      </c>
      <c r="B16199">
        <v>0.12822</v>
      </c>
    </row>
    <row r="16200" spans="1:2" x14ac:dyDescent="0.25">
      <c r="A16200">
        <v>45.963099999999997</v>
      </c>
      <c r="B16200">
        <v>0.12801000000000001</v>
      </c>
    </row>
    <row r="16201" spans="1:2" x14ac:dyDescent="0.25">
      <c r="A16201">
        <v>45.965899999999998</v>
      </c>
      <c r="B16201">
        <v>0.127552</v>
      </c>
    </row>
    <row r="16202" spans="1:2" x14ac:dyDescent="0.25">
      <c r="A16202">
        <v>45.968600000000002</v>
      </c>
      <c r="B16202">
        <v>0.12719</v>
      </c>
    </row>
    <row r="16203" spans="1:2" x14ac:dyDescent="0.25">
      <c r="A16203">
        <v>45.971400000000003</v>
      </c>
      <c r="B16203">
        <v>0.12686500000000001</v>
      </c>
    </row>
    <row r="16204" spans="1:2" x14ac:dyDescent="0.25">
      <c r="A16204">
        <v>45.974200000000003</v>
      </c>
      <c r="B16204">
        <v>0.12640699999999999</v>
      </c>
    </row>
    <row r="16205" spans="1:2" x14ac:dyDescent="0.25">
      <c r="A16205">
        <v>45.976999999999997</v>
      </c>
      <c r="B16205">
        <v>0.12604399999999999</v>
      </c>
    </row>
    <row r="16206" spans="1:2" x14ac:dyDescent="0.25">
      <c r="A16206">
        <v>45.979799999999997</v>
      </c>
      <c r="B16206">
        <v>0.12570100000000001</v>
      </c>
    </row>
    <row r="16207" spans="1:2" x14ac:dyDescent="0.25">
      <c r="A16207">
        <v>45.982500000000002</v>
      </c>
      <c r="B16207">
        <v>0.125281</v>
      </c>
    </row>
    <row r="16208" spans="1:2" x14ac:dyDescent="0.25">
      <c r="A16208">
        <v>45.985300000000002</v>
      </c>
      <c r="B16208">
        <v>0.124956</v>
      </c>
    </row>
    <row r="16209" spans="1:2" x14ac:dyDescent="0.25">
      <c r="A16209">
        <v>45.988100000000003</v>
      </c>
      <c r="B16209">
        <v>0.12438399999999999</v>
      </c>
    </row>
    <row r="16210" spans="1:2" x14ac:dyDescent="0.25">
      <c r="A16210">
        <v>45.990900000000003</v>
      </c>
      <c r="B16210">
        <v>0.124002</v>
      </c>
    </row>
    <row r="16211" spans="1:2" x14ac:dyDescent="0.25">
      <c r="A16211">
        <v>45.993600000000001</v>
      </c>
      <c r="B16211">
        <v>0.12371500000000001</v>
      </c>
    </row>
    <row r="16212" spans="1:2" x14ac:dyDescent="0.25">
      <c r="A16212">
        <v>45.996400000000001</v>
      </c>
      <c r="B16212">
        <v>0.123276</v>
      </c>
    </row>
    <row r="16213" spans="1:2" x14ac:dyDescent="0.25">
      <c r="A16213">
        <v>45.999200000000002</v>
      </c>
      <c r="B16213">
        <v>0.122895</v>
      </c>
    </row>
    <row r="16214" spans="1:2" x14ac:dyDescent="0.25">
      <c r="A16214">
        <v>46.002000000000002</v>
      </c>
      <c r="B16214">
        <v>0.122303</v>
      </c>
    </row>
    <row r="16215" spans="1:2" x14ac:dyDescent="0.25">
      <c r="A16215">
        <v>46.004800000000003</v>
      </c>
      <c r="B16215">
        <v>0.12188300000000001</v>
      </c>
    </row>
    <row r="16216" spans="1:2" x14ac:dyDescent="0.25">
      <c r="A16216">
        <v>46.0075</v>
      </c>
      <c r="B16216">
        <v>0.12152</v>
      </c>
    </row>
    <row r="16217" spans="1:2" x14ac:dyDescent="0.25">
      <c r="A16217">
        <v>46.010300000000001</v>
      </c>
      <c r="B16217">
        <v>0.121196</v>
      </c>
    </row>
    <row r="16218" spans="1:2" x14ac:dyDescent="0.25">
      <c r="A16218">
        <v>46.013100000000001</v>
      </c>
      <c r="B16218">
        <v>0.12071800000000001</v>
      </c>
    </row>
    <row r="16219" spans="1:2" x14ac:dyDescent="0.25">
      <c r="A16219">
        <v>46.015900000000002</v>
      </c>
      <c r="B16219">
        <v>0.12031799999999999</v>
      </c>
    </row>
    <row r="16220" spans="1:2" x14ac:dyDescent="0.25">
      <c r="A16220">
        <v>46.018599999999999</v>
      </c>
      <c r="B16220">
        <v>0.119917</v>
      </c>
    </row>
    <row r="16221" spans="1:2" x14ac:dyDescent="0.25">
      <c r="A16221">
        <v>46.0214</v>
      </c>
      <c r="B16221">
        <v>0.11949700000000001</v>
      </c>
    </row>
    <row r="16222" spans="1:2" x14ac:dyDescent="0.25">
      <c r="A16222">
        <v>46.0242</v>
      </c>
      <c r="B16222">
        <v>0.11909599999999999</v>
      </c>
    </row>
    <row r="16223" spans="1:2" x14ac:dyDescent="0.25">
      <c r="A16223">
        <v>46.027000000000001</v>
      </c>
      <c r="B16223">
        <v>0.11869499999999999</v>
      </c>
    </row>
    <row r="16224" spans="1:2" x14ac:dyDescent="0.25">
      <c r="A16224">
        <v>46.029800000000002</v>
      </c>
      <c r="B16224">
        <v>0.118351</v>
      </c>
    </row>
    <row r="16225" spans="1:2" x14ac:dyDescent="0.25">
      <c r="A16225">
        <v>46.032499999999999</v>
      </c>
      <c r="B16225">
        <v>0.117989</v>
      </c>
    </row>
    <row r="16226" spans="1:2" x14ac:dyDescent="0.25">
      <c r="A16226">
        <v>46.035299999999999</v>
      </c>
      <c r="B16226">
        <v>0.11756900000000001</v>
      </c>
    </row>
    <row r="16227" spans="1:2" x14ac:dyDescent="0.25">
      <c r="A16227">
        <v>46.0381</v>
      </c>
      <c r="B16227">
        <v>0.117283</v>
      </c>
    </row>
    <row r="16228" spans="1:2" x14ac:dyDescent="0.25">
      <c r="A16228">
        <v>46.040900000000001</v>
      </c>
      <c r="B16228">
        <v>0.116824</v>
      </c>
    </row>
    <row r="16229" spans="1:2" x14ac:dyDescent="0.25">
      <c r="A16229">
        <v>46.043599999999998</v>
      </c>
      <c r="B16229">
        <v>0.116576</v>
      </c>
    </row>
    <row r="16230" spans="1:2" x14ac:dyDescent="0.25">
      <c r="A16230">
        <v>46.046399999999998</v>
      </c>
      <c r="B16230">
        <v>0.116137</v>
      </c>
    </row>
    <row r="16231" spans="1:2" x14ac:dyDescent="0.25">
      <c r="A16231">
        <v>46.049199999999999</v>
      </c>
      <c r="B16231">
        <v>0.115965</v>
      </c>
    </row>
    <row r="16232" spans="1:2" x14ac:dyDescent="0.25">
      <c r="A16232">
        <v>46.052</v>
      </c>
      <c r="B16232">
        <v>0.11548799999999999</v>
      </c>
    </row>
    <row r="16233" spans="1:2" x14ac:dyDescent="0.25">
      <c r="A16233">
        <v>46.0548</v>
      </c>
      <c r="B16233">
        <v>0.115202</v>
      </c>
    </row>
    <row r="16234" spans="1:2" x14ac:dyDescent="0.25">
      <c r="A16234">
        <v>46.057499999999997</v>
      </c>
      <c r="B16234">
        <v>0.114858</v>
      </c>
    </row>
    <row r="16235" spans="1:2" x14ac:dyDescent="0.25">
      <c r="A16235">
        <v>46.060299999999998</v>
      </c>
      <c r="B16235">
        <v>0.11451500000000001</v>
      </c>
    </row>
    <row r="16236" spans="1:2" x14ac:dyDescent="0.25">
      <c r="A16236">
        <v>46.063099999999999</v>
      </c>
      <c r="B16236">
        <v>0.1144</v>
      </c>
    </row>
    <row r="16237" spans="1:2" x14ac:dyDescent="0.25">
      <c r="A16237">
        <v>46.065899999999999</v>
      </c>
      <c r="B16237">
        <v>0.113999</v>
      </c>
    </row>
    <row r="16238" spans="1:2" x14ac:dyDescent="0.25">
      <c r="A16238">
        <v>46.068600000000004</v>
      </c>
      <c r="B16238">
        <v>0.11380800000000001</v>
      </c>
    </row>
    <row r="16239" spans="1:2" x14ac:dyDescent="0.25">
      <c r="A16239">
        <v>46.071399999999997</v>
      </c>
      <c r="B16239">
        <v>0.113617</v>
      </c>
    </row>
    <row r="16240" spans="1:2" x14ac:dyDescent="0.25">
      <c r="A16240">
        <v>46.074199999999998</v>
      </c>
      <c r="B16240">
        <v>0.11319799999999999</v>
      </c>
    </row>
    <row r="16241" spans="1:2" x14ac:dyDescent="0.25">
      <c r="A16241">
        <v>46.076999999999998</v>
      </c>
      <c r="B16241">
        <v>0.11298800000000001</v>
      </c>
    </row>
    <row r="16242" spans="1:2" x14ac:dyDescent="0.25">
      <c r="A16242">
        <v>46.079799999999999</v>
      </c>
      <c r="B16242">
        <v>0.11273900000000001</v>
      </c>
    </row>
    <row r="16243" spans="1:2" x14ac:dyDescent="0.25">
      <c r="A16243">
        <v>46.082500000000003</v>
      </c>
      <c r="B16243">
        <v>0.11264399999999999</v>
      </c>
    </row>
    <row r="16244" spans="1:2" x14ac:dyDescent="0.25">
      <c r="A16244">
        <v>46.085299999999997</v>
      </c>
      <c r="B16244">
        <v>0.11218599999999999</v>
      </c>
    </row>
    <row r="16245" spans="1:2" x14ac:dyDescent="0.25">
      <c r="A16245">
        <v>46.088099999999997</v>
      </c>
      <c r="B16245">
        <v>0.111995</v>
      </c>
    </row>
    <row r="16246" spans="1:2" x14ac:dyDescent="0.25">
      <c r="A16246">
        <v>46.090899999999998</v>
      </c>
      <c r="B16246">
        <v>0.111785</v>
      </c>
    </row>
    <row r="16247" spans="1:2" x14ac:dyDescent="0.25">
      <c r="A16247">
        <v>46.093600000000002</v>
      </c>
      <c r="B16247">
        <v>0.111651</v>
      </c>
    </row>
    <row r="16248" spans="1:2" x14ac:dyDescent="0.25">
      <c r="A16248">
        <v>46.096400000000003</v>
      </c>
      <c r="B16248">
        <v>0.111289</v>
      </c>
    </row>
    <row r="16249" spans="1:2" x14ac:dyDescent="0.25">
      <c r="A16249">
        <v>46.099200000000003</v>
      </c>
      <c r="B16249">
        <v>0.110945</v>
      </c>
    </row>
    <row r="16250" spans="1:2" x14ac:dyDescent="0.25">
      <c r="A16250">
        <v>46.101999999999997</v>
      </c>
      <c r="B16250">
        <v>0.110945</v>
      </c>
    </row>
    <row r="16251" spans="1:2" x14ac:dyDescent="0.25">
      <c r="A16251">
        <v>46.104799999999997</v>
      </c>
      <c r="B16251">
        <v>0.110601</v>
      </c>
    </row>
    <row r="16252" spans="1:2" x14ac:dyDescent="0.25">
      <c r="A16252">
        <v>46.107500000000002</v>
      </c>
      <c r="B16252">
        <v>0.110411</v>
      </c>
    </row>
    <row r="16253" spans="1:2" x14ac:dyDescent="0.25">
      <c r="A16253">
        <v>46.110300000000002</v>
      </c>
      <c r="B16253">
        <v>0.110124</v>
      </c>
    </row>
    <row r="16254" spans="1:2" x14ac:dyDescent="0.25">
      <c r="A16254">
        <v>46.113100000000003</v>
      </c>
      <c r="B16254">
        <v>0.109933</v>
      </c>
    </row>
    <row r="16255" spans="1:2" x14ac:dyDescent="0.25">
      <c r="A16255">
        <v>46.115900000000003</v>
      </c>
      <c r="B16255">
        <v>0.109704</v>
      </c>
    </row>
    <row r="16256" spans="1:2" x14ac:dyDescent="0.25">
      <c r="A16256">
        <v>46.118600000000001</v>
      </c>
      <c r="B16256">
        <v>0.109323</v>
      </c>
    </row>
    <row r="16257" spans="1:2" x14ac:dyDescent="0.25">
      <c r="A16257">
        <v>46.121400000000001</v>
      </c>
      <c r="B16257">
        <v>0.109227</v>
      </c>
    </row>
    <row r="16258" spans="1:2" x14ac:dyDescent="0.25">
      <c r="A16258">
        <v>46.124200000000002</v>
      </c>
      <c r="B16258">
        <v>0.10897900000000001</v>
      </c>
    </row>
    <row r="16259" spans="1:2" x14ac:dyDescent="0.25">
      <c r="A16259">
        <v>46.127000000000002</v>
      </c>
      <c r="B16259">
        <v>0.108807</v>
      </c>
    </row>
    <row r="16260" spans="1:2" x14ac:dyDescent="0.25">
      <c r="A16260">
        <v>46.129800000000003</v>
      </c>
      <c r="B16260">
        <v>0.108654</v>
      </c>
    </row>
    <row r="16261" spans="1:2" x14ac:dyDescent="0.25">
      <c r="A16261">
        <v>46.1325</v>
      </c>
      <c r="B16261">
        <v>0.108311</v>
      </c>
    </row>
    <row r="16262" spans="1:2" x14ac:dyDescent="0.25">
      <c r="A16262">
        <v>46.135300000000001</v>
      </c>
      <c r="B16262">
        <v>0.108025</v>
      </c>
    </row>
    <row r="16263" spans="1:2" x14ac:dyDescent="0.25">
      <c r="A16263">
        <v>46.138100000000001</v>
      </c>
      <c r="B16263">
        <v>0.108025</v>
      </c>
    </row>
    <row r="16264" spans="1:2" x14ac:dyDescent="0.25">
      <c r="A16264">
        <v>46.140900000000002</v>
      </c>
      <c r="B16264">
        <v>0.107585</v>
      </c>
    </row>
    <row r="16265" spans="1:2" x14ac:dyDescent="0.25">
      <c r="A16265">
        <v>46.143599999999999</v>
      </c>
      <c r="B16265">
        <v>0.10760500000000001</v>
      </c>
    </row>
    <row r="16266" spans="1:2" x14ac:dyDescent="0.25">
      <c r="A16266">
        <v>46.1464</v>
      </c>
      <c r="B16266">
        <v>0.107223</v>
      </c>
    </row>
    <row r="16267" spans="1:2" x14ac:dyDescent="0.25">
      <c r="A16267">
        <v>46.1492</v>
      </c>
      <c r="B16267">
        <v>0.10710799999999999</v>
      </c>
    </row>
    <row r="16268" spans="1:2" x14ac:dyDescent="0.25">
      <c r="A16268">
        <v>46.152000000000001</v>
      </c>
      <c r="B16268">
        <v>0.106917</v>
      </c>
    </row>
    <row r="16269" spans="1:2" x14ac:dyDescent="0.25">
      <c r="A16269">
        <v>46.154800000000002</v>
      </c>
      <c r="B16269">
        <v>0.10668800000000001</v>
      </c>
    </row>
    <row r="16270" spans="1:2" x14ac:dyDescent="0.25">
      <c r="A16270">
        <v>46.157499999999999</v>
      </c>
      <c r="B16270">
        <v>0.10644000000000001</v>
      </c>
    </row>
    <row r="16271" spans="1:2" x14ac:dyDescent="0.25">
      <c r="A16271">
        <v>46.160299999999999</v>
      </c>
      <c r="B16271">
        <v>0.106421</v>
      </c>
    </row>
    <row r="16272" spans="1:2" x14ac:dyDescent="0.25">
      <c r="A16272">
        <v>46.1631</v>
      </c>
      <c r="B16272">
        <v>0.106116</v>
      </c>
    </row>
    <row r="16273" spans="1:2" x14ac:dyDescent="0.25">
      <c r="A16273">
        <v>46.165900000000001</v>
      </c>
      <c r="B16273">
        <v>0.10592500000000001</v>
      </c>
    </row>
    <row r="16274" spans="1:2" x14ac:dyDescent="0.25">
      <c r="A16274">
        <v>46.168599999999998</v>
      </c>
      <c r="B16274">
        <v>0.105715</v>
      </c>
    </row>
    <row r="16275" spans="1:2" x14ac:dyDescent="0.25">
      <c r="A16275">
        <v>46.171399999999998</v>
      </c>
      <c r="B16275">
        <v>0.105562</v>
      </c>
    </row>
    <row r="16276" spans="1:2" x14ac:dyDescent="0.25">
      <c r="A16276">
        <v>46.174199999999999</v>
      </c>
      <c r="B16276">
        <v>0.105448</v>
      </c>
    </row>
    <row r="16277" spans="1:2" x14ac:dyDescent="0.25">
      <c r="A16277">
        <v>46.177</v>
      </c>
      <c r="B16277">
        <v>0.105314</v>
      </c>
    </row>
    <row r="16278" spans="1:2" x14ac:dyDescent="0.25">
      <c r="A16278">
        <v>46.1798</v>
      </c>
      <c r="B16278">
        <v>0.105142</v>
      </c>
    </row>
    <row r="16279" spans="1:2" x14ac:dyDescent="0.25">
      <c r="A16279">
        <v>46.182499999999997</v>
      </c>
      <c r="B16279">
        <v>0.10506600000000001</v>
      </c>
    </row>
    <row r="16280" spans="1:2" x14ac:dyDescent="0.25">
      <c r="A16280">
        <v>46.185299999999998</v>
      </c>
      <c r="B16280">
        <v>0.10476000000000001</v>
      </c>
    </row>
    <row r="16281" spans="1:2" x14ac:dyDescent="0.25">
      <c r="A16281">
        <v>46.188099999999999</v>
      </c>
      <c r="B16281">
        <v>0.10481799999999999</v>
      </c>
    </row>
    <row r="16282" spans="1:2" x14ac:dyDescent="0.25">
      <c r="A16282">
        <v>46.190899999999999</v>
      </c>
      <c r="B16282">
        <v>0.104569</v>
      </c>
    </row>
    <row r="16283" spans="1:2" x14ac:dyDescent="0.25">
      <c r="A16283">
        <v>46.193600000000004</v>
      </c>
      <c r="B16283">
        <v>0.104493</v>
      </c>
    </row>
    <row r="16284" spans="1:2" x14ac:dyDescent="0.25">
      <c r="A16284">
        <v>46.196399999999997</v>
      </c>
      <c r="B16284">
        <v>0.10430200000000001</v>
      </c>
    </row>
    <row r="16285" spans="1:2" x14ac:dyDescent="0.25">
      <c r="A16285">
        <v>46.199199999999998</v>
      </c>
      <c r="B16285">
        <v>0.104188</v>
      </c>
    </row>
    <row r="16286" spans="1:2" x14ac:dyDescent="0.25">
      <c r="A16286">
        <v>46.201999999999998</v>
      </c>
      <c r="B16286">
        <v>0.10413</v>
      </c>
    </row>
    <row r="16287" spans="1:2" x14ac:dyDescent="0.25">
      <c r="A16287">
        <v>46.204799999999999</v>
      </c>
      <c r="B16287">
        <v>0.103882</v>
      </c>
    </row>
    <row r="16288" spans="1:2" x14ac:dyDescent="0.25">
      <c r="A16288">
        <v>46.207500000000003</v>
      </c>
      <c r="B16288">
        <v>0.10399700000000001</v>
      </c>
    </row>
    <row r="16289" spans="1:2" x14ac:dyDescent="0.25">
      <c r="A16289">
        <v>46.210299999999997</v>
      </c>
      <c r="B16289">
        <v>0.103863</v>
      </c>
    </row>
    <row r="16290" spans="1:2" x14ac:dyDescent="0.25">
      <c r="A16290">
        <v>46.213099999999997</v>
      </c>
      <c r="B16290">
        <v>0.103653</v>
      </c>
    </row>
    <row r="16291" spans="1:2" x14ac:dyDescent="0.25">
      <c r="A16291">
        <v>46.215899999999998</v>
      </c>
      <c r="B16291">
        <v>0.10373</v>
      </c>
    </row>
    <row r="16292" spans="1:2" x14ac:dyDescent="0.25">
      <c r="A16292">
        <v>46.218600000000002</v>
      </c>
      <c r="B16292">
        <v>0.103634</v>
      </c>
    </row>
    <row r="16293" spans="1:2" x14ac:dyDescent="0.25">
      <c r="A16293">
        <v>46.221400000000003</v>
      </c>
      <c r="B16293">
        <v>0.10344299999999999</v>
      </c>
    </row>
    <row r="16294" spans="1:2" x14ac:dyDescent="0.25">
      <c r="A16294">
        <v>46.224200000000003</v>
      </c>
      <c r="B16294">
        <v>0.103367</v>
      </c>
    </row>
    <row r="16295" spans="1:2" x14ac:dyDescent="0.25">
      <c r="A16295">
        <v>46.226999999999997</v>
      </c>
      <c r="B16295">
        <v>0.10331</v>
      </c>
    </row>
    <row r="16296" spans="1:2" x14ac:dyDescent="0.25">
      <c r="A16296">
        <v>46.229799999999997</v>
      </c>
      <c r="B16296">
        <v>0.10329099999999999</v>
      </c>
    </row>
    <row r="16297" spans="1:2" x14ac:dyDescent="0.25">
      <c r="A16297">
        <v>46.232500000000002</v>
      </c>
      <c r="B16297">
        <v>0.103271</v>
      </c>
    </row>
    <row r="16298" spans="1:2" x14ac:dyDescent="0.25">
      <c r="A16298">
        <v>46.235300000000002</v>
      </c>
      <c r="B16298">
        <v>0.103023</v>
      </c>
    </row>
    <row r="16299" spans="1:2" x14ac:dyDescent="0.25">
      <c r="A16299">
        <v>46.238100000000003</v>
      </c>
      <c r="B16299">
        <v>0.103023</v>
      </c>
    </row>
    <row r="16300" spans="1:2" x14ac:dyDescent="0.25">
      <c r="A16300">
        <v>46.240900000000003</v>
      </c>
      <c r="B16300">
        <v>0.102966</v>
      </c>
    </row>
    <row r="16301" spans="1:2" x14ac:dyDescent="0.25">
      <c r="A16301">
        <v>46.243600000000001</v>
      </c>
      <c r="B16301">
        <v>0.10298499999999999</v>
      </c>
    </row>
    <row r="16302" spans="1:2" x14ac:dyDescent="0.25">
      <c r="A16302">
        <v>46.246400000000001</v>
      </c>
      <c r="B16302">
        <v>0.102813</v>
      </c>
    </row>
    <row r="16303" spans="1:2" x14ac:dyDescent="0.25">
      <c r="A16303">
        <v>46.249200000000002</v>
      </c>
      <c r="B16303">
        <v>0.102718</v>
      </c>
    </row>
    <row r="16304" spans="1:2" x14ac:dyDescent="0.25">
      <c r="A16304">
        <v>46.252000000000002</v>
      </c>
      <c r="B16304">
        <v>0.102718</v>
      </c>
    </row>
    <row r="16305" spans="1:2" x14ac:dyDescent="0.25">
      <c r="A16305">
        <v>46.254800000000003</v>
      </c>
      <c r="B16305">
        <v>0.102794</v>
      </c>
    </row>
    <row r="16306" spans="1:2" x14ac:dyDescent="0.25">
      <c r="A16306">
        <v>46.2575</v>
      </c>
      <c r="B16306">
        <v>0.102718</v>
      </c>
    </row>
    <row r="16307" spans="1:2" x14ac:dyDescent="0.25">
      <c r="A16307">
        <v>46.260300000000001</v>
      </c>
      <c r="B16307">
        <v>0.102699</v>
      </c>
    </row>
    <row r="16308" spans="1:2" x14ac:dyDescent="0.25">
      <c r="A16308">
        <v>46.263100000000001</v>
      </c>
      <c r="B16308">
        <v>0.102756</v>
      </c>
    </row>
    <row r="16309" spans="1:2" x14ac:dyDescent="0.25">
      <c r="A16309">
        <v>46.265900000000002</v>
      </c>
      <c r="B16309">
        <v>0.102642</v>
      </c>
    </row>
    <row r="16310" spans="1:2" x14ac:dyDescent="0.25">
      <c r="A16310">
        <v>46.268599999999999</v>
      </c>
      <c r="B16310">
        <v>0.10252699999999999</v>
      </c>
    </row>
    <row r="16311" spans="1:2" x14ac:dyDescent="0.25">
      <c r="A16311">
        <v>46.2714</v>
      </c>
      <c r="B16311">
        <v>0.102451</v>
      </c>
    </row>
    <row r="16312" spans="1:2" x14ac:dyDescent="0.25">
      <c r="A16312">
        <v>46.2742</v>
      </c>
      <c r="B16312">
        <v>0.102412</v>
      </c>
    </row>
    <row r="16313" spans="1:2" x14ac:dyDescent="0.25">
      <c r="A16313">
        <v>46.277000000000001</v>
      </c>
      <c r="B16313">
        <v>0.10237400000000001</v>
      </c>
    </row>
    <row r="16314" spans="1:2" x14ac:dyDescent="0.25">
      <c r="A16314">
        <v>46.279800000000002</v>
      </c>
      <c r="B16314">
        <v>0.102336</v>
      </c>
    </row>
    <row r="16315" spans="1:2" x14ac:dyDescent="0.25">
      <c r="A16315">
        <v>46.282499999999999</v>
      </c>
      <c r="B16315">
        <v>0.102412</v>
      </c>
    </row>
    <row r="16316" spans="1:2" x14ac:dyDescent="0.25">
      <c r="A16316">
        <v>46.285299999999999</v>
      </c>
      <c r="B16316">
        <v>0.102336</v>
      </c>
    </row>
    <row r="16317" spans="1:2" x14ac:dyDescent="0.25">
      <c r="A16317">
        <v>46.2881</v>
      </c>
      <c r="B16317">
        <v>0.102202</v>
      </c>
    </row>
    <row r="16318" spans="1:2" x14ac:dyDescent="0.25">
      <c r="A16318">
        <v>46.290900000000001</v>
      </c>
      <c r="B16318">
        <v>0.102164</v>
      </c>
    </row>
    <row r="16319" spans="1:2" x14ac:dyDescent="0.25">
      <c r="A16319">
        <v>46.293599999999998</v>
      </c>
      <c r="B16319">
        <v>0.10212599999999999</v>
      </c>
    </row>
    <row r="16320" spans="1:2" x14ac:dyDescent="0.25">
      <c r="A16320">
        <v>46.296399999999998</v>
      </c>
      <c r="B16320">
        <v>0.10205</v>
      </c>
    </row>
    <row r="16321" spans="1:2" x14ac:dyDescent="0.25">
      <c r="A16321">
        <v>46.299199999999999</v>
      </c>
      <c r="B16321">
        <v>0.10201200000000001</v>
      </c>
    </row>
    <row r="16322" spans="1:2" x14ac:dyDescent="0.25">
      <c r="A16322">
        <v>46.302</v>
      </c>
      <c r="B16322">
        <v>0.102031</v>
      </c>
    </row>
    <row r="16323" spans="1:2" x14ac:dyDescent="0.25">
      <c r="A16323">
        <v>46.3048</v>
      </c>
      <c r="B16323">
        <v>0.102031</v>
      </c>
    </row>
    <row r="16324" spans="1:2" x14ac:dyDescent="0.25">
      <c r="A16324">
        <v>46.307499999999997</v>
      </c>
      <c r="B16324">
        <v>0.101954</v>
      </c>
    </row>
    <row r="16325" spans="1:2" x14ac:dyDescent="0.25">
      <c r="A16325">
        <v>46.310299999999998</v>
      </c>
      <c r="B16325">
        <v>0.10182099999999999</v>
      </c>
    </row>
    <row r="16326" spans="1:2" x14ac:dyDescent="0.25">
      <c r="A16326">
        <v>46.313099999999999</v>
      </c>
      <c r="B16326">
        <v>0.101802</v>
      </c>
    </row>
    <row r="16327" spans="1:2" x14ac:dyDescent="0.25">
      <c r="A16327">
        <v>46.315899999999999</v>
      </c>
      <c r="B16327">
        <v>0.101897</v>
      </c>
    </row>
    <row r="16328" spans="1:2" x14ac:dyDescent="0.25">
      <c r="A16328">
        <v>46.318600000000004</v>
      </c>
      <c r="B16328">
        <v>0.10184</v>
      </c>
    </row>
    <row r="16329" spans="1:2" x14ac:dyDescent="0.25">
      <c r="A16329">
        <v>46.321399999999997</v>
      </c>
      <c r="B16329">
        <v>0.10176300000000001</v>
      </c>
    </row>
    <row r="16330" spans="1:2" x14ac:dyDescent="0.25">
      <c r="A16330">
        <v>46.324199999999998</v>
      </c>
      <c r="B16330">
        <v>0.101725</v>
      </c>
    </row>
    <row r="16331" spans="1:2" x14ac:dyDescent="0.25">
      <c r="A16331">
        <v>46.326999999999998</v>
      </c>
      <c r="B16331">
        <v>0.101553</v>
      </c>
    </row>
    <row r="16332" spans="1:2" x14ac:dyDescent="0.25">
      <c r="A16332">
        <v>46.329799999999999</v>
      </c>
      <c r="B16332">
        <v>0.10166799999999999</v>
      </c>
    </row>
    <row r="16333" spans="1:2" x14ac:dyDescent="0.25">
      <c r="A16333">
        <v>46.332500000000003</v>
      </c>
      <c r="B16333">
        <v>0.101553</v>
      </c>
    </row>
    <row r="16334" spans="1:2" x14ac:dyDescent="0.25">
      <c r="A16334">
        <v>46.335299999999997</v>
      </c>
      <c r="B16334">
        <v>0.101534</v>
      </c>
    </row>
    <row r="16335" spans="1:2" x14ac:dyDescent="0.25">
      <c r="A16335">
        <v>46.338099999999997</v>
      </c>
      <c r="B16335">
        <v>0.101573</v>
      </c>
    </row>
    <row r="16336" spans="1:2" x14ac:dyDescent="0.25">
      <c r="A16336">
        <v>46.340899999999998</v>
      </c>
      <c r="B16336">
        <v>0.10145800000000001</v>
      </c>
    </row>
    <row r="16337" spans="1:2" x14ac:dyDescent="0.25">
      <c r="A16337">
        <v>46.343600000000002</v>
      </c>
      <c r="B16337">
        <v>0.10140100000000001</v>
      </c>
    </row>
    <row r="16338" spans="1:2" x14ac:dyDescent="0.25">
      <c r="A16338">
        <v>46.346400000000003</v>
      </c>
      <c r="B16338">
        <v>0.10145800000000001</v>
      </c>
    </row>
    <row r="16339" spans="1:2" x14ac:dyDescent="0.25">
      <c r="A16339">
        <v>46.349200000000003</v>
      </c>
      <c r="B16339">
        <v>0.10145800000000001</v>
      </c>
    </row>
    <row r="16340" spans="1:2" x14ac:dyDescent="0.25">
      <c r="A16340">
        <v>46.351999999999997</v>
      </c>
      <c r="B16340">
        <v>0.101267</v>
      </c>
    </row>
    <row r="16341" spans="1:2" x14ac:dyDescent="0.25">
      <c r="A16341">
        <v>46.354799999999997</v>
      </c>
      <c r="B16341">
        <v>0.10130500000000001</v>
      </c>
    </row>
    <row r="16342" spans="1:2" x14ac:dyDescent="0.25">
      <c r="A16342">
        <v>46.357500000000002</v>
      </c>
      <c r="B16342">
        <v>0.10130500000000001</v>
      </c>
    </row>
    <row r="16343" spans="1:2" x14ac:dyDescent="0.25">
      <c r="A16343">
        <v>46.360300000000002</v>
      </c>
      <c r="B16343">
        <v>0.10120999999999999</v>
      </c>
    </row>
    <row r="16344" spans="1:2" x14ac:dyDescent="0.25">
      <c r="A16344">
        <v>46.363100000000003</v>
      </c>
      <c r="B16344">
        <v>0.10120999999999999</v>
      </c>
    </row>
    <row r="16345" spans="1:2" x14ac:dyDescent="0.25">
      <c r="A16345">
        <v>46.365900000000003</v>
      </c>
      <c r="B16345">
        <v>0.101095</v>
      </c>
    </row>
    <row r="16346" spans="1:2" x14ac:dyDescent="0.25">
      <c r="A16346">
        <v>46.368600000000001</v>
      </c>
      <c r="B16346">
        <v>0.101172</v>
      </c>
    </row>
    <row r="16347" spans="1:2" x14ac:dyDescent="0.25">
      <c r="A16347">
        <v>46.371400000000001</v>
      </c>
      <c r="B16347">
        <v>0.100981</v>
      </c>
    </row>
    <row r="16348" spans="1:2" x14ac:dyDescent="0.25">
      <c r="A16348">
        <v>46.374200000000002</v>
      </c>
      <c r="B16348">
        <v>0.101019</v>
      </c>
    </row>
    <row r="16349" spans="1:2" x14ac:dyDescent="0.25">
      <c r="A16349">
        <v>46.377000000000002</v>
      </c>
      <c r="B16349">
        <v>0.101095</v>
      </c>
    </row>
    <row r="16350" spans="1:2" x14ac:dyDescent="0.25">
      <c r="A16350">
        <v>46.379800000000003</v>
      </c>
      <c r="B16350">
        <v>0.10105699999999999</v>
      </c>
    </row>
    <row r="16351" spans="1:2" x14ac:dyDescent="0.25">
      <c r="A16351">
        <v>46.3825</v>
      </c>
      <c r="B16351">
        <v>0.100828</v>
      </c>
    </row>
    <row r="16352" spans="1:2" x14ac:dyDescent="0.25">
      <c r="A16352">
        <v>46.385300000000001</v>
      </c>
      <c r="B16352">
        <v>0.10090399999999999</v>
      </c>
    </row>
    <row r="16353" spans="1:2" x14ac:dyDescent="0.25">
      <c r="A16353">
        <v>46.388100000000001</v>
      </c>
      <c r="B16353">
        <v>0.100809</v>
      </c>
    </row>
    <row r="16354" spans="1:2" x14ac:dyDescent="0.25">
      <c r="A16354">
        <v>46.390900000000002</v>
      </c>
      <c r="B16354">
        <v>0.10079</v>
      </c>
    </row>
    <row r="16355" spans="1:2" x14ac:dyDescent="0.25">
      <c r="A16355">
        <v>46.393599999999999</v>
      </c>
      <c r="B16355">
        <v>0.100809</v>
      </c>
    </row>
    <row r="16356" spans="1:2" x14ac:dyDescent="0.25">
      <c r="A16356">
        <v>46.3964</v>
      </c>
      <c r="B16356">
        <v>0.100809</v>
      </c>
    </row>
    <row r="16357" spans="1:2" x14ac:dyDescent="0.25">
      <c r="A16357">
        <v>46.3992</v>
      </c>
      <c r="B16357">
        <v>0.100714</v>
      </c>
    </row>
    <row r="16358" spans="1:2" x14ac:dyDescent="0.25">
      <c r="A16358">
        <v>46.402000000000001</v>
      </c>
      <c r="B16358">
        <v>0.10059899999999999</v>
      </c>
    </row>
    <row r="16359" spans="1:2" x14ac:dyDescent="0.25">
      <c r="A16359">
        <v>46.404800000000002</v>
      </c>
      <c r="B16359">
        <v>0.10058</v>
      </c>
    </row>
    <row r="16360" spans="1:2" x14ac:dyDescent="0.25">
      <c r="A16360">
        <v>46.407499999999999</v>
      </c>
      <c r="B16360">
        <v>0.10059899999999999</v>
      </c>
    </row>
    <row r="16361" spans="1:2" x14ac:dyDescent="0.25">
      <c r="A16361">
        <v>46.410299999999999</v>
      </c>
      <c r="B16361">
        <v>0.100465</v>
      </c>
    </row>
    <row r="16362" spans="1:2" x14ac:dyDescent="0.25">
      <c r="A16362">
        <v>46.4131</v>
      </c>
      <c r="B16362">
        <v>0.100484</v>
      </c>
    </row>
    <row r="16363" spans="1:2" x14ac:dyDescent="0.25">
      <c r="A16363">
        <v>46.415900000000001</v>
      </c>
      <c r="B16363">
        <v>0.100465</v>
      </c>
    </row>
    <row r="16364" spans="1:2" x14ac:dyDescent="0.25">
      <c r="A16364">
        <v>46.418599999999998</v>
      </c>
      <c r="B16364">
        <v>0.100408</v>
      </c>
    </row>
    <row r="16365" spans="1:2" x14ac:dyDescent="0.25">
      <c r="A16365">
        <v>46.421399999999998</v>
      </c>
      <c r="B16365">
        <v>0.100408</v>
      </c>
    </row>
    <row r="16366" spans="1:2" x14ac:dyDescent="0.25">
      <c r="A16366">
        <v>46.424199999999999</v>
      </c>
      <c r="B16366">
        <v>0.10037</v>
      </c>
    </row>
    <row r="16367" spans="1:2" x14ac:dyDescent="0.25">
      <c r="A16367">
        <v>46.427</v>
      </c>
      <c r="B16367">
        <v>0.100332</v>
      </c>
    </row>
    <row r="16368" spans="1:2" x14ac:dyDescent="0.25">
      <c r="A16368">
        <v>46.4298</v>
      </c>
      <c r="B16368">
        <v>0.100217</v>
      </c>
    </row>
    <row r="16369" spans="1:2" x14ac:dyDescent="0.25">
      <c r="A16369">
        <v>46.432499999999997</v>
      </c>
      <c r="B16369">
        <v>0.10037</v>
      </c>
    </row>
    <row r="16370" spans="1:2" x14ac:dyDescent="0.25">
      <c r="A16370">
        <v>46.435299999999998</v>
      </c>
      <c r="B16370">
        <v>0.100275</v>
      </c>
    </row>
    <row r="16371" spans="1:2" x14ac:dyDescent="0.25">
      <c r="A16371">
        <v>46.438099999999999</v>
      </c>
      <c r="B16371">
        <v>0.10023600000000001</v>
      </c>
    </row>
    <row r="16372" spans="1:2" x14ac:dyDescent="0.25">
      <c r="A16372">
        <v>46.440899999999999</v>
      </c>
      <c r="B16372">
        <v>0.100217</v>
      </c>
    </row>
    <row r="16373" spans="1:2" x14ac:dyDescent="0.25">
      <c r="A16373">
        <v>46.443600000000004</v>
      </c>
      <c r="B16373">
        <v>9.9988199999999999E-2</v>
      </c>
    </row>
    <row r="16374" spans="1:2" x14ac:dyDescent="0.25">
      <c r="A16374">
        <v>46.446399999999997</v>
      </c>
      <c r="B16374">
        <v>0.10008400000000001</v>
      </c>
    </row>
    <row r="16375" spans="1:2" x14ac:dyDescent="0.25">
      <c r="A16375">
        <v>46.449199999999998</v>
      </c>
      <c r="B16375">
        <v>9.9969100000000005E-2</v>
      </c>
    </row>
    <row r="16376" spans="1:2" x14ac:dyDescent="0.25">
      <c r="A16376">
        <v>46.451999999999998</v>
      </c>
      <c r="B16376">
        <v>0.100122</v>
      </c>
    </row>
    <row r="16377" spans="1:2" x14ac:dyDescent="0.25">
      <c r="A16377">
        <v>46.454799999999999</v>
      </c>
      <c r="B16377">
        <v>9.9930900000000003E-2</v>
      </c>
    </row>
    <row r="16378" spans="1:2" x14ac:dyDescent="0.25">
      <c r="A16378">
        <v>46.457500000000003</v>
      </c>
      <c r="B16378">
        <v>9.9854600000000002E-2</v>
      </c>
    </row>
    <row r="16379" spans="1:2" x14ac:dyDescent="0.25">
      <c r="A16379">
        <v>46.460299999999997</v>
      </c>
      <c r="B16379">
        <v>9.9911799999999995E-2</v>
      </c>
    </row>
    <row r="16380" spans="1:2" x14ac:dyDescent="0.25">
      <c r="A16380">
        <v>46.463099999999997</v>
      </c>
      <c r="B16380">
        <v>9.9835499999999994E-2</v>
      </c>
    </row>
    <row r="16381" spans="1:2" x14ac:dyDescent="0.25">
      <c r="A16381">
        <v>46.465899999999998</v>
      </c>
      <c r="B16381">
        <v>9.9854600000000002E-2</v>
      </c>
    </row>
    <row r="16382" spans="1:2" x14ac:dyDescent="0.25">
      <c r="A16382">
        <v>46.468600000000002</v>
      </c>
      <c r="B16382">
        <v>9.9682800000000002E-2</v>
      </c>
    </row>
    <row r="16383" spans="1:2" x14ac:dyDescent="0.25">
      <c r="A16383">
        <v>46.471400000000003</v>
      </c>
      <c r="B16383">
        <v>9.9625500000000006E-2</v>
      </c>
    </row>
    <row r="16384" spans="1:2" x14ac:dyDescent="0.25">
      <c r="A16384">
        <v>46.474200000000003</v>
      </c>
      <c r="B16384">
        <v>9.9739999999999995E-2</v>
      </c>
    </row>
    <row r="16385" spans="1:2" x14ac:dyDescent="0.25">
      <c r="A16385">
        <v>46.476999999999997</v>
      </c>
      <c r="B16385">
        <v>9.9625500000000006E-2</v>
      </c>
    </row>
    <row r="16386" spans="1:2" x14ac:dyDescent="0.25">
      <c r="A16386">
        <v>46.479799999999997</v>
      </c>
      <c r="B16386">
        <v>9.9606399999999998E-2</v>
      </c>
    </row>
    <row r="16387" spans="1:2" x14ac:dyDescent="0.25">
      <c r="A16387">
        <v>46.482500000000002</v>
      </c>
      <c r="B16387">
        <v>9.9511000000000002E-2</v>
      </c>
    </row>
    <row r="16388" spans="1:2" x14ac:dyDescent="0.25">
      <c r="A16388">
        <v>46.485300000000002</v>
      </c>
      <c r="B16388">
        <v>9.9511000000000002E-2</v>
      </c>
    </row>
    <row r="16389" spans="1:2" x14ac:dyDescent="0.25">
      <c r="A16389">
        <v>46.488100000000003</v>
      </c>
      <c r="B16389">
        <v>9.9453700000000006E-2</v>
      </c>
    </row>
    <row r="16390" spans="1:2" x14ac:dyDescent="0.25">
      <c r="A16390">
        <v>46.490900000000003</v>
      </c>
      <c r="B16390">
        <v>9.9415500000000004E-2</v>
      </c>
    </row>
    <row r="16391" spans="1:2" x14ac:dyDescent="0.25">
      <c r="A16391">
        <v>46.493600000000001</v>
      </c>
      <c r="B16391">
        <v>9.9415500000000004E-2</v>
      </c>
    </row>
    <row r="16392" spans="1:2" x14ac:dyDescent="0.25">
      <c r="A16392">
        <v>46.496400000000001</v>
      </c>
      <c r="B16392">
        <v>9.9415500000000004E-2</v>
      </c>
    </row>
    <row r="16393" spans="1:2" x14ac:dyDescent="0.25">
      <c r="A16393">
        <v>46.499200000000002</v>
      </c>
      <c r="B16393">
        <v>9.9434599999999998E-2</v>
      </c>
    </row>
    <row r="16394" spans="1:2" x14ac:dyDescent="0.25">
      <c r="A16394">
        <v>46.502000000000002</v>
      </c>
      <c r="B16394">
        <v>9.9243700000000004E-2</v>
      </c>
    </row>
    <row r="16395" spans="1:2" x14ac:dyDescent="0.25">
      <c r="A16395">
        <v>46.504800000000003</v>
      </c>
      <c r="B16395">
        <v>9.9186499999999997E-2</v>
      </c>
    </row>
    <row r="16396" spans="1:2" x14ac:dyDescent="0.25">
      <c r="A16396">
        <v>46.5075</v>
      </c>
      <c r="B16396">
        <v>9.9243700000000004E-2</v>
      </c>
    </row>
    <row r="16397" spans="1:2" x14ac:dyDescent="0.25">
      <c r="A16397">
        <v>46.510300000000001</v>
      </c>
      <c r="B16397">
        <v>9.9148299999999995E-2</v>
      </c>
    </row>
    <row r="16398" spans="1:2" x14ac:dyDescent="0.25">
      <c r="A16398">
        <v>46.513100000000001</v>
      </c>
      <c r="B16398">
        <v>9.9167400000000003E-2</v>
      </c>
    </row>
    <row r="16399" spans="1:2" x14ac:dyDescent="0.25">
      <c r="A16399">
        <v>46.515900000000002</v>
      </c>
      <c r="B16399">
        <v>9.9052799999999996E-2</v>
      </c>
    </row>
    <row r="16400" spans="1:2" x14ac:dyDescent="0.25">
      <c r="A16400">
        <v>46.518599999999999</v>
      </c>
      <c r="B16400">
        <v>9.9148299999999995E-2</v>
      </c>
    </row>
    <row r="16401" spans="1:2" x14ac:dyDescent="0.25">
      <c r="A16401">
        <v>46.5214</v>
      </c>
      <c r="B16401">
        <v>9.8995600000000003E-2</v>
      </c>
    </row>
    <row r="16402" spans="1:2" x14ac:dyDescent="0.25">
      <c r="A16402">
        <v>46.5242</v>
      </c>
      <c r="B16402">
        <v>9.8880999999999997E-2</v>
      </c>
    </row>
    <row r="16403" spans="1:2" x14ac:dyDescent="0.25">
      <c r="A16403">
        <v>46.527000000000001</v>
      </c>
      <c r="B16403">
        <v>9.8823800000000003E-2</v>
      </c>
    </row>
    <row r="16404" spans="1:2" x14ac:dyDescent="0.25">
      <c r="A16404">
        <v>46.529800000000002</v>
      </c>
      <c r="B16404">
        <v>9.8842899999999997E-2</v>
      </c>
    </row>
    <row r="16405" spans="1:2" x14ac:dyDescent="0.25">
      <c r="A16405">
        <v>46.532499999999999</v>
      </c>
      <c r="B16405">
        <v>9.8804699999999995E-2</v>
      </c>
    </row>
    <row r="16406" spans="1:2" x14ac:dyDescent="0.25">
      <c r="A16406">
        <v>46.535299999999999</v>
      </c>
      <c r="B16406">
        <v>9.8728300000000005E-2</v>
      </c>
    </row>
    <row r="16407" spans="1:2" x14ac:dyDescent="0.25">
      <c r="A16407">
        <v>46.5381</v>
      </c>
      <c r="B16407">
        <v>9.8632899999999996E-2</v>
      </c>
    </row>
    <row r="16408" spans="1:2" x14ac:dyDescent="0.25">
      <c r="A16408">
        <v>46.540900000000001</v>
      </c>
      <c r="B16408">
        <v>9.8632899999999996E-2</v>
      </c>
    </row>
    <row r="16409" spans="1:2" x14ac:dyDescent="0.25">
      <c r="A16409">
        <v>46.543599999999998</v>
      </c>
      <c r="B16409">
        <v>9.8652000000000004E-2</v>
      </c>
    </row>
    <row r="16410" spans="1:2" x14ac:dyDescent="0.25">
      <c r="A16410">
        <v>46.546399999999998</v>
      </c>
      <c r="B16410">
        <v>9.8518300000000003E-2</v>
      </c>
    </row>
    <row r="16411" spans="1:2" x14ac:dyDescent="0.25">
      <c r="A16411">
        <v>46.549199999999999</v>
      </c>
      <c r="B16411">
        <v>9.8518300000000003E-2</v>
      </c>
    </row>
    <row r="16412" spans="1:2" x14ac:dyDescent="0.25">
      <c r="A16412">
        <v>46.552</v>
      </c>
      <c r="B16412">
        <v>9.8537399999999997E-2</v>
      </c>
    </row>
    <row r="16413" spans="1:2" x14ac:dyDescent="0.25">
      <c r="A16413">
        <v>46.5548</v>
      </c>
      <c r="B16413">
        <v>9.8327499999999998E-2</v>
      </c>
    </row>
    <row r="16414" spans="1:2" x14ac:dyDescent="0.25">
      <c r="A16414">
        <v>46.557499999999997</v>
      </c>
      <c r="B16414">
        <v>9.8365599999999997E-2</v>
      </c>
    </row>
    <row r="16415" spans="1:2" x14ac:dyDescent="0.25">
      <c r="A16415">
        <v>46.560299999999998</v>
      </c>
      <c r="B16415">
        <v>9.8289299999999996E-2</v>
      </c>
    </row>
    <row r="16416" spans="1:2" x14ac:dyDescent="0.25">
      <c r="A16416">
        <v>46.563099999999999</v>
      </c>
      <c r="B16416">
        <v>9.8365599999999997E-2</v>
      </c>
    </row>
    <row r="16417" spans="1:2" x14ac:dyDescent="0.25">
      <c r="A16417">
        <v>46.565899999999999</v>
      </c>
      <c r="B16417">
        <v>9.8193799999999998E-2</v>
      </c>
    </row>
    <row r="16418" spans="1:2" x14ac:dyDescent="0.25">
      <c r="A16418">
        <v>46.568600000000004</v>
      </c>
      <c r="B16418">
        <v>9.8251099999999994E-2</v>
      </c>
    </row>
    <row r="16419" spans="1:2" x14ac:dyDescent="0.25">
      <c r="A16419">
        <v>46.571399999999997</v>
      </c>
      <c r="B16419">
        <v>9.8212900000000006E-2</v>
      </c>
    </row>
    <row r="16420" spans="1:2" x14ac:dyDescent="0.25">
      <c r="A16420">
        <v>46.574199999999998</v>
      </c>
      <c r="B16420">
        <v>9.8155699999999999E-2</v>
      </c>
    </row>
    <row r="16421" spans="1:2" x14ac:dyDescent="0.25">
      <c r="A16421">
        <v>46.576999999999998</v>
      </c>
      <c r="B16421">
        <v>9.8136600000000004E-2</v>
      </c>
    </row>
    <row r="16422" spans="1:2" x14ac:dyDescent="0.25">
      <c r="A16422">
        <v>46.579799999999999</v>
      </c>
      <c r="B16422">
        <v>9.8098400000000002E-2</v>
      </c>
    </row>
    <row r="16423" spans="1:2" x14ac:dyDescent="0.25">
      <c r="A16423">
        <v>46.582500000000003</v>
      </c>
      <c r="B16423">
        <v>9.8003000000000007E-2</v>
      </c>
    </row>
    <row r="16424" spans="1:2" x14ac:dyDescent="0.25">
      <c r="A16424">
        <v>46.585299999999997</v>
      </c>
      <c r="B16424">
        <v>9.7907499999999995E-2</v>
      </c>
    </row>
    <row r="16425" spans="1:2" x14ac:dyDescent="0.25">
      <c r="A16425">
        <v>46.588099999999997</v>
      </c>
      <c r="B16425">
        <v>9.78884E-2</v>
      </c>
    </row>
    <row r="16426" spans="1:2" x14ac:dyDescent="0.25">
      <c r="A16426">
        <v>46.590899999999998</v>
      </c>
      <c r="B16426">
        <v>9.7907499999999995E-2</v>
      </c>
    </row>
    <row r="16427" spans="1:2" x14ac:dyDescent="0.25">
      <c r="A16427">
        <v>46.593600000000002</v>
      </c>
      <c r="B16427">
        <v>9.78884E-2</v>
      </c>
    </row>
    <row r="16428" spans="1:2" x14ac:dyDescent="0.25">
      <c r="A16428">
        <v>46.596400000000003</v>
      </c>
      <c r="B16428">
        <v>9.7754800000000003E-2</v>
      </c>
    </row>
    <row r="16429" spans="1:2" x14ac:dyDescent="0.25">
      <c r="A16429">
        <v>46.599200000000003</v>
      </c>
      <c r="B16429">
        <v>9.7697500000000007E-2</v>
      </c>
    </row>
    <row r="16430" spans="1:2" x14ac:dyDescent="0.25">
      <c r="A16430">
        <v>46.601999999999997</v>
      </c>
      <c r="B16430">
        <v>9.7773899999999997E-2</v>
      </c>
    </row>
    <row r="16431" spans="1:2" x14ac:dyDescent="0.25">
      <c r="A16431">
        <v>46.604799999999997</v>
      </c>
      <c r="B16431">
        <v>9.7659399999999993E-2</v>
      </c>
    </row>
    <row r="16432" spans="1:2" x14ac:dyDescent="0.25">
      <c r="A16432">
        <v>46.607500000000002</v>
      </c>
      <c r="B16432">
        <v>9.7659399999999993E-2</v>
      </c>
    </row>
    <row r="16433" spans="1:2" x14ac:dyDescent="0.25">
      <c r="A16433">
        <v>46.610300000000002</v>
      </c>
      <c r="B16433">
        <v>9.7506599999999999E-2</v>
      </c>
    </row>
    <row r="16434" spans="1:2" x14ac:dyDescent="0.25">
      <c r="A16434">
        <v>46.613100000000003</v>
      </c>
      <c r="B16434">
        <v>9.7525700000000007E-2</v>
      </c>
    </row>
    <row r="16435" spans="1:2" x14ac:dyDescent="0.25">
      <c r="A16435">
        <v>46.615900000000003</v>
      </c>
      <c r="B16435">
        <v>9.7373000000000001E-2</v>
      </c>
    </row>
    <row r="16436" spans="1:2" x14ac:dyDescent="0.25">
      <c r="A16436">
        <v>46.618600000000001</v>
      </c>
      <c r="B16436">
        <v>9.7334900000000002E-2</v>
      </c>
    </row>
    <row r="16437" spans="1:2" x14ac:dyDescent="0.25">
      <c r="A16437">
        <v>46.621400000000001</v>
      </c>
      <c r="B16437">
        <v>9.7373000000000001E-2</v>
      </c>
    </row>
    <row r="16438" spans="1:2" x14ac:dyDescent="0.25">
      <c r="A16438">
        <v>46.624200000000002</v>
      </c>
      <c r="B16438">
        <v>9.7353899999999993E-2</v>
      </c>
    </row>
    <row r="16439" spans="1:2" x14ac:dyDescent="0.25">
      <c r="A16439">
        <v>46.627000000000002</v>
      </c>
      <c r="B16439">
        <v>9.7163100000000002E-2</v>
      </c>
    </row>
    <row r="16440" spans="1:2" x14ac:dyDescent="0.25">
      <c r="A16440">
        <v>46.629800000000003</v>
      </c>
      <c r="B16440">
        <v>9.7201200000000001E-2</v>
      </c>
    </row>
    <row r="16441" spans="1:2" x14ac:dyDescent="0.25">
      <c r="A16441">
        <v>46.6325</v>
      </c>
      <c r="B16441">
        <v>9.71249E-2</v>
      </c>
    </row>
    <row r="16442" spans="1:2" x14ac:dyDescent="0.25">
      <c r="A16442">
        <v>46.635300000000001</v>
      </c>
      <c r="B16442">
        <v>9.7029400000000002E-2</v>
      </c>
    </row>
    <row r="16443" spans="1:2" x14ac:dyDescent="0.25">
      <c r="A16443">
        <v>46.638100000000001</v>
      </c>
      <c r="B16443">
        <v>9.7163100000000002E-2</v>
      </c>
    </row>
    <row r="16444" spans="1:2" x14ac:dyDescent="0.25">
      <c r="A16444">
        <v>46.640900000000002</v>
      </c>
      <c r="B16444">
        <v>9.6895800000000004E-2</v>
      </c>
    </row>
    <row r="16445" spans="1:2" x14ac:dyDescent="0.25">
      <c r="A16445">
        <v>46.643599999999999</v>
      </c>
      <c r="B16445">
        <v>9.69531E-2</v>
      </c>
    </row>
    <row r="16446" spans="1:2" x14ac:dyDescent="0.25">
      <c r="A16446">
        <v>46.6464</v>
      </c>
      <c r="B16446">
        <v>9.6914899999999998E-2</v>
      </c>
    </row>
    <row r="16447" spans="1:2" x14ac:dyDescent="0.25">
      <c r="A16447">
        <v>46.6492</v>
      </c>
      <c r="B16447">
        <v>9.6934000000000006E-2</v>
      </c>
    </row>
    <row r="16448" spans="1:2" x14ac:dyDescent="0.25">
      <c r="A16448">
        <v>46.652000000000001</v>
      </c>
      <c r="B16448">
        <v>9.6819500000000003E-2</v>
      </c>
    </row>
    <row r="16449" spans="1:2" x14ac:dyDescent="0.25">
      <c r="A16449">
        <v>46.654800000000002</v>
      </c>
      <c r="B16449">
        <v>9.6819500000000003E-2</v>
      </c>
    </row>
    <row r="16450" spans="1:2" x14ac:dyDescent="0.25">
      <c r="A16450">
        <v>46.657499999999999</v>
      </c>
      <c r="B16450">
        <v>9.6762200000000007E-2</v>
      </c>
    </row>
    <row r="16451" spans="1:2" x14ac:dyDescent="0.25">
      <c r="A16451">
        <v>46.660299999999999</v>
      </c>
      <c r="B16451">
        <v>9.6609500000000001E-2</v>
      </c>
    </row>
    <row r="16452" spans="1:2" x14ac:dyDescent="0.25">
      <c r="A16452">
        <v>46.6631</v>
      </c>
      <c r="B16452">
        <v>9.6533099999999997E-2</v>
      </c>
    </row>
    <row r="16453" spans="1:2" x14ac:dyDescent="0.25">
      <c r="A16453">
        <v>46.665900000000001</v>
      </c>
      <c r="B16453">
        <v>9.6533099999999997E-2</v>
      </c>
    </row>
    <row r="16454" spans="1:2" x14ac:dyDescent="0.25">
      <c r="A16454">
        <v>46.668599999999998</v>
      </c>
      <c r="B16454">
        <v>9.6533099999999997E-2</v>
      </c>
    </row>
    <row r="16455" spans="1:2" x14ac:dyDescent="0.25">
      <c r="A16455">
        <v>46.671399999999998</v>
      </c>
      <c r="B16455">
        <v>9.6361299999999997E-2</v>
      </c>
    </row>
    <row r="16456" spans="1:2" x14ac:dyDescent="0.25">
      <c r="A16456">
        <v>46.674199999999999</v>
      </c>
      <c r="B16456">
        <v>9.6399499999999999E-2</v>
      </c>
    </row>
    <row r="16457" spans="1:2" x14ac:dyDescent="0.25">
      <c r="A16457">
        <v>46.677</v>
      </c>
      <c r="B16457">
        <v>9.6418599999999993E-2</v>
      </c>
    </row>
    <row r="16458" spans="1:2" x14ac:dyDescent="0.25">
      <c r="A16458">
        <v>46.6798</v>
      </c>
      <c r="B16458">
        <v>9.6380400000000005E-2</v>
      </c>
    </row>
    <row r="16459" spans="1:2" x14ac:dyDescent="0.25">
      <c r="A16459">
        <v>46.682499999999997</v>
      </c>
      <c r="B16459">
        <v>9.6208600000000005E-2</v>
      </c>
    </row>
    <row r="16460" spans="1:2" x14ac:dyDescent="0.25">
      <c r="A16460">
        <v>46.685299999999998</v>
      </c>
      <c r="B16460">
        <v>9.6170400000000003E-2</v>
      </c>
    </row>
    <row r="16461" spans="1:2" x14ac:dyDescent="0.25">
      <c r="A16461">
        <v>46.688099999999999</v>
      </c>
      <c r="B16461">
        <v>9.6151399999999998E-2</v>
      </c>
    </row>
    <row r="16462" spans="1:2" x14ac:dyDescent="0.25">
      <c r="A16462">
        <v>46.690899999999999</v>
      </c>
      <c r="B16462">
        <v>9.6113199999999996E-2</v>
      </c>
    </row>
    <row r="16463" spans="1:2" x14ac:dyDescent="0.25">
      <c r="A16463">
        <v>46.693600000000004</v>
      </c>
      <c r="B16463">
        <v>9.6151399999999998E-2</v>
      </c>
    </row>
    <row r="16464" spans="1:2" x14ac:dyDescent="0.25">
      <c r="A16464">
        <v>46.696399999999997</v>
      </c>
      <c r="B16464">
        <v>9.5998600000000003E-2</v>
      </c>
    </row>
    <row r="16465" spans="1:2" x14ac:dyDescent="0.25">
      <c r="A16465">
        <v>46.699199999999998</v>
      </c>
      <c r="B16465">
        <v>9.58841E-2</v>
      </c>
    </row>
    <row r="16466" spans="1:2" x14ac:dyDescent="0.25">
      <c r="A16466">
        <v>46.701999999999998</v>
      </c>
      <c r="B16466">
        <v>9.58841E-2</v>
      </c>
    </row>
    <row r="16467" spans="1:2" x14ac:dyDescent="0.25">
      <c r="A16467">
        <v>46.704799999999999</v>
      </c>
      <c r="B16467">
        <v>9.5750500000000002E-2</v>
      </c>
    </row>
    <row r="16468" spans="1:2" x14ac:dyDescent="0.25">
      <c r="A16468">
        <v>46.707500000000003</v>
      </c>
      <c r="B16468">
        <v>9.5865000000000006E-2</v>
      </c>
    </row>
    <row r="16469" spans="1:2" x14ac:dyDescent="0.25">
      <c r="A16469">
        <v>46.710299999999997</v>
      </c>
      <c r="B16469">
        <v>9.5655000000000004E-2</v>
      </c>
    </row>
    <row r="16470" spans="1:2" x14ac:dyDescent="0.25">
      <c r="A16470">
        <v>46.713099999999997</v>
      </c>
      <c r="B16470">
        <v>9.5655000000000004E-2</v>
      </c>
    </row>
    <row r="16471" spans="1:2" x14ac:dyDescent="0.25">
      <c r="A16471">
        <v>46.715899999999998</v>
      </c>
      <c r="B16471">
        <v>9.5578700000000003E-2</v>
      </c>
    </row>
    <row r="16472" spans="1:2" x14ac:dyDescent="0.25">
      <c r="A16472">
        <v>46.718600000000002</v>
      </c>
      <c r="B16472">
        <v>9.5445100000000005E-2</v>
      </c>
    </row>
    <row r="16473" spans="1:2" x14ac:dyDescent="0.25">
      <c r="A16473">
        <v>46.721400000000003</v>
      </c>
      <c r="B16473">
        <v>9.5502299999999998E-2</v>
      </c>
    </row>
    <row r="16474" spans="1:2" x14ac:dyDescent="0.25">
      <c r="A16474">
        <v>46.724200000000003</v>
      </c>
      <c r="B16474">
        <v>9.5406900000000003E-2</v>
      </c>
    </row>
    <row r="16475" spans="1:2" x14ac:dyDescent="0.25">
      <c r="A16475">
        <v>46.726999999999997</v>
      </c>
      <c r="B16475">
        <v>9.5406900000000003E-2</v>
      </c>
    </row>
    <row r="16476" spans="1:2" x14ac:dyDescent="0.25">
      <c r="A16476">
        <v>46.729799999999997</v>
      </c>
      <c r="B16476">
        <v>9.5349600000000007E-2</v>
      </c>
    </row>
    <row r="16477" spans="1:2" x14ac:dyDescent="0.25">
      <c r="A16477">
        <v>46.732500000000002</v>
      </c>
      <c r="B16477">
        <v>9.5235100000000003E-2</v>
      </c>
    </row>
    <row r="16478" spans="1:2" x14ac:dyDescent="0.25">
      <c r="A16478">
        <v>46.735300000000002</v>
      </c>
      <c r="B16478">
        <v>9.5235100000000003E-2</v>
      </c>
    </row>
    <row r="16479" spans="1:2" x14ac:dyDescent="0.25">
      <c r="A16479">
        <v>46.738100000000003</v>
      </c>
      <c r="B16479">
        <v>9.5139699999999994E-2</v>
      </c>
    </row>
    <row r="16480" spans="1:2" x14ac:dyDescent="0.25">
      <c r="A16480">
        <v>46.740900000000003</v>
      </c>
      <c r="B16480">
        <v>9.5196900000000001E-2</v>
      </c>
    </row>
    <row r="16481" spans="1:2" x14ac:dyDescent="0.25">
      <c r="A16481">
        <v>46.743600000000001</v>
      </c>
      <c r="B16481">
        <v>9.5025100000000001E-2</v>
      </c>
    </row>
    <row r="16482" spans="1:2" x14ac:dyDescent="0.25">
      <c r="A16482">
        <v>46.746400000000001</v>
      </c>
      <c r="B16482">
        <v>9.5005999999999993E-2</v>
      </c>
    </row>
    <row r="16483" spans="1:2" x14ac:dyDescent="0.25">
      <c r="A16483">
        <v>46.749200000000002</v>
      </c>
      <c r="B16483">
        <v>9.4891500000000004E-2</v>
      </c>
    </row>
    <row r="16484" spans="1:2" x14ac:dyDescent="0.25">
      <c r="A16484">
        <v>46.752000000000002</v>
      </c>
      <c r="B16484">
        <v>9.4796099999999994E-2</v>
      </c>
    </row>
    <row r="16485" spans="1:2" x14ac:dyDescent="0.25">
      <c r="A16485">
        <v>46.754800000000003</v>
      </c>
      <c r="B16485">
        <v>9.4738799999999998E-2</v>
      </c>
    </row>
    <row r="16486" spans="1:2" x14ac:dyDescent="0.25">
      <c r="A16486">
        <v>46.7575</v>
      </c>
      <c r="B16486">
        <v>9.4662399999999994E-2</v>
      </c>
    </row>
    <row r="16487" spans="1:2" x14ac:dyDescent="0.25">
      <c r="A16487">
        <v>46.760300000000001</v>
      </c>
      <c r="B16487">
        <v>9.4777E-2</v>
      </c>
    </row>
    <row r="16488" spans="1:2" x14ac:dyDescent="0.25">
      <c r="A16488">
        <v>46.763100000000001</v>
      </c>
      <c r="B16488">
        <v>9.4547900000000004E-2</v>
      </c>
    </row>
    <row r="16489" spans="1:2" x14ac:dyDescent="0.25">
      <c r="A16489">
        <v>46.765900000000002</v>
      </c>
      <c r="B16489">
        <v>9.4452499999999995E-2</v>
      </c>
    </row>
    <row r="16490" spans="1:2" x14ac:dyDescent="0.25">
      <c r="A16490">
        <v>46.768599999999999</v>
      </c>
      <c r="B16490">
        <v>9.4547900000000004E-2</v>
      </c>
    </row>
    <row r="16491" spans="1:2" x14ac:dyDescent="0.25">
      <c r="A16491">
        <v>46.7714</v>
      </c>
      <c r="B16491">
        <v>9.4433400000000001E-2</v>
      </c>
    </row>
    <row r="16492" spans="1:2" x14ac:dyDescent="0.25">
      <c r="A16492">
        <v>46.7742</v>
      </c>
      <c r="B16492">
        <v>9.4261600000000001E-2</v>
      </c>
    </row>
    <row r="16493" spans="1:2" x14ac:dyDescent="0.25">
      <c r="A16493">
        <v>46.777000000000001</v>
      </c>
      <c r="B16493">
        <v>9.4356999999999996E-2</v>
      </c>
    </row>
    <row r="16494" spans="1:2" x14ac:dyDescent="0.25">
      <c r="A16494">
        <v>46.779800000000002</v>
      </c>
      <c r="B16494">
        <v>9.4223399999999999E-2</v>
      </c>
    </row>
    <row r="16495" spans="1:2" x14ac:dyDescent="0.25">
      <c r="A16495">
        <v>46.782499999999999</v>
      </c>
      <c r="B16495">
        <v>9.4204300000000005E-2</v>
      </c>
    </row>
    <row r="16496" spans="1:2" x14ac:dyDescent="0.25">
      <c r="A16496">
        <v>46.785299999999999</v>
      </c>
      <c r="B16496">
        <v>9.4051599999999999E-2</v>
      </c>
    </row>
    <row r="16497" spans="1:2" x14ac:dyDescent="0.25">
      <c r="A16497">
        <v>46.7881</v>
      </c>
      <c r="B16497">
        <v>9.3937099999999996E-2</v>
      </c>
    </row>
    <row r="16498" spans="1:2" x14ac:dyDescent="0.25">
      <c r="A16498">
        <v>46.790900000000001</v>
      </c>
      <c r="B16498">
        <v>9.3956200000000004E-2</v>
      </c>
    </row>
    <row r="16499" spans="1:2" x14ac:dyDescent="0.25">
      <c r="A16499">
        <v>46.793599999999998</v>
      </c>
      <c r="B16499">
        <v>9.3879799999999999E-2</v>
      </c>
    </row>
    <row r="16500" spans="1:2" x14ac:dyDescent="0.25">
      <c r="A16500">
        <v>46.796399999999998</v>
      </c>
      <c r="B16500">
        <v>9.3708E-2</v>
      </c>
    </row>
    <row r="16501" spans="1:2" x14ac:dyDescent="0.25">
      <c r="A16501">
        <v>46.799199999999999</v>
      </c>
      <c r="B16501">
        <v>9.3688900000000006E-2</v>
      </c>
    </row>
    <row r="16502" spans="1:2" x14ac:dyDescent="0.25">
      <c r="A16502" s="1">
        <v>46.802</v>
      </c>
      <c r="B16502">
        <v>9.3593499999999996E-2</v>
      </c>
    </row>
    <row r="16503" spans="1:2" x14ac:dyDescent="0.25">
      <c r="A16503">
        <v>46.8048</v>
      </c>
      <c r="B16503">
        <v>9.3631599999999995E-2</v>
      </c>
    </row>
    <row r="16504" spans="1:2" x14ac:dyDescent="0.25">
      <c r="A16504">
        <v>46.807499999999997</v>
      </c>
      <c r="B16504">
        <v>9.35362E-2</v>
      </c>
    </row>
    <row r="16505" spans="1:2" x14ac:dyDescent="0.25">
      <c r="A16505">
        <v>46.810299999999998</v>
      </c>
      <c r="B16505">
        <v>9.3517100000000006E-2</v>
      </c>
    </row>
    <row r="16506" spans="1:2" x14ac:dyDescent="0.25">
      <c r="A16506">
        <v>46.813099999999999</v>
      </c>
      <c r="B16506">
        <v>9.3383499999999994E-2</v>
      </c>
    </row>
    <row r="16507" spans="1:2" x14ac:dyDescent="0.25">
      <c r="A16507">
        <v>46.815899999999999</v>
      </c>
      <c r="B16507">
        <v>9.3307100000000004E-2</v>
      </c>
    </row>
    <row r="16508" spans="1:2" x14ac:dyDescent="0.25">
      <c r="A16508">
        <v>46.818600000000004</v>
      </c>
      <c r="B16508">
        <v>9.3230800000000003E-2</v>
      </c>
    </row>
    <row r="16509" spans="1:2" x14ac:dyDescent="0.25">
      <c r="A16509">
        <v>46.821399999999997</v>
      </c>
      <c r="B16509">
        <v>9.3116299999999999E-2</v>
      </c>
    </row>
    <row r="16510" spans="1:2" x14ac:dyDescent="0.25">
      <c r="A16510">
        <v>46.824199999999998</v>
      </c>
      <c r="B16510">
        <v>9.3116299999999999E-2</v>
      </c>
    </row>
    <row r="16511" spans="1:2" x14ac:dyDescent="0.25">
      <c r="A16511">
        <v>46.826999999999998</v>
      </c>
      <c r="B16511">
        <v>9.2963500000000004E-2</v>
      </c>
    </row>
    <row r="16512" spans="1:2" x14ac:dyDescent="0.25">
      <c r="A16512">
        <v>46.829799999999999</v>
      </c>
      <c r="B16512">
        <v>9.2944499999999999E-2</v>
      </c>
    </row>
    <row r="16513" spans="1:2" x14ac:dyDescent="0.25">
      <c r="A16513">
        <v>46.832500000000003</v>
      </c>
      <c r="B16513">
        <v>9.2849000000000001E-2</v>
      </c>
    </row>
    <row r="16514" spans="1:2" x14ac:dyDescent="0.25">
      <c r="A16514">
        <v>46.835299999999997</v>
      </c>
      <c r="B16514">
        <v>9.2868099999999995E-2</v>
      </c>
    </row>
    <row r="16515" spans="1:2" x14ac:dyDescent="0.25">
      <c r="A16515">
        <v>46.838099999999997</v>
      </c>
      <c r="B16515">
        <v>9.2715400000000003E-2</v>
      </c>
    </row>
    <row r="16516" spans="1:2" x14ac:dyDescent="0.25">
      <c r="A16516">
        <v>46.840899999999998</v>
      </c>
      <c r="B16516">
        <v>9.2524499999999996E-2</v>
      </c>
    </row>
    <row r="16517" spans="1:2" x14ac:dyDescent="0.25">
      <c r="A16517">
        <v>46.843600000000002</v>
      </c>
      <c r="B16517">
        <v>9.2448199999999994E-2</v>
      </c>
    </row>
    <row r="16518" spans="1:2" x14ac:dyDescent="0.25">
      <c r="A16518">
        <v>46.846400000000003</v>
      </c>
      <c r="B16518">
        <v>9.2410000000000006E-2</v>
      </c>
    </row>
    <row r="16519" spans="1:2" x14ac:dyDescent="0.25">
      <c r="A16519">
        <v>46.849200000000003</v>
      </c>
      <c r="B16519">
        <v>9.22573E-2</v>
      </c>
    </row>
    <row r="16520" spans="1:2" x14ac:dyDescent="0.25">
      <c r="A16520">
        <v>46.851999999999997</v>
      </c>
      <c r="B16520">
        <v>9.2085500000000001E-2</v>
      </c>
    </row>
    <row r="16521" spans="1:2" x14ac:dyDescent="0.25">
      <c r="A16521">
        <v>46.854799999999997</v>
      </c>
      <c r="B16521">
        <v>9.2085500000000001E-2</v>
      </c>
    </row>
    <row r="16522" spans="1:2" x14ac:dyDescent="0.25">
      <c r="A16522">
        <v>46.857500000000002</v>
      </c>
      <c r="B16522">
        <v>9.2047299999999999E-2</v>
      </c>
    </row>
    <row r="16523" spans="1:2" x14ac:dyDescent="0.25">
      <c r="A16523">
        <v>46.860300000000002</v>
      </c>
      <c r="B16523">
        <v>9.1970899999999994E-2</v>
      </c>
    </row>
    <row r="16524" spans="1:2" x14ac:dyDescent="0.25">
      <c r="A16524">
        <v>46.863100000000003</v>
      </c>
      <c r="B16524">
        <v>9.1799099999999995E-2</v>
      </c>
    </row>
    <row r="16525" spans="1:2" x14ac:dyDescent="0.25">
      <c r="A16525">
        <v>46.865900000000003</v>
      </c>
      <c r="B16525">
        <v>9.1780100000000003E-2</v>
      </c>
    </row>
    <row r="16526" spans="1:2" x14ac:dyDescent="0.25">
      <c r="A16526">
        <v>46.868600000000001</v>
      </c>
      <c r="B16526">
        <v>9.1531899999999999E-2</v>
      </c>
    </row>
    <row r="16527" spans="1:2" x14ac:dyDescent="0.25">
      <c r="A16527">
        <v>46.871400000000001</v>
      </c>
      <c r="B16527">
        <v>9.1589199999999996E-2</v>
      </c>
    </row>
    <row r="16528" spans="1:2" x14ac:dyDescent="0.25">
      <c r="A16528">
        <v>46.874200000000002</v>
      </c>
      <c r="B16528">
        <v>9.1474600000000003E-2</v>
      </c>
    </row>
    <row r="16529" spans="1:2" x14ac:dyDescent="0.25">
      <c r="A16529">
        <v>46.877000000000002</v>
      </c>
      <c r="B16529">
        <v>9.1321899999999998E-2</v>
      </c>
    </row>
    <row r="16530" spans="1:2" x14ac:dyDescent="0.25">
      <c r="A16530">
        <v>46.879800000000003</v>
      </c>
      <c r="B16530">
        <v>9.1302800000000003E-2</v>
      </c>
    </row>
    <row r="16531" spans="1:2" x14ac:dyDescent="0.25">
      <c r="A16531">
        <v>46.8825</v>
      </c>
      <c r="B16531">
        <v>9.1150099999999998E-2</v>
      </c>
    </row>
    <row r="16532" spans="1:2" x14ac:dyDescent="0.25">
      <c r="A16532">
        <v>46.885300000000001</v>
      </c>
      <c r="B16532">
        <v>9.1111899999999996E-2</v>
      </c>
    </row>
    <row r="16533" spans="1:2" x14ac:dyDescent="0.25">
      <c r="A16533">
        <v>46.888100000000001</v>
      </c>
      <c r="B16533">
        <v>9.0921100000000005E-2</v>
      </c>
    </row>
    <row r="16534" spans="1:2" x14ac:dyDescent="0.25">
      <c r="A16534">
        <v>46.890900000000002</v>
      </c>
      <c r="B16534">
        <v>9.0787400000000004E-2</v>
      </c>
    </row>
    <row r="16535" spans="1:2" x14ac:dyDescent="0.25">
      <c r="A16535">
        <v>46.893599999999999</v>
      </c>
      <c r="B16535">
        <v>9.0768399999999999E-2</v>
      </c>
    </row>
    <row r="16536" spans="1:2" x14ac:dyDescent="0.25">
      <c r="A16536">
        <v>46.8964</v>
      </c>
      <c r="B16536">
        <v>9.0615600000000004E-2</v>
      </c>
    </row>
    <row r="16537" spans="1:2" x14ac:dyDescent="0.25">
      <c r="A16537">
        <v>46.8992</v>
      </c>
      <c r="B16537">
        <v>9.0386599999999998E-2</v>
      </c>
    </row>
    <row r="16538" spans="1:2" x14ac:dyDescent="0.25">
      <c r="A16538">
        <v>46.902000000000001</v>
      </c>
      <c r="B16538">
        <v>9.04248E-2</v>
      </c>
    </row>
    <row r="16539" spans="1:2" x14ac:dyDescent="0.25">
      <c r="A16539">
        <v>46.904800000000002</v>
      </c>
      <c r="B16539">
        <v>9.0176599999999996E-2</v>
      </c>
    </row>
    <row r="16540" spans="1:2" x14ac:dyDescent="0.25">
      <c r="A16540">
        <v>46.907499999999999</v>
      </c>
      <c r="B16540">
        <v>9.0233900000000006E-2</v>
      </c>
    </row>
    <row r="16541" spans="1:2" x14ac:dyDescent="0.25">
      <c r="A16541">
        <v>46.910299999999999</v>
      </c>
      <c r="B16541">
        <v>9.0042999999999998E-2</v>
      </c>
    </row>
    <row r="16542" spans="1:2" x14ac:dyDescent="0.25">
      <c r="A16542">
        <v>46.9131</v>
      </c>
      <c r="B16542">
        <v>8.9852100000000004E-2</v>
      </c>
    </row>
    <row r="16543" spans="1:2" x14ac:dyDescent="0.25">
      <c r="A16543">
        <v>46.915900000000001</v>
      </c>
      <c r="B16543">
        <v>8.9813900000000002E-2</v>
      </c>
    </row>
    <row r="16544" spans="1:2" x14ac:dyDescent="0.25">
      <c r="A16544">
        <v>46.918599999999998</v>
      </c>
      <c r="B16544">
        <v>8.9699399999999999E-2</v>
      </c>
    </row>
    <row r="16545" spans="1:2" x14ac:dyDescent="0.25">
      <c r="A16545">
        <v>46.921399999999998</v>
      </c>
      <c r="B16545">
        <v>8.9642100000000002E-2</v>
      </c>
    </row>
    <row r="16546" spans="1:2" x14ac:dyDescent="0.25">
      <c r="A16546">
        <v>46.924199999999999</v>
      </c>
      <c r="B16546">
        <v>8.9394000000000001E-2</v>
      </c>
    </row>
    <row r="16547" spans="1:2" x14ac:dyDescent="0.25">
      <c r="A16547">
        <v>46.927</v>
      </c>
      <c r="B16547">
        <v>8.9241299999999996E-2</v>
      </c>
    </row>
    <row r="16548" spans="1:2" x14ac:dyDescent="0.25">
      <c r="A16548">
        <v>46.9298</v>
      </c>
      <c r="B16548">
        <v>8.9050400000000002E-2</v>
      </c>
    </row>
    <row r="16549" spans="1:2" x14ac:dyDescent="0.25">
      <c r="A16549">
        <v>46.932499999999997</v>
      </c>
      <c r="B16549">
        <v>8.8916700000000001E-2</v>
      </c>
    </row>
    <row r="16550" spans="1:2" x14ac:dyDescent="0.25">
      <c r="A16550">
        <v>46.935299999999998</v>
      </c>
      <c r="B16550">
        <v>8.8878600000000002E-2</v>
      </c>
    </row>
    <row r="16551" spans="1:2" x14ac:dyDescent="0.25">
      <c r="A16551">
        <v>46.938099999999999</v>
      </c>
      <c r="B16551">
        <v>8.8725899999999996E-2</v>
      </c>
    </row>
    <row r="16552" spans="1:2" x14ac:dyDescent="0.25">
      <c r="A16552">
        <v>46.940899999999999</v>
      </c>
      <c r="B16552">
        <v>8.8477700000000006E-2</v>
      </c>
    </row>
    <row r="16553" spans="1:2" x14ac:dyDescent="0.25">
      <c r="A16553">
        <v>46.943600000000004</v>
      </c>
      <c r="B16553">
        <v>8.8363200000000003E-2</v>
      </c>
    </row>
    <row r="16554" spans="1:2" x14ac:dyDescent="0.25">
      <c r="A16554">
        <v>46.946399999999997</v>
      </c>
      <c r="B16554">
        <v>8.8153200000000001E-2</v>
      </c>
    </row>
    <row r="16555" spans="1:2" x14ac:dyDescent="0.25">
      <c r="A16555">
        <v>46.949199999999998</v>
      </c>
      <c r="B16555">
        <v>8.7943199999999999E-2</v>
      </c>
    </row>
    <row r="16556" spans="1:2" x14ac:dyDescent="0.25">
      <c r="A16556">
        <v>46.951999999999998</v>
      </c>
      <c r="B16556">
        <v>8.7904999999999997E-2</v>
      </c>
    </row>
    <row r="16557" spans="1:2" x14ac:dyDescent="0.25">
      <c r="A16557">
        <v>46.954799999999999</v>
      </c>
      <c r="B16557">
        <v>8.7924100000000005E-2</v>
      </c>
    </row>
    <row r="16558" spans="1:2" x14ac:dyDescent="0.25">
      <c r="A16558">
        <v>46.957500000000003</v>
      </c>
      <c r="B16558">
        <v>8.7656899999999996E-2</v>
      </c>
    </row>
    <row r="16559" spans="1:2" x14ac:dyDescent="0.25">
      <c r="A16559">
        <v>46.960299999999997</v>
      </c>
      <c r="B16559">
        <v>8.7542400000000006E-2</v>
      </c>
    </row>
    <row r="16560" spans="1:2" x14ac:dyDescent="0.25">
      <c r="A16560">
        <v>46.963099999999997</v>
      </c>
      <c r="B16560">
        <v>8.7294200000000002E-2</v>
      </c>
    </row>
    <row r="16561" spans="1:2" x14ac:dyDescent="0.25">
      <c r="A16561">
        <v>46.965899999999998</v>
      </c>
      <c r="B16561">
        <v>8.7026999999999993E-2</v>
      </c>
    </row>
    <row r="16562" spans="1:2" x14ac:dyDescent="0.25">
      <c r="A16562">
        <v>46.968600000000002</v>
      </c>
      <c r="B16562">
        <v>8.70842E-2</v>
      </c>
    </row>
    <row r="16563" spans="1:2" x14ac:dyDescent="0.25">
      <c r="A16563">
        <v>46.971400000000003</v>
      </c>
      <c r="B16563">
        <v>8.6817000000000005E-2</v>
      </c>
    </row>
    <row r="16564" spans="1:2" x14ac:dyDescent="0.25">
      <c r="A16564">
        <v>46.974200000000003</v>
      </c>
      <c r="B16564">
        <v>8.6549799999999996E-2</v>
      </c>
    </row>
    <row r="16565" spans="1:2" x14ac:dyDescent="0.25">
      <c r="A16565">
        <v>46.976999999999997</v>
      </c>
      <c r="B16565">
        <v>8.6416099999999996E-2</v>
      </c>
    </row>
    <row r="16566" spans="1:2" x14ac:dyDescent="0.25">
      <c r="A16566">
        <v>46.979799999999997</v>
      </c>
      <c r="B16566">
        <v>8.63207E-2</v>
      </c>
    </row>
    <row r="16567" spans="1:2" x14ac:dyDescent="0.25">
      <c r="A16567">
        <v>46.982500000000002</v>
      </c>
      <c r="B16567">
        <v>8.6091600000000004E-2</v>
      </c>
    </row>
    <row r="16568" spans="1:2" x14ac:dyDescent="0.25">
      <c r="A16568">
        <v>46.985300000000002</v>
      </c>
      <c r="B16568">
        <v>8.5824399999999995E-2</v>
      </c>
    </row>
    <row r="16569" spans="1:2" x14ac:dyDescent="0.25">
      <c r="A16569">
        <v>46.988100000000003</v>
      </c>
      <c r="B16569">
        <v>8.5690799999999998E-2</v>
      </c>
    </row>
    <row r="16570" spans="1:2" x14ac:dyDescent="0.25">
      <c r="A16570">
        <v>46.990900000000003</v>
      </c>
      <c r="B16570">
        <v>8.5423499999999999E-2</v>
      </c>
    </row>
    <row r="16571" spans="1:2" x14ac:dyDescent="0.25">
      <c r="A16571">
        <v>46.993600000000001</v>
      </c>
      <c r="B16571">
        <v>8.5366300000000006E-2</v>
      </c>
    </row>
    <row r="16572" spans="1:2" x14ac:dyDescent="0.25">
      <c r="A16572">
        <v>46.996400000000001</v>
      </c>
      <c r="B16572">
        <v>8.5213499999999998E-2</v>
      </c>
    </row>
    <row r="16573" spans="1:2" x14ac:dyDescent="0.25">
      <c r="A16573">
        <v>46.999200000000002</v>
      </c>
      <c r="B16573">
        <v>8.49081E-2</v>
      </c>
    </row>
    <row r="16574" spans="1:2" x14ac:dyDescent="0.25">
      <c r="A16574">
        <v>47.002000000000002</v>
      </c>
      <c r="B16574">
        <v>8.4659999999999999E-2</v>
      </c>
    </row>
    <row r="16575" spans="1:2" x14ac:dyDescent="0.25">
      <c r="A16575">
        <v>47.004800000000003</v>
      </c>
      <c r="B16575">
        <v>8.4583599999999995E-2</v>
      </c>
    </row>
    <row r="16576" spans="1:2" x14ac:dyDescent="0.25">
      <c r="A16576">
        <v>47.0075</v>
      </c>
      <c r="B16576">
        <v>8.4220900000000001E-2</v>
      </c>
    </row>
    <row r="16577" spans="1:2" x14ac:dyDescent="0.25">
      <c r="A16577">
        <v>47.010300000000001</v>
      </c>
      <c r="B16577">
        <v>8.4068199999999996E-2</v>
      </c>
    </row>
    <row r="16578" spans="1:2" x14ac:dyDescent="0.25">
      <c r="A16578">
        <v>47.013100000000001</v>
      </c>
      <c r="B16578">
        <v>8.3896399999999996E-2</v>
      </c>
    </row>
    <row r="16579" spans="1:2" x14ac:dyDescent="0.25">
      <c r="A16579">
        <v>47.015900000000002</v>
      </c>
      <c r="B16579">
        <v>8.3648299999999995E-2</v>
      </c>
    </row>
    <row r="16580" spans="1:2" x14ac:dyDescent="0.25">
      <c r="A16580">
        <v>47.018599999999999</v>
      </c>
      <c r="B16580">
        <v>8.3361900000000003E-2</v>
      </c>
    </row>
    <row r="16581" spans="1:2" x14ac:dyDescent="0.25">
      <c r="A16581">
        <v>47.0214</v>
      </c>
      <c r="B16581">
        <v>8.3266499999999993E-2</v>
      </c>
    </row>
    <row r="16582" spans="1:2" x14ac:dyDescent="0.25">
      <c r="A16582">
        <v>47.0242</v>
      </c>
      <c r="B16582">
        <v>8.2980200000000004E-2</v>
      </c>
    </row>
    <row r="16583" spans="1:2" x14ac:dyDescent="0.25">
      <c r="A16583">
        <v>47.027000000000001</v>
      </c>
      <c r="B16583">
        <v>8.2751099999999994E-2</v>
      </c>
    </row>
    <row r="16584" spans="1:2" x14ac:dyDescent="0.25">
      <c r="A16584">
        <v>47.029800000000002</v>
      </c>
      <c r="B16584">
        <v>8.2579299999999994E-2</v>
      </c>
    </row>
    <row r="16585" spans="1:2" x14ac:dyDescent="0.25">
      <c r="A16585">
        <v>47.032499999999999</v>
      </c>
      <c r="B16585">
        <v>8.2273899999999997E-2</v>
      </c>
    </row>
    <row r="16586" spans="1:2" x14ac:dyDescent="0.25">
      <c r="A16586">
        <v>47.035299999999999</v>
      </c>
      <c r="B16586">
        <v>8.2006599999999999E-2</v>
      </c>
    </row>
    <row r="16587" spans="1:2" x14ac:dyDescent="0.25">
      <c r="A16587">
        <v>47.0381</v>
      </c>
      <c r="B16587">
        <v>8.1815799999999994E-2</v>
      </c>
    </row>
    <row r="16588" spans="1:2" x14ac:dyDescent="0.25">
      <c r="A16588">
        <v>47.040900000000001</v>
      </c>
      <c r="B16588">
        <v>8.1529400000000002E-2</v>
      </c>
    </row>
    <row r="16589" spans="1:2" x14ac:dyDescent="0.25">
      <c r="A16589">
        <v>47.043599999999998</v>
      </c>
      <c r="B16589">
        <v>8.1281300000000001E-2</v>
      </c>
    </row>
    <row r="16590" spans="1:2" x14ac:dyDescent="0.25">
      <c r="A16590">
        <v>47.046399999999998</v>
      </c>
      <c r="B16590">
        <v>8.1090400000000007E-2</v>
      </c>
    </row>
    <row r="16591" spans="1:2" x14ac:dyDescent="0.25">
      <c r="A16591">
        <v>47.049199999999999</v>
      </c>
      <c r="B16591">
        <v>8.0784999999999996E-2</v>
      </c>
    </row>
    <row r="16592" spans="1:2" x14ac:dyDescent="0.25">
      <c r="A16592">
        <v>47.052</v>
      </c>
      <c r="B16592">
        <v>8.0326800000000004E-2</v>
      </c>
    </row>
    <row r="16593" spans="1:2" x14ac:dyDescent="0.25">
      <c r="A16593">
        <v>47.0548</v>
      </c>
      <c r="B16593">
        <v>8.0326800000000004E-2</v>
      </c>
    </row>
    <row r="16594" spans="1:2" x14ac:dyDescent="0.25">
      <c r="A16594">
        <v>47.057499999999997</v>
      </c>
      <c r="B16594">
        <v>7.9887799999999995E-2</v>
      </c>
    </row>
    <row r="16595" spans="1:2" x14ac:dyDescent="0.25">
      <c r="A16595">
        <v>47.060299999999998</v>
      </c>
      <c r="B16595">
        <v>7.9792399999999999E-2</v>
      </c>
    </row>
    <row r="16596" spans="1:2" x14ac:dyDescent="0.25">
      <c r="A16596">
        <v>47.063099999999999</v>
      </c>
      <c r="B16596">
        <v>7.9544199999999995E-2</v>
      </c>
    </row>
    <row r="16597" spans="1:2" x14ac:dyDescent="0.25">
      <c r="A16597">
        <v>47.065899999999999</v>
      </c>
      <c r="B16597">
        <v>7.9181500000000002E-2</v>
      </c>
    </row>
    <row r="16598" spans="1:2" x14ac:dyDescent="0.25">
      <c r="A16598">
        <v>47.068600000000004</v>
      </c>
      <c r="B16598">
        <v>7.9009700000000002E-2</v>
      </c>
    </row>
    <row r="16599" spans="1:2" x14ac:dyDescent="0.25">
      <c r="A16599">
        <v>47.071399999999997</v>
      </c>
      <c r="B16599">
        <v>7.8723399999999999E-2</v>
      </c>
    </row>
    <row r="16600" spans="1:2" x14ac:dyDescent="0.25">
      <c r="A16600">
        <v>47.074199999999998</v>
      </c>
      <c r="B16600">
        <v>7.8437099999999996E-2</v>
      </c>
    </row>
    <row r="16601" spans="1:2" x14ac:dyDescent="0.25">
      <c r="A16601">
        <v>47.076999999999998</v>
      </c>
      <c r="B16601">
        <v>7.8169799999999998E-2</v>
      </c>
    </row>
    <row r="16602" spans="1:2" x14ac:dyDescent="0.25">
      <c r="A16602">
        <v>47.079799999999999</v>
      </c>
      <c r="B16602">
        <v>7.7978900000000004E-2</v>
      </c>
    </row>
    <row r="16603" spans="1:2" x14ac:dyDescent="0.25">
      <c r="A16603">
        <v>47.082500000000003</v>
      </c>
      <c r="B16603">
        <v>7.7654399999999998E-2</v>
      </c>
    </row>
    <row r="16604" spans="1:2" x14ac:dyDescent="0.25">
      <c r="A16604">
        <v>47.085299999999997</v>
      </c>
      <c r="B16604">
        <v>7.7329899999999993E-2</v>
      </c>
    </row>
    <row r="16605" spans="1:2" x14ac:dyDescent="0.25">
      <c r="A16605">
        <v>47.088099999999997</v>
      </c>
      <c r="B16605">
        <v>7.7177200000000001E-2</v>
      </c>
    </row>
    <row r="16606" spans="1:2" x14ac:dyDescent="0.25">
      <c r="A16606">
        <v>47.090899999999998</v>
      </c>
      <c r="B16606">
        <v>7.6871800000000004E-2</v>
      </c>
    </row>
    <row r="16607" spans="1:2" x14ac:dyDescent="0.25">
      <c r="A16607">
        <v>47.093600000000002</v>
      </c>
      <c r="B16607">
        <v>7.6680899999999996E-2</v>
      </c>
    </row>
    <row r="16608" spans="1:2" x14ac:dyDescent="0.25">
      <c r="A16608">
        <v>47.096400000000003</v>
      </c>
      <c r="B16608">
        <v>7.6432799999999995E-2</v>
      </c>
    </row>
    <row r="16609" spans="1:2" x14ac:dyDescent="0.25">
      <c r="A16609">
        <v>47.099200000000003</v>
      </c>
      <c r="B16609">
        <v>7.6318200000000003E-2</v>
      </c>
    </row>
    <row r="16610" spans="1:2" x14ac:dyDescent="0.25">
      <c r="A16610">
        <v>47.101999999999997</v>
      </c>
      <c r="B16610">
        <v>7.6031899999999999E-2</v>
      </c>
    </row>
    <row r="16611" spans="1:2" x14ac:dyDescent="0.25">
      <c r="A16611">
        <v>47.104799999999997</v>
      </c>
      <c r="B16611">
        <v>7.5707399999999994E-2</v>
      </c>
    </row>
    <row r="16612" spans="1:2" x14ac:dyDescent="0.25">
      <c r="A16612">
        <v>47.107500000000002</v>
      </c>
      <c r="B16612">
        <v>7.5535599999999994E-2</v>
      </c>
    </row>
    <row r="16613" spans="1:2" x14ac:dyDescent="0.25">
      <c r="A16613">
        <v>47.110300000000002</v>
      </c>
      <c r="B16613">
        <v>7.5325600000000006E-2</v>
      </c>
    </row>
    <row r="16614" spans="1:2" x14ac:dyDescent="0.25">
      <c r="A16614">
        <v>47.113100000000003</v>
      </c>
      <c r="B16614">
        <v>7.5096499999999997E-2</v>
      </c>
    </row>
    <row r="16615" spans="1:2" x14ac:dyDescent="0.25">
      <c r="A16615">
        <v>47.115900000000003</v>
      </c>
      <c r="B16615">
        <v>7.4905700000000006E-2</v>
      </c>
    </row>
    <row r="16616" spans="1:2" x14ac:dyDescent="0.25">
      <c r="A16616">
        <v>47.118600000000001</v>
      </c>
      <c r="B16616">
        <v>7.45812E-2</v>
      </c>
    </row>
    <row r="16617" spans="1:2" x14ac:dyDescent="0.25">
      <c r="A16617">
        <v>47.121400000000001</v>
      </c>
      <c r="B16617">
        <v>7.44475E-2</v>
      </c>
    </row>
    <row r="16618" spans="1:2" x14ac:dyDescent="0.25">
      <c r="A16618">
        <v>47.124200000000002</v>
      </c>
      <c r="B16618">
        <v>7.4371199999999998E-2</v>
      </c>
    </row>
    <row r="16619" spans="1:2" x14ac:dyDescent="0.25">
      <c r="A16619">
        <v>47.127000000000002</v>
      </c>
      <c r="B16619">
        <v>7.4161199999999997E-2</v>
      </c>
    </row>
    <row r="16620" spans="1:2" x14ac:dyDescent="0.25">
      <c r="A16620">
        <v>47.129800000000003</v>
      </c>
      <c r="B16620">
        <v>7.3932100000000001E-2</v>
      </c>
    </row>
    <row r="16621" spans="1:2" x14ac:dyDescent="0.25">
      <c r="A16621">
        <v>47.1325</v>
      </c>
      <c r="B16621">
        <v>7.3741200000000007E-2</v>
      </c>
    </row>
    <row r="16622" spans="1:2" x14ac:dyDescent="0.25">
      <c r="A16622">
        <v>47.135300000000001</v>
      </c>
      <c r="B16622">
        <v>7.3683999999999999E-2</v>
      </c>
    </row>
    <row r="16623" spans="1:2" x14ac:dyDescent="0.25">
      <c r="A16623">
        <v>47.138100000000001</v>
      </c>
      <c r="B16623">
        <v>7.3569499999999996E-2</v>
      </c>
    </row>
    <row r="16624" spans="1:2" x14ac:dyDescent="0.25">
      <c r="A16624">
        <v>47.140900000000002</v>
      </c>
      <c r="B16624">
        <v>7.33404E-2</v>
      </c>
    </row>
    <row r="16625" spans="1:2" x14ac:dyDescent="0.25">
      <c r="A16625">
        <v>47.143599999999999</v>
      </c>
      <c r="B16625">
        <v>7.3092199999999996E-2</v>
      </c>
    </row>
    <row r="16626" spans="1:2" x14ac:dyDescent="0.25">
      <c r="A16626">
        <v>47.1464</v>
      </c>
      <c r="B16626">
        <v>7.3092199999999996E-2</v>
      </c>
    </row>
    <row r="16627" spans="1:2" x14ac:dyDescent="0.25">
      <c r="A16627">
        <v>47.1492</v>
      </c>
      <c r="B16627">
        <v>7.2939500000000004E-2</v>
      </c>
    </row>
    <row r="16628" spans="1:2" x14ac:dyDescent="0.25">
      <c r="A16628">
        <v>47.152000000000001</v>
      </c>
      <c r="B16628">
        <v>7.2767700000000005E-2</v>
      </c>
    </row>
    <row r="16629" spans="1:2" x14ac:dyDescent="0.25">
      <c r="A16629">
        <v>47.154800000000002</v>
      </c>
      <c r="B16629">
        <v>7.2767700000000005E-2</v>
      </c>
    </row>
    <row r="16630" spans="1:2" x14ac:dyDescent="0.25">
      <c r="A16630">
        <v>47.157499999999999</v>
      </c>
      <c r="B16630">
        <v>7.2614999999999999E-2</v>
      </c>
    </row>
    <row r="16631" spans="1:2" x14ac:dyDescent="0.25">
      <c r="A16631">
        <v>47.160299999999999</v>
      </c>
      <c r="B16631">
        <v>7.2519600000000004E-2</v>
      </c>
    </row>
    <row r="16632" spans="1:2" x14ac:dyDescent="0.25">
      <c r="A16632">
        <v>47.1631</v>
      </c>
      <c r="B16632">
        <v>7.2424100000000005E-2</v>
      </c>
    </row>
    <row r="16633" spans="1:2" x14ac:dyDescent="0.25">
      <c r="A16633">
        <v>47.165900000000001</v>
      </c>
      <c r="B16633">
        <v>7.2214200000000006E-2</v>
      </c>
    </row>
    <row r="16634" spans="1:2" x14ac:dyDescent="0.25">
      <c r="A16634">
        <v>47.168599999999998</v>
      </c>
      <c r="B16634">
        <v>7.2195099999999998E-2</v>
      </c>
    </row>
    <row r="16635" spans="1:2" x14ac:dyDescent="0.25">
      <c r="A16635">
        <v>47.171399999999998</v>
      </c>
      <c r="B16635">
        <v>7.2137800000000002E-2</v>
      </c>
    </row>
    <row r="16636" spans="1:2" x14ac:dyDescent="0.25">
      <c r="A16636">
        <v>47.174199999999999</v>
      </c>
      <c r="B16636">
        <v>7.2061399999999998E-2</v>
      </c>
    </row>
    <row r="16637" spans="1:2" x14ac:dyDescent="0.25">
      <c r="A16637">
        <v>47.177</v>
      </c>
      <c r="B16637">
        <v>7.1889700000000001E-2</v>
      </c>
    </row>
    <row r="16638" spans="1:2" x14ac:dyDescent="0.25">
      <c r="A16638">
        <v>47.1798</v>
      </c>
      <c r="B16638">
        <v>7.1794200000000002E-2</v>
      </c>
    </row>
    <row r="16639" spans="1:2" x14ac:dyDescent="0.25">
      <c r="A16639">
        <v>47.182499999999997</v>
      </c>
      <c r="B16639">
        <v>7.1832400000000005E-2</v>
      </c>
    </row>
    <row r="16640" spans="1:2" x14ac:dyDescent="0.25">
      <c r="A16640">
        <v>47.185299999999998</v>
      </c>
      <c r="B16640">
        <v>7.1794200000000002E-2</v>
      </c>
    </row>
    <row r="16641" spans="1:2" x14ac:dyDescent="0.25">
      <c r="A16641">
        <v>47.188099999999999</v>
      </c>
      <c r="B16641">
        <v>7.1641499999999997E-2</v>
      </c>
    </row>
    <row r="16642" spans="1:2" x14ac:dyDescent="0.25">
      <c r="A16642">
        <v>47.190899999999999</v>
      </c>
      <c r="B16642">
        <v>7.1717900000000001E-2</v>
      </c>
    </row>
    <row r="16643" spans="1:2" x14ac:dyDescent="0.25">
      <c r="A16643">
        <v>47.193600000000004</v>
      </c>
      <c r="B16643">
        <v>7.1507899999999999E-2</v>
      </c>
    </row>
    <row r="16644" spans="1:2" x14ac:dyDescent="0.25">
      <c r="A16644">
        <v>47.196399999999997</v>
      </c>
      <c r="B16644">
        <v>7.1565100000000006E-2</v>
      </c>
    </row>
    <row r="16645" spans="1:2" x14ac:dyDescent="0.25">
      <c r="A16645">
        <v>47.199199999999998</v>
      </c>
      <c r="B16645">
        <v>7.1431499999999995E-2</v>
      </c>
    </row>
    <row r="16646" spans="1:2" x14ac:dyDescent="0.25">
      <c r="A16646">
        <v>47.201999999999998</v>
      </c>
      <c r="B16646">
        <v>7.1393300000000007E-2</v>
      </c>
    </row>
    <row r="16647" spans="1:2" x14ac:dyDescent="0.25">
      <c r="A16647">
        <v>47.204799999999999</v>
      </c>
      <c r="B16647">
        <v>7.13361E-2</v>
      </c>
    </row>
    <row r="16648" spans="1:2" x14ac:dyDescent="0.25">
      <c r="A16648">
        <v>47.207500000000003</v>
      </c>
      <c r="B16648">
        <v>7.1355199999999994E-2</v>
      </c>
    </row>
    <row r="16649" spans="1:2" x14ac:dyDescent="0.25">
      <c r="A16649">
        <v>47.210299999999997</v>
      </c>
      <c r="B16649">
        <v>7.1259699999999995E-2</v>
      </c>
    </row>
    <row r="16650" spans="1:2" x14ac:dyDescent="0.25">
      <c r="A16650">
        <v>47.213099999999997</v>
      </c>
      <c r="B16650">
        <v>7.1202500000000002E-2</v>
      </c>
    </row>
    <row r="16651" spans="1:2" x14ac:dyDescent="0.25">
      <c r="A16651">
        <v>47.215899999999998</v>
      </c>
      <c r="B16651">
        <v>7.1049699999999993E-2</v>
      </c>
    </row>
    <row r="16652" spans="1:2" x14ac:dyDescent="0.25">
      <c r="A16652">
        <v>47.218600000000002</v>
      </c>
      <c r="B16652">
        <v>7.09925E-2</v>
      </c>
    </row>
    <row r="16653" spans="1:2" x14ac:dyDescent="0.25">
      <c r="A16653">
        <v>47.221400000000003</v>
      </c>
      <c r="B16653">
        <v>7.1087899999999996E-2</v>
      </c>
    </row>
    <row r="16654" spans="1:2" x14ac:dyDescent="0.25">
      <c r="A16654">
        <v>47.224200000000003</v>
      </c>
      <c r="B16654">
        <v>7.0954299999999998E-2</v>
      </c>
    </row>
    <row r="16655" spans="1:2" x14ac:dyDescent="0.25">
      <c r="A16655">
        <v>47.226999999999997</v>
      </c>
      <c r="B16655">
        <v>7.0839799999999994E-2</v>
      </c>
    </row>
    <row r="16656" spans="1:2" x14ac:dyDescent="0.25">
      <c r="A16656">
        <v>47.229799999999997</v>
      </c>
      <c r="B16656">
        <v>7.0935200000000004E-2</v>
      </c>
    </row>
    <row r="16657" spans="1:2" x14ac:dyDescent="0.25">
      <c r="A16657">
        <v>47.232500000000002</v>
      </c>
      <c r="B16657">
        <v>7.0954299999999998E-2</v>
      </c>
    </row>
    <row r="16658" spans="1:2" x14ac:dyDescent="0.25">
      <c r="A16658">
        <v>47.235300000000002</v>
      </c>
      <c r="B16658">
        <v>7.0839799999999994E-2</v>
      </c>
    </row>
    <row r="16659" spans="1:2" x14ac:dyDescent="0.25">
      <c r="A16659">
        <v>47.238100000000003</v>
      </c>
      <c r="B16659">
        <v>7.0916099999999996E-2</v>
      </c>
    </row>
    <row r="16660" spans="1:2" x14ac:dyDescent="0.25">
      <c r="A16660">
        <v>47.240900000000003</v>
      </c>
      <c r="B16660">
        <v>7.0877999999999997E-2</v>
      </c>
    </row>
    <row r="16661" spans="1:2" x14ac:dyDescent="0.25">
      <c r="A16661">
        <v>47.243600000000001</v>
      </c>
      <c r="B16661">
        <v>7.0839799999999994E-2</v>
      </c>
    </row>
    <row r="16662" spans="1:2" x14ac:dyDescent="0.25">
      <c r="A16662">
        <v>47.246400000000001</v>
      </c>
      <c r="B16662">
        <v>7.0763400000000004E-2</v>
      </c>
    </row>
    <row r="16663" spans="1:2" x14ac:dyDescent="0.25">
      <c r="A16663">
        <v>47.249200000000002</v>
      </c>
      <c r="B16663">
        <v>7.0610699999999998E-2</v>
      </c>
    </row>
    <row r="16664" spans="1:2" x14ac:dyDescent="0.25">
      <c r="A16664">
        <v>47.252000000000002</v>
      </c>
      <c r="B16664">
        <v>7.0667999999999995E-2</v>
      </c>
    </row>
    <row r="16665" spans="1:2" x14ac:dyDescent="0.25">
      <c r="A16665">
        <v>47.254800000000003</v>
      </c>
      <c r="B16665">
        <v>7.0572499999999996E-2</v>
      </c>
    </row>
    <row r="16666" spans="1:2" x14ac:dyDescent="0.25">
      <c r="A16666">
        <v>47.2575</v>
      </c>
      <c r="B16666">
        <v>7.0534399999999997E-2</v>
      </c>
    </row>
    <row r="16667" spans="1:2" x14ac:dyDescent="0.25">
      <c r="A16667">
        <v>47.260300000000001</v>
      </c>
      <c r="B16667">
        <v>7.0553400000000002E-2</v>
      </c>
    </row>
    <row r="16668" spans="1:2" x14ac:dyDescent="0.25">
      <c r="A16668">
        <v>47.263100000000001</v>
      </c>
      <c r="B16668">
        <v>7.0515300000000003E-2</v>
      </c>
    </row>
    <row r="16669" spans="1:2" x14ac:dyDescent="0.25">
      <c r="A16669">
        <v>47.265900000000002</v>
      </c>
      <c r="B16669">
        <v>7.0515300000000003E-2</v>
      </c>
    </row>
    <row r="16670" spans="1:2" x14ac:dyDescent="0.25">
      <c r="A16670">
        <v>47.268599999999999</v>
      </c>
      <c r="B16670">
        <v>7.0477100000000001E-2</v>
      </c>
    </row>
    <row r="16671" spans="1:2" x14ac:dyDescent="0.25">
      <c r="A16671">
        <v>47.2714</v>
      </c>
      <c r="B16671">
        <v>7.0534399999999997E-2</v>
      </c>
    </row>
    <row r="16672" spans="1:2" x14ac:dyDescent="0.25">
      <c r="A16672">
        <v>47.2742</v>
      </c>
      <c r="B16672">
        <v>7.0496199999999995E-2</v>
      </c>
    </row>
    <row r="16673" spans="1:2" x14ac:dyDescent="0.25">
      <c r="A16673">
        <v>47.277000000000001</v>
      </c>
      <c r="B16673">
        <v>7.0343500000000003E-2</v>
      </c>
    </row>
    <row r="16674" spans="1:2" x14ac:dyDescent="0.25">
      <c r="A16674">
        <v>47.279800000000002</v>
      </c>
      <c r="B16674">
        <v>7.0381600000000002E-2</v>
      </c>
    </row>
    <row r="16675" spans="1:2" x14ac:dyDescent="0.25">
      <c r="A16675">
        <v>47.282499999999999</v>
      </c>
      <c r="B16675">
        <v>7.0400699999999997E-2</v>
      </c>
    </row>
    <row r="16676" spans="1:2" x14ac:dyDescent="0.25">
      <c r="A16676">
        <v>47.285299999999999</v>
      </c>
      <c r="B16676">
        <v>7.0381600000000002E-2</v>
      </c>
    </row>
    <row r="16677" spans="1:2" x14ac:dyDescent="0.25">
      <c r="A16677">
        <v>47.2881</v>
      </c>
      <c r="B16677">
        <v>7.0400699999999997E-2</v>
      </c>
    </row>
    <row r="16678" spans="1:2" x14ac:dyDescent="0.25">
      <c r="A16678">
        <v>47.290900000000001</v>
      </c>
      <c r="B16678">
        <v>7.0267099999999999E-2</v>
      </c>
    </row>
    <row r="16679" spans="1:2" x14ac:dyDescent="0.25">
      <c r="A16679">
        <v>47.293599999999998</v>
      </c>
      <c r="B16679">
        <v>7.0171700000000004E-2</v>
      </c>
    </row>
    <row r="16680" spans="1:2" x14ac:dyDescent="0.25">
      <c r="A16680">
        <v>47.296399999999998</v>
      </c>
      <c r="B16680">
        <v>7.0209800000000003E-2</v>
      </c>
    </row>
    <row r="16681" spans="1:2" x14ac:dyDescent="0.25">
      <c r="A16681">
        <v>47.299199999999999</v>
      </c>
      <c r="B16681">
        <v>7.0133500000000001E-2</v>
      </c>
    </row>
    <row r="16682" spans="1:2" x14ac:dyDescent="0.25">
      <c r="A16682">
        <v>47.302</v>
      </c>
      <c r="B16682">
        <v>7.0114399999999993E-2</v>
      </c>
    </row>
    <row r="16683" spans="1:2" x14ac:dyDescent="0.25">
      <c r="A16683">
        <v>47.3048</v>
      </c>
      <c r="B16683">
        <v>7.0190799999999998E-2</v>
      </c>
    </row>
    <row r="16684" spans="1:2" x14ac:dyDescent="0.25">
      <c r="A16684">
        <v>47.307499999999997</v>
      </c>
      <c r="B16684">
        <v>7.0133500000000001E-2</v>
      </c>
    </row>
    <row r="16685" spans="1:2" x14ac:dyDescent="0.25">
      <c r="A16685">
        <v>47.310299999999998</v>
      </c>
      <c r="B16685">
        <v>7.0057099999999997E-2</v>
      </c>
    </row>
    <row r="16686" spans="1:2" x14ac:dyDescent="0.25">
      <c r="A16686">
        <v>47.313099999999999</v>
      </c>
      <c r="B16686">
        <v>7.0114399999999993E-2</v>
      </c>
    </row>
    <row r="16687" spans="1:2" x14ac:dyDescent="0.25">
      <c r="A16687">
        <v>47.315899999999999</v>
      </c>
      <c r="B16687">
        <v>7.0018999999999998E-2</v>
      </c>
    </row>
    <row r="16688" spans="1:2" x14ac:dyDescent="0.25">
      <c r="A16688">
        <v>47.318600000000004</v>
      </c>
      <c r="B16688">
        <v>7.0018999999999998E-2</v>
      </c>
    </row>
    <row r="16689" spans="1:2" x14ac:dyDescent="0.25">
      <c r="A16689">
        <v>47.321399999999997</v>
      </c>
      <c r="B16689">
        <v>7.0057099999999997E-2</v>
      </c>
    </row>
    <row r="16690" spans="1:2" x14ac:dyDescent="0.25">
      <c r="A16690">
        <v>47.324199999999998</v>
      </c>
      <c r="B16690">
        <v>7.0038100000000006E-2</v>
      </c>
    </row>
    <row r="16691" spans="1:2" x14ac:dyDescent="0.25">
      <c r="A16691">
        <v>47.326999999999998</v>
      </c>
      <c r="B16691">
        <v>6.9904400000000005E-2</v>
      </c>
    </row>
    <row r="16692" spans="1:2" x14ac:dyDescent="0.25">
      <c r="A16692">
        <v>47.329799999999999</v>
      </c>
      <c r="B16692">
        <v>6.9904400000000005E-2</v>
      </c>
    </row>
    <row r="16693" spans="1:2" x14ac:dyDescent="0.25">
      <c r="A16693">
        <v>47.332500000000003</v>
      </c>
      <c r="B16693">
        <v>6.9904400000000005E-2</v>
      </c>
    </row>
    <row r="16694" spans="1:2" x14ac:dyDescent="0.25">
      <c r="A16694">
        <v>47.335299999999997</v>
      </c>
      <c r="B16694">
        <v>6.9828100000000004E-2</v>
      </c>
    </row>
    <row r="16695" spans="1:2" x14ac:dyDescent="0.25">
      <c r="A16695">
        <v>47.338099999999997</v>
      </c>
      <c r="B16695">
        <v>6.9770799999999994E-2</v>
      </c>
    </row>
    <row r="16696" spans="1:2" x14ac:dyDescent="0.25">
      <c r="A16696">
        <v>47.340899999999998</v>
      </c>
      <c r="B16696">
        <v>6.9713499999999998E-2</v>
      </c>
    </row>
    <row r="16697" spans="1:2" x14ac:dyDescent="0.25">
      <c r="A16697">
        <v>47.343600000000002</v>
      </c>
      <c r="B16697">
        <v>6.99235E-2</v>
      </c>
    </row>
    <row r="16698" spans="1:2" x14ac:dyDescent="0.25">
      <c r="A16698">
        <v>47.346400000000003</v>
      </c>
      <c r="B16698">
        <v>6.9828100000000004E-2</v>
      </c>
    </row>
    <row r="16699" spans="1:2" x14ac:dyDescent="0.25">
      <c r="A16699">
        <v>47.349200000000003</v>
      </c>
      <c r="B16699">
        <v>6.9732600000000006E-2</v>
      </c>
    </row>
    <row r="16700" spans="1:2" x14ac:dyDescent="0.25">
      <c r="A16700">
        <v>47.351999999999997</v>
      </c>
      <c r="B16700">
        <v>6.9808999999999996E-2</v>
      </c>
    </row>
    <row r="16701" spans="1:2" x14ac:dyDescent="0.25">
      <c r="A16701">
        <v>47.354799999999997</v>
      </c>
      <c r="B16701">
        <v>6.97517E-2</v>
      </c>
    </row>
    <row r="16702" spans="1:2" x14ac:dyDescent="0.25">
      <c r="A16702">
        <v>47.357500000000002</v>
      </c>
      <c r="B16702">
        <v>6.97517E-2</v>
      </c>
    </row>
    <row r="16703" spans="1:2" x14ac:dyDescent="0.25">
      <c r="A16703">
        <v>47.360300000000002</v>
      </c>
      <c r="B16703">
        <v>6.97517E-2</v>
      </c>
    </row>
    <row r="16704" spans="1:2" x14ac:dyDescent="0.25">
      <c r="A16704">
        <v>47.363100000000003</v>
      </c>
      <c r="B16704">
        <v>6.9656300000000004E-2</v>
      </c>
    </row>
    <row r="16705" spans="1:2" x14ac:dyDescent="0.25">
      <c r="A16705">
        <v>47.365900000000003</v>
      </c>
      <c r="B16705">
        <v>6.9656300000000004E-2</v>
      </c>
    </row>
    <row r="16706" spans="1:2" x14ac:dyDescent="0.25">
      <c r="A16706">
        <v>47.368600000000001</v>
      </c>
      <c r="B16706">
        <v>6.9618100000000002E-2</v>
      </c>
    </row>
    <row r="16707" spans="1:2" x14ac:dyDescent="0.25">
      <c r="A16707">
        <v>47.371400000000001</v>
      </c>
      <c r="B16707">
        <v>6.9618100000000002E-2</v>
      </c>
    </row>
    <row r="16708" spans="1:2" x14ac:dyDescent="0.25">
      <c r="A16708">
        <v>47.374200000000002</v>
      </c>
      <c r="B16708">
        <v>6.9713499999999998E-2</v>
      </c>
    </row>
    <row r="16709" spans="1:2" x14ac:dyDescent="0.25">
      <c r="A16709">
        <v>47.377000000000002</v>
      </c>
      <c r="B16709">
        <v>6.95799E-2</v>
      </c>
    </row>
    <row r="16710" spans="1:2" x14ac:dyDescent="0.25">
      <c r="A16710">
        <v>47.379800000000003</v>
      </c>
      <c r="B16710">
        <v>6.95799E-2</v>
      </c>
    </row>
    <row r="16711" spans="1:2" x14ac:dyDescent="0.25">
      <c r="A16711">
        <v>47.3825</v>
      </c>
      <c r="B16711">
        <v>6.9503599999999999E-2</v>
      </c>
    </row>
    <row r="16712" spans="1:2" x14ac:dyDescent="0.25">
      <c r="A16712">
        <v>47.385300000000001</v>
      </c>
      <c r="B16712">
        <v>6.9427199999999994E-2</v>
      </c>
    </row>
    <row r="16713" spans="1:2" x14ac:dyDescent="0.25">
      <c r="A16713">
        <v>47.388100000000001</v>
      </c>
      <c r="B16713">
        <v>6.9446300000000002E-2</v>
      </c>
    </row>
    <row r="16714" spans="1:2" x14ac:dyDescent="0.25">
      <c r="A16714">
        <v>47.390900000000002</v>
      </c>
      <c r="B16714">
        <v>6.9484500000000005E-2</v>
      </c>
    </row>
    <row r="16715" spans="1:2" x14ac:dyDescent="0.25">
      <c r="A16715">
        <v>47.393599999999999</v>
      </c>
      <c r="B16715">
        <v>6.9484500000000005E-2</v>
      </c>
    </row>
    <row r="16716" spans="1:2" x14ac:dyDescent="0.25">
      <c r="A16716">
        <v>47.3964</v>
      </c>
      <c r="B16716">
        <v>6.94081E-2</v>
      </c>
    </row>
    <row r="16717" spans="1:2" x14ac:dyDescent="0.25">
      <c r="A16717">
        <v>47.3992</v>
      </c>
      <c r="B16717">
        <v>6.9369899999999998E-2</v>
      </c>
    </row>
    <row r="16718" spans="1:2" x14ac:dyDescent="0.25">
      <c r="A16718">
        <v>47.402000000000001</v>
      </c>
      <c r="B16718">
        <v>6.9427199999999994E-2</v>
      </c>
    </row>
    <row r="16719" spans="1:2" x14ac:dyDescent="0.25">
      <c r="A16719">
        <v>47.404800000000002</v>
      </c>
      <c r="B16719">
        <v>6.9389000000000006E-2</v>
      </c>
    </row>
    <row r="16720" spans="1:2" x14ac:dyDescent="0.25">
      <c r="A16720">
        <v>47.407499999999999</v>
      </c>
      <c r="B16720">
        <v>6.9369899999999998E-2</v>
      </c>
    </row>
    <row r="16721" spans="1:2" x14ac:dyDescent="0.25">
      <c r="A16721">
        <v>47.410299999999999</v>
      </c>
      <c r="B16721">
        <v>6.9484500000000005E-2</v>
      </c>
    </row>
    <row r="16722" spans="1:2" x14ac:dyDescent="0.25">
      <c r="A16722">
        <v>47.4131</v>
      </c>
      <c r="B16722">
        <v>6.9312700000000005E-2</v>
      </c>
    </row>
    <row r="16723" spans="1:2" x14ac:dyDescent="0.25">
      <c r="A16723">
        <v>47.415900000000001</v>
      </c>
      <c r="B16723">
        <v>6.9274500000000003E-2</v>
      </c>
    </row>
    <row r="16724" spans="1:2" x14ac:dyDescent="0.25">
      <c r="A16724">
        <v>47.418599999999998</v>
      </c>
      <c r="B16724">
        <v>6.9274500000000003E-2</v>
      </c>
    </row>
    <row r="16725" spans="1:2" x14ac:dyDescent="0.25">
      <c r="A16725">
        <v>47.421399999999998</v>
      </c>
      <c r="B16725">
        <v>6.9312700000000005E-2</v>
      </c>
    </row>
    <row r="16726" spans="1:2" x14ac:dyDescent="0.25">
      <c r="A16726">
        <v>47.424199999999999</v>
      </c>
      <c r="B16726">
        <v>6.9255399999999995E-2</v>
      </c>
    </row>
    <row r="16727" spans="1:2" x14ac:dyDescent="0.25">
      <c r="A16727">
        <v>47.427</v>
      </c>
      <c r="B16727">
        <v>6.9293599999999997E-2</v>
      </c>
    </row>
    <row r="16728" spans="1:2" x14ac:dyDescent="0.25">
      <c r="A16728">
        <v>47.4298</v>
      </c>
      <c r="B16728">
        <v>6.9274500000000003E-2</v>
      </c>
    </row>
    <row r="16729" spans="1:2" x14ac:dyDescent="0.25">
      <c r="A16729">
        <v>47.432499999999997</v>
      </c>
      <c r="B16729">
        <v>6.9159999999999999E-2</v>
      </c>
    </row>
    <row r="16730" spans="1:2" x14ac:dyDescent="0.25">
      <c r="A16730">
        <v>47.435299999999998</v>
      </c>
      <c r="B16730">
        <v>6.9159999999999999E-2</v>
      </c>
    </row>
    <row r="16731" spans="1:2" x14ac:dyDescent="0.25">
      <c r="A16731">
        <v>47.438099999999999</v>
      </c>
      <c r="B16731">
        <v>6.9140900000000005E-2</v>
      </c>
    </row>
    <row r="16732" spans="1:2" x14ac:dyDescent="0.25">
      <c r="A16732">
        <v>47.440899999999999</v>
      </c>
      <c r="B16732">
        <v>6.9255399999999995E-2</v>
      </c>
    </row>
    <row r="16733" spans="1:2" x14ac:dyDescent="0.25">
      <c r="A16733">
        <v>47.443600000000004</v>
      </c>
      <c r="B16733">
        <v>6.9159999999999999E-2</v>
      </c>
    </row>
    <row r="16734" spans="1:2" x14ac:dyDescent="0.25">
      <c r="A16734">
        <v>47.446399999999997</v>
      </c>
      <c r="B16734">
        <v>6.9045400000000007E-2</v>
      </c>
    </row>
    <row r="16735" spans="1:2" x14ac:dyDescent="0.25">
      <c r="A16735">
        <v>47.449199999999998</v>
      </c>
      <c r="B16735">
        <v>6.9007299999999994E-2</v>
      </c>
    </row>
    <row r="16736" spans="1:2" x14ac:dyDescent="0.25">
      <c r="A16736">
        <v>47.451999999999998</v>
      </c>
      <c r="B16736">
        <v>6.9026400000000002E-2</v>
      </c>
    </row>
    <row r="16737" spans="1:2" x14ac:dyDescent="0.25">
      <c r="A16737">
        <v>47.454799999999999</v>
      </c>
      <c r="B16737">
        <v>6.9064500000000001E-2</v>
      </c>
    </row>
    <row r="16738" spans="1:2" x14ac:dyDescent="0.25">
      <c r="A16738">
        <v>47.457500000000003</v>
      </c>
      <c r="B16738">
        <v>6.9064500000000001E-2</v>
      </c>
    </row>
    <row r="16739" spans="1:2" x14ac:dyDescent="0.25">
      <c r="A16739">
        <v>47.460299999999997</v>
      </c>
      <c r="B16739">
        <v>6.89882E-2</v>
      </c>
    </row>
    <row r="16740" spans="1:2" x14ac:dyDescent="0.25">
      <c r="A16740">
        <v>47.463099999999997</v>
      </c>
      <c r="B16740">
        <v>6.8911799999999995E-2</v>
      </c>
    </row>
    <row r="16741" spans="1:2" x14ac:dyDescent="0.25">
      <c r="A16741">
        <v>47.465899999999998</v>
      </c>
      <c r="B16741">
        <v>6.9045400000000007E-2</v>
      </c>
    </row>
    <row r="16742" spans="1:2" x14ac:dyDescent="0.25">
      <c r="A16742">
        <v>47.468600000000002</v>
      </c>
      <c r="B16742">
        <v>6.8949999999999997E-2</v>
      </c>
    </row>
    <row r="16743" spans="1:2" x14ac:dyDescent="0.25">
      <c r="A16743">
        <v>47.471400000000003</v>
      </c>
      <c r="B16743">
        <v>6.8969100000000005E-2</v>
      </c>
    </row>
    <row r="16744" spans="1:2" x14ac:dyDescent="0.25">
      <c r="A16744">
        <v>47.474200000000003</v>
      </c>
      <c r="B16744">
        <v>6.8969100000000005E-2</v>
      </c>
    </row>
    <row r="16745" spans="1:2" x14ac:dyDescent="0.25">
      <c r="A16745">
        <v>47.476999999999997</v>
      </c>
      <c r="B16745">
        <v>6.8911799999999995E-2</v>
      </c>
    </row>
    <row r="16746" spans="1:2" x14ac:dyDescent="0.25">
      <c r="A16746">
        <v>47.479799999999997</v>
      </c>
      <c r="B16746">
        <v>6.8854600000000002E-2</v>
      </c>
    </row>
    <row r="16747" spans="1:2" x14ac:dyDescent="0.25">
      <c r="A16747">
        <v>47.482500000000002</v>
      </c>
      <c r="B16747">
        <v>6.8892700000000001E-2</v>
      </c>
    </row>
    <row r="16748" spans="1:2" x14ac:dyDescent="0.25">
      <c r="A16748">
        <v>47.485300000000002</v>
      </c>
      <c r="B16748">
        <v>6.8854600000000002E-2</v>
      </c>
    </row>
    <row r="16749" spans="1:2" x14ac:dyDescent="0.25">
      <c r="A16749">
        <v>47.488100000000003</v>
      </c>
      <c r="B16749">
        <v>6.88164E-2</v>
      </c>
    </row>
    <row r="16750" spans="1:2" x14ac:dyDescent="0.25">
      <c r="A16750">
        <v>47.490900000000003</v>
      </c>
      <c r="B16750">
        <v>6.8911799999999995E-2</v>
      </c>
    </row>
    <row r="16751" spans="1:2" x14ac:dyDescent="0.25">
      <c r="A16751">
        <v>47.493600000000001</v>
      </c>
      <c r="B16751">
        <v>6.8930900000000003E-2</v>
      </c>
    </row>
    <row r="16752" spans="1:2" x14ac:dyDescent="0.25">
      <c r="A16752">
        <v>47.496400000000001</v>
      </c>
      <c r="B16752">
        <v>6.8778199999999998E-2</v>
      </c>
    </row>
    <row r="16753" spans="1:2" x14ac:dyDescent="0.25">
      <c r="A16753">
        <v>47.499200000000002</v>
      </c>
      <c r="B16753">
        <v>6.8682800000000002E-2</v>
      </c>
    </row>
    <row r="16754" spans="1:2" x14ac:dyDescent="0.25">
      <c r="A16754">
        <v>47.502000000000002</v>
      </c>
      <c r="B16754">
        <v>6.8854600000000002E-2</v>
      </c>
    </row>
    <row r="16755" spans="1:2" x14ac:dyDescent="0.25">
      <c r="A16755">
        <v>47.504800000000003</v>
      </c>
      <c r="B16755">
        <v>6.8911799999999995E-2</v>
      </c>
    </row>
    <row r="16756" spans="1:2" x14ac:dyDescent="0.25">
      <c r="A16756">
        <v>47.5075</v>
      </c>
      <c r="B16756">
        <v>6.8835499999999994E-2</v>
      </c>
    </row>
    <row r="16757" spans="1:2" x14ac:dyDescent="0.25">
      <c r="A16757">
        <v>47.510300000000001</v>
      </c>
      <c r="B16757">
        <v>6.8759100000000004E-2</v>
      </c>
    </row>
    <row r="16758" spans="1:2" x14ac:dyDescent="0.25">
      <c r="A16758">
        <v>47.513100000000001</v>
      </c>
      <c r="B16758">
        <v>6.8739999999999996E-2</v>
      </c>
    </row>
    <row r="16759" spans="1:2" x14ac:dyDescent="0.25">
      <c r="A16759">
        <v>47.515900000000002</v>
      </c>
      <c r="B16759">
        <v>6.8835499999999994E-2</v>
      </c>
    </row>
    <row r="16760" spans="1:2" x14ac:dyDescent="0.25">
      <c r="A16760">
        <v>47.518599999999999</v>
      </c>
      <c r="B16760">
        <v>6.8739999999999996E-2</v>
      </c>
    </row>
    <row r="16761" spans="1:2" x14ac:dyDescent="0.25">
      <c r="A16761">
        <v>47.5214</v>
      </c>
      <c r="B16761">
        <v>6.8739999999999996E-2</v>
      </c>
    </row>
    <row r="16762" spans="1:2" x14ac:dyDescent="0.25">
      <c r="A16762">
        <v>47.5242</v>
      </c>
      <c r="B16762">
        <v>6.86446E-2</v>
      </c>
    </row>
    <row r="16763" spans="1:2" x14ac:dyDescent="0.25">
      <c r="A16763">
        <v>47.527000000000001</v>
      </c>
      <c r="B16763">
        <v>6.8625500000000006E-2</v>
      </c>
    </row>
    <row r="16764" spans="1:2" x14ac:dyDescent="0.25">
      <c r="A16764">
        <v>47.529800000000002</v>
      </c>
      <c r="B16764">
        <v>6.8625500000000006E-2</v>
      </c>
    </row>
    <row r="16765" spans="1:2" x14ac:dyDescent="0.25">
      <c r="A16765">
        <v>47.532499999999999</v>
      </c>
      <c r="B16765">
        <v>6.8606399999999998E-2</v>
      </c>
    </row>
    <row r="16766" spans="1:2" x14ac:dyDescent="0.25">
      <c r="A16766">
        <v>47.535299999999999</v>
      </c>
      <c r="B16766">
        <v>6.8529999999999994E-2</v>
      </c>
    </row>
    <row r="16767" spans="1:2" x14ac:dyDescent="0.25">
      <c r="A16767">
        <v>47.5381</v>
      </c>
      <c r="B16767">
        <v>6.8606399999999998E-2</v>
      </c>
    </row>
    <row r="16768" spans="1:2" x14ac:dyDescent="0.25">
      <c r="A16768">
        <v>47.540900000000001</v>
      </c>
      <c r="B16768">
        <v>6.8625500000000006E-2</v>
      </c>
    </row>
    <row r="16769" spans="1:2" x14ac:dyDescent="0.25">
      <c r="A16769">
        <v>47.543599999999998</v>
      </c>
      <c r="B16769">
        <v>6.8549100000000002E-2</v>
      </c>
    </row>
    <row r="16770" spans="1:2" x14ac:dyDescent="0.25">
      <c r="A16770">
        <v>47.546399999999998</v>
      </c>
      <c r="B16770">
        <v>6.84728E-2</v>
      </c>
    </row>
    <row r="16771" spans="1:2" x14ac:dyDescent="0.25">
      <c r="A16771">
        <v>47.549199999999999</v>
      </c>
      <c r="B16771">
        <v>6.8549100000000002E-2</v>
      </c>
    </row>
    <row r="16772" spans="1:2" x14ac:dyDescent="0.25">
      <c r="A16772">
        <v>47.552</v>
      </c>
      <c r="B16772">
        <v>6.8491899999999994E-2</v>
      </c>
    </row>
    <row r="16773" spans="1:2" x14ac:dyDescent="0.25">
      <c r="A16773">
        <v>47.5548</v>
      </c>
      <c r="B16773">
        <v>6.8358199999999994E-2</v>
      </c>
    </row>
    <row r="16774" spans="1:2" x14ac:dyDescent="0.25">
      <c r="A16774">
        <v>47.557499999999997</v>
      </c>
      <c r="B16774">
        <v>6.8415500000000004E-2</v>
      </c>
    </row>
    <row r="16775" spans="1:2" x14ac:dyDescent="0.25">
      <c r="A16775">
        <v>47.560299999999998</v>
      </c>
      <c r="B16775">
        <v>6.8358199999999994E-2</v>
      </c>
    </row>
    <row r="16776" spans="1:2" x14ac:dyDescent="0.25">
      <c r="A16776">
        <v>47.563099999999999</v>
      </c>
      <c r="B16776">
        <v>6.8320099999999995E-2</v>
      </c>
    </row>
    <row r="16777" spans="1:2" x14ac:dyDescent="0.25">
      <c r="A16777">
        <v>47.565899999999999</v>
      </c>
      <c r="B16777">
        <v>6.8434599999999998E-2</v>
      </c>
    </row>
    <row r="16778" spans="1:2" x14ac:dyDescent="0.25">
      <c r="A16778">
        <v>47.568600000000004</v>
      </c>
      <c r="B16778">
        <v>6.8434599999999998E-2</v>
      </c>
    </row>
    <row r="16779" spans="1:2" x14ac:dyDescent="0.25">
      <c r="A16779">
        <v>47.571399999999997</v>
      </c>
      <c r="B16779">
        <v>6.8262799999999998E-2</v>
      </c>
    </row>
    <row r="16780" spans="1:2" x14ac:dyDescent="0.25">
      <c r="A16780">
        <v>47.574199999999998</v>
      </c>
      <c r="B16780">
        <v>6.8301000000000001E-2</v>
      </c>
    </row>
    <row r="16781" spans="1:2" x14ac:dyDescent="0.25">
      <c r="A16781">
        <v>47.576999999999998</v>
      </c>
      <c r="B16781">
        <v>6.8224599999999996E-2</v>
      </c>
    </row>
    <row r="16782" spans="1:2" x14ac:dyDescent="0.25">
      <c r="A16782">
        <v>47.579799999999999</v>
      </c>
      <c r="B16782">
        <v>6.8167400000000003E-2</v>
      </c>
    </row>
    <row r="16783" spans="1:2" x14ac:dyDescent="0.25">
      <c r="A16783">
        <v>47.582500000000003</v>
      </c>
      <c r="B16783">
        <v>6.8205500000000002E-2</v>
      </c>
    </row>
    <row r="16784" spans="1:2" x14ac:dyDescent="0.25">
      <c r="A16784">
        <v>47.585299999999997</v>
      </c>
      <c r="B16784">
        <v>6.8186399999999994E-2</v>
      </c>
    </row>
    <row r="16785" spans="1:2" x14ac:dyDescent="0.25">
      <c r="A16785">
        <v>47.588099999999997</v>
      </c>
      <c r="B16785">
        <v>6.8148299999999995E-2</v>
      </c>
    </row>
    <row r="16786" spans="1:2" x14ac:dyDescent="0.25">
      <c r="A16786">
        <v>47.590899999999998</v>
      </c>
      <c r="B16786">
        <v>6.8052799999999997E-2</v>
      </c>
    </row>
    <row r="16787" spans="1:2" x14ac:dyDescent="0.25">
      <c r="A16787">
        <v>47.593600000000002</v>
      </c>
      <c r="B16787">
        <v>6.8129200000000001E-2</v>
      </c>
    </row>
    <row r="16788" spans="1:2" x14ac:dyDescent="0.25">
      <c r="A16788">
        <v>47.596400000000003</v>
      </c>
      <c r="B16788">
        <v>6.8014699999999997E-2</v>
      </c>
    </row>
    <row r="16789" spans="1:2" x14ac:dyDescent="0.25">
      <c r="A16789">
        <v>47.599200000000003</v>
      </c>
      <c r="B16789">
        <v>6.8052799999999997E-2</v>
      </c>
    </row>
    <row r="16790" spans="1:2" x14ac:dyDescent="0.25">
      <c r="A16790">
        <v>47.601999999999997</v>
      </c>
      <c r="B16790">
        <v>6.8071900000000005E-2</v>
      </c>
    </row>
    <row r="16791" spans="1:2" x14ac:dyDescent="0.25">
      <c r="A16791">
        <v>47.604799999999997</v>
      </c>
      <c r="B16791">
        <v>6.8052799999999997E-2</v>
      </c>
    </row>
    <row r="16792" spans="1:2" x14ac:dyDescent="0.25">
      <c r="A16792">
        <v>47.607500000000002</v>
      </c>
      <c r="B16792">
        <v>6.8014699999999997E-2</v>
      </c>
    </row>
    <row r="16793" spans="1:2" x14ac:dyDescent="0.25">
      <c r="A16793">
        <v>47.610300000000002</v>
      </c>
      <c r="B16793">
        <v>6.7919199999999999E-2</v>
      </c>
    </row>
    <row r="16794" spans="1:2" x14ac:dyDescent="0.25">
      <c r="A16794">
        <v>47.613100000000003</v>
      </c>
      <c r="B16794">
        <v>6.7938299999999993E-2</v>
      </c>
    </row>
    <row r="16795" spans="1:2" x14ac:dyDescent="0.25">
      <c r="A16795">
        <v>47.615900000000003</v>
      </c>
      <c r="B16795">
        <v>6.7938299999999993E-2</v>
      </c>
    </row>
    <row r="16796" spans="1:2" x14ac:dyDescent="0.25">
      <c r="A16796">
        <v>47.618600000000001</v>
      </c>
      <c r="B16796">
        <v>6.7919199999999999E-2</v>
      </c>
    </row>
    <row r="16797" spans="1:2" x14ac:dyDescent="0.25">
      <c r="A16797">
        <v>47.621400000000001</v>
      </c>
      <c r="B16797">
        <v>6.7900100000000005E-2</v>
      </c>
    </row>
    <row r="16798" spans="1:2" x14ac:dyDescent="0.25">
      <c r="A16798">
        <v>47.624200000000002</v>
      </c>
      <c r="B16798">
        <v>6.7842899999999998E-2</v>
      </c>
    </row>
    <row r="16799" spans="1:2" x14ac:dyDescent="0.25">
      <c r="A16799">
        <v>47.627000000000002</v>
      </c>
      <c r="B16799">
        <v>6.7900100000000005E-2</v>
      </c>
    </row>
    <row r="16800" spans="1:2" x14ac:dyDescent="0.25">
      <c r="A16800">
        <v>47.629800000000003</v>
      </c>
      <c r="B16800">
        <v>6.7823800000000004E-2</v>
      </c>
    </row>
    <row r="16801" spans="1:2" x14ac:dyDescent="0.25">
      <c r="A16801">
        <v>47.6325</v>
      </c>
      <c r="B16801">
        <v>6.7785600000000001E-2</v>
      </c>
    </row>
    <row r="16802" spans="1:2" x14ac:dyDescent="0.25">
      <c r="A16802">
        <v>47.635300000000001</v>
      </c>
      <c r="B16802">
        <v>6.7785600000000001E-2</v>
      </c>
    </row>
    <row r="16803" spans="1:2" x14ac:dyDescent="0.25">
      <c r="A16803">
        <v>47.638100000000001</v>
      </c>
      <c r="B16803">
        <v>6.7613800000000002E-2</v>
      </c>
    </row>
    <row r="16804" spans="1:2" x14ac:dyDescent="0.25">
      <c r="A16804">
        <v>47.640900000000002</v>
      </c>
      <c r="B16804">
        <v>6.7690100000000003E-2</v>
      </c>
    </row>
    <row r="16805" spans="1:2" x14ac:dyDescent="0.25">
      <c r="A16805">
        <v>47.643599999999999</v>
      </c>
      <c r="B16805">
        <v>6.7671099999999998E-2</v>
      </c>
    </row>
    <row r="16806" spans="1:2" x14ac:dyDescent="0.25">
      <c r="A16806">
        <v>47.6464</v>
      </c>
      <c r="B16806">
        <v>6.7537399999999997E-2</v>
      </c>
    </row>
    <row r="16807" spans="1:2" x14ac:dyDescent="0.25">
      <c r="A16807">
        <v>47.6492</v>
      </c>
      <c r="B16807">
        <v>6.7480200000000004E-2</v>
      </c>
    </row>
    <row r="16808" spans="1:2" x14ac:dyDescent="0.25">
      <c r="A16808">
        <v>47.652000000000001</v>
      </c>
      <c r="B16808">
        <v>6.75756E-2</v>
      </c>
    </row>
    <row r="16809" spans="1:2" x14ac:dyDescent="0.25">
      <c r="A16809">
        <v>47.654800000000002</v>
      </c>
      <c r="B16809">
        <v>6.7537399999999997E-2</v>
      </c>
    </row>
    <row r="16810" spans="1:2" x14ac:dyDescent="0.25">
      <c r="A16810">
        <v>47.657499999999999</v>
      </c>
      <c r="B16810">
        <v>6.7537399999999997E-2</v>
      </c>
    </row>
    <row r="16811" spans="1:2" x14ac:dyDescent="0.25">
      <c r="A16811">
        <v>47.660299999999999</v>
      </c>
      <c r="B16811">
        <v>6.7556500000000005E-2</v>
      </c>
    </row>
    <row r="16812" spans="1:2" x14ac:dyDescent="0.25">
      <c r="A16812">
        <v>47.6631</v>
      </c>
      <c r="B16812">
        <v>6.7499299999999998E-2</v>
      </c>
    </row>
    <row r="16813" spans="1:2" x14ac:dyDescent="0.25">
      <c r="A16813">
        <v>47.665900000000001</v>
      </c>
      <c r="B16813">
        <v>6.7422899999999994E-2</v>
      </c>
    </row>
    <row r="16814" spans="1:2" x14ac:dyDescent="0.25">
      <c r="A16814">
        <v>47.668599999999998</v>
      </c>
      <c r="B16814">
        <v>6.7594699999999994E-2</v>
      </c>
    </row>
    <row r="16815" spans="1:2" x14ac:dyDescent="0.25">
      <c r="A16815">
        <v>47.671399999999998</v>
      </c>
      <c r="B16815">
        <v>6.74038E-2</v>
      </c>
    </row>
    <row r="16816" spans="1:2" x14ac:dyDescent="0.25">
      <c r="A16816">
        <v>47.674199999999999</v>
      </c>
      <c r="B16816">
        <v>6.74038E-2</v>
      </c>
    </row>
    <row r="16817" spans="1:2" x14ac:dyDescent="0.25">
      <c r="A16817">
        <v>47.677</v>
      </c>
      <c r="B16817">
        <v>6.7480200000000004E-2</v>
      </c>
    </row>
    <row r="16818" spans="1:2" x14ac:dyDescent="0.25">
      <c r="A16818">
        <v>47.6798</v>
      </c>
      <c r="B16818">
        <v>6.7327499999999998E-2</v>
      </c>
    </row>
    <row r="16819" spans="1:2" x14ac:dyDescent="0.25">
      <c r="A16819">
        <v>47.682499999999997</v>
      </c>
      <c r="B16819">
        <v>6.7289299999999996E-2</v>
      </c>
    </row>
    <row r="16820" spans="1:2" x14ac:dyDescent="0.25">
      <c r="A16820">
        <v>47.685299999999998</v>
      </c>
      <c r="B16820">
        <v>6.7174700000000004E-2</v>
      </c>
    </row>
    <row r="16821" spans="1:2" x14ac:dyDescent="0.25">
      <c r="A16821">
        <v>47.688099999999999</v>
      </c>
      <c r="B16821">
        <v>6.7289299999999996E-2</v>
      </c>
    </row>
    <row r="16822" spans="1:2" x14ac:dyDescent="0.25">
      <c r="A16822">
        <v>47.690899999999999</v>
      </c>
      <c r="B16822">
        <v>6.7327499999999998E-2</v>
      </c>
    </row>
    <row r="16823" spans="1:2" x14ac:dyDescent="0.25">
      <c r="A16823">
        <v>47.693600000000004</v>
      </c>
      <c r="B16823">
        <v>6.7232E-2</v>
      </c>
    </row>
    <row r="16824" spans="1:2" x14ac:dyDescent="0.25">
      <c r="A16824">
        <v>47.696399999999997</v>
      </c>
      <c r="B16824">
        <v>6.7136600000000005E-2</v>
      </c>
    </row>
    <row r="16825" spans="1:2" x14ac:dyDescent="0.25">
      <c r="A16825">
        <v>47.699199999999998</v>
      </c>
      <c r="B16825">
        <v>6.7021999999999998E-2</v>
      </c>
    </row>
    <row r="16826" spans="1:2" x14ac:dyDescent="0.25">
      <c r="A16826">
        <v>47.701999999999998</v>
      </c>
      <c r="B16826">
        <v>6.70602E-2</v>
      </c>
    </row>
    <row r="16827" spans="1:2" x14ac:dyDescent="0.25">
      <c r="A16827">
        <v>47.704799999999999</v>
      </c>
      <c r="B16827">
        <v>6.7098400000000002E-2</v>
      </c>
    </row>
    <row r="16828" spans="1:2" x14ac:dyDescent="0.25">
      <c r="A16828">
        <v>47.707500000000003</v>
      </c>
      <c r="B16828">
        <v>6.7117499999999997E-2</v>
      </c>
    </row>
    <row r="16829" spans="1:2" x14ac:dyDescent="0.25">
      <c r="A16829">
        <v>47.710299999999997</v>
      </c>
      <c r="B16829">
        <v>6.7021999999999998E-2</v>
      </c>
    </row>
    <row r="16830" spans="1:2" x14ac:dyDescent="0.25">
      <c r="A16830">
        <v>47.713099999999997</v>
      </c>
      <c r="B16830">
        <v>6.7041100000000006E-2</v>
      </c>
    </row>
    <row r="16831" spans="1:2" x14ac:dyDescent="0.25">
      <c r="A16831">
        <v>47.715899999999998</v>
      </c>
      <c r="B16831">
        <v>6.6964800000000005E-2</v>
      </c>
    </row>
    <row r="16832" spans="1:2" x14ac:dyDescent="0.25">
      <c r="A16832">
        <v>47.718600000000002</v>
      </c>
      <c r="B16832">
        <v>6.7021999999999998E-2</v>
      </c>
    </row>
    <row r="16833" spans="1:2" x14ac:dyDescent="0.25">
      <c r="A16833">
        <v>47.721400000000003</v>
      </c>
      <c r="B16833">
        <v>6.70602E-2</v>
      </c>
    </row>
    <row r="16834" spans="1:2" x14ac:dyDescent="0.25">
      <c r="A16834">
        <v>47.724200000000003</v>
      </c>
      <c r="B16834">
        <v>6.6907499999999995E-2</v>
      </c>
    </row>
    <row r="16835" spans="1:2" x14ac:dyDescent="0.25">
      <c r="A16835">
        <v>47.726999999999997</v>
      </c>
      <c r="B16835">
        <v>6.6983899999999999E-2</v>
      </c>
    </row>
    <row r="16836" spans="1:2" x14ac:dyDescent="0.25">
      <c r="A16836">
        <v>47.729799999999997</v>
      </c>
      <c r="B16836">
        <v>6.6869300000000007E-2</v>
      </c>
    </row>
    <row r="16837" spans="1:2" x14ac:dyDescent="0.25">
      <c r="A16837">
        <v>47.732500000000002</v>
      </c>
      <c r="B16837">
        <v>6.6907499999999995E-2</v>
      </c>
    </row>
    <row r="16838" spans="1:2" x14ac:dyDescent="0.25">
      <c r="A16838">
        <v>47.735300000000002</v>
      </c>
      <c r="B16838">
        <v>6.6831199999999993E-2</v>
      </c>
    </row>
    <row r="16839" spans="1:2" x14ac:dyDescent="0.25">
      <c r="A16839">
        <v>47.738100000000003</v>
      </c>
      <c r="B16839">
        <v>6.6812099999999999E-2</v>
      </c>
    </row>
    <row r="16840" spans="1:2" x14ac:dyDescent="0.25">
      <c r="A16840">
        <v>47.740900000000003</v>
      </c>
      <c r="B16840">
        <v>6.6773899999999997E-2</v>
      </c>
    </row>
    <row r="16841" spans="1:2" x14ac:dyDescent="0.25">
      <c r="A16841">
        <v>47.743600000000001</v>
      </c>
      <c r="B16841">
        <v>6.6697500000000007E-2</v>
      </c>
    </row>
    <row r="16842" spans="1:2" x14ac:dyDescent="0.25">
      <c r="A16842">
        <v>47.746400000000001</v>
      </c>
      <c r="B16842">
        <v>6.6735699999999995E-2</v>
      </c>
    </row>
    <row r="16843" spans="1:2" x14ac:dyDescent="0.25">
      <c r="A16843">
        <v>47.749200000000002</v>
      </c>
      <c r="B16843">
        <v>6.6659399999999994E-2</v>
      </c>
    </row>
    <row r="16844" spans="1:2" x14ac:dyDescent="0.25">
      <c r="A16844">
        <v>47.752000000000002</v>
      </c>
      <c r="B16844">
        <v>6.6583000000000003E-2</v>
      </c>
    </row>
    <row r="16845" spans="1:2" x14ac:dyDescent="0.25">
      <c r="A16845">
        <v>47.754800000000003</v>
      </c>
      <c r="B16845">
        <v>6.6697500000000007E-2</v>
      </c>
    </row>
    <row r="16846" spans="1:2" x14ac:dyDescent="0.25">
      <c r="A16846">
        <v>47.7575</v>
      </c>
      <c r="B16846">
        <v>6.6602099999999997E-2</v>
      </c>
    </row>
    <row r="16847" spans="1:2" x14ac:dyDescent="0.25">
      <c r="A16847">
        <v>47.760300000000001</v>
      </c>
      <c r="B16847">
        <v>6.6602099999999997E-2</v>
      </c>
    </row>
    <row r="16848" spans="1:2" x14ac:dyDescent="0.25">
      <c r="A16848">
        <v>47.763100000000001</v>
      </c>
      <c r="B16848">
        <v>6.6563899999999995E-2</v>
      </c>
    </row>
    <row r="16849" spans="1:2" x14ac:dyDescent="0.25">
      <c r="A16849">
        <v>47.765900000000002</v>
      </c>
      <c r="B16849">
        <v>6.6506599999999999E-2</v>
      </c>
    </row>
    <row r="16850" spans="1:2" x14ac:dyDescent="0.25">
      <c r="A16850">
        <v>47.768599999999999</v>
      </c>
      <c r="B16850">
        <v>6.6392099999999996E-2</v>
      </c>
    </row>
    <row r="16851" spans="1:2" x14ac:dyDescent="0.25">
      <c r="A16851">
        <v>47.7714</v>
      </c>
      <c r="B16851">
        <v>6.6563899999999995E-2</v>
      </c>
    </row>
    <row r="16852" spans="1:2" x14ac:dyDescent="0.25">
      <c r="A16852">
        <v>47.7742</v>
      </c>
      <c r="B16852">
        <v>6.6525699999999993E-2</v>
      </c>
    </row>
    <row r="16853" spans="1:2" x14ac:dyDescent="0.25">
      <c r="A16853">
        <v>47.777000000000001</v>
      </c>
      <c r="B16853">
        <v>6.6373000000000001E-2</v>
      </c>
    </row>
    <row r="16854" spans="1:2" x14ac:dyDescent="0.25">
      <c r="A16854">
        <v>47.779800000000002</v>
      </c>
      <c r="B16854">
        <v>6.6563899999999995E-2</v>
      </c>
    </row>
    <row r="16855" spans="1:2" x14ac:dyDescent="0.25">
      <c r="A16855">
        <v>47.782499999999999</v>
      </c>
      <c r="B16855">
        <v>6.62967E-2</v>
      </c>
    </row>
    <row r="16856" spans="1:2" x14ac:dyDescent="0.25">
      <c r="A16856">
        <v>47.785299999999999</v>
      </c>
      <c r="B16856">
        <v>6.6373000000000001E-2</v>
      </c>
    </row>
    <row r="16857" spans="1:2" x14ac:dyDescent="0.25">
      <c r="A16857">
        <v>47.7881</v>
      </c>
      <c r="B16857">
        <v>6.6315799999999994E-2</v>
      </c>
    </row>
    <row r="16858" spans="1:2" x14ac:dyDescent="0.25">
      <c r="A16858">
        <v>47.790900000000001</v>
      </c>
      <c r="B16858">
        <v>6.6258499999999998E-2</v>
      </c>
    </row>
    <row r="16859" spans="1:2" x14ac:dyDescent="0.25">
      <c r="A16859">
        <v>47.793599999999998</v>
      </c>
      <c r="B16859">
        <v>6.61249E-2</v>
      </c>
    </row>
    <row r="16860" spans="1:2" x14ac:dyDescent="0.25">
      <c r="A16860">
        <v>47.796399999999998</v>
      </c>
      <c r="B16860">
        <v>6.6163E-2</v>
      </c>
    </row>
    <row r="16861" spans="1:2" x14ac:dyDescent="0.25">
      <c r="A16861">
        <v>47.799199999999999</v>
      </c>
      <c r="B16861">
        <v>6.6220299999999996E-2</v>
      </c>
    </row>
    <row r="16862" spans="1:2" x14ac:dyDescent="0.25">
      <c r="A16862">
        <v>47.802</v>
      </c>
      <c r="B16862">
        <v>6.6201200000000002E-2</v>
      </c>
    </row>
    <row r="16863" spans="1:2" x14ac:dyDescent="0.25">
      <c r="A16863">
        <v>47.8048</v>
      </c>
      <c r="B16863">
        <v>6.6067600000000004E-2</v>
      </c>
    </row>
    <row r="16864" spans="1:2" x14ac:dyDescent="0.25">
      <c r="A16864">
        <v>47.807499999999997</v>
      </c>
      <c r="B16864">
        <v>6.6067600000000004E-2</v>
      </c>
    </row>
    <row r="16865" spans="1:2" x14ac:dyDescent="0.25">
      <c r="A16865">
        <v>47.810299999999998</v>
      </c>
      <c r="B16865">
        <v>6.5914899999999998E-2</v>
      </c>
    </row>
    <row r="16866" spans="1:2" x14ac:dyDescent="0.25">
      <c r="A16866">
        <v>47.813099999999999</v>
      </c>
      <c r="B16866">
        <v>6.5972199999999995E-2</v>
      </c>
    </row>
    <row r="16867" spans="1:2" x14ac:dyDescent="0.25">
      <c r="A16867">
        <v>47.815899999999999</v>
      </c>
      <c r="B16867">
        <v>6.5991300000000003E-2</v>
      </c>
    </row>
    <row r="16868" spans="1:2" x14ac:dyDescent="0.25">
      <c r="A16868">
        <v>47.818600000000004</v>
      </c>
      <c r="B16868">
        <v>6.5895800000000004E-2</v>
      </c>
    </row>
    <row r="16869" spans="1:2" x14ac:dyDescent="0.25">
      <c r="A16869">
        <v>47.821399999999997</v>
      </c>
      <c r="B16869">
        <v>6.5876699999999996E-2</v>
      </c>
    </row>
    <row r="16870" spans="1:2" x14ac:dyDescent="0.25">
      <c r="A16870">
        <v>47.824199999999998</v>
      </c>
      <c r="B16870">
        <v>6.5800399999999995E-2</v>
      </c>
    </row>
    <row r="16871" spans="1:2" x14ac:dyDescent="0.25">
      <c r="A16871">
        <v>47.826999999999998</v>
      </c>
      <c r="B16871">
        <v>6.5838499999999994E-2</v>
      </c>
    </row>
    <row r="16872" spans="1:2" x14ac:dyDescent="0.25">
      <c r="A16872">
        <v>47.829799999999999</v>
      </c>
      <c r="B16872">
        <v>6.5781300000000001E-2</v>
      </c>
    </row>
    <row r="16873" spans="1:2" x14ac:dyDescent="0.25">
      <c r="A16873">
        <v>47.832500000000003</v>
      </c>
      <c r="B16873">
        <v>6.5743099999999999E-2</v>
      </c>
    </row>
    <row r="16874" spans="1:2" x14ac:dyDescent="0.25">
      <c r="A16874">
        <v>47.835299999999997</v>
      </c>
      <c r="B16874">
        <v>6.5704899999999997E-2</v>
      </c>
    </row>
    <row r="16875" spans="1:2" x14ac:dyDescent="0.25">
      <c r="A16875">
        <v>47.838099999999997</v>
      </c>
      <c r="B16875">
        <v>6.5666699999999995E-2</v>
      </c>
    </row>
    <row r="16876" spans="1:2" x14ac:dyDescent="0.25">
      <c r="A16876">
        <v>47.840899999999998</v>
      </c>
      <c r="B16876">
        <v>6.5590399999999993E-2</v>
      </c>
    </row>
    <row r="16877" spans="1:2" x14ac:dyDescent="0.25">
      <c r="A16877">
        <v>47.843600000000002</v>
      </c>
      <c r="B16877">
        <v>6.5647700000000003E-2</v>
      </c>
    </row>
    <row r="16878" spans="1:2" x14ac:dyDescent="0.25">
      <c r="A16878">
        <v>47.846400000000003</v>
      </c>
      <c r="B16878">
        <v>6.5724000000000005E-2</v>
      </c>
    </row>
    <row r="16879" spans="1:2" x14ac:dyDescent="0.25">
      <c r="A16879">
        <v>47.849200000000003</v>
      </c>
      <c r="B16879">
        <v>6.5590399999999993E-2</v>
      </c>
    </row>
    <row r="16880" spans="1:2" x14ac:dyDescent="0.25">
      <c r="A16880">
        <v>47.851999999999997</v>
      </c>
      <c r="B16880">
        <v>6.5514000000000003E-2</v>
      </c>
    </row>
    <row r="16881" spans="1:2" x14ac:dyDescent="0.25">
      <c r="A16881">
        <v>47.854799999999997</v>
      </c>
      <c r="B16881">
        <v>6.5514000000000003E-2</v>
      </c>
    </row>
    <row r="16882" spans="1:2" x14ac:dyDescent="0.25">
      <c r="A16882">
        <v>47.857500000000002</v>
      </c>
      <c r="B16882">
        <v>6.5475900000000004E-2</v>
      </c>
    </row>
    <row r="16883" spans="1:2" x14ac:dyDescent="0.25">
      <c r="A16883">
        <v>47.860300000000002</v>
      </c>
      <c r="B16883">
        <v>6.5494899999999995E-2</v>
      </c>
    </row>
    <row r="16884" spans="1:2" x14ac:dyDescent="0.25">
      <c r="A16884">
        <v>47.863100000000003</v>
      </c>
      <c r="B16884">
        <v>6.5399499999999999E-2</v>
      </c>
    </row>
    <row r="16885" spans="1:2" x14ac:dyDescent="0.25">
      <c r="A16885">
        <v>47.865900000000003</v>
      </c>
      <c r="B16885">
        <v>6.5323199999999998E-2</v>
      </c>
    </row>
    <row r="16886" spans="1:2" x14ac:dyDescent="0.25">
      <c r="A16886">
        <v>47.868600000000001</v>
      </c>
      <c r="B16886">
        <v>6.5304100000000004E-2</v>
      </c>
    </row>
    <row r="16887" spans="1:2" x14ac:dyDescent="0.25">
      <c r="A16887">
        <v>47.871400000000001</v>
      </c>
      <c r="B16887">
        <v>6.5246799999999994E-2</v>
      </c>
    </row>
    <row r="16888" spans="1:2" x14ac:dyDescent="0.25">
      <c r="A16888">
        <v>47.874200000000002</v>
      </c>
      <c r="B16888">
        <v>6.5323199999999998E-2</v>
      </c>
    </row>
    <row r="16889" spans="1:2" x14ac:dyDescent="0.25">
      <c r="A16889">
        <v>47.877000000000002</v>
      </c>
      <c r="B16889">
        <v>6.5284999999999996E-2</v>
      </c>
    </row>
    <row r="16890" spans="1:2" x14ac:dyDescent="0.25">
      <c r="A16890">
        <v>47.879800000000003</v>
      </c>
      <c r="B16890">
        <v>6.5170400000000003E-2</v>
      </c>
    </row>
    <row r="16891" spans="1:2" x14ac:dyDescent="0.25">
      <c r="A16891">
        <v>47.8825</v>
      </c>
      <c r="B16891">
        <v>6.5304100000000004E-2</v>
      </c>
    </row>
    <row r="16892" spans="1:2" x14ac:dyDescent="0.25">
      <c r="A16892">
        <v>47.885300000000001</v>
      </c>
      <c r="B16892">
        <v>6.5074999999999994E-2</v>
      </c>
    </row>
    <row r="16893" spans="1:2" x14ac:dyDescent="0.25">
      <c r="A16893">
        <v>47.888100000000001</v>
      </c>
      <c r="B16893">
        <v>6.5132300000000004E-2</v>
      </c>
    </row>
    <row r="16894" spans="1:2" x14ac:dyDescent="0.25">
      <c r="A16894">
        <v>47.890900000000002</v>
      </c>
      <c r="B16894">
        <v>6.5017699999999998E-2</v>
      </c>
    </row>
    <row r="16895" spans="1:2" x14ac:dyDescent="0.25">
      <c r="A16895">
        <v>47.893599999999999</v>
      </c>
      <c r="B16895">
        <v>6.50559E-2</v>
      </c>
    </row>
    <row r="16896" spans="1:2" x14ac:dyDescent="0.25">
      <c r="A16896">
        <v>47.8964</v>
      </c>
      <c r="B16896">
        <v>6.5017699999999998E-2</v>
      </c>
    </row>
    <row r="16897" spans="1:2" x14ac:dyDescent="0.25">
      <c r="A16897">
        <v>47.8992</v>
      </c>
      <c r="B16897">
        <v>6.4941399999999996E-2</v>
      </c>
    </row>
    <row r="16898" spans="1:2" x14ac:dyDescent="0.25">
      <c r="A16898">
        <v>47.902000000000001</v>
      </c>
      <c r="B16898">
        <v>6.4903199999999994E-2</v>
      </c>
    </row>
    <row r="16899" spans="1:2" x14ac:dyDescent="0.25">
      <c r="A16899">
        <v>47.904800000000002</v>
      </c>
      <c r="B16899">
        <v>6.4693200000000006E-2</v>
      </c>
    </row>
    <row r="16900" spans="1:2" x14ac:dyDescent="0.25">
      <c r="A16900">
        <v>47.907499999999999</v>
      </c>
      <c r="B16900">
        <v>6.4750500000000002E-2</v>
      </c>
    </row>
    <row r="16901" spans="1:2" x14ac:dyDescent="0.25">
      <c r="A16901">
        <v>47.910299999999999</v>
      </c>
      <c r="B16901">
        <v>6.4750500000000002E-2</v>
      </c>
    </row>
    <row r="16902" spans="1:2" x14ac:dyDescent="0.25">
      <c r="A16902">
        <v>47.9131</v>
      </c>
      <c r="B16902">
        <v>6.4693200000000006E-2</v>
      </c>
    </row>
    <row r="16903" spans="1:2" x14ac:dyDescent="0.25">
      <c r="A16903">
        <v>47.915900000000001</v>
      </c>
      <c r="B16903">
        <v>6.4655000000000004E-2</v>
      </c>
    </row>
    <row r="16904" spans="1:2" x14ac:dyDescent="0.25">
      <c r="A16904">
        <v>47.918599999999998</v>
      </c>
      <c r="B16904">
        <v>6.4578700000000003E-2</v>
      </c>
    </row>
    <row r="16905" spans="1:2" x14ac:dyDescent="0.25">
      <c r="A16905">
        <v>47.921399999999998</v>
      </c>
      <c r="B16905">
        <v>6.4616900000000005E-2</v>
      </c>
    </row>
    <row r="16906" spans="1:2" x14ac:dyDescent="0.25">
      <c r="A16906">
        <v>47.924199999999999</v>
      </c>
      <c r="B16906">
        <v>6.4597799999999997E-2</v>
      </c>
    </row>
    <row r="16907" spans="1:2" x14ac:dyDescent="0.25">
      <c r="A16907">
        <v>47.927</v>
      </c>
      <c r="B16907">
        <v>6.4616900000000005E-2</v>
      </c>
    </row>
    <row r="16908" spans="1:2" x14ac:dyDescent="0.25">
      <c r="A16908">
        <v>47.9298</v>
      </c>
      <c r="B16908">
        <v>6.4502299999999999E-2</v>
      </c>
    </row>
    <row r="16909" spans="1:2" x14ac:dyDescent="0.25">
      <c r="A16909">
        <v>47.932499999999997</v>
      </c>
      <c r="B16909">
        <v>6.4425999999999997E-2</v>
      </c>
    </row>
    <row r="16910" spans="1:2" x14ac:dyDescent="0.25">
      <c r="A16910">
        <v>47.935299999999998</v>
      </c>
      <c r="B16910">
        <v>6.4387799999999995E-2</v>
      </c>
    </row>
    <row r="16911" spans="1:2" x14ac:dyDescent="0.25">
      <c r="A16911">
        <v>47.938099999999999</v>
      </c>
      <c r="B16911">
        <v>6.4464199999999999E-2</v>
      </c>
    </row>
    <row r="16912" spans="1:2" x14ac:dyDescent="0.25">
      <c r="A16912">
        <v>47.940899999999999</v>
      </c>
      <c r="B16912">
        <v>6.4311400000000005E-2</v>
      </c>
    </row>
    <row r="16913" spans="1:2" x14ac:dyDescent="0.25">
      <c r="A16913">
        <v>47.943600000000004</v>
      </c>
      <c r="B16913">
        <v>6.4101500000000006E-2</v>
      </c>
    </row>
    <row r="16914" spans="1:2" x14ac:dyDescent="0.25">
      <c r="A16914">
        <v>47.946399999999997</v>
      </c>
      <c r="B16914">
        <v>6.4254199999999997E-2</v>
      </c>
    </row>
    <row r="16915" spans="1:2" x14ac:dyDescent="0.25">
      <c r="A16915">
        <v>47.949199999999998</v>
      </c>
      <c r="B16915">
        <v>6.42924E-2</v>
      </c>
    </row>
    <row r="16916" spans="1:2" x14ac:dyDescent="0.25">
      <c r="A16916">
        <v>47.951999999999998</v>
      </c>
      <c r="B16916">
        <v>6.41206E-2</v>
      </c>
    </row>
    <row r="16917" spans="1:2" x14ac:dyDescent="0.25">
      <c r="A16917">
        <v>47.954799999999999</v>
      </c>
      <c r="B16917">
        <v>6.4158699999999999E-2</v>
      </c>
    </row>
    <row r="16918" spans="1:2" x14ac:dyDescent="0.25">
      <c r="A16918">
        <v>47.957500000000003</v>
      </c>
      <c r="B16918">
        <v>6.4063300000000004E-2</v>
      </c>
    </row>
    <row r="16919" spans="1:2" x14ac:dyDescent="0.25">
      <c r="A16919">
        <v>47.960299999999997</v>
      </c>
      <c r="B16919">
        <v>6.4044199999999996E-2</v>
      </c>
    </row>
    <row r="16920" spans="1:2" x14ac:dyDescent="0.25">
      <c r="A16920">
        <v>47.963099999999997</v>
      </c>
      <c r="B16920">
        <v>6.4005999999999993E-2</v>
      </c>
    </row>
    <row r="16921" spans="1:2" x14ac:dyDescent="0.25">
      <c r="A16921">
        <v>47.965899999999998</v>
      </c>
      <c r="B16921">
        <v>6.3967899999999994E-2</v>
      </c>
    </row>
    <row r="16922" spans="1:2" x14ac:dyDescent="0.25">
      <c r="A16922">
        <v>47.968600000000002</v>
      </c>
      <c r="B16922">
        <v>6.3986899999999999E-2</v>
      </c>
    </row>
    <row r="16923" spans="1:2" x14ac:dyDescent="0.25">
      <c r="A16923">
        <v>47.971400000000003</v>
      </c>
      <c r="B16923">
        <v>6.3796099999999994E-2</v>
      </c>
    </row>
    <row r="16924" spans="1:2" x14ac:dyDescent="0.25">
      <c r="A16924">
        <v>47.974200000000003</v>
      </c>
      <c r="B16924">
        <v>6.3872399999999996E-2</v>
      </c>
    </row>
    <row r="16925" spans="1:2" x14ac:dyDescent="0.25">
      <c r="A16925">
        <v>47.976999999999997</v>
      </c>
      <c r="B16925">
        <v>6.3777E-2</v>
      </c>
    </row>
    <row r="16926" spans="1:2" x14ac:dyDescent="0.25">
      <c r="A16926">
        <v>47.979799999999997</v>
      </c>
      <c r="B16926">
        <v>6.3796099999999994E-2</v>
      </c>
    </row>
    <row r="16927" spans="1:2" x14ac:dyDescent="0.25">
      <c r="A16927">
        <v>47.982500000000002</v>
      </c>
      <c r="B16927">
        <v>6.3738799999999998E-2</v>
      </c>
    </row>
    <row r="16928" spans="1:2" x14ac:dyDescent="0.25">
      <c r="A16928">
        <v>47.985300000000002</v>
      </c>
      <c r="B16928">
        <v>6.3681500000000002E-2</v>
      </c>
    </row>
    <row r="16929" spans="1:2" x14ac:dyDescent="0.25">
      <c r="A16929">
        <v>47.988100000000003</v>
      </c>
      <c r="B16929">
        <v>6.3624299999999995E-2</v>
      </c>
    </row>
    <row r="16930" spans="1:2" x14ac:dyDescent="0.25">
      <c r="A16930">
        <v>47.990900000000003</v>
      </c>
      <c r="B16930">
        <v>6.3528799999999996E-2</v>
      </c>
    </row>
    <row r="16931" spans="1:2" x14ac:dyDescent="0.25">
      <c r="A16931">
        <v>47.993600000000001</v>
      </c>
      <c r="B16931">
        <v>6.3490599999999994E-2</v>
      </c>
    </row>
    <row r="16932" spans="1:2" x14ac:dyDescent="0.25">
      <c r="A16932">
        <v>47.996400000000001</v>
      </c>
      <c r="B16932">
        <v>6.3490599999999994E-2</v>
      </c>
    </row>
    <row r="16933" spans="1:2" x14ac:dyDescent="0.25">
      <c r="A16933">
        <v>47.999200000000002</v>
      </c>
      <c r="B16933">
        <v>6.3509700000000002E-2</v>
      </c>
    </row>
    <row r="16934" spans="1:2" x14ac:dyDescent="0.25">
      <c r="A16934">
        <v>48.002000000000002</v>
      </c>
      <c r="B16934">
        <v>6.3337900000000003E-2</v>
      </c>
    </row>
    <row r="16935" spans="1:2" x14ac:dyDescent="0.25">
      <c r="A16935">
        <v>48.004800000000003</v>
      </c>
      <c r="B16935">
        <v>6.3433400000000001E-2</v>
      </c>
    </row>
    <row r="16936" spans="1:2" x14ac:dyDescent="0.25">
      <c r="A16936">
        <v>48.0075</v>
      </c>
      <c r="B16936">
        <v>6.3414300000000007E-2</v>
      </c>
    </row>
    <row r="16937" spans="1:2" x14ac:dyDescent="0.25">
      <c r="A16937">
        <v>48.010300000000001</v>
      </c>
      <c r="B16937">
        <v>6.3223399999999999E-2</v>
      </c>
    </row>
    <row r="16938" spans="1:2" x14ac:dyDescent="0.25">
      <c r="A16938">
        <v>48.013100000000001</v>
      </c>
      <c r="B16938">
        <v>6.3261600000000001E-2</v>
      </c>
    </row>
    <row r="16939" spans="1:2" x14ac:dyDescent="0.25">
      <c r="A16939">
        <v>48.015900000000002</v>
      </c>
      <c r="B16939">
        <v>6.3108899999999996E-2</v>
      </c>
    </row>
    <row r="16940" spans="1:2" x14ac:dyDescent="0.25">
      <c r="A16940">
        <v>48.018599999999999</v>
      </c>
      <c r="B16940">
        <v>6.3146999999999995E-2</v>
      </c>
    </row>
    <row r="16941" spans="1:2" x14ac:dyDescent="0.25">
      <c r="A16941">
        <v>48.0214</v>
      </c>
      <c r="B16941">
        <v>6.3089800000000001E-2</v>
      </c>
    </row>
    <row r="16942" spans="1:2" x14ac:dyDescent="0.25">
      <c r="A16942">
        <v>48.0242</v>
      </c>
      <c r="B16942">
        <v>6.3013399999999997E-2</v>
      </c>
    </row>
    <row r="16943" spans="1:2" x14ac:dyDescent="0.25">
      <c r="A16943">
        <v>48.027000000000001</v>
      </c>
      <c r="B16943">
        <v>6.2841599999999997E-2</v>
      </c>
    </row>
    <row r="16944" spans="1:2" x14ac:dyDescent="0.25">
      <c r="A16944">
        <v>48.029800000000002</v>
      </c>
      <c r="B16944">
        <v>6.28798E-2</v>
      </c>
    </row>
    <row r="16945" spans="1:2" x14ac:dyDescent="0.25">
      <c r="A16945">
        <v>48.032499999999999</v>
      </c>
      <c r="B16945">
        <v>6.28798E-2</v>
      </c>
    </row>
    <row r="16946" spans="1:2" x14ac:dyDescent="0.25">
      <c r="A16946">
        <v>48.035299999999999</v>
      </c>
      <c r="B16946">
        <v>6.2746200000000002E-2</v>
      </c>
    </row>
    <row r="16947" spans="1:2" x14ac:dyDescent="0.25">
      <c r="A16947">
        <v>48.0381</v>
      </c>
      <c r="B16947">
        <v>6.28798E-2</v>
      </c>
    </row>
    <row r="16948" spans="1:2" x14ac:dyDescent="0.25">
      <c r="A16948">
        <v>48.040900000000001</v>
      </c>
      <c r="B16948">
        <v>6.2746200000000002E-2</v>
      </c>
    </row>
    <row r="16949" spans="1:2" x14ac:dyDescent="0.25">
      <c r="A16949">
        <v>48.043599999999998</v>
      </c>
      <c r="B16949">
        <v>6.2708E-2</v>
      </c>
    </row>
    <row r="16950" spans="1:2" x14ac:dyDescent="0.25">
      <c r="A16950">
        <v>48.046399999999998</v>
      </c>
      <c r="B16950">
        <v>6.2746200000000002E-2</v>
      </c>
    </row>
    <row r="16951" spans="1:2" x14ac:dyDescent="0.25">
      <c r="A16951">
        <v>48.049199999999999</v>
      </c>
      <c r="B16951">
        <v>6.2650700000000004E-2</v>
      </c>
    </row>
    <row r="16952" spans="1:2" x14ac:dyDescent="0.25">
      <c r="A16952">
        <v>48.052</v>
      </c>
      <c r="B16952">
        <v>6.25362E-2</v>
      </c>
    </row>
    <row r="16953" spans="1:2" x14ac:dyDescent="0.25">
      <c r="A16953">
        <v>48.0548</v>
      </c>
      <c r="B16953">
        <v>6.2631599999999996E-2</v>
      </c>
    </row>
    <row r="16954" spans="1:2" x14ac:dyDescent="0.25">
      <c r="A16954">
        <v>48.057499999999997</v>
      </c>
      <c r="B16954">
        <v>6.2517100000000006E-2</v>
      </c>
    </row>
    <row r="16955" spans="1:2" x14ac:dyDescent="0.25">
      <c r="A16955">
        <v>48.060299999999998</v>
      </c>
      <c r="B16955">
        <v>6.2497999999999998E-2</v>
      </c>
    </row>
    <row r="16956" spans="1:2" x14ac:dyDescent="0.25">
      <c r="A16956">
        <v>48.063099999999999</v>
      </c>
      <c r="B16956">
        <v>6.2307099999999997E-2</v>
      </c>
    </row>
    <row r="16957" spans="1:2" x14ac:dyDescent="0.25">
      <c r="A16957">
        <v>48.065899999999999</v>
      </c>
      <c r="B16957">
        <v>6.2421699999999997E-2</v>
      </c>
    </row>
    <row r="16958" spans="1:2" x14ac:dyDescent="0.25">
      <c r="A16958">
        <v>48.068600000000004</v>
      </c>
      <c r="B16958">
        <v>6.2307099999999997E-2</v>
      </c>
    </row>
    <row r="16959" spans="1:2" x14ac:dyDescent="0.25">
      <c r="A16959">
        <v>48.071399999999997</v>
      </c>
      <c r="B16959">
        <v>6.2345299999999999E-2</v>
      </c>
    </row>
    <row r="16960" spans="1:2" x14ac:dyDescent="0.25">
      <c r="A16960">
        <v>48.074199999999998</v>
      </c>
      <c r="B16960">
        <v>6.21735E-2</v>
      </c>
    </row>
    <row r="16961" spans="1:2" x14ac:dyDescent="0.25">
      <c r="A16961">
        <v>48.076999999999998</v>
      </c>
      <c r="B16961">
        <v>6.2116299999999999E-2</v>
      </c>
    </row>
    <row r="16962" spans="1:2" x14ac:dyDescent="0.25">
      <c r="A16962">
        <v>48.079799999999999</v>
      </c>
      <c r="B16962">
        <v>6.20017E-2</v>
      </c>
    </row>
    <row r="16963" spans="1:2" x14ac:dyDescent="0.25">
      <c r="A16963">
        <v>48.082500000000003</v>
      </c>
      <c r="B16963">
        <v>6.1906299999999997E-2</v>
      </c>
    </row>
    <row r="16964" spans="1:2" x14ac:dyDescent="0.25">
      <c r="A16964">
        <v>48.085299999999997</v>
      </c>
      <c r="B16964">
        <v>6.20017E-2</v>
      </c>
    </row>
    <row r="16965" spans="1:2" x14ac:dyDescent="0.25">
      <c r="A16965">
        <v>48.088099999999997</v>
      </c>
      <c r="B16965">
        <v>6.1963499999999998E-2</v>
      </c>
    </row>
    <row r="16966" spans="1:2" x14ac:dyDescent="0.25">
      <c r="A16966">
        <v>48.090899999999998</v>
      </c>
      <c r="B16966">
        <v>6.1906299999999997E-2</v>
      </c>
    </row>
    <row r="16967" spans="1:2" x14ac:dyDescent="0.25">
      <c r="A16967">
        <v>48.093600000000002</v>
      </c>
      <c r="B16967">
        <v>6.18299E-2</v>
      </c>
    </row>
    <row r="16968" spans="1:2" x14ac:dyDescent="0.25">
      <c r="A16968">
        <v>48.096400000000003</v>
      </c>
      <c r="B16968">
        <v>6.18299E-2</v>
      </c>
    </row>
    <row r="16969" spans="1:2" x14ac:dyDescent="0.25">
      <c r="A16969">
        <v>48.099200000000003</v>
      </c>
      <c r="B16969">
        <v>6.1849000000000001E-2</v>
      </c>
    </row>
    <row r="16970" spans="1:2" x14ac:dyDescent="0.25">
      <c r="A16970">
        <v>48.101999999999997</v>
      </c>
      <c r="B16970">
        <v>6.1677200000000001E-2</v>
      </c>
    </row>
    <row r="16971" spans="1:2" x14ac:dyDescent="0.25">
      <c r="A16971">
        <v>48.104799999999997</v>
      </c>
      <c r="B16971">
        <v>6.1581799999999999E-2</v>
      </c>
    </row>
    <row r="16972" spans="1:2" x14ac:dyDescent="0.25">
      <c r="A16972">
        <v>48.107500000000002</v>
      </c>
      <c r="B16972">
        <v>6.16009E-2</v>
      </c>
    </row>
    <row r="16973" spans="1:2" x14ac:dyDescent="0.25">
      <c r="A16973">
        <v>48.110300000000002</v>
      </c>
      <c r="B16973">
        <v>6.1562699999999998E-2</v>
      </c>
    </row>
    <row r="16974" spans="1:2" x14ac:dyDescent="0.25">
      <c r="A16974">
        <v>48.113100000000003</v>
      </c>
      <c r="B16974">
        <v>6.1448099999999999E-2</v>
      </c>
    </row>
    <row r="16975" spans="1:2" x14ac:dyDescent="0.25">
      <c r="A16975">
        <v>48.115900000000003</v>
      </c>
      <c r="B16975">
        <v>6.1371799999999997E-2</v>
      </c>
    </row>
    <row r="16976" spans="1:2" x14ac:dyDescent="0.25">
      <c r="A16976">
        <v>48.118600000000001</v>
      </c>
      <c r="B16976">
        <v>6.1333600000000002E-2</v>
      </c>
    </row>
    <row r="16977" spans="1:2" x14ac:dyDescent="0.25">
      <c r="A16977">
        <v>48.121400000000001</v>
      </c>
      <c r="B16977">
        <v>6.1352700000000003E-2</v>
      </c>
    </row>
    <row r="16978" spans="1:2" x14ac:dyDescent="0.25">
      <c r="A16978">
        <v>48.124200000000002</v>
      </c>
      <c r="B16978">
        <v>6.1257300000000001E-2</v>
      </c>
    </row>
    <row r="16979" spans="1:2" x14ac:dyDescent="0.25">
      <c r="A16979">
        <v>48.127000000000002</v>
      </c>
      <c r="B16979">
        <v>6.1219099999999999E-2</v>
      </c>
    </row>
    <row r="16980" spans="1:2" x14ac:dyDescent="0.25">
      <c r="A16980">
        <v>48.129800000000003</v>
      </c>
      <c r="B16980">
        <v>6.1219099999999999E-2</v>
      </c>
    </row>
    <row r="16981" spans="1:2" x14ac:dyDescent="0.25">
      <c r="A16981">
        <v>48.1325</v>
      </c>
      <c r="B16981">
        <v>6.0990000000000003E-2</v>
      </c>
    </row>
    <row r="16982" spans="1:2" x14ac:dyDescent="0.25">
      <c r="A16982">
        <v>48.135300000000001</v>
      </c>
      <c r="B16982">
        <v>6.1028199999999998E-2</v>
      </c>
    </row>
    <row r="16983" spans="1:2" x14ac:dyDescent="0.25">
      <c r="A16983">
        <v>48.138100000000001</v>
      </c>
      <c r="B16983">
        <v>6.1009099999999997E-2</v>
      </c>
    </row>
    <row r="16984" spans="1:2" x14ac:dyDescent="0.25">
      <c r="A16984">
        <v>48.140900000000002</v>
      </c>
      <c r="B16984">
        <v>6.0799100000000002E-2</v>
      </c>
    </row>
    <row r="16985" spans="1:2" x14ac:dyDescent="0.25">
      <c r="A16985">
        <v>48.143599999999999</v>
      </c>
      <c r="B16985">
        <v>6.0780000000000001E-2</v>
      </c>
    </row>
    <row r="16986" spans="1:2" x14ac:dyDescent="0.25">
      <c r="A16986">
        <v>48.1464</v>
      </c>
      <c r="B16986">
        <v>6.0665499999999997E-2</v>
      </c>
    </row>
    <row r="16987" spans="1:2" x14ac:dyDescent="0.25">
      <c r="A16987">
        <v>48.1492</v>
      </c>
      <c r="B16987">
        <v>6.0703699999999999E-2</v>
      </c>
    </row>
    <row r="16988" spans="1:2" x14ac:dyDescent="0.25">
      <c r="A16988">
        <v>48.152000000000001</v>
      </c>
      <c r="B16988">
        <v>6.0684599999999998E-2</v>
      </c>
    </row>
    <row r="16989" spans="1:2" x14ac:dyDescent="0.25">
      <c r="A16989">
        <v>48.154800000000002</v>
      </c>
      <c r="B16989">
        <v>6.0551000000000001E-2</v>
      </c>
    </row>
    <row r="16990" spans="1:2" x14ac:dyDescent="0.25">
      <c r="A16990">
        <v>48.157499999999999</v>
      </c>
      <c r="B16990">
        <v>6.0455500000000002E-2</v>
      </c>
    </row>
    <row r="16991" spans="1:2" x14ac:dyDescent="0.25">
      <c r="A16991">
        <v>48.160299999999999</v>
      </c>
      <c r="B16991">
        <v>6.0436400000000001E-2</v>
      </c>
    </row>
    <row r="16992" spans="1:2" x14ac:dyDescent="0.25">
      <c r="A16992">
        <v>48.1631</v>
      </c>
      <c r="B16992">
        <v>6.0302799999999997E-2</v>
      </c>
    </row>
    <row r="16993" spans="1:2" x14ac:dyDescent="0.25">
      <c r="A16993">
        <v>48.165900000000001</v>
      </c>
      <c r="B16993">
        <v>6.0245600000000003E-2</v>
      </c>
    </row>
    <row r="16994" spans="1:2" x14ac:dyDescent="0.25">
      <c r="A16994">
        <v>48.168599999999998</v>
      </c>
      <c r="B16994">
        <v>6.0207400000000001E-2</v>
      </c>
    </row>
    <row r="16995" spans="1:2" x14ac:dyDescent="0.25">
      <c r="A16995">
        <v>48.171399999999998</v>
      </c>
      <c r="B16995">
        <v>6.0130999999999997E-2</v>
      </c>
    </row>
    <row r="16996" spans="1:2" x14ac:dyDescent="0.25">
      <c r="A16996">
        <v>48.174199999999999</v>
      </c>
      <c r="B16996">
        <v>6.0092899999999998E-2</v>
      </c>
    </row>
    <row r="16997" spans="1:2" x14ac:dyDescent="0.25">
      <c r="A16997">
        <v>48.177</v>
      </c>
      <c r="B16997">
        <v>5.9997399999999999E-2</v>
      </c>
    </row>
    <row r="16998" spans="1:2" x14ac:dyDescent="0.25">
      <c r="A16998">
        <v>48.1798</v>
      </c>
      <c r="B16998">
        <v>5.9959199999999997E-2</v>
      </c>
    </row>
    <row r="16999" spans="1:2" x14ac:dyDescent="0.25">
      <c r="A16999">
        <v>48.182499999999997</v>
      </c>
      <c r="B16999">
        <v>5.9844700000000001E-2</v>
      </c>
    </row>
    <row r="17000" spans="1:2" x14ac:dyDescent="0.25">
      <c r="A17000">
        <v>48.185299999999998</v>
      </c>
      <c r="B17000">
        <v>5.9806499999999999E-2</v>
      </c>
    </row>
    <row r="17001" spans="1:2" x14ac:dyDescent="0.25">
      <c r="A17001">
        <v>48.188099999999999</v>
      </c>
      <c r="B17001">
        <v>5.9672900000000001E-2</v>
      </c>
    </row>
    <row r="17002" spans="1:2" x14ac:dyDescent="0.25">
      <c r="A17002">
        <v>48.190899999999999</v>
      </c>
      <c r="B17002">
        <v>5.9577499999999999E-2</v>
      </c>
    </row>
    <row r="17003" spans="1:2" x14ac:dyDescent="0.25">
      <c r="A17003">
        <v>48.193600000000004</v>
      </c>
      <c r="B17003">
        <v>5.9462899999999999E-2</v>
      </c>
    </row>
    <row r="17004" spans="1:2" x14ac:dyDescent="0.25">
      <c r="A17004">
        <v>48.196399999999997</v>
      </c>
      <c r="B17004">
        <v>5.9424699999999997E-2</v>
      </c>
    </row>
    <row r="17005" spans="1:2" x14ac:dyDescent="0.25">
      <c r="A17005">
        <v>48.199199999999998</v>
      </c>
      <c r="B17005">
        <v>5.9329300000000001E-2</v>
      </c>
    </row>
    <row r="17006" spans="1:2" x14ac:dyDescent="0.25">
      <c r="A17006">
        <v>48.201999999999998</v>
      </c>
      <c r="B17006">
        <v>5.9386599999999998E-2</v>
      </c>
    </row>
    <row r="17007" spans="1:2" x14ac:dyDescent="0.25">
      <c r="A17007">
        <v>48.204799999999999</v>
      </c>
      <c r="B17007">
        <v>5.91193E-2</v>
      </c>
    </row>
    <row r="17008" spans="1:2" x14ac:dyDescent="0.25">
      <c r="A17008">
        <v>48.207500000000003</v>
      </c>
      <c r="B17008">
        <v>5.9176600000000003E-2</v>
      </c>
    </row>
    <row r="17009" spans="1:2" x14ac:dyDescent="0.25">
      <c r="A17009">
        <v>48.210299999999997</v>
      </c>
      <c r="B17009">
        <v>5.91193E-2</v>
      </c>
    </row>
    <row r="17010" spans="1:2" x14ac:dyDescent="0.25">
      <c r="A17010">
        <v>48.213099999999997</v>
      </c>
      <c r="B17010">
        <v>5.9023899999999997E-2</v>
      </c>
    </row>
    <row r="17011" spans="1:2" x14ac:dyDescent="0.25">
      <c r="A17011">
        <v>48.215899999999998</v>
      </c>
      <c r="B17011">
        <v>5.8985700000000002E-2</v>
      </c>
    </row>
    <row r="17012" spans="1:2" x14ac:dyDescent="0.25">
      <c r="A17012">
        <v>48.218600000000002</v>
      </c>
      <c r="B17012">
        <v>5.8813900000000002E-2</v>
      </c>
    </row>
    <row r="17013" spans="1:2" x14ac:dyDescent="0.25">
      <c r="A17013">
        <v>48.221400000000003</v>
      </c>
      <c r="B17013">
        <v>5.8737600000000001E-2</v>
      </c>
    </row>
    <row r="17014" spans="1:2" x14ac:dyDescent="0.25">
      <c r="A17014">
        <v>48.224200000000003</v>
      </c>
      <c r="B17014">
        <v>5.87185E-2</v>
      </c>
    </row>
    <row r="17015" spans="1:2" x14ac:dyDescent="0.25">
      <c r="A17015">
        <v>48.226999999999997</v>
      </c>
      <c r="B17015">
        <v>5.8642100000000003E-2</v>
      </c>
    </row>
    <row r="17016" spans="1:2" x14ac:dyDescent="0.25">
      <c r="A17016">
        <v>48.229799999999997</v>
      </c>
      <c r="B17016">
        <v>5.8451200000000002E-2</v>
      </c>
    </row>
    <row r="17017" spans="1:2" x14ac:dyDescent="0.25">
      <c r="A17017">
        <v>48.232500000000002</v>
      </c>
      <c r="B17017">
        <v>5.8432100000000001E-2</v>
      </c>
    </row>
    <row r="17018" spans="1:2" x14ac:dyDescent="0.25">
      <c r="A17018">
        <v>48.235300000000002</v>
      </c>
      <c r="B17018">
        <v>5.8355799999999999E-2</v>
      </c>
    </row>
    <row r="17019" spans="1:2" x14ac:dyDescent="0.25">
      <c r="A17019">
        <v>48.238100000000003</v>
      </c>
      <c r="B17019">
        <v>5.8260300000000001E-2</v>
      </c>
    </row>
    <row r="17020" spans="1:2" x14ac:dyDescent="0.25">
      <c r="A17020">
        <v>48.240900000000003</v>
      </c>
      <c r="B17020">
        <v>5.8145799999999997E-2</v>
      </c>
    </row>
    <row r="17021" spans="1:2" x14ac:dyDescent="0.25">
      <c r="A17021">
        <v>48.243600000000001</v>
      </c>
      <c r="B17021">
        <v>5.8184E-2</v>
      </c>
    </row>
    <row r="17022" spans="1:2" x14ac:dyDescent="0.25">
      <c r="A17022">
        <v>48.246400000000001</v>
      </c>
      <c r="B17022">
        <v>5.8031300000000001E-2</v>
      </c>
    </row>
    <row r="17023" spans="1:2" x14ac:dyDescent="0.25">
      <c r="A17023">
        <v>48.249200000000002</v>
      </c>
      <c r="B17023">
        <v>5.7954899999999997E-2</v>
      </c>
    </row>
    <row r="17024" spans="1:2" x14ac:dyDescent="0.25">
      <c r="A17024">
        <v>48.252000000000002</v>
      </c>
      <c r="B17024">
        <v>5.7859500000000001E-2</v>
      </c>
    </row>
    <row r="17025" spans="1:2" x14ac:dyDescent="0.25">
      <c r="A17025">
        <v>48.254800000000003</v>
      </c>
      <c r="B17025">
        <v>5.7687700000000001E-2</v>
      </c>
    </row>
    <row r="17026" spans="1:2" x14ac:dyDescent="0.25">
      <c r="A17026">
        <v>48.2575</v>
      </c>
      <c r="B17026">
        <v>5.7744900000000002E-2</v>
      </c>
    </row>
    <row r="17027" spans="1:2" x14ac:dyDescent="0.25">
      <c r="A17027">
        <v>48.260300000000001</v>
      </c>
      <c r="B17027">
        <v>5.7515900000000002E-2</v>
      </c>
    </row>
    <row r="17028" spans="1:2" x14ac:dyDescent="0.25">
      <c r="A17028">
        <v>48.263100000000001</v>
      </c>
      <c r="B17028">
        <v>5.7496800000000001E-2</v>
      </c>
    </row>
    <row r="17029" spans="1:2" x14ac:dyDescent="0.25">
      <c r="A17029">
        <v>48.265900000000002</v>
      </c>
      <c r="B17029">
        <v>5.7420400000000003E-2</v>
      </c>
    </row>
    <row r="17030" spans="1:2" x14ac:dyDescent="0.25">
      <c r="A17030">
        <v>48.268599999999999</v>
      </c>
      <c r="B17030">
        <v>5.7286799999999999E-2</v>
      </c>
    </row>
    <row r="17031" spans="1:2" x14ac:dyDescent="0.25">
      <c r="A17031">
        <v>48.2714</v>
      </c>
      <c r="B17031">
        <v>5.7191400000000003E-2</v>
      </c>
    </row>
    <row r="17032" spans="1:2" x14ac:dyDescent="0.25">
      <c r="A17032">
        <v>48.2742</v>
      </c>
      <c r="B17032">
        <v>5.7153200000000001E-2</v>
      </c>
    </row>
    <row r="17033" spans="1:2" x14ac:dyDescent="0.25">
      <c r="A17033">
        <v>48.277000000000001</v>
      </c>
      <c r="B17033">
        <v>5.7076799999999997E-2</v>
      </c>
    </row>
    <row r="17034" spans="1:2" x14ac:dyDescent="0.25">
      <c r="A17034">
        <v>48.279800000000002</v>
      </c>
      <c r="B17034">
        <v>5.6943199999999999E-2</v>
      </c>
    </row>
    <row r="17035" spans="1:2" x14ac:dyDescent="0.25">
      <c r="A17035">
        <v>48.282499999999999</v>
      </c>
      <c r="B17035">
        <v>5.6847799999999997E-2</v>
      </c>
    </row>
    <row r="17036" spans="1:2" x14ac:dyDescent="0.25">
      <c r="A17036">
        <v>48.285299999999999</v>
      </c>
      <c r="B17036">
        <v>5.6752299999999999E-2</v>
      </c>
    </row>
    <row r="17037" spans="1:2" x14ac:dyDescent="0.25">
      <c r="A17037">
        <v>48.2881</v>
      </c>
      <c r="B17037">
        <v>5.6714199999999999E-2</v>
      </c>
    </row>
    <row r="17038" spans="1:2" x14ac:dyDescent="0.25">
      <c r="A17038">
        <v>48.290900000000001</v>
      </c>
      <c r="B17038">
        <v>5.6561399999999998E-2</v>
      </c>
    </row>
    <row r="17039" spans="1:2" x14ac:dyDescent="0.25">
      <c r="A17039">
        <v>48.293599999999998</v>
      </c>
      <c r="B17039">
        <v>5.6561399999999998E-2</v>
      </c>
    </row>
    <row r="17040" spans="1:2" x14ac:dyDescent="0.25">
      <c r="A17040">
        <v>48.296399999999998</v>
      </c>
      <c r="B17040">
        <v>5.6313299999999997E-2</v>
      </c>
    </row>
    <row r="17041" spans="1:2" x14ac:dyDescent="0.25">
      <c r="A17041">
        <v>48.299199999999999</v>
      </c>
      <c r="B17041">
        <v>5.6389599999999998E-2</v>
      </c>
    </row>
    <row r="17042" spans="1:2" x14ac:dyDescent="0.25">
      <c r="A17042">
        <v>48.302</v>
      </c>
      <c r="B17042">
        <v>5.6256E-2</v>
      </c>
    </row>
    <row r="17043" spans="1:2" x14ac:dyDescent="0.25">
      <c r="A17043">
        <v>48.3048</v>
      </c>
      <c r="B17043">
        <v>5.6084200000000001E-2</v>
      </c>
    </row>
    <row r="17044" spans="1:2" x14ac:dyDescent="0.25">
      <c r="A17044">
        <v>48.307499999999997</v>
      </c>
      <c r="B17044">
        <v>5.6103300000000002E-2</v>
      </c>
    </row>
    <row r="17045" spans="1:2" x14ac:dyDescent="0.25">
      <c r="A17045">
        <v>48.310299999999998</v>
      </c>
      <c r="B17045">
        <v>5.58933E-2</v>
      </c>
    </row>
    <row r="17046" spans="1:2" x14ac:dyDescent="0.25">
      <c r="A17046">
        <v>48.313099999999999</v>
      </c>
      <c r="B17046">
        <v>5.5855200000000001E-2</v>
      </c>
    </row>
    <row r="17047" spans="1:2" x14ac:dyDescent="0.25">
      <c r="A17047">
        <v>48.315899999999999</v>
      </c>
      <c r="B17047">
        <v>5.5759700000000002E-2</v>
      </c>
    </row>
    <row r="17048" spans="1:2" x14ac:dyDescent="0.25">
      <c r="A17048">
        <v>48.318600000000004</v>
      </c>
      <c r="B17048">
        <v>5.5645199999999999E-2</v>
      </c>
    </row>
    <row r="17049" spans="1:2" x14ac:dyDescent="0.25">
      <c r="A17049">
        <v>48.321399999999997</v>
      </c>
      <c r="B17049">
        <v>5.5587900000000003E-2</v>
      </c>
    </row>
    <row r="17050" spans="1:2" x14ac:dyDescent="0.25">
      <c r="A17050">
        <v>48.324199999999998</v>
      </c>
      <c r="B17050">
        <v>5.5511600000000001E-2</v>
      </c>
    </row>
    <row r="17051" spans="1:2" x14ac:dyDescent="0.25">
      <c r="A17051">
        <v>48.326999999999998</v>
      </c>
      <c r="B17051">
        <v>5.5473399999999999E-2</v>
      </c>
    </row>
    <row r="17052" spans="1:2" x14ac:dyDescent="0.25">
      <c r="A17052">
        <v>48.329799999999999</v>
      </c>
      <c r="B17052">
        <v>5.5301599999999999E-2</v>
      </c>
    </row>
    <row r="17053" spans="1:2" x14ac:dyDescent="0.25">
      <c r="A17053">
        <v>48.332500000000003</v>
      </c>
      <c r="B17053">
        <v>5.5206100000000001E-2</v>
      </c>
    </row>
    <row r="17054" spans="1:2" x14ac:dyDescent="0.25">
      <c r="A17054">
        <v>48.335299999999997</v>
      </c>
      <c r="B17054">
        <v>5.4977100000000001E-2</v>
      </c>
    </row>
    <row r="17055" spans="1:2" x14ac:dyDescent="0.25">
      <c r="A17055">
        <v>48.338099999999997</v>
      </c>
      <c r="B17055">
        <v>5.4919799999999998E-2</v>
      </c>
    </row>
    <row r="17056" spans="1:2" x14ac:dyDescent="0.25">
      <c r="A17056">
        <v>48.340899999999998</v>
      </c>
      <c r="B17056">
        <v>5.4881600000000003E-2</v>
      </c>
    </row>
    <row r="17057" spans="1:2" x14ac:dyDescent="0.25">
      <c r="A17057">
        <v>48.343600000000002</v>
      </c>
      <c r="B17057">
        <v>5.4671699999999997E-2</v>
      </c>
    </row>
    <row r="17058" spans="1:2" x14ac:dyDescent="0.25">
      <c r="A17058">
        <v>48.346400000000003</v>
      </c>
      <c r="B17058">
        <v>5.4576199999999998E-2</v>
      </c>
    </row>
    <row r="17059" spans="1:2" x14ac:dyDescent="0.25">
      <c r="A17059">
        <v>48.349200000000003</v>
      </c>
      <c r="B17059">
        <v>5.4480800000000003E-2</v>
      </c>
    </row>
    <row r="17060" spans="1:2" x14ac:dyDescent="0.25">
      <c r="A17060">
        <v>48.351999999999997</v>
      </c>
      <c r="B17060">
        <v>5.4404399999999999E-2</v>
      </c>
    </row>
    <row r="17061" spans="1:2" x14ac:dyDescent="0.25">
      <c r="A17061">
        <v>48.354799999999997</v>
      </c>
      <c r="B17061">
        <v>5.4328099999999997E-2</v>
      </c>
    </row>
    <row r="17062" spans="1:2" x14ac:dyDescent="0.25">
      <c r="A17062">
        <v>48.357500000000002</v>
      </c>
      <c r="B17062">
        <v>5.4156299999999997E-2</v>
      </c>
    </row>
    <row r="17063" spans="1:2" x14ac:dyDescent="0.25">
      <c r="A17063">
        <v>48.360300000000002</v>
      </c>
      <c r="B17063">
        <v>5.4060799999999999E-2</v>
      </c>
    </row>
    <row r="17064" spans="1:2" x14ac:dyDescent="0.25">
      <c r="A17064">
        <v>48.363100000000003</v>
      </c>
      <c r="B17064">
        <v>5.39081E-2</v>
      </c>
    </row>
    <row r="17065" spans="1:2" x14ac:dyDescent="0.25">
      <c r="A17065">
        <v>48.365900000000003</v>
      </c>
      <c r="B17065">
        <v>5.3965399999999997E-2</v>
      </c>
    </row>
    <row r="17066" spans="1:2" x14ac:dyDescent="0.25">
      <c r="A17066">
        <v>48.368600000000001</v>
      </c>
      <c r="B17066">
        <v>5.3793599999999997E-2</v>
      </c>
    </row>
    <row r="17067" spans="1:2" x14ac:dyDescent="0.25">
      <c r="A17067">
        <v>48.371400000000001</v>
      </c>
      <c r="B17067">
        <v>5.36791E-2</v>
      </c>
    </row>
    <row r="17068" spans="1:2" x14ac:dyDescent="0.25">
      <c r="A17068">
        <v>48.374200000000002</v>
      </c>
      <c r="B17068">
        <v>5.3564500000000001E-2</v>
      </c>
    </row>
    <row r="17069" spans="1:2" x14ac:dyDescent="0.25">
      <c r="A17069">
        <v>48.377000000000002</v>
      </c>
      <c r="B17069">
        <v>5.3297299999999999E-2</v>
      </c>
    </row>
    <row r="17070" spans="1:2" x14ac:dyDescent="0.25">
      <c r="A17070">
        <v>48.379800000000003</v>
      </c>
      <c r="B17070">
        <v>5.3449999999999998E-2</v>
      </c>
    </row>
    <row r="17071" spans="1:2" x14ac:dyDescent="0.25">
      <c r="A17071">
        <v>48.3825</v>
      </c>
      <c r="B17071">
        <v>5.3240000000000003E-2</v>
      </c>
    </row>
    <row r="17072" spans="1:2" x14ac:dyDescent="0.25">
      <c r="A17072">
        <v>48.385300000000001</v>
      </c>
      <c r="B17072">
        <v>5.3163700000000001E-2</v>
      </c>
    </row>
    <row r="17073" spans="1:2" x14ac:dyDescent="0.25">
      <c r="A17073">
        <v>48.388100000000001</v>
      </c>
      <c r="B17073">
        <v>5.2934599999999998E-2</v>
      </c>
    </row>
    <row r="17074" spans="1:2" x14ac:dyDescent="0.25">
      <c r="A17074">
        <v>48.390900000000002</v>
      </c>
      <c r="B17074">
        <v>5.2858200000000001E-2</v>
      </c>
    </row>
    <row r="17075" spans="1:2" x14ac:dyDescent="0.25">
      <c r="A17075">
        <v>48.393599999999999</v>
      </c>
      <c r="B17075">
        <v>5.2858200000000001E-2</v>
      </c>
    </row>
    <row r="17076" spans="1:2" x14ac:dyDescent="0.25">
      <c r="A17076">
        <v>48.3964</v>
      </c>
      <c r="B17076">
        <v>5.2571899999999998E-2</v>
      </c>
    </row>
    <row r="17077" spans="1:2" x14ac:dyDescent="0.25">
      <c r="A17077">
        <v>48.3992</v>
      </c>
      <c r="B17077">
        <v>5.2571899999999998E-2</v>
      </c>
    </row>
    <row r="17078" spans="1:2" x14ac:dyDescent="0.25">
      <c r="A17078">
        <v>48.402000000000001</v>
      </c>
      <c r="B17078">
        <v>5.2419199999999999E-2</v>
      </c>
    </row>
    <row r="17079" spans="1:2" x14ac:dyDescent="0.25">
      <c r="A17079">
        <v>48.404800000000002</v>
      </c>
      <c r="B17079">
        <v>5.2304700000000003E-2</v>
      </c>
    </row>
    <row r="17080" spans="1:2" x14ac:dyDescent="0.25">
      <c r="A17080">
        <v>48.407499999999999</v>
      </c>
      <c r="B17080">
        <v>5.20756E-2</v>
      </c>
    </row>
    <row r="17081" spans="1:2" x14ac:dyDescent="0.25">
      <c r="A17081">
        <v>48.410299999999999</v>
      </c>
      <c r="B17081">
        <v>5.2056499999999999E-2</v>
      </c>
    </row>
    <row r="17082" spans="1:2" x14ac:dyDescent="0.25">
      <c r="A17082">
        <v>48.4131</v>
      </c>
      <c r="B17082">
        <v>5.1865599999999998E-2</v>
      </c>
    </row>
    <row r="17083" spans="1:2" x14ac:dyDescent="0.25">
      <c r="A17083">
        <v>48.415900000000001</v>
      </c>
      <c r="B17083">
        <v>5.1827499999999999E-2</v>
      </c>
    </row>
    <row r="17084" spans="1:2" x14ac:dyDescent="0.25">
      <c r="A17084">
        <v>48.418599999999998</v>
      </c>
      <c r="B17084">
        <v>5.1693799999999998E-2</v>
      </c>
    </row>
    <row r="17085" spans="1:2" x14ac:dyDescent="0.25">
      <c r="A17085">
        <v>48.421399999999998</v>
      </c>
      <c r="B17085">
        <v>5.1521999999999998E-2</v>
      </c>
    </row>
    <row r="17086" spans="1:2" x14ac:dyDescent="0.25">
      <c r="A17086">
        <v>48.424199999999999</v>
      </c>
      <c r="B17086">
        <v>5.13693E-2</v>
      </c>
    </row>
    <row r="17087" spans="1:2" x14ac:dyDescent="0.25">
      <c r="A17087">
        <v>48.427</v>
      </c>
      <c r="B17087">
        <v>5.1254800000000003E-2</v>
      </c>
    </row>
    <row r="17088" spans="1:2" x14ac:dyDescent="0.25">
      <c r="A17088">
        <v>48.4298</v>
      </c>
      <c r="B17088">
        <v>5.1350199999999999E-2</v>
      </c>
    </row>
    <row r="17089" spans="1:2" x14ac:dyDescent="0.25">
      <c r="A17089">
        <v>48.432499999999997</v>
      </c>
      <c r="B17089">
        <v>5.1083000000000003E-2</v>
      </c>
    </row>
    <row r="17090" spans="1:2" x14ac:dyDescent="0.25">
      <c r="A17090">
        <v>48.435299999999998</v>
      </c>
      <c r="B17090">
        <v>5.0949399999999999E-2</v>
      </c>
    </row>
    <row r="17091" spans="1:2" x14ac:dyDescent="0.25">
      <c r="A17091">
        <v>48.438099999999999</v>
      </c>
      <c r="B17091">
        <v>5.0815800000000001E-2</v>
      </c>
    </row>
    <row r="17092" spans="1:2" x14ac:dyDescent="0.25">
      <c r="A17092">
        <v>48.440899999999999</v>
      </c>
      <c r="B17092">
        <v>5.0663E-2</v>
      </c>
    </row>
    <row r="17093" spans="1:2" x14ac:dyDescent="0.25">
      <c r="A17093">
        <v>48.443600000000004</v>
      </c>
      <c r="B17093">
        <v>5.0701200000000002E-2</v>
      </c>
    </row>
    <row r="17094" spans="1:2" x14ac:dyDescent="0.25">
      <c r="A17094">
        <v>48.446399999999997</v>
      </c>
      <c r="B17094">
        <v>5.0434E-2</v>
      </c>
    </row>
    <row r="17095" spans="1:2" x14ac:dyDescent="0.25">
      <c r="A17095">
        <v>48.449199999999998</v>
      </c>
      <c r="B17095">
        <v>5.0395799999999998E-2</v>
      </c>
    </row>
    <row r="17096" spans="1:2" x14ac:dyDescent="0.25">
      <c r="A17096">
        <v>48.451999999999998</v>
      </c>
      <c r="B17096">
        <v>5.0128600000000002E-2</v>
      </c>
    </row>
    <row r="17097" spans="1:2" x14ac:dyDescent="0.25">
      <c r="A17097">
        <v>48.454799999999999</v>
      </c>
      <c r="B17097">
        <v>5.0052199999999998E-2</v>
      </c>
    </row>
    <row r="17098" spans="1:2" x14ac:dyDescent="0.25">
      <c r="A17098">
        <v>48.457500000000003</v>
      </c>
      <c r="B17098">
        <v>4.9975899999999997E-2</v>
      </c>
    </row>
    <row r="17099" spans="1:2" x14ac:dyDescent="0.25">
      <c r="A17099">
        <v>48.460299999999997</v>
      </c>
      <c r="B17099">
        <v>4.9785000000000003E-2</v>
      </c>
    </row>
    <row r="17100" spans="1:2" x14ac:dyDescent="0.25">
      <c r="A17100">
        <v>48.463099999999997</v>
      </c>
      <c r="B17100">
        <v>4.9670400000000003E-2</v>
      </c>
    </row>
    <row r="17101" spans="1:2" x14ac:dyDescent="0.25">
      <c r="A17101">
        <v>48.465899999999998</v>
      </c>
      <c r="B17101">
        <v>4.9594100000000002E-2</v>
      </c>
    </row>
    <row r="17102" spans="1:2" x14ac:dyDescent="0.25">
      <c r="A17102">
        <v>48.468600000000002</v>
      </c>
      <c r="B17102">
        <v>4.9479500000000003E-2</v>
      </c>
    </row>
    <row r="17103" spans="1:2" x14ac:dyDescent="0.25">
      <c r="A17103">
        <v>48.471400000000003</v>
      </c>
      <c r="B17103">
        <v>4.9326799999999997E-2</v>
      </c>
    </row>
    <row r="17104" spans="1:2" x14ac:dyDescent="0.25">
      <c r="A17104">
        <v>48.474200000000003</v>
      </c>
      <c r="B17104">
        <v>4.9116899999999998E-2</v>
      </c>
    </row>
    <row r="17105" spans="1:2" x14ac:dyDescent="0.25">
      <c r="A17105">
        <v>48.476999999999997</v>
      </c>
      <c r="B17105">
        <v>4.9002299999999999E-2</v>
      </c>
    </row>
    <row r="17106" spans="1:2" x14ac:dyDescent="0.25">
      <c r="A17106">
        <v>48.479799999999997</v>
      </c>
      <c r="B17106">
        <v>4.8773299999999999E-2</v>
      </c>
    </row>
    <row r="17107" spans="1:2" x14ac:dyDescent="0.25">
      <c r="A17107">
        <v>48.482500000000002</v>
      </c>
      <c r="B17107">
        <v>4.8601499999999999E-2</v>
      </c>
    </row>
    <row r="17108" spans="1:2" x14ac:dyDescent="0.25">
      <c r="A17108">
        <v>48.485300000000002</v>
      </c>
      <c r="B17108">
        <v>4.8506000000000001E-2</v>
      </c>
    </row>
    <row r="17109" spans="1:2" x14ac:dyDescent="0.25">
      <c r="A17109">
        <v>48.488100000000003</v>
      </c>
      <c r="B17109">
        <v>4.8353300000000002E-2</v>
      </c>
    </row>
    <row r="17110" spans="1:2" x14ac:dyDescent="0.25">
      <c r="A17110">
        <v>48.490900000000003</v>
      </c>
      <c r="B17110">
        <v>4.8181500000000002E-2</v>
      </c>
    </row>
    <row r="17111" spans="1:2" x14ac:dyDescent="0.25">
      <c r="A17111">
        <v>48.493600000000001</v>
      </c>
      <c r="B17111">
        <v>4.81433E-2</v>
      </c>
    </row>
    <row r="17112" spans="1:2" x14ac:dyDescent="0.25">
      <c r="A17112">
        <v>48.496400000000001</v>
      </c>
      <c r="B17112">
        <v>4.7990600000000001E-2</v>
      </c>
    </row>
    <row r="17113" spans="1:2" x14ac:dyDescent="0.25">
      <c r="A17113">
        <v>48.499200000000002</v>
      </c>
      <c r="B17113">
        <v>4.7818800000000002E-2</v>
      </c>
    </row>
    <row r="17114" spans="1:2" x14ac:dyDescent="0.25">
      <c r="A17114">
        <v>48.502000000000002</v>
      </c>
      <c r="B17114">
        <v>4.7799700000000001E-2</v>
      </c>
    </row>
    <row r="17115" spans="1:2" x14ac:dyDescent="0.25">
      <c r="A17115">
        <v>48.504800000000003</v>
      </c>
      <c r="B17115">
        <v>4.7398900000000001E-2</v>
      </c>
    </row>
    <row r="17116" spans="1:2" x14ac:dyDescent="0.25">
      <c r="A17116">
        <v>48.5075</v>
      </c>
      <c r="B17116">
        <v>4.7322500000000003E-2</v>
      </c>
    </row>
    <row r="17117" spans="1:2" x14ac:dyDescent="0.25">
      <c r="A17117">
        <v>48.510300000000001</v>
      </c>
      <c r="B17117">
        <v>4.7074400000000002E-2</v>
      </c>
    </row>
    <row r="17118" spans="1:2" x14ac:dyDescent="0.25">
      <c r="A17118">
        <v>48.513100000000001</v>
      </c>
      <c r="B17118">
        <v>4.7246200000000002E-2</v>
      </c>
    </row>
    <row r="17119" spans="1:2" x14ac:dyDescent="0.25">
      <c r="A17119">
        <v>48.515900000000002</v>
      </c>
      <c r="B17119">
        <v>4.6768999999999998E-2</v>
      </c>
    </row>
    <row r="17120" spans="1:2" x14ac:dyDescent="0.25">
      <c r="A17120">
        <v>48.518599999999999</v>
      </c>
      <c r="B17120">
        <v>4.6654399999999999E-2</v>
      </c>
    </row>
    <row r="17121" spans="1:2" x14ac:dyDescent="0.25">
      <c r="A17121">
        <v>48.5214</v>
      </c>
      <c r="B17121">
        <v>4.6559000000000003E-2</v>
      </c>
    </row>
    <row r="17122" spans="1:2" x14ac:dyDescent="0.25">
      <c r="A17122">
        <v>48.5242</v>
      </c>
      <c r="B17122">
        <v>4.6444399999999997E-2</v>
      </c>
    </row>
    <row r="17123" spans="1:2" x14ac:dyDescent="0.25">
      <c r="A17123">
        <v>48.527000000000001</v>
      </c>
      <c r="B17123">
        <v>4.6368100000000002E-2</v>
      </c>
    </row>
    <row r="17124" spans="1:2" x14ac:dyDescent="0.25">
      <c r="A17124">
        <v>48.529800000000002</v>
      </c>
      <c r="B17124">
        <v>4.6062699999999998E-2</v>
      </c>
    </row>
    <row r="17125" spans="1:2" x14ac:dyDescent="0.25">
      <c r="A17125">
        <v>48.532499999999999</v>
      </c>
      <c r="B17125">
        <v>4.5909999999999999E-2</v>
      </c>
    </row>
    <row r="17126" spans="1:2" x14ac:dyDescent="0.25">
      <c r="A17126">
        <v>48.535299999999999</v>
      </c>
      <c r="B17126">
        <v>4.57382E-2</v>
      </c>
    </row>
    <row r="17127" spans="1:2" x14ac:dyDescent="0.25">
      <c r="A17127">
        <v>48.5381</v>
      </c>
      <c r="B17127">
        <v>4.5470900000000002E-2</v>
      </c>
    </row>
    <row r="17128" spans="1:2" x14ac:dyDescent="0.25">
      <c r="A17128">
        <v>48.540900000000001</v>
      </c>
      <c r="B17128">
        <v>4.5490000000000003E-2</v>
      </c>
    </row>
    <row r="17129" spans="1:2" x14ac:dyDescent="0.25">
      <c r="A17129">
        <v>48.543599999999998</v>
      </c>
      <c r="B17129">
        <v>4.5146400000000003E-2</v>
      </c>
    </row>
    <row r="17130" spans="1:2" x14ac:dyDescent="0.25">
      <c r="A17130">
        <v>48.546399999999998</v>
      </c>
      <c r="B17130">
        <v>4.5146400000000003E-2</v>
      </c>
    </row>
    <row r="17131" spans="1:2" x14ac:dyDescent="0.25">
      <c r="A17131">
        <v>48.549199999999999</v>
      </c>
      <c r="B17131">
        <v>4.4917400000000003E-2</v>
      </c>
    </row>
    <row r="17132" spans="1:2" x14ac:dyDescent="0.25">
      <c r="A17132">
        <v>48.552</v>
      </c>
      <c r="B17132">
        <v>4.4745600000000003E-2</v>
      </c>
    </row>
    <row r="17133" spans="1:2" x14ac:dyDescent="0.25">
      <c r="A17133">
        <v>48.5548</v>
      </c>
      <c r="B17133">
        <v>4.4630999999999997E-2</v>
      </c>
    </row>
    <row r="17134" spans="1:2" x14ac:dyDescent="0.25">
      <c r="A17134">
        <v>48.557499999999997</v>
      </c>
      <c r="B17134">
        <v>4.4287399999999998E-2</v>
      </c>
    </row>
    <row r="17135" spans="1:2" x14ac:dyDescent="0.25">
      <c r="A17135">
        <v>48.560299999999998</v>
      </c>
      <c r="B17135">
        <v>4.4115599999999998E-2</v>
      </c>
    </row>
    <row r="17136" spans="1:2" x14ac:dyDescent="0.25">
      <c r="A17136">
        <v>48.563099999999999</v>
      </c>
      <c r="B17136">
        <v>4.4134699999999999E-2</v>
      </c>
    </row>
    <row r="17137" spans="1:2" x14ac:dyDescent="0.25">
      <c r="A17137">
        <v>48.565899999999999</v>
      </c>
      <c r="B17137">
        <v>4.3886599999999998E-2</v>
      </c>
    </row>
    <row r="17138" spans="1:2" x14ac:dyDescent="0.25">
      <c r="A17138">
        <v>48.568600000000004</v>
      </c>
      <c r="B17138">
        <v>4.3829300000000002E-2</v>
      </c>
    </row>
    <row r="17139" spans="1:2" x14ac:dyDescent="0.25">
      <c r="A17139">
        <v>48.571399999999997</v>
      </c>
      <c r="B17139">
        <v>4.3504800000000003E-2</v>
      </c>
    </row>
    <row r="17140" spans="1:2" x14ac:dyDescent="0.25">
      <c r="A17140">
        <v>48.574199999999998</v>
      </c>
      <c r="B17140">
        <v>4.3294800000000001E-2</v>
      </c>
    </row>
    <row r="17141" spans="1:2" x14ac:dyDescent="0.25">
      <c r="A17141">
        <v>48.576999999999998</v>
      </c>
      <c r="B17141">
        <v>4.3237600000000001E-2</v>
      </c>
    </row>
    <row r="17142" spans="1:2" x14ac:dyDescent="0.25">
      <c r="A17142">
        <v>48.579799999999999</v>
      </c>
      <c r="B17142">
        <v>4.3065800000000001E-2</v>
      </c>
    </row>
    <row r="17143" spans="1:2" x14ac:dyDescent="0.25">
      <c r="A17143">
        <v>48.582500000000003</v>
      </c>
      <c r="B17143">
        <v>4.2760300000000001E-2</v>
      </c>
    </row>
    <row r="17144" spans="1:2" x14ac:dyDescent="0.25">
      <c r="A17144">
        <v>48.585299999999997</v>
      </c>
      <c r="B17144">
        <v>4.2588500000000001E-2</v>
      </c>
    </row>
    <row r="17145" spans="1:2" x14ac:dyDescent="0.25">
      <c r="A17145">
        <v>48.588099999999997</v>
      </c>
      <c r="B17145">
        <v>4.25122E-2</v>
      </c>
    </row>
    <row r="17146" spans="1:2" x14ac:dyDescent="0.25">
      <c r="A17146">
        <v>48.590899999999998</v>
      </c>
      <c r="B17146">
        <v>4.2454899999999997E-2</v>
      </c>
    </row>
    <row r="17147" spans="1:2" x14ac:dyDescent="0.25">
      <c r="A17147">
        <v>48.593600000000002</v>
      </c>
      <c r="B17147">
        <v>4.2073100000000002E-2</v>
      </c>
    </row>
    <row r="17148" spans="1:2" x14ac:dyDescent="0.25">
      <c r="A17148">
        <v>48.596400000000003</v>
      </c>
      <c r="B17148">
        <v>4.1901300000000002E-2</v>
      </c>
    </row>
    <row r="17149" spans="1:2" x14ac:dyDescent="0.25">
      <c r="A17149">
        <v>48.599200000000003</v>
      </c>
      <c r="B17149">
        <v>4.1595899999999998E-2</v>
      </c>
    </row>
    <row r="17150" spans="1:2" x14ac:dyDescent="0.25">
      <c r="A17150">
        <v>48.601999999999997</v>
      </c>
      <c r="B17150">
        <v>4.1500500000000003E-2</v>
      </c>
    </row>
    <row r="17151" spans="1:2" x14ac:dyDescent="0.25">
      <c r="A17151">
        <v>48.604799999999997</v>
      </c>
      <c r="B17151">
        <v>4.1366899999999998E-2</v>
      </c>
    </row>
    <row r="17152" spans="1:2" x14ac:dyDescent="0.25">
      <c r="A17152">
        <v>48.607500000000002</v>
      </c>
      <c r="B17152">
        <v>4.1061399999999998E-2</v>
      </c>
    </row>
    <row r="17153" spans="1:2" x14ac:dyDescent="0.25">
      <c r="A17153">
        <v>48.610300000000002</v>
      </c>
      <c r="B17153">
        <v>4.0946900000000001E-2</v>
      </c>
    </row>
    <row r="17154" spans="1:2" x14ac:dyDescent="0.25">
      <c r="A17154">
        <v>48.613100000000003</v>
      </c>
      <c r="B17154">
        <v>4.06988E-2</v>
      </c>
    </row>
    <row r="17155" spans="1:2" x14ac:dyDescent="0.25">
      <c r="A17155">
        <v>48.615900000000003</v>
      </c>
      <c r="B17155">
        <v>4.05651E-2</v>
      </c>
    </row>
    <row r="17156" spans="1:2" x14ac:dyDescent="0.25">
      <c r="A17156">
        <v>48.618600000000001</v>
      </c>
      <c r="B17156">
        <v>4.0297899999999998E-2</v>
      </c>
    </row>
    <row r="17157" spans="1:2" x14ac:dyDescent="0.25">
      <c r="A17157">
        <v>48.621400000000001</v>
      </c>
      <c r="B17157">
        <v>4.01643E-2</v>
      </c>
    </row>
    <row r="17158" spans="1:2" x14ac:dyDescent="0.25">
      <c r="A17158">
        <v>48.624200000000002</v>
      </c>
      <c r="B17158">
        <v>4.0087900000000003E-2</v>
      </c>
    </row>
    <row r="17159" spans="1:2" x14ac:dyDescent="0.25">
      <c r="A17159">
        <v>48.627000000000002</v>
      </c>
      <c r="B17159">
        <v>3.9820700000000001E-2</v>
      </c>
    </row>
    <row r="17160" spans="1:2" x14ac:dyDescent="0.25">
      <c r="A17160">
        <v>48.629800000000003</v>
      </c>
      <c r="B17160">
        <v>3.9687100000000003E-2</v>
      </c>
    </row>
    <row r="17161" spans="1:2" x14ac:dyDescent="0.25">
      <c r="A17161">
        <v>48.6325</v>
      </c>
      <c r="B17161">
        <v>3.9438899999999999E-2</v>
      </c>
    </row>
    <row r="17162" spans="1:2" x14ac:dyDescent="0.25">
      <c r="A17162">
        <v>48.635300000000001</v>
      </c>
      <c r="B17162">
        <v>3.9171699999999997E-2</v>
      </c>
    </row>
    <row r="17163" spans="1:2" x14ac:dyDescent="0.25">
      <c r="A17163">
        <v>48.638100000000001</v>
      </c>
      <c r="B17163">
        <v>3.8961700000000002E-2</v>
      </c>
    </row>
    <row r="17164" spans="1:2" x14ac:dyDescent="0.25">
      <c r="A17164">
        <v>48.640900000000002</v>
      </c>
      <c r="B17164">
        <v>3.8809000000000003E-2</v>
      </c>
    </row>
    <row r="17165" spans="1:2" x14ac:dyDescent="0.25">
      <c r="A17165">
        <v>48.643599999999999</v>
      </c>
      <c r="B17165">
        <v>3.8599000000000001E-2</v>
      </c>
    </row>
    <row r="17166" spans="1:2" x14ac:dyDescent="0.25">
      <c r="A17166">
        <v>48.6464</v>
      </c>
      <c r="B17166">
        <v>3.8389E-2</v>
      </c>
    </row>
    <row r="17167" spans="1:2" x14ac:dyDescent="0.25">
      <c r="A17167">
        <v>48.6492</v>
      </c>
      <c r="B17167">
        <v>3.82172E-2</v>
      </c>
    </row>
    <row r="17168" spans="1:2" x14ac:dyDescent="0.25">
      <c r="A17168">
        <v>48.652000000000001</v>
      </c>
      <c r="B17168">
        <v>3.7911800000000002E-2</v>
      </c>
    </row>
    <row r="17169" spans="1:2" x14ac:dyDescent="0.25">
      <c r="A17169">
        <v>48.654800000000002</v>
      </c>
      <c r="B17169">
        <v>3.7740000000000003E-2</v>
      </c>
    </row>
    <row r="17170" spans="1:2" x14ac:dyDescent="0.25">
      <c r="A17170">
        <v>48.657499999999999</v>
      </c>
      <c r="B17170">
        <v>3.7530000000000001E-2</v>
      </c>
    </row>
    <row r="17171" spans="1:2" x14ac:dyDescent="0.25">
      <c r="A17171">
        <v>48.660299999999999</v>
      </c>
      <c r="B17171">
        <v>3.7262799999999999E-2</v>
      </c>
    </row>
    <row r="17172" spans="1:2" x14ac:dyDescent="0.25">
      <c r="A17172">
        <v>48.6631</v>
      </c>
      <c r="B17172">
        <v>3.7148300000000002E-2</v>
      </c>
    </row>
    <row r="17173" spans="1:2" x14ac:dyDescent="0.25">
      <c r="A17173">
        <v>48.665900000000001</v>
      </c>
      <c r="B17173">
        <v>3.7014600000000002E-2</v>
      </c>
    </row>
    <row r="17174" spans="1:2" x14ac:dyDescent="0.25">
      <c r="A17174">
        <v>48.668599999999998</v>
      </c>
      <c r="B17174">
        <v>3.6728299999999998E-2</v>
      </c>
    </row>
    <row r="17175" spans="1:2" x14ac:dyDescent="0.25">
      <c r="A17175">
        <v>48.671399999999998</v>
      </c>
      <c r="B17175">
        <v>3.6594700000000001E-2</v>
      </c>
    </row>
    <row r="17176" spans="1:2" x14ac:dyDescent="0.25">
      <c r="A17176">
        <v>48.674199999999999</v>
      </c>
      <c r="B17176">
        <v>3.6384699999999999E-2</v>
      </c>
    </row>
    <row r="17177" spans="1:2" x14ac:dyDescent="0.25">
      <c r="A17177">
        <v>48.677</v>
      </c>
      <c r="B17177">
        <v>3.5964799999999998E-2</v>
      </c>
    </row>
    <row r="17178" spans="1:2" x14ac:dyDescent="0.25">
      <c r="A17178">
        <v>48.6798</v>
      </c>
      <c r="B17178">
        <v>3.6060200000000001E-2</v>
      </c>
    </row>
    <row r="17179" spans="1:2" x14ac:dyDescent="0.25">
      <c r="A17179">
        <v>48.682499999999997</v>
      </c>
      <c r="B17179">
        <v>3.5716600000000001E-2</v>
      </c>
    </row>
    <row r="17180" spans="1:2" x14ac:dyDescent="0.25">
      <c r="A17180">
        <v>48.685299999999998</v>
      </c>
      <c r="B17180">
        <v>3.55257E-2</v>
      </c>
    </row>
    <row r="17181" spans="1:2" x14ac:dyDescent="0.25">
      <c r="A17181">
        <v>48.688099999999999</v>
      </c>
      <c r="B17181">
        <v>3.5258499999999998E-2</v>
      </c>
    </row>
    <row r="17182" spans="1:2" x14ac:dyDescent="0.25">
      <c r="A17182">
        <v>48.690899999999999</v>
      </c>
      <c r="B17182">
        <v>3.5277599999999999E-2</v>
      </c>
    </row>
    <row r="17183" spans="1:2" x14ac:dyDescent="0.25">
      <c r="A17183">
        <v>48.693600000000004</v>
      </c>
      <c r="B17183">
        <v>3.4934E-2</v>
      </c>
    </row>
    <row r="17184" spans="1:2" x14ac:dyDescent="0.25">
      <c r="A17184">
        <v>48.696399999999997</v>
      </c>
      <c r="B17184">
        <v>3.4685800000000003E-2</v>
      </c>
    </row>
    <row r="17185" spans="1:2" x14ac:dyDescent="0.25">
      <c r="A17185">
        <v>48.699199999999998</v>
      </c>
      <c r="B17185">
        <v>3.4609500000000001E-2</v>
      </c>
    </row>
    <row r="17186" spans="1:2" x14ac:dyDescent="0.25">
      <c r="A17186">
        <v>48.701999999999998</v>
      </c>
      <c r="B17186">
        <v>3.4323100000000002E-2</v>
      </c>
    </row>
    <row r="17187" spans="1:2" x14ac:dyDescent="0.25">
      <c r="A17187">
        <v>48.704799999999999</v>
      </c>
      <c r="B17187">
        <v>3.4094100000000002E-2</v>
      </c>
    </row>
    <row r="17188" spans="1:2" x14ac:dyDescent="0.25">
      <c r="A17188">
        <v>48.707500000000003</v>
      </c>
      <c r="B17188">
        <v>3.3826799999999997E-2</v>
      </c>
    </row>
    <row r="17189" spans="1:2" x14ac:dyDescent="0.25">
      <c r="A17189">
        <v>48.710299999999997</v>
      </c>
      <c r="B17189">
        <v>3.34642E-2</v>
      </c>
    </row>
    <row r="17190" spans="1:2" x14ac:dyDescent="0.25">
      <c r="A17190">
        <v>48.713099999999997</v>
      </c>
      <c r="B17190">
        <v>3.3368700000000001E-2</v>
      </c>
    </row>
    <row r="17191" spans="1:2" x14ac:dyDescent="0.25">
      <c r="A17191">
        <v>48.715899999999998</v>
      </c>
      <c r="B17191">
        <v>3.3235099999999997E-2</v>
      </c>
    </row>
    <row r="17192" spans="1:2" x14ac:dyDescent="0.25">
      <c r="A17192">
        <v>48.718600000000002</v>
      </c>
      <c r="B17192">
        <v>3.2891499999999997E-2</v>
      </c>
    </row>
    <row r="17193" spans="1:2" x14ac:dyDescent="0.25">
      <c r="A17193">
        <v>48.721400000000003</v>
      </c>
      <c r="B17193">
        <v>3.2738799999999998E-2</v>
      </c>
    </row>
    <row r="17194" spans="1:2" x14ac:dyDescent="0.25">
      <c r="A17194">
        <v>48.724200000000003</v>
      </c>
      <c r="B17194">
        <v>3.2490600000000001E-2</v>
      </c>
    </row>
    <row r="17195" spans="1:2" x14ac:dyDescent="0.25">
      <c r="A17195">
        <v>48.726999999999997</v>
      </c>
      <c r="B17195">
        <v>3.2261600000000001E-2</v>
      </c>
    </row>
    <row r="17196" spans="1:2" x14ac:dyDescent="0.25">
      <c r="A17196">
        <v>48.729799999999997</v>
      </c>
      <c r="B17196">
        <v>3.20516E-2</v>
      </c>
    </row>
    <row r="17197" spans="1:2" x14ac:dyDescent="0.25">
      <c r="A17197">
        <v>48.732500000000002</v>
      </c>
      <c r="B17197">
        <v>3.1898900000000001E-2</v>
      </c>
    </row>
    <row r="17198" spans="1:2" x14ac:dyDescent="0.25">
      <c r="A17198">
        <v>48.735300000000002</v>
      </c>
      <c r="B17198">
        <v>3.15362E-2</v>
      </c>
    </row>
    <row r="17199" spans="1:2" x14ac:dyDescent="0.25">
      <c r="A17199">
        <v>48.738100000000003</v>
      </c>
      <c r="B17199">
        <v>3.1383500000000002E-2</v>
      </c>
    </row>
    <row r="17200" spans="1:2" x14ac:dyDescent="0.25">
      <c r="A17200">
        <v>48.740900000000003</v>
      </c>
      <c r="B17200">
        <v>3.1097199999999998E-2</v>
      </c>
    </row>
    <row r="17201" spans="1:2" x14ac:dyDescent="0.25">
      <c r="A17201">
        <v>48.743600000000001</v>
      </c>
      <c r="B17201">
        <v>3.0982599999999999E-2</v>
      </c>
    </row>
    <row r="17202" spans="1:2" x14ac:dyDescent="0.25">
      <c r="A17202">
        <v>48.746400000000001</v>
      </c>
      <c r="B17202">
        <v>3.0696299999999999E-2</v>
      </c>
    </row>
    <row r="17203" spans="1:2" x14ac:dyDescent="0.25">
      <c r="A17203">
        <v>48.749200000000002</v>
      </c>
      <c r="B17203">
        <v>3.0429100000000001E-2</v>
      </c>
    </row>
    <row r="17204" spans="1:2" x14ac:dyDescent="0.25">
      <c r="A17204">
        <v>48.752000000000002</v>
      </c>
      <c r="B17204">
        <v>3.02954E-2</v>
      </c>
    </row>
    <row r="17205" spans="1:2" x14ac:dyDescent="0.25">
      <c r="A17205">
        <v>48.754800000000003</v>
      </c>
      <c r="B17205">
        <v>3.00091E-2</v>
      </c>
    </row>
    <row r="17206" spans="1:2" x14ac:dyDescent="0.25">
      <c r="A17206">
        <v>48.7575</v>
      </c>
      <c r="B17206">
        <v>2.9837300000000001E-2</v>
      </c>
    </row>
    <row r="17207" spans="1:2" x14ac:dyDescent="0.25">
      <c r="A17207">
        <v>48.760300000000001</v>
      </c>
      <c r="B17207">
        <v>2.9570099999999998E-2</v>
      </c>
    </row>
    <row r="17208" spans="1:2" x14ac:dyDescent="0.25">
      <c r="A17208">
        <v>48.763100000000001</v>
      </c>
      <c r="B17208">
        <v>2.93601E-2</v>
      </c>
    </row>
    <row r="17209" spans="1:2" x14ac:dyDescent="0.25">
      <c r="A17209">
        <v>48.765900000000002</v>
      </c>
      <c r="B17209">
        <v>2.9131000000000001E-2</v>
      </c>
    </row>
    <row r="17210" spans="1:2" x14ac:dyDescent="0.25">
      <c r="A17210">
        <v>48.768599999999999</v>
      </c>
      <c r="B17210">
        <v>2.9035600000000002E-2</v>
      </c>
    </row>
    <row r="17211" spans="1:2" x14ac:dyDescent="0.25">
      <c r="A17211">
        <v>48.7714</v>
      </c>
      <c r="B17211">
        <v>2.8691999999999999E-2</v>
      </c>
    </row>
    <row r="17212" spans="1:2" x14ac:dyDescent="0.25">
      <c r="A17212">
        <v>48.7742</v>
      </c>
      <c r="B17212">
        <v>2.8386600000000001E-2</v>
      </c>
    </row>
    <row r="17213" spans="1:2" x14ac:dyDescent="0.25">
      <c r="A17213">
        <v>48.777000000000001</v>
      </c>
      <c r="B17213">
        <v>2.81193E-2</v>
      </c>
    </row>
    <row r="17214" spans="1:2" x14ac:dyDescent="0.25">
      <c r="A17214">
        <v>48.779800000000002</v>
      </c>
      <c r="B17214">
        <v>2.8042999999999998E-2</v>
      </c>
    </row>
    <row r="17215" spans="1:2" x14ac:dyDescent="0.25">
      <c r="A17215">
        <v>48.782499999999999</v>
      </c>
      <c r="B17215">
        <v>2.7813899999999999E-2</v>
      </c>
    </row>
    <row r="17216" spans="1:2" x14ac:dyDescent="0.25">
      <c r="A17216">
        <v>48.785299999999999</v>
      </c>
      <c r="B17216">
        <v>2.75467E-2</v>
      </c>
    </row>
    <row r="17217" spans="1:2" x14ac:dyDescent="0.25">
      <c r="A17217">
        <v>48.7881</v>
      </c>
      <c r="B17217">
        <v>2.72985E-2</v>
      </c>
    </row>
    <row r="17218" spans="1:2" x14ac:dyDescent="0.25">
      <c r="A17218">
        <v>48.790900000000001</v>
      </c>
      <c r="B17218">
        <v>2.7164899999999999E-2</v>
      </c>
    </row>
    <row r="17219" spans="1:2" x14ac:dyDescent="0.25">
      <c r="A17219">
        <v>48.793599999999998</v>
      </c>
      <c r="B17219">
        <v>2.6916699999999998E-2</v>
      </c>
    </row>
    <row r="17220" spans="1:2" x14ac:dyDescent="0.25">
      <c r="A17220">
        <v>48.796399999999998</v>
      </c>
      <c r="B17220">
        <v>2.65922E-2</v>
      </c>
    </row>
    <row r="17221" spans="1:2" x14ac:dyDescent="0.25">
      <c r="A17221">
        <v>48.799199999999999</v>
      </c>
      <c r="B17221">
        <v>2.64204E-2</v>
      </c>
    </row>
    <row r="17222" spans="1:2" x14ac:dyDescent="0.25">
      <c r="A17222">
        <v>48.802</v>
      </c>
      <c r="B17222">
        <v>2.6095899999999998E-2</v>
      </c>
    </row>
    <row r="17223" spans="1:2" x14ac:dyDescent="0.25">
      <c r="A17223">
        <v>48.8048</v>
      </c>
      <c r="B17223">
        <v>2.5866900000000002E-2</v>
      </c>
    </row>
    <row r="17224" spans="1:2" x14ac:dyDescent="0.25">
      <c r="A17224">
        <v>48.807499999999997</v>
      </c>
      <c r="B17224">
        <v>2.58287E-2</v>
      </c>
    </row>
    <row r="17225" spans="1:2" x14ac:dyDescent="0.25">
      <c r="A17225">
        <v>48.810299999999998</v>
      </c>
      <c r="B17225">
        <v>2.5446900000000001E-2</v>
      </c>
    </row>
    <row r="17226" spans="1:2" x14ac:dyDescent="0.25">
      <c r="A17226">
        <v>48.813099999999999</v>
      </c>
      <c r="B17226">
        <v>2.5256000000000001E-2</v>
      </c>
    </row>
    <row r="17227" spans="1:2" x14ac:dyDescent="0.25">
      <c r="A17227">
        <v>48.815899999999999</v>
      </c>
      <c r="B17227">
        <v>2.4855200000000001E-2</v>
      </c>
    </row>
    <row r="17228" spans="1:2" x14ac:dyDescent="0.25">
      <c r="A17228">
        <v>48.818600000000004</v>
      </c>
      <c r="B17228">
        <v>2.46643E-2</v>
      </c>
    </row>
    <row r="17229" spans="1:2" x14ac:dyDescent="0.25">
      <c r="A17229">
        <v>48.821399999999997</v>
      </c>
      <c r="B17229">
        <v>2.4511600000000001E-2</v>
      </c>
    </row>
    <row r="17230" spans="1:2" x14ac:dyDescent="0.25">
      <c r="A17230">
        <v>48.824199999999998</v>
      </c>
      <c r="B17230">
        <v>2.4263400000000001E-2</v>
      </c>
    </row>
    <row r="17231" spans="1:2" x14ac:dyDescent="0.25">
      <c r="A17231">
        <v>48.826999999999998</v>
      </c>
      <c r="B17231">
        <v>2.4110699999999999E-2</v>
      </c>
    </row>
    <row r="17232" spans="1:2" x14ac:dyDescent="0.25">
      <c r="A17232">
        <v>48.829799999999999</v>
      </c>
      <c r="B17232">
        <v>2.3728900000000001E-2</v>
      </c>
    </row>
    <row r="17233" spans="1:2" x14ac:dyDescent="0.25">
      <c r="A17233">
        <v>48.832500000000003</v>
      </c>
      <c r="B17233">
        <v>2.3519000000000002E-2</v>
      </c>
    </row>
    <row r="17234" spans="1:2" x14ac:dyDescent="0.25">
      <c r="A17234">
        <v>48.835299999999997</v>
      </c>
      <c r="B17234">
        <v>2.3270800000000001E-2</v>
      </c>
    </row>
    <row r="17235" spans="1:2" x14ac:dyDescent="0.25">
      <c r="A17235">
        <v>48.838099999999997</v>
      </c>
      <c r="B17235">
        <v>2.30799E-2</v>
      </c>
    </row>
    <row r="17236" spans="1:2" x14ac:dyDescent="0.25">
      <c r="A17236">
        <v>48.840899999999998</v>
      </c>
      <c r="B17236">
        <v>2.2755399999999999E-2</v>
      </c>
    </row>
    <row r="17237" spans="1:2" x14ac:dyDescent="0.25">
      <c r="A17237">
        <v>48.843600000000002</v>
      </c>
      <c r="B17237">
        <v>2.24882E-2</v>
      </c>
    </row>
    <row r="17238" spans="1:2" x14ac:dyDescent="0.25">
      <c r="A17238">
        <v>48.846400000000003</v>
      </c>
      <c r="B17238">
        <v>2.2450000000000001E-2</v>
      </c>
    </row>
    <row r="17239" spans="1:2" x14ac:dyDescent="0.25">
      <c r="A17239">
        <v>48.849200000000003</v>
      </c>
      <c r="B17239">
        <v>2.1991900000000002E-2</v>
      </c>
    </row>
    <row r="17240" spans="1:2" x14ac:dyDescent="0.25">
      <c r="A17240">
        <v>48.851999999999997</v>
      </c>
      <c r="B17240">
        <v>2.1648299999999999E-2</v>
      </c>
    </row>
    <row r="17241" spans="1:2" x14ac:dyDescent="0.25">
      <c r="A17241">
        <v>48.854799999999997</v>
      </c>
      <c r="B17241">
        <v>2.1533699999999999E-2</v>
      </c>
    </row>
    <row r="17242" spans="1:2" x14ac:dyDescent="0.25">
      <c r="A17242">
        <v>48.857500000000002</v>
      </c>
      <c r="B17242">
        <v>2.1170999999999999E-2</v>
      </c>
    </row>
    <row r="17243" spans="1:2" x14ac:dyDescent="0.25">
      <c r="A17243">
        <v>48.860300000000002</v>
      </c>
      <c r="B17243">
        <v>2.09611E-2</v>
      </c>
    </row>
    <row r="17244" spans="1:2" x14ac:dyDescent="0.25">
      <c r="A17244">
        <v>48.863100000000003</v>
      </c>
      <c r="B17244">
        <v>2.0751100000000001E-2</v>
      </c>
    </row>
    <row r="17245" spans="1:2" x14ac:dyDescent="0.25">
      <c r="A17245">
        <v>48.865900000000003</v>
      </c>
      <c r="B17245">
        <v>2.05411E-2</v>
      </c>
    </row>
    <row r="17246" spans="1:2" x14ac:dyDescent="0.25">
      <c r="A17246">
        <v>48.868600000000001</v>
      </c>
      <c r="B17246">
        <v>2.03121E-2</v>
      </c>
    </row>
    <row r="17247" spans="1:2" x14ac:dyDescent="0.25">
      <c r="A17247">
        <v>48.871400000000001</v>
      </c>
      <c r="B17247">
        <v>2.01403E-2</v>
      </c>
    </row>
    <row r="17248" spans="1:2" x14ac:dyDescent="0.25">
      <c r="A17248">
        <v>48.874200000000002</v>
      </c>
      <c r="B17248">
        <v>1.9758499999999998E-2</v>
      </c>
    </row>
    <row r="17249" spans="1:2" x14ac:dyDescent="0.25">
      <c r="A17249">
        <v>48.877000000000002</v>
      </c>
      <c r="B17249">
        <v>1.9529399999999999E-2</v>
      </c>
    </row>
    <row r="17250" spans="1:2" x14ac:dyDescent="0.25">
      <c r="A17250">
        <v>48.879800000000003</v>
      </c>
      <c r="B17250">
        <v>1.9281300000000001E-2</v>
      </c>
    </row>
    <row r="17251" spans="1:2" x14ac:dyDescent="0.25">
      <c r="A17251">
        <v>48.8825</v>
      </c>
      <c r="B17251">
        <v>1.8994899999999999E-2</v>
      </c>
    </row>
    <row r="17252" spans="1:2" x14ac:dyDescent="0.25">
      <c r="A17252">
        <v>48.885300000000001</v>
      </c>
      <c r="B17252">
        <v>1.88422E-2</v>
      </c>
    </row>
    <row r="17253" spans="1:2" x14ac:dyDescent="0.25">
      <c r="A17253">
        <v>48.888100000000001</v>
      </c>
      <c r="B17253">
        <v>1.8575000000000001E-2</v>
      </c>
    </row>
    <row r="17254" spans="1:2" x14ac:dyDescent="0.25">
      <c r="A17254">
        <v>48.890900000000002</v>
      </c>
      <c r="B17254">
        <v>1.8288700000000001E-2</v>
      </c>
    </row>
    <row r="17255" spans="1:2" x14ac:dyDescent="0.25">
      <c r="A17255">
        <v>48.893599999999999</v>
      </c>
      <c r="B17255">
        <v>1.7926000000000001E-2</v>
      </c>
    </row>
    <row r="17256" spans="1:2" x14ac:dyDescent="0.25">
      <c r="A17256">
        <v>48.8964</v>
      </c>
      <c r="B17256">
        <v>1.77923E-2</v>
      </c>
    </row>
    <row r="17257" spans="1:2" x14ac:dyDescent="0.25">
      <c r="A17257">
        <v>48.8992</v>
      </c>
      <c r="B17257">
        <v>1.74488E-2</v>
      </c>
    </row>
    <row r="17258" spans="1:2" x14ac:dyDescent="0.25">
      <c r="A17258">
        <v>48.902000000000001</v>
      </c>
      <c r="B17258">
        <v>1.7219700000000001E-2</v>
      </c>
    </row>
    <row r="17259" spans="1:2" x14ac:dyDescent="0.25">
      <c r="A17259">
        <v>48.904800000000002</v>
      </c>
      <c r="B17259">
        <v>1.69715E-2</v>
      </c>
    </row>
    <row r="17260" spans="1:2" x14ac:dyDescent="0.25">
      <c r="A17260">
        <v>48.907499999999999</v>
      </c>
      <c r="B17260">
        <v>1.6761600000000001E-2</v>
      </c>
    </row>
    <row r="17261" spans="1:2" x14ac:dyDescent="0.25">
      <c r="A17261">
        <v>48.910299999999999</v>
      </c>
      <c r="B17261">
        <v>1.6417999999999999E-2</v>
      </c>
    </row>
    <row r="17262" spans="1:2" x14ac:dyDescent="0.25">
      <c r="A17262">
        <v>48.9131</v>
      </c>
      <c r="B17262">
        <v>1.6169800000000002E-2</v>
      </c>
    </row>
    <row r="17263" spans="1:2" x14ac:dyDescent="0.25">
      <c r="A17263">
        <v>48.915900000000001</v>
      </c>
      <c r="B17263">
        <v>1.5997999999999998E-2</v>
      </c>
    </row>
    <row r="17264" spans="1:2" x14ac:dyDescent="0.25">
      <c r="A17264">
        <v>48.918599999999998</v>
      </c>
      <c r="B17264">
        <v>1.5635300000000001E-2</v>
      </c>
    </row>
    <row r="17265" spans="1:2" x14ac:dyDescent="0.25">
      <c r="A17265">
        <v>48.921399999999998</v>
      </c>
      <c r="B17265">
        <v>1.53872E-2</v>
      </c>
    </row>
    <row r="17266" spans="1:2" x14ac:dyDescent="0.25">
      <c r="A17266">
        <v>48.924199999999999</v>
      </c>
      <c r="B17266">
        <v>1.52345E-2</v>
      </c>
    </row>
    <row r="17267" spans="1:2" x14ac:dyDescent="0.25">
      <c r="A17267">
        <v>48.927</v>
      </c>
      <c r="B17267">
        <v>1.4871799999999999E-2</v>
      </c>
    </row>
    <row r="17268" spans="1:2" x14ac:dyDescent="0.25">
      <c r="A17268">
        <v>48.9298</v>
      </c>
      <c r="B17268">
        <v>1.4719100000000001E-2</v>
      </c>
    </row>
    <row r="17269" spans="1:2" x14ac:dyDescent="0.25">
      <c r="A17269">
        <v>48.932499999999997</v>
      </c>
      <c r="B17269">
        <v>1.4489999999999999E-2</v>
      </c>
    </row>
    <row r="17270" spans="1:2" x14ac:dyDescent="0.25">
      <c r="A17270">
        <v>48.935299999999998</v>
      </c>
      <c r="B17270">
        <v>1.42419E-2</v>
      </c>
    </row>
    <row r="17271" spans="1:2" x14ac:dyDescent="0.25">
      <c r="A17271">
        <v>48.938099999999999</v>
      </c>
      <c r="B17271">
        <v>1.39937E-2</v>
      </c>
    </row>
    <row r="17272" spans="1:2" x14ac:dyDescent="0.25">
      <c r="A17272">
        <v>48.940899999999999</v>
      </c>
      <c r="B17272">
        <v>1.35738E-2</v>
      </c>
    </row>
    <row r="17273" spans="1:2" x14ac:dyDescent="0.25">
      <c r="A17273">
        <v>48.943600000000004</v>
      </c>
      <c r="B17273">
        <v>1.32683E-2</v>
      </c>
    </row>
    <row r="17274" spans="1:2" x14ac:dyDescent="0.25">
      <c r="A17274">
        <v>48.946399999999997</v>
      </c>
      <c r="B17274">
        <v>1.31156E-2</v>
      </c>
    </row>
    <row r="17275" spans="1:2" x14ac:dyDescent="0.25">
      <c r="A17275">
        <v>48.949199999999998</v>
      </c>
      <c r="B17275">
        <v>1.27148E-2</v>
      </c>
    </row>
    <row r="17276" spans="1:2" x14ac:dyDescent="0.25">
      <c r="A17276">
        <v>48.951999999999998</v>
      </c>
      <c r="B17276">
        <v>1.2600200000000001E-2</v>
      </c>
    </row>
    <row r="17277" spans="1:2" x14ac:dyDescent="0.25">
      <c r="A17277">
        <v>48.954799999999999</v>
      </c>
      <c r="B17277">
        <v>1.22375E-2</v>
      </c>
    </row>
    <row r="17278" spans="1:2" x14ac:dyDescent="0.25">
      <c r="A17278">
        <v>48.957500000000003</v>
      </c>
      <c r="B17278">
        <v>1.20657E-2</v>
      </c>
    </row>
    <row r="17279" spans="1:2" x14ac:dyDescent="0.25">
      <c r="A17279">
        <v>48.960299999999997</v>
      </c>
      <c r="B17279">
        <v>1.16458E-2</v>
      </c>
    </row>
    <row r="17280" spans="1:2" x14ac:dyDescent="0.25">
      <c r="A17280">
        <v>48.963099999999997</v>
      </c>
      <c r="B17280">
        <v>1.1474E-2</v>
      </c>
    </row>
    <row r="17281" spans="1:2" x14ac:dyDescent="0.25">
      <c r="A17281">
        <v>48.965899999999998</v>
      </c>
      <c r="B17281">
        <v>1.1264E-2</v>
      </c>
    </row>
    <row r="17282" spans="1:2" x14ac:dyDescent="0.25">
      <c r="A17282">
        <v>48.968600000000002</v>
      </c>
      <c r="B17282">
        <v>1.08059E-2</v>
      </c>
    </row>
    <row r="17283" spans="1:2" x14ac:dyDescent="0.25">
      <c r="A17283">
        <v>48.971400000000003</v>
      </c>
      <c r="B17283">
        <v>1.0576800000000001E-2</v>
      </c>
    </row>
    <row r="17284" spans="1:2" x14ac:dyDescent="0.25">
      <c r="A17284">
        <v>48.974200000000003</v>
      </c>
      <c r="B17284">
        <v>1.0347800000000001E-2</v>
      </c>
    </row>
    <row r="17285" spans="1:2" x14ac:dyDescent="0.25">
      <c r="A17285">
        <v>48.976999999999997</v>
      </c>
      <c r="B17285">
        <v>1.01569E-2</v>
      </c>
    </row>
    <row r="17286" spans="1:2" x14ac:dyDescent="0.25">
      <c r="A17286">
        <v>48.977200000000003</v>
      </c>
      <c r="B17286">
        <v>1.0080499999999999E-2</v>
      </c>
    </row>
    <row r="17287" spans="1:2" x14ac:dyDescent="0.25">
      <c r="A17287">
        <v>48.977200000000003</v>
      </c>
      <c r="B17287">
        <v>1.00614E-2</v>
      </c>
    </row>
    <row r="17288" spans="1:2" x14ac:dyDescent="0.25">
      <c r="A17288">
        <v>48.977200000000003</v>
      </c>
      <c r="B17288">
        <v>2.0397800000000001E-2</v>
      </c>
    </row>
    <row r="17289" spans="1:2" x14ac:dyDescent="0.25">
      <c r="A17289">
        <v>48.98</v>
      </c>
      <c r="B17289">
        <v>2.9008900000000001E-2</v>
      </c>
    </row>
    <row r="17290" spans="1:2" x14ac:dyDescent="0.25">
      <c r="A17290">
        <v>48.982700000000001</v>
      </c>
      <c r="B17290">
        <v>3.2082199999999998E-2</v>
      </c>
    </row>
    <row r="17291" spans="1:2" x14ac:dyDescent="0.25">
      <c r="A17291">
        <v>48.985500000000002</v>
      </c>
      <c r="B17291">
        <v>3.4582799999999997E-2</v>
      </c>
    </row>
    <row r="17292" spans="1:2" x14ac:dyDescent="0.25">
      <c r="A17292">
        <v>48.988300000000002</v>
      </c>
      <c r="B17292">
        <v>3.6739800000000003E-2</v>
      </c>
    </row>
    <row r="17293" spans="1:2" x14ac:dyDescent="0.25">
      <c r="A17293">
        <v>48.991100000000003</v>
      </c>
      <c r="B17293">
        <v>3.8515099999999997E-2</v>
      </c>
    </row>
    <row r="17294" spans="1:2" x14ac:dyDescent="0.25">
      <c r="A17294">
        <v>48.993899999999996</v>
      </c>
      <c r="B17294">
        <v>4.0214E-2</v>
      </c>
    </row>
    <row r="17295" spans="1:2" x14ac:dyDescent="0.25">
      <c r="A17295">
        <v>48.996600000000001</v>
      </c>
      <c r="B17295">
        <v>4.1760199999999997E-2</v>
      </c>
    </row>
    <row r="17296" spans="1:2" x14ac:dyDescent="0.25">
      <c r="A17296">
        <v>48.999400000000001</v>
      </c>
      <c r="B17296">
        <v>4.3191800000000002E-2</v>
      </c>
    </row>
    <row r="17297" spans="1:2" x14ac:dyDescent="0.25">
      <c r="A17297">
        <v>49.002200000000002</v>
      </c>
      <c r="B17297">
        <v>4.4585300000000001E-2</v>
      </c>
    </row>
    <row r="17298" spans="1:2" x14ac:dyDescent="0.25">
      <c r="A17298">
        <v>49.005000000000003</v>
      </c>
      <c r="B17298">
        <v>4.5749699999999997E-2</v>
      </c>
    </row>
    <row r="17299" spans="1:2" x14ac:dyDescent="0.25">
      <c r="A17299">
        <v>49.0077</v>
      </c>
      <c r="B17299">
        <v>4.6856799999999997E-2</v>
      </c>
    </row>
    <row r="17300" spans="1:2" x14ac:dyDescent="0.25">
      <c r="A17300">
        <v>49.0105</v>
      </c>
      <c r="B17300">
        <v>4.80212E-2</v>
      </c>
    </row>
    <row r="17301" spans="1:2" x14ac:dyDescent="0.25">
      <c r="A17301">
        <v>49.013300000000001</v>
      </c>
      <c r="B17301">
        <v>4.9032899999999997E-2</v>
      </c>
    </row>
    <row r="17302" spans="1:2" x14ac:dyDescent="0.25">
      <c r="A17302">
        <v>49.016100000000002</v>
      </c>
      <c r="B17302">
        <v>4.9930099999999998E-2</v>
      </c>
    </row>
    <row r="17303" spans="1:2" x14ac:dyDescent="0.25">
      <c r="A17303">
        <v>49.018900000000002</v>
      </c>
      <c r="B17303">
        <v>5.0979999999999998E-2</v>
      </c>
    </row>
    <row r="17304" spans="1:2" x14ac:dyDescent="0.25">
      <c r="A17304">
        <v>49.021599999999999</v>
      </c>
      <c r="B17304">
        <v>5.1800800000000001E-2</v>
      </c>
    </row>
    <row r="17305" spans="1:2" x14ac:dyDescent="0.25">
      <c r="A17305">
        <v>49.0244</v>
      </c>
      <c r="B17305">
        <v>5.2583400000000002E-2</v>
      </c>
    </row>
    <row r="17306" spans="1:2" x14ac:dyDescent="0.25">
      <c r="A17306">
        <v>49.027200000000001</v>
      </c>
      <c r="B17306">
        <v>5.39882E-2</v>
      </c>
    </row>
    <row r="17307" spans="1:2" x14ac:dyDescent="0.25">
      <c r="A17307">
        <v>49.027200000000001</v>
      </c>
      <c r="B17307">
        <v>5.8076799999999998E-2</v>
      </c>
    </row>
    <row r="17308" spans="1:2" x14ac:dyDescent="0.25">
      <c r="A17308">
        <v>49.028500000000001</v>
      </c>
      <c r="B17308">
        <v>6.8083400000000002E-2</v>
      </c>
    </row>
    <row r="17309" spans="1:2" x14ac:dyDescent="0.25">
      <c r="A17309">
        <v>49.031300000000002</v>
      </c>
      <c r="B17309">
        <v>7.2187500000000002E-2</v>
      </c>
    </row>
    <row r="17310" spans="1:2" x14ac:dyDescent="0.25">
      <c r="A17310">
        <v>49.034100000000002</v>
      </c>
      <c r="B17310">
        <v>7.5337100000000004E-2</v>
      </c>
    </row>
    <row r="17311" spans="1:2" x14ac:dyDescent="0.25">
      <c r="A17311">
        <v>49.036900000000003</v>
      </c>
      <c r="B17311">
        <v>7.8124100000000002E-2</v>
      </c>
    </row>
    <row r="17312" spans="1:2" x14ac:dyDescent="0.25">
      <c r="A17312">
        <v>49.0396</v>
      </c>
      <c r="B17312">
        <v>8.0624699999999994E-2</v>
      </c>
    </row>
    <row r="17313" spans="1:2" x14ac:dyDescent="0.25">
      <c r="A17313">
        <v>49.042400000000001</v>
      </c>
      <c r="B17313">
        <v>8.27817E-2</v>
      </c>
    </row>
    <row r="17314" spans="1:2" x14ac:dyDescent="0.25">
      <c r="A17314">
        <v>49.045200000000001</v>
      </c>
      <c r="B17314">
        <v>8.4652400000000003E-2</v>
      </c>
    </row>
    <row r="17315" spans="1:2" x14ac:dyDescent="0.25">
      <c r="A17315">
        <v>49.048000000000002</v>
      </c>
      <c r="B17315">
        <v>8.6599400000000007E-2</v>
      </c>
    </row>
    <row r="17316" spans="1:2" x14ac:dyDescent="0.25">
      <c r="A17316">
        <v>49.050699999999999</v>
      </c>
      <c r="B17316">
        <v>8.8088399999999997E-2</v>
      </c>
    </row>
    <row r="17317" spans="1:2" x14ac:dyDescent="0.25">
      <c r="A17317">
        <v>49.0535</v>
      </c>
      <c r="B17317">
        <v>8.9691800000000002E-2</v>
      </c>
    </row>
    <row r="17318" spans="1:2" x14ac:dyDescent="0.25">
      <c r="A17318">
        <v>49.0563</v>
      </c>
      <c r="B17318">
        <v>9.0970800000000004E-2</v>
      </c>
    </row>
    <row r="17319" spans="1:2" x14ac:dyDescent="0.25">
      <c r="A17319">
        <v>49.059100000000001</v>
      </c>
      <c r="B17319">
        <v>9.2326099999999994E-2</v>
      </c>
    </row>
    <row r="17320" spans="1:2" x14ac:dyDescent="0.25">
      <c r="A17320">
        <v>49.061900000000001</v>
      </c>
      <c r="B17320">
        <v>9.3547699999999998E-2</v>
      </c>
    </row>
    <row r="17321" spans="1:2" x14ac:dyDescent="0.25">
      <c r="A17321">
        <v>49.064599999999999</v>
      </c>
      <c r="B17321">
        <v>9.4616699999999998E-2</v>
      </c>
    </row>
    <row r="17322" spans="1:2" x14ac:dyDescent="0.25">
      <c r="A17322">
        <v>49.067399999999999</v>
      </c>
      <c r="B17322">
        <v>9.5628400000000002E-2</v>
      </c>
    </row>
    <row r="17323" spans="1:2" x14ac:dyDescent="0.25">
      <c r="A17323">
        <v>49.0702</v>
      </c>
      <c r="B17323">
        <v>9.6620999999999999E-2</v>
      </c>
    </row>
    <row r="17324" spans="1:2" x14ac:dyDescent="0.25">
      <c r="A17324">
        <v>49.073</v>
      </c>
      <c r="B17324">
        <v>9.7518199999999999E-2</v>
      </c>
    </row>
    <row r="17325" spans="1:2" x14ac:dyDescent="0.25">
      <c r="A17325">
        <v>49.075699999999998</v>
      </c>
      <c r="B17325">
        <v>9.8262600000000005E-2</v>
      </c>
    </row>
    <row r="17326" spans="1:2" x14ac:dyDescent="0.25">
      <c r="A17326">
        <v>49.078499999999998</v>
      </c>
      <c r="B17326">
        <v>9.9217100000000003E-2</v>
      </c>
    </row>
    <row r="17327" spans="1:2" x14ac:dyDescent="0.25">
      <c r="A17327">
        <v>49.081299999999999</v>
      </c>
      <c r="B17327">
        <v>9.9961499999999995E-2</v>
      </c>
    </row>
    <row r="17328" spans="1:2" x14ac:dyDescent="0.25">
      <c r="A17328">
        <v>49.084099999999999</v>
      </c>
      <c r="B17328">
        <v>0.100591</v>
      </c>
    </row>
    <row r="17329" spans="1:2" x14ac:dyDescent="0.25">
      <c r="A17329">
        <v>49.0869</v>
      </c>
      <c r="B17329">
        <v>0.10122100000000001</v>
      </c>
    </row>
    <row r="17330" spans="1:2" x14ac:dyDescent="0.25">
      <c r="A17330">
        <v>49.089599999999997</v>
      </c>
      <c r="B17330">
        <v>0.101928</v>
      </c>
    </row>
    <row r="17331" spans="1:2" x14ac:dyDescent="0.25">
      <c r="A17331">
        <v>49.092399999999998</v>
      </c>
      <c r="B17331">
        <v>0.102309</v>
      </c>
    </row>
    <row r="17332" spans="1:2" x14ac:dyDescent="0.25">
      <c r="A17332">
        <v>49.095199999999998</v>
      </c>
      <c r="B17332">
        <v>0.102825</v>
      </c>
    </row>
    <row r="17333" spans="1:2" x14ac:dyDescent="0.25">
      <c r="A17333">
        <v>49.097999999999999</v>
      </c>
      <c r="B17333">
        <v>0.10351200000000001</v>
      </c>
    </row>
    <row r="17334" spans="1:2" x14ac:dyDescent="0.25">
      <c r="A17334">
        <v>49.100700000000003</v>
      </c>
      <c r="B17334">
        <v>0.103894</v>
      </c>
    </row>
    <row r="17335" spans="1:2" x14ac:dyDescent="0.25">
      <c r="A17335">
        <v>49.103499999999997</v>
      </c>
      <c r="B17335">
        <v>0.10437100000000001</v>
      </c>
    </row>
    <row r="17336" spans="1:2" x14ac:dyDescent="0.25">
      <c r="A17336">
        <v>49.106299999999997</v>
      </c>
      <c r="B17336">
        <v>0.10481</v>
      </c>
    </row>
    <row r="17337" spans="1:2" x14ac:dyDescent="0.25">
      <c r="A17337">
        <v>49.109099999999998</v>
      </c>
      <c r="B17337">
        <v>0.105249</v>
      </c>
    </row>
    <row r="17338" spans="1:2" x14ac:dyDescent="0.25">
      <c r="A17338">
        <v>49.111899999999999</v>
      </c>
      <c r="B17338">
        <v>0.105535</v>
      </c>
    </row>
    <row r="17339" spans="1:2" x14ac:dyDescent="0.25">
      <c r="A17339">
        <v>49.114600000000003</v>
      </c>
      <c r="B17339">
        <v>0.105879</v>
      </c>
    </row>
    <row r="17340" spans="1:2" x14ac:dyDescent="0.25">
      <c r="A17340">
        <v>49.117400000000004</v>
      </c>
      <c r="B17340">
        <v>0.106242</v>
      </c>
    </row>
    <row r="17341" spans="1:2" x14ac:dyDescent="0.25">
      <c r="A17341">
        <v>49.120199999999997</v>
      </c>
      <c r="B17341">
        <v>0.10656599999999999</v>
      </c>
    </row>
    <row r="17342" spans="1:2" x14ac:dyDescent="0.25">
      <c r="A17342">
        <v>49.122999999999998</v>
      </c>
      <c r="B17342">
        <v>0.106891</v>
      </c>
    </row>
    <row r="17343" spans="1:2" x14ac:dyDescent="0.25">
      <c r="A17343">
        <v>49.125700000000002</v>
      </c>
      <c r="B17343" s="1">
        <v>0.10706300000000001</v>
      </c>
    </row>
    <row r="17344" spans="1:2" x14ac:dyDescent="0.25">
      <c r="A17344">
        <v>49.128500000000003</v>
      </c>
      <c r="B17344" s="1">
        <v>0.107444</v>
      </c>
    </row>
    <row r="17345" spans="1:2" x14ac:dyDescent="0.25">
      <c r="A17345">
        <v>49.131300000000003</v>
      </c>
      <c r="B17345" s="1">
        <v>0.10778799999999999</v>
      </c>
    </row>
    <row r="17346" spans="1:2" x14ac:dyDescent="0.25">
      <c r="A17346">
        <v>49.134099999999997</v>
      </c>
      <c r="B17346" s="1">
        <v>0.107921</v>
      </c>
    </row>
    <row r="17347" spans="1:2" x14ac:dyDescent="0.25">
      <c r="A17347">
        <v>49.136899999999997</v>
      </c>
      <c r="B17347" s="1">
        <v>0.108055</v>
      </c>
    </row>
    <row r="17348" spans="1:2" x14ac:dyDescent="0.25">
      <c r="A17348">
        <v>49.139600000000002</v>
      </c>
      <c r="B17348" s="1">
        <v>0.108399</v>
      </c>
    </row>
    <row r="17349" spans="1:2" x14ac:dyDescent="0.25">
      <c r="A17349">
        <v>49.142400000000002</v>
      </c>
      <c r="B17349" s="1">
        <v>0.10855099999999999</v>
      </c>
    </row>
    <row r="17350" spans="1:2" x14ac:dyDescent="0.25">
      <c r="A17350">
        <v>49.145200000000003</v>
      </c>
      <c r="B17350" s="1">
        <v>0.108761</v>
      </c>
    </row>
    <row r="17351" spans="1:2" x14ac:dyDescent="0.25">
      <c r="A17351">
        <v>49.148000000000003</v>
      </c>
      <c r="B17351" s="1">
        <v>0.108876</v>
      </c>
    </row>
    <row r="17352" spans="1:2" x14ac:dyDescent="0.25">
      <c r="A17352">
        <v>49.150700000000001</v>
      </c>
      <c r="B17352" s="1">
        <v>0.108933</v>
      </c>
    </row>
    <row r="17353" spans="1:2" x14ac:dyDescent="0.25">
      <c r="A17353">
        <v>49.153500000000001</v>
      </c>
      <c r="B17353" s="1">
        <v>0.10922</v>
      </c>
    </row>
    <row r="17354" spans="1:2" x14ac:dyDescent="0.25">
      <c r="A17354">
        <v>49.156300000000002</v>
      </c>
      <c r="B17354" s="1">
        <v>0.10940999999999999</v>
      </c>
    </row>
    <row r="17355" spans="1:2" x14ac:dyDescent="0.25">
      <c r="A17355">
        <v>49.159100000000002</v>
      </c>
      <c r="B17355" s="1">
        <v>0.109601</v>
      </c>
    </row>
    <row r="17356" spans="1:2" x14ac:dyDescent="0.25">
      <c r="A17356">
        <v>49.161900000000003</v>
      </c>
      <c r="B17356" s="1">
        <v>0.109735</v>
      </c>
    </row>
    <row r="17357" spans="1:2" x14ac:dyDescent="0.25">
      <c r="A17357">
        <v>49.1646</v>
      </c>
      <c r="B17357" s="1">
        <v>0.109754</v>
      </c>
    </row>
    <row r="17358" spans="1:2" x14ac:dyDescent="0.25">
      <c r="A17358">
        <v>49.167400000000001</v>
      </c>
      <c r="B17358" s="1">
        <v>0.109945</v>
      </c>
    </row>
    <row r="17359" spans="1:2" x14ac:dyDescent="0.25">
      <c r="A17359">
        <v>49.170200000000001</v>
      </c>
      <c r="B17359" s="1">
        <v>0.109907</v>
      </c>
    </row>
    <row r="17360" spans="1:2" x14ac:dyDescent="0.25">
      <c r="A17360">
        <v>49.173000000000002</v>
      </c>
      <c r="B17360" s="1">
        <v>0.11011700000000001</v>
      </c>
    </row>
    <row r="17361" spans="1:2" x14ac:dyDescent="0.25">
      <c r="A17361">
        <v>49.175699999999999</v>
      </c>
      <c r="B17361" s="1">
        <v>0.110231</v>
      </c>
    </row>
    <row r="17362" spans="1:2" x14ac:dyDescent="0.25">
      <c r="A17362">
        <v>49.1785</v>
      </c>
      <c r="B17362" s="1">
        <v>0.11042200000000001</v>
      </c>
    </row>
    <row r="17363" spans="1:2" x14ac:dyDescent="0.25">
      <c r="A17363">
        <v>49.1813</v>
      </c>
      <c r="B17363" s="1">
        <v>0.11042200000000001</v>
      </c>
    </row>
    <row r="17364" spans="1:2" x14ac:dyDescent="0.25">
      <c r="A17364">
        <v>49.184100000000001</v>
      </c>
      <c r="B17364" s="1">
        <v>0.110594</v>
      </c>
    </row>
    <row r="17365" spans="1:2" x14ac:dyDescent="0.25">
      <c r="A17365">
        <v>49.186900000000001</v>
      </c>
      <c r="B17365" s="1">
        <v>0.110708</v>
      </c>
    </row>
    <row r="17366" spans="1:2" x14ac:dyDescent="0.25">
      <c r="A17366">
        <v>49.189599999999999</v>
      </c>
      <c r="B17366" s="1">
        <v>0.11067</v>
      </c>
    </row>
    <row r="17367" spans="1:2" x14ac:dyDescent="0.25">
      <c r="A17367">
        <v>49.192399999999999</v>
      </c>
      <c r="B17367" s="1">
        <v>0.110861</v>
      </c>
    </row>
    <row r="17368" spans="1:2" x14ac:dyDescent="0.25">
      <c r="A17368">
        <v>49.1952</v>
      </c>
      <c r="B17368" s="1">
        <v>0.110842</v>
      </c>
    </row>
    <row r="17369" spans="1:2" x14ac:dyDescent="0.25">
      <c r="A17369">
        <v>49.198</v>
      </c>
      <c r="B17369" s="1">
        <v>0.11103300000000001</v>
      </c>
    </row>
    <row r="17370" spans="1:2" x14ac:dyDescent="0.25">
      <c r="A17370">
        <v>49.200699999999998</v>
      </c>
      <c r="B17370" s="1">
        <v>0.11108999999999999</v>
      </c>
    </row>
    <row r="17371" spans="1:2" x14ac:dyDescent="0.25">
      <c r="A17371">
        <v>49.203499999999998</v>
      </c>
      <c r="B17371" s="1">
        <v>0.11124299999999999</v>
      </c>
    </row>
    <row r="17372" spans="1:2" x14ac:dyDescent="0.25">
      <c r="A17372">
        <v>49.206299999999999</v>
      </c>
      <c r="B17372" s="1">
        <v>0.111377</v>
      </c>
    </row>
    <row r="17373" spans="1:2" x14ac:dyDescent="0.25">
      <c r="A17373">
        <v>49.209099999999999</v>
      </c>
      <c r="B17373" s="1">
        <v>0.111377</v>
      </c>
    </row>
    <row r="17374" spans="1:2" x14ac:dyDescent="0.25">
      <c r="A17374">
        <v>49.2119</v>
      </c>
      <c r="B17374" s="1">
        <v>0.111415</v>
      </c>
    </row>
    <row r="17375" spans="1:2" x14ac:dyDescent="0.25">
      <c r="A17375">
        <v>49.214599999999997</v>
      </c>
      <c r="B17375" s="1">
        <v>0.11151</v>
      </c>
    </row>
    <row r="17376" spans="1:2" x14ac:dyDescent="0.25">
      <c r="A17376">
        <v>49.217399999999998</v>
      </c>
      <c r="B17376" s="1">
        <v>0.11158700000000001</v>
      </c>
    </row>
    <row r="17377" spans="1:2" x14ac:dyDescent="0.25">
      <c r="A17377">
        <v>49.220199999999998</v>
      </c>
      <c r="B17377" s="1">
        <v>0.111606</v>
      </c>
    </row>
    <row r="17378" spans="1:2" x14ac:dyDescent="0.25">
      <c r="A17378">
        <v>49.222999999999999</v>
      </c>
      <c r="B17378" s="1">
        <v>0.111777</v>
      </c>
    </row>
    <row r="17379" spans="1:2" x14ac:dyDescent="0.25">
      <c r="A17379">
        <v>49.225700000000003</v>
      </c>
      <c r="B17379" s="1">
        <v>0.111682</v>
      </c>
    </row>
    <row r="17380" spans="1:2" x14ac:dyDescent="0.25">
      <c r="A17380">
        <v>49.228499999999997</v>
      </c>
      <c r="B17380" s="1">
        <v>0.11172</v>
      </c>
    </row>
    <row r="17381" spans="1:2" x14ac:dyDescent="0.25">
      <c r="A17381">
        <v>49.231299999999997</v>
      </c>
      <c r="B17381" s="1">
        <v>0.11193</v>
      </c>
    </row>
    <row r="17382" spans="1:2" x14ac:dyDescent="0.25">
      <c r="A17382">
        <v>49.234099999999998</v>
      </c>
      <c r="B17382" s="1">
        <v>0.11200599999999999</v>
      </c>
    </row>
    <row r="17383" spans="1:2" x14ac:dyDescent="0.25">
      <c r="A17383">
        <v>49.236899999999999</v>
      </c>
      <c r="B17383">
        <v>0.111987</v>
      </c>
    </row>
    <row r="17384" spans="1:2" x14ac:dyDescent="0.25">
      <c r="A17384">
        <v>49.239600000000003</v>
      </c>
      <c r="B17384">
        <v>0.112083</v>
      </c>
    </row>
    <row r="17385" spans="1:2" x14ac:dyDescent="0.25">
      <c r="A17385">
        <v>49.242400000000004</v>
      </c>
      <c r="B17385">
        <v>0.11214</v>
      </c>
    </row>
    <row r="17386" spans="1:2" x14ac:dyDescent="0.25">
      <c r="A17386">
        <v>49.245199999999997</v>
      </c>
      <c r="B17386">
        <v>0.11215899999999999</v>
      </c>
    </row>
    <row r="17387" spans="1:2" x14ac:dyDescent="0.25">
      <c r="A17387">
        <v>49.247999999999998</v>
      </c>
      <c r="B17387">
        <v>0.11214</v>
      </c>
    </row>
    <row r="17388" spans="1:2" x14ac:dyDescent="0.25">
      <c r="A17388">
        <v>49.250700000000002</v>
      </c>
      <c r="B17388">
        <v>0.112312</v>
      </c>
    </row>
    <row r="17389" spans="1:2" x14ac:dyDescent="0.25">
      <c r="A17389">
        <v>49.253500000000003</v>
      </c>
      <c r="B17389">
        <v>0.112369</v>
      </c>
    </row>
    <row r="17390" spans="1:2" x14ac:dyDescent="0.25">
      <c r="A17390">
        <v>49.256300000000003</v>
      </c>
      <c r="B17390">
        <v>0.112426</v>
      </c>
    </row>
    <row r="17391" spans="1:2" x14ac:dyDescent="0.25">
      <c r="A17391">
        <v>49.259099999999997</v>
      </c>
      <c r="B17391">
        <v>0.112522</v>
      </c>
    </row>
    <row r="17392" spans="1:2" x14ac:dyDescent="0.25">
      <c r="A17392">
        <v>49.261899999999997</v>
      </c>
      <c r="B17392">
        <v>0.11250300000000001</v>
      </c>
    </row>
    <row r="17393" spans="1:2" x14ac:dyDescent="0.25">
      <c r="A17393">
        <v>49.264600000000002</v>
      </c>
      <c r="B17393">
        <v>0.112598</v>
      </c>
    </row>
    <row r="17394" spans="1:2" x14ac:dyDescent="0.25">
      <c r="A17394">
        <v>49.267400000000002</v>
      </c>
      <c r="B17394">
        <v>0.11265500000000001</v>
      </c>
    </row>
    <row r="17395" spans="1:2" x14ac:dyDescent="0.25">
      <c r="A17395">
        <v>49.270200000000003</v>
      </c>
      <c r="B17395">
        <v>0.112598</v>
      </c>
    </row>
    <row r="17396" spans="1:2" x14ac:dyDescent="0.25">
      <c r="A17396">
        <v>49.273000000000003</v>
      </c>
      <c r="B17396">
        <v>0.112789</v>
      </c>
    </row>
    <row r="17397" spans="1:2" x14ac:dyDescent="0.25">
      <c r="A17397">
        <v>49.275700000000001</v>
      </c>
      <c r="B17397">
        <v>0.112675</v>
      </c>
    </row>
    <row r="17398" spans="1:2" x14ac:dyDescent="0.25">
      <c r="A17398">
        <v>49.278500000000001</v>
      </c>
      <c r="B17398">
        <v>0.112942</v>
      </c>
    </row>
    <row r="17399" spans="1:2" x14ac:dyDescent="0.25">
      <c r="A17399">
        <v>49.281300000000002</v>
      </c>
      <c r="B17399">
        <v>0.112885</v>
      </c>
    </row>
    <row r="17400" spans="1:2" x14ac:dyDescent="0.25">
      <c r="A17400">
        <v>49.284100000000002</v>
      </c>
      <c r="B17400">
        <v>0.11298</v>
      </c>
    </row>
    <row r="17401" spans="1:2" x14ac:dyDescent="0.25">
      <c r="A17401">
        <v>49.286900000000003</v>
      </c>
      <c r="B17401">
        <v>0.113037</v>
      </c>
    </row>
    <row r="17402" spans="1:2" x14ac:dyDescent="0.25">
      <c r="A17402">
        <v>49.2896</v>
      </c>
      <c r="B17402">
        <v>0.11311400000000001</v>
      </c>
    </row>
    <row r="17403" spans="1:2" x14ac:dyDescent="0.25">
      <c r="A17403">
        <v>49.292400000000001</v>
      </c>
      <c r="B17403">
        <v>0.11307499999999999</v>
      </c>
    </row>
    <row r="17404" spans="1:2" x14ac:dyDescent="0.25">
      <c r="A17404">
        <v>49.295200000000001</v>
      </c>
      <c r="B17404">
        <v>0.11319</v>
      </c>
    </row>
    <row r="17405" spans="1:2" x14ac:dyDescent="0.25">
      <c r="A17405">
        <v>49.298000000000002</v>
      </c>
      <c r="B17405">
        <v>0.11311400000000001</v>
      </c>
    </row>
    <row r="17406" spans="1:2" x14ac:dyDescent="0.25">
      <c r="A17406">
        <v>49.300699999999999</v>
      </c>
      <c r="B17406">
        <v>0.113152</v>
      </c>
    </row>
    <row r="17407" spans="1:2" x14ac:dyDescent="0.25">
      <c r="A17407">
        <v>49.3035</v>
      </c>
      <c r="B17407">
        <v>0.113228</v>
      </c>
    </row>
    <row r="17408" spans="1:2" x14ac:dyDescent="0.25">
      <c r="A17408">
        <v>49.3063</v>
      </c>
      <c r="B17408">
        <v>0.11341900000000001</v>
      </c>
    </row>
    <row r="17409" spans="1:2" x14ac:dyDescent="0.25">
      <c r="A17409">
        <v>49.309100000000001</v>
      </c>
      <c r="B17409">
        <v>0.113343</v>
      </c>
    </row>
    <row r="17410" spans="1:2" x14ac:dyDescent="0.25">
      <c r="A17410">
        <v>49.311900000000001</v>
      </c>
      <c r="B17410">
        <v>0.113457</v>
      </c>
    </row>
    <row r="17411" spans="1:2" x14ac:dyDescent="0.25">
      <c r="A17411">
        <v>49.314599999999999</v>
      </c>
      <c r="B17411">
        <v>0.113514</v>
      </c>
    </row>
    <row r="17412" spans="1:2" x14ac:dyDescent="0.25">
      <c r="A17412">
        <v>49.317399999999999</v>
      </c>
      <c r="B17412">
        <v>0.11347599999999999</v>
      </c>
    </row>
    <row r="17413" spans="1:2" x14ac:dyDescent="0.25">
      <c r="A17413">
        <v>49.3202</v>
      </c>
      <c r="B17413">
        <v>0.113553</v>
      </c>
    </row>
    <row r="17414" spans="1:2" x14ac:dyDescent="0.25">
      <c r="A17414">
        <v>49.323</v>
      </c>
      <c r="B17414">
        <v>0.113514</v>
      </c>
    </row>
    <row r="17415" spans="1:2" x14ac:dyDescent="0.25">
      <c r="A17415">
        <v>49.325699999999998</v>
      </c>
      <c r="B17415">
        <v>0.113514</v>
      </c>
    </row>
    <row r="17416" spans="1:2" x14ac:dyDescent="0.25">
      <c r="A17416">
        <v>49.328499999999998</v>
      </c>
      <c r="B17416">
        <v>0.11372400000000001</v>
      </c>
    </row>
    <row r="17417" spans="1:2" x14ac:dyDescent="0.25">
      <c r="A17417">
        <v>49.331299999999999</v>
      </c>
      <c r="B17417">
        <v>0.11372400000000001</v>
      </c>
    </row>
    <row r="17418" spans="1:2" x14ac:dyDescent="0.25">
      <c r="A17418">
        <v>49.334099999999999</v>
      </c>
      <c r="B17418">
        <v>0.113705</v>
      </c>
    </row>
    <row r="17419" spans="1:2" x14ac:dyDescent="0.25">
      <c r="A17419">
        <v>49.3369</v>
      </c>
      <c r="B17419">
        <v>0.113801</v>
      </c>
    </row>
    <row r="17420" spans="1:2" x14ac:dyDescent="0.25">
      <c r="A17420">
        <v>49.339599999999997</v>
      </c>
      <c r="B17420">
        <v>0.11382</v>
      </c>
    </row>
    <row r="17421" spans="1:2" x14ac:dyDescent="0.25">
      <c r="A17421">
        <v>49.342399999999998</v>
      </c>
      <c r="B17421">
        <v>0.113839</v>
      </c>
    </row>
    <row r="17422" spans="1:2" x14ac:dyDescent="0.25">
      <c r="A17422">
        <v>49.345199999999998</v>
      </c>
      <c r="B17422">
        <v>0.113839</v>
      </c>
    </row>
    <row r="17423" spans="1:2" x14ac:dyDescent="0.25">
      <c r="A17423">
        <v>49.347999999999999</v>
      </c>
      <c r="B17423">
        <v>0.113973</v>
      </c>
    </row>
    <row r="17424" spans="1:2" x14ac:dyDescent="0.25">
      <c r="A17424">
        <v>49.350700000000003</v>
      </c>
      <c r="B17424">
        <v>0.11387700000000001</v>
      </c>
    </row>
    <row r="17425" spans="1:2" x14ac:dyDescent="0.25">
      <c r="A17425">
        <v>49.353499999999997</v>
      </c>
      <c r="B17425">
        <v>0.114068</v>
      </c>
    </row>
    <row r="17426" spans="1:2" x14ac:dyDescent="0.25">
      <c r="A17426">
        <v>49.356299999999997</v>
      </c>
      <c r="B17426">
        <v>0.114144</v>
      </c>
    </row>
    <row r="17427" spans="1:2" x14ac:dyDescent="0.25">
      <c r="A17427">
        <v>49.359099999999998</v>
      </c>
      <c r="B17427">
        <v>0.114125</v>
      </c>
    </row>
    <row r="17428" spans="1:2" x14ac:dyDescent="0.25">
      <c r="A17428">
        <v>49.361899999999999</v>
      </c>
      <c r="B17428">
        <v>0.11403000000000001</v>
      </c>
    </row>
    <row r="17429" spans="1:2" x14ac:dyDescent="0.25">
      <c r="A17429">
        <v>49.364600000000003</v>
      </c>
      <c r="B17429">
        <v>0.114106</v>
      </c>
    </row>
    <row r="17430" spans="1:2" x14ac:dyDescent="0.25">
      <c r="A17430">
        <v>49.367400000000004</v>
      </c>
      <c r="B17430">
        <v>0.114202</v>
      </c>
    </row>
    <row r="17431" spans="1:2" x14ac:dyDescent="0.25">
      <c r="A17431">
        <v>49.370199999999997</v>
      </c>
      <c r="B17431">
        <v>0.114259</v>
      </c>
    </row>
    <row r="17432" spans="1:2" x14ac:dyDescent="0.25">
      <c r="A17432">
        <v>49.372999999999998</v>
      </c>
      <c r="B17432">
        <v>0.114202</v>
      </c>
    </row>
    <row r="17433" spans="1:2" x14ac:dyDescent="0.25">
      <c r="A17433">
        <v>49.375700000000002</v>
      </c>
      <c r="B17433">
        <v>0.114297</v>
      </c>
    </row>
    <row r="17434" spans="1:2" x14ac:dyDescent="0.25">
      <c r="A17434">
        <v>49.378500000000003</v>
      </c>
      <c r="B17434">
        <v>0.114469</v>
      </c>
    </row>
    <row r="17435" spans="1:2" x14ac:dyDescent="0.25">
      <c r="A17435">
        <v>49.381300000000003</v>
      </c>
      <c r="B17435">
        <v>0.114412</v>
      </c>
    </row>
    <row r="17436" spans="1:2" x14ac:dyDescent="0.25">
      <c r="A17436">
        <v>49.384099999999997</v>
      </c>
      <c r="B17436">
        <v>0.114412</v>
      </c>
    </row>
    <row r="17437" spans="1:2" x14ac:dyDescent="0.25">
      <c r="A17437">
        <v>49.386899999999997</v>
      </c>
      <c r="B17437">
        <v>0.114583</v>
      </c>
    </row>
    <row r="17438" spans="1:2" x14ac:dyDescent="0.25">
      <c r="A17438">
        <v>49.389600000000002</v>
      </c>
      <c r="B17438">
        <v>0.114469</v>
      </c>
    </row>
    <row r="17439" spans="1:2" x14ac:dyDescent="0.25">
      <c r="A17439">
        <v>49.392400000000002</v>
      </c>
      <c r="B17439">
        <v>0.114507</v>
      </c>
    </row>
    <row r="17440" spans="1:2" x14ac:dyDescent="0.25">
      <c r="A17440">
        <v>49.395200000000003</v>
      </c>
      <c r="B17440">
        <v>0.114603</v>
      </c>
    </row>
    <row r="17441" spans="1:2" x14ac:dyDescent="0.25">
      <c r="A17441">
        <v>49.398000000000003</v>
      </c>
      <c r="B17441">
        <v>0.11454499999999999</v>
      </c>
    </row>
    <row r="17442" spans="1:2" x14ac:dyDescent="0.25">
      <c r="A17442">
        <v>49.400700000000001</v>
      </c>
      <c r="B17442">
        <v>0.114583</v>
      </c>
    </row>
    <row r="17443" spans="1:2" x14ac:dyDescent="0.25">
      <c r="A17443">
        <v>49.403500000000001</v>
      </c>
      <c r="B17443">
        <v>0.114832</v>
      </c>
    </row>
    <row r="17444" spans="1:2" x14ac:dyDescent="0.25">
      <c r="A17444">
        <v>49.406300000000002</v>
      </c>
      <c r="B17444">
        <v>0.114736</v>
      </c>
    </row>
    <row r="17445" spans="1:2" x14ac:dyDescent="0.25">
      <c r="A17445">
        <v>49.409100000000002</v>
      </c>
      <c r="B17445">
        <v>0.11469799999999999</v>
      </c>
    </row>
    <row r="17446" spans="1:2" x14ac:dyDescent="0.25">
      <c r="A17446">
        <v>49.411900000000003</v>
      </c>
      <c r="B17446">
        <v>0.114755</v>
      </c>
    </row>
    <row r="17447" spans="1:2" x14ac:dyDescent="0.25">
      <c r="A17447">
        <v>49.4146</v>
      </c>
      <c r="B17447">
        <v>0.114736</v>
      </c>
    </row>
    <row r="17448" spans="1:2" x14ac:dyDescent="0.25">
      <c r="A17448">
        <v>49.417400000000001</v>
      </c>
      <c r="B17448">
        <v>0.11487</v>
      </c>
    </row>
    <row r="17449" spans="1:2" x14ac:dyDescent="0.25">
      <c r="A17449">
        <v>49.420200000000001</v>
      </c>
      <c r="B17449">
        <v>0.11488900000000001</v>
      </c>
    </row>
    <row r="17450" spans="1:2" x14ac:dyDescent="0.25">
      <c r="A17450">
        <v>49.423000000000002</v>
      </c>
      <c r="B17450">
        <v>0.114984</v>
      </c>
    </row>
    <row r="17451" spans="1:2" x14ac:dyDescent="0.25">
      <c r="A17451">
        <v>49.425699999999999</v>
      </c>
      <c r="B17451">
        <v>0.114984</v>
      </c>
    </row>
    <row r="17452" spans="1:2" x14ac:dyDescent="0.25">
      <c r="A17452">
        <v>49.4285</v>
      </c>
      <c r="B17452">
        <v>0.114984</v>
      </c>
    </row>
    <row r="17453" spans="1:2" x14ac:dyDescent="0.25">
      <c r="A17453">
        <v>49.4313</v>
      </c>
      <c r="B17453">
        <v>0.11508</v>
      </c>
    </row>
    <row r="17454" spans="1:2" x14ac:dyDescent="0.25">
      <c r="A17454">
        <v>49.434100000000001</v>
      </c>
      <c r="B17454">
        <v>0.11509900000000001</v>
      </c>
    </row>
    <row r="17455" spans="1:2" x14ac:dyDescent="0.25">
      <c r="A17455">
        <v>49.436900000000001</v>
      </c>
      <c r="B17455">
        <v>0.115118</v>
      </c>
    </row>
    <row r="17456" spans="1:2" x14ac:dyDescent="0.25">
      <c r="A17456">
        <v>49.439599999999999</v>
      </c>
      <c r="B17456">
        <v>0.115118</v>
      </c>
    </row>
    <row r="17457" spans="1:2" x14ac:dyDescent="0.25">
      <c r="A17457">
        <v>49.442399999999999</v>
      </c>
      <c r="B17457">
        <v>0.115194</v>
      </c>
    </row>
    <row r="17458" spans="1:2" x14ac:dyDescent="0.25">
      <c r="A17458">
        <v>49.4452</v>
      </c>
      <c r="B17458">
        <v>0.115271</v>
      </c>
    </row>
    <row r="17459" spans="1:2" x14ac:dyDescent="0.25">
      <c r="A17459">
        <v>49.448</v>
      </c>
      <c r="B17459">
        <v>0.115232</v>
      </c>
    </row>
    <row r="17460" spans="1:2" x14ac:dyDescent="0.25">
      <c r="A17460">
        <v>49.450699999999998</v>
      </c>
      <c r="B17460">
        <v>0.115232</v>
      </c>
    </row>
    <row r="17461" spans="1:2" x14ac:dyDescent="0.25">
      <c r="A17461">
        <v>49.453499999999998</v>
      </c>
      <c r="B17461">
        <v>0.115328</v>
      </c>
    </row>
    <row r="17462" spans="1:2" x14ac:dyDescent="0.25">
      <c r="A17462">
        <v>49.456299999999999</v>
      </c>
      <c r="B17462">
        <v>0.11529</v>
      </c>
    </row>
    <row r="17463" spans="1:2" x14ac:dyDescent="0.25">
      <c r="A17463">
        <v>49.459099999999999</v>
      </c>
      <c r="B17463">
        <v>0.11530899999999999</v>
      </c>
    </row>
    <row r="17464" spans="1:2" x14ac:dyDescent="0.25">
      <c r="A17464">
        <v>49.4619</v>
      </c>
      <c r="B17464">
        <v>0.115385</v>
      </c>
    </row>
    <row r="17465" spans="1:2" x14ac:dyDescent="0.25">
      <c r="A17465">
        <v>49.464599999999997</v>
      </c>
      <c r="B17465">
        <v>0.11540400000000001</v>
      </c>
    </row>
    <row r="17466" spans="1:2" x14ac:dyDescent="0.25">
      <c r="A17466">
        <v>49.467399999999998</v>
      </c>
      <c r="B17466">
        <v>0.11555700000000001</v>
      </c>
    </row>
    <row r="17467" spans="1:2" x14ac:dyDescent="0.25">
      <c r="A17467">
        <v>49.470199999999998</v>
      </c>
      <c r="B17467">
        <v>0.115595</v>
      </c>
    </row>
    <row r="17468" spans="1:2" x14ac:dyDescent="0.25">
      <c r="A17468">
        <v>49.472999999999999</v>
      </c>
      <c r="B17468">
        <v>0.115633</v>
      </c>
    </row>
    <row r="17469" spans="1:2" x14ac:dyDescent="0.25">
      <c r="A17469">
        <v>49.475700000000003</v>
      </c>
      <c r="B17469">
        <v>0.115652</v>
      </c>
    </row>
    <row r="17470" spans="1:2" x14ac:dyDescent="0.25">
      <c r="A17470">
        <v>49.478499999999997</v>
      </c>
      <c r="B17470">
        <v>0.115691</v>
      </c>
    </row>
    <row r="17471" spans="1:2" x14ac:dyDescent="0.25">
      <c r="A17471">
        <v>49.481299999999997</v>
      </c>
      <c r="B17471">
        <v>0.115748</v>
      </c>
    </row>
    <row r="17472" spans="1:2" x14ac:dyDescent="0.25">
      <c r="A17472">
        <v>49.484099999999998</v>
      </c>
      <c r="B17472">
        <v>0.115691</v>
      </c>
    </row>
    <row r="17473" spans="1:2" x14ac:dyDescent="0.25">
      <c r="A17473">
        <v>49.486899999999999</v>
      </c>
      <c r="B17473">
        <v>0.11580500000000001</v>
      </c>
    </row>
    <row r="17474" spans="1:2" x14ac:dyDescent="0.25">
      <c r="A17474">
        <v>49.489600000000003</v>
      </c>
      <c r="B17474">
        <v>0.115748</v>
      </c>
    </row>
    <row r="17475" spans="1:2" x14ac:dyDescent="0.25">
      <c r="A17475">
        <v>49.492400000000004</v>
      </c>
      <c r="B17475">
        <v>0.11595800000000001</v>
      </c>
    </row>
    <row r="17476" spans="1:2" x14ac:dyDescent="0.25">
      <c r="A17476">
        <v>49.495199999999997</v>
      </c>
      <c r="B17476">
        <v>0.115786</v>
      </c>
    </row>
    <row r="17477" spans="1:2" x14ac:dyDescent="0.25">
      <c r="A17477">
        <v>49.497999999999998</v>
      </c>
      <c r="B17477">
        <v>0.11595800000000001</v>
      </c>
    </row>
    <row r="17478" spans="1:2" x14ac:dyDescent="0.25">
      <c r="A17478">
        <v>49.500700000000002</v>
      </c>
      <c r="B17478">
        <v>0.115996</v>
      </c>
    </row>
    <row r="17479" spans="1:2" x14ac:dyDescent="0.25">
      <c r="A17479">
        <v>49.503500000000003</v>
      </c>
      <c r="B17479">
        <v>0.116149</v>
      </c>
    </row>
    <row r="17480" spans="1:2" x14ac:dyDescent="0.25">
      <c r="A17480">
        <v>49.506300000000003</v>
      </c>
      <c r="B17480">
        <v>0.115977</v>
      </c>
    </row>
    <row r="17481" spans="1:2" x14ac:dyDescent="0.25">
      <c r="A17481">
        <v>49.509099999999997</v>
      </c>
      <c r="B17481">
        <v>0.11613</v>
      </c>
    </row>
    <row r="17482" spans="1:2" x14ac:dyDescent="0.25">
      <c r="A17482">
        <v>49.511899999999997</v>
      </c>
      <c r="B17482">
        <v>0.116206</v>
      </c>
    </row>
    <row r="17483" spans="1:2" x14ac:dyDescent="0.25">
      <c r="A17483">
        <v>49.514600000000002</v>
      </c>
      <c r="B17483">
        <v>0.116091</v>
      </c>
    </row>
    <row r="17484" spans="1:2" x14ac:dyDescent="0.25">
      <c r="A17484">
        <v>49.517400000000002</v>
      </c>
      <c r="B17484">
        <v>0.11626300000000001</v>
      </c>
    </row>
    <row r="17485" spans="1:2" x14ac:dyDescent="0.25">
      <c r="A17485">
        <v>49.520200000000003</v>
      </c>
      <c r="B17485">
        <v>0.116301</v>
      </c>
    </row>
    <row r="17486" spans="1:2" x14ac:dyDescent="0.25">
      <c r="A17486">
        <v>49.523000000000003</v>
      </c>
      <c r="B17486">
        <v>0.11622499999999999</v>
      </c>
    </row>
    <row r="17487" spans="1:2" x14ac:dyDescent="0.25">
      <c r="A17487">
        <v>49.525700000000001</v>
      </c>
      <c r="B17487">
        <v>0.11634</v>
      </c>
    </row>
    <row r="17488" spans="1:2" x14ac:dyDescent="0.25">
      <c r="A17488">
        <v>49.528500000000001</v>
      </c>
      <c r="B17488">
        <v>0.116359</v>
      </c>
    </row>
    <row r="17489" spans="1:2" x14ac:dyDescent="0.25">
      <c r="A17489">
        <v>49.531300000000002</v>
      </c>
      <c r="B17489">
        <v>0.116378</v>
      </c>
    </row>
    <row r="17490" spans="1:2" x14ac:dyDescent="0.25">
      <c r="A17490">
        <v>49.534100000000002</v>
      </c>
      <c r="B17490">
        <v>0.11647299999999999</v>
      </c>
    </row>
    <row r="17491" spans="1:2" x14ac:dyDescent="0.25">
      <c r="A17491">
        <v>49.536900000000003</v>
      </c>
      <c r="B17491">
        <v>0.116359</v>
      </c>
    </row>
    <row r="17492" spans="1:2" x14ac:dyDescent="0.25">
      <c r="A17492">
        <v>49.5396</v>
      </c>
      <c r="B17492">
        <v>0.116511</v>
      </c>
    </row>
    <row r="17493" spans="1:2" x14ac:dyDescent="0.25">
      <c r="A17493">
        <v>49.542400000000001</v>
      </c>
      <c r="B17493">
        <v>0.11652999999999999</v>
      </c>
    </row>
    <row r="17494" spans="1:2" x14ac:dyDescent="0.25">
      <c r="A17494">
        <v>49.545200000000001</v>
      </c>
      <c r="B17494">
        <v>0.116645</v>
      </c>
    </row>
    <row r="17495" spans="1:2" x14ac:dyDescent="0.25">
      <c r="A17495">
        <v>49.548000000000002</v>
      </c>
      <c r="B17495">
        <v>0.11656900000000001</v>
      </c>
    </row>
    <row r="17496" spans="1:2" x14ac:dyDescent="0.25">
      <c r="A17496">
        <v>49.550699999999999</v>
      </c>
      <c r="B17496">
        <v>0.11677899999999999</v>
      </c>
    </row>
    <row r="17497" spans="1:2" x14ac:dyDescent="0.25">
      <c r="A17497">
        <v>49.5535</v>
      </c>
      <c r="B17497">
        <v>0.116702</v>
      </c>
    </row>
    <row r="17498" spans="1:2" x14ac:dyDescent="0.25">
      <c r="A17498">
        <v>49.5563</v>
      </c>
      <c r="B17498">
        <v>0.116645</v>
      </c>
    </row>
    <row r="17499" spans="1:2" x14ac:dyDescent="0.25">
      <c r="A17499">
        <v>49.559100000000001</v>
      </c>
      <c r="B17499">
        <v>0.116817</v>
      </c>
    </row>
    <row r="17500" spans="1:2" x14ac:dyDescent="0.25">
      <c r="A17500">
        <v>49.561900000000001</v>
      </c>
      <c r="B17500">
        <v>0.116817</v>
      </c>
    </row>
    <row r="17501" spans="1:2" x14ac:dyDescent="0.25">
      <c r="A17501">
        <v>49.564599999999999</v>
      </c>
      <c r="B17501">
        <v>0.116912</v>
      </c>
    </row>
    <row r="17502" spans="1:2" x14ac:dyDescent="0.25">
      <c r="A17502">
        <v>49.567399999999999</v>
      </c>
      <c r="B17502">
        <v>0.11695</v>
      </c>
    </row>
    <row r="17503" spans="1:2" x14ac:dyDescent="0.25">
      <c r="A17503">
        <v>49.5702</v>
      </c>
      <c r="B17503">
        <v>0.116855</v>
      </c>
    </row>
    <row r="17504" spans="1:2" x14ac:dyDescent="0.25">
      <c r="A17504">
        <v>49.573</v>
      </c>
      <c r="B17504">
        <v>0.11702700000000001</v>
      </c>
    </row>
    <row r="17505" spans="1:2" x14ac:dyDescent="0.25">
      <c r="A17505">
        <v>49.575699999999998</v>
      </c>
      <c r="B17505">
        <v>0.11708399999999999</v>
      </c>
    </row>
    <row r="17506" spans="1:2" x14ac:dyDescent="0.25">
      <c r="A17506">
        <v>49.578499999999998</v>
      </c>
      <c r="B17506">
        <v>0.117122</v>
      </c>
    </row>
    <row r="17507" spans="1:2" x14ac:dyDescent="0.25">
      <c r="A17507">
        <v>49.581299999999999</v>
      </c>
      <c r="B17507">
        <v>0.11708399999999999</v>
      </c>
    </row>
    <row r="17508" spans="1:2" x14ac:dyDescent="0.25">
      <c r="A17508">
        <v>49.584099999999999</v>
      </c>
      <c r="B17508">
        <v>0.11718000000000001</v>
      </c>
    </row>
    <row r="17509" spans="1:2" x14ac:dyDescent="0.25">
      <c r="A17509">
        <v>49.5869</v>
      </c>
      <c r="B17509">
        <v>0.117199</v>
      </c>
    </row>
    <row r="17510" spans="1:2" x14ac:dyDescent="0.25">
      <c r="A17510">
        <v>49.589599999999997</v>
      </c>
      <c r="B17510">
        <v>0.117275</v>
      </c>
    </row>
    <row r="17511" spans="1:2" x14ac:dyDescent="0.25">
      <c r="A17511">
        <v>49.592399999999998</v>
      </c>
      <c r="B17511">
        <v>0.117351</v>
      </c>
    </row>
    <row r="17512" spans="1:2" x14ac:dyDescent="0.25">
      <c r="A17512">
        <v>49.595199999999998</v>
      </c>
      <c r="B17512">
        <v>0.117409</v>
      </c>
    </row>
    <row r="17513" spans="1:2" x14ac:dyDescent="0.25">
      <c r="A17513">
        <v>49.597999999999999</v>
      </c>
      <c r="B17513">
        <v>0.117466</v>
      </c>
    </row>
    <row r="17514" spans="1:2" x14ac:dyDescent="0.25">
      <c r="A17514">
        <v>49.600700000000003</v>
      </c>
      <c r="B17514">
        <v>0.117504</v>
      </c>
    </row>
    <row r="17515" spans="1:2" x14ac:dyDescent="0.25">
      <c r="A17515">
        <v>49.603499999999997</v>
      </c>
      <c r="B17515">
        <v>0.117428</v>
      </c>
    </row>
    <row r="17516" spans="1:2" x14ac:dyDescent="0.25">
      <c r="A17516">
        <v>49.606299999999997</v>
      </c>
      <c r="B17516">
        <v>0.117599</v>
      </c>
    </row>
    <row r="17517" spans="1:2" x14ac:dyDescent="0.25">
      <c r="A17517">
        <v>49.609099999999998</v>
      </c>
      <c r="B17517">
        <v>0.11758</v>
      </c>
    </row>
    <row r="17518" spans="1:2" x14ac:dyDescent="0.25">
      <c r="A17518">
        <v>49.611899999999999</v>
      </c>
      <c r="B17518">
        <v>0.117619</v>
      </c>
    </row>
    <row r="17519" spans="1:2" x14ac:dyDescent="0.25">
      <c r="A17519">
        <v>49.614600000000003</v>
      </c>
      <c r="B17519">
        <v>0.117619</v>
      </c>
    </row>
    <row r="17520" spans="1:2" x14ac:dyDescent="0.25">
      <c r="A17520">
        <v>49.617400000000004</v>
      </c>
      <c r="B17520">
        <v>0.117676</v>
      </c>
    </row>
    <row r="17521" spans="1:2" x14ac:dyDescent="0.25">
      <c r="A17521">
        <v>49.620199999999997</v>
      </c>
      <c r="B17521">
        <v>0.117752</v>
      </c>
    </row>
    <row r="17522" spans="1:2" x14ac:dyDescent="0.25">
      <c r="A17522">
        <v>49.622999999999998</v>
      </c>
      <c r="B17522">
        <v>0.117829</v>
      </c>
    </row>
    <row r="17523" spans="1:2" x14ac:dyDescent="0.25">
      <c r="A17523">
        <v>49.625700000000002</v>
      </c>
      <c r="B17523">
        <v>0.117867</v>
      </c>
    </row>
    <row r="17524" spans="1:2" x14ac:dyDescent="0.25">
      <c r="A17524">
        <v>49.628500000000003</v>
      </c>
      <c r="B17524">
        <v>0.117886</v>
      </c>
    </row>
    <row r="17525" spans="1:2" x14ac:dyDescent="0.25">
      <c r="A17525">
        <v>49.631300000000003</v>
      </c>
      <c r="B17525">
        <v>0.117829</v>
      </c>
    </row>
    <row r="17526" spans="1:2" x14ac:dyDescent="0.25">
      <c r="A17526">
        <v>49.634099999999997</v>
      </c>
      <c r="B17526">
        <v>0.117905</v>
      </c>
    </row>
    <row r="17527" spans="1:2" x14ac:dyDescent="0.25">
      <c r="A17527">
        <v>49.636899999999997</v>
      </c>
      <c r="B17527">
        <v>0.118019</v>
      </c>
    </row>
    <row r="17528" spans="1:2" x14ac:dyDescent="0.25">
      <c r="A17528">
        <v>49.639600000000002</v>
      </c>
      <c r="B17528">
        <v>0.118038</v>
      </c>
    </row>
    <row r="17529" spans="1:2" x14ac:dyDescent="0.25">
      <c r="A17529">
        <v>49.642400000000002</v>
      </c>
      <c r="B17529">
        <v>0.118229</v>
      </c>
    </row>
    <row r="17530" spans="1:2" x14ac:dyDescent="0.25">
      <c r="A17530">
        <v>49.645200000000003</v>
      </c>
      <c r="B17530">
        <v>0.118229</v>
      </c>
    </row>
    <row r="17531" spans="1:2" x14ac:dyDescent="0.25">
      <c r="A17531">
        <v>49.648000000000003</v>
      </c>
      <c r="B17531">
        <v>0.118134</v>
      </c>
    </row>
    <row r="17532" spans="1:2" x14ac:dyDescent="0.25">
      <c r="A17532">
        <v>49.650700000000001</v>
      </c>
      <c r="B17532">
        <v>0.11821</v>
      </c>
    </row>
    <row r="17533" spans="1:2" x14ac:dyDescent="0.25">
      <c r="A17533">
        <v>49.653500000000001</v>
      </c>
      <c r="B17533">
        <v>0.11842</v>
      </c>
    </row>
    <row r="17534" spans="1:2" x14ac:dyDescent="0.25">
      <c r="A17534">
        <v>49.656300000000002</v>
      </c>
      <c r="B17534">
        <v>0.118382</v>
      </c>
    </row>
    <row r="17535" spans="1:2" x14ac:dyDescent="0.25">
      <c r="A17535">
        <v>49.659100000000002</v>
      </c>
      <c r="B17535">
        <v>0.118535</v>
      </c>
    </row>
    <row r="17536" spans="1:2" x14ac:dyDescent="0.25">
      <c r="A17536">
        <v>49.661900000000003</v>
      </c>
      <c r="B17536">
        <v>0.118516</v>
      </c>
    </row>
    <row r="17537" spans="1:2" x14ac:dyDescent="0.25">
      <c r="A17537">
        <v>49.6646</v>
      </c>
      <c r="B17537">
        <v>0.118516</v>
      </c>
    </row>
    <row r="17538" spans="1:2" x14ac:dyDescent="0.25">
      <c r="A17538">
        <v>49.667400000000001</v>
      </c>
      <c r="B17538">
        <v>0.11863</v>
      </c>
    </row>
    <row r="17539" spans="1:2" x14ac:dyDescent="0.25">
      <c r="A17539">
        <v>49.670200000000001</v>
      </c>
      <c r="B17539">
        <v>0.11861099999999999</v>
      </c>
    </row>
    <row r="17540" spans="1:2" x14ac:dyDescent="0.25">
      <c r="A17540">
        <v>49.673000000000002</v>
      </c>
      <c r="B17540">
        <v>0.11863</v>
      </c>
    </row>
    <row r="17541" spans="1:2" x14ac:dyDescent="0.25">
      <c r="A17541">
        <v>49.675699999999999</v>
      </c>
      <c r="B17541">
        <v>0.118688</v>
      </c>
    </row>
    <row r="17542" spans="1:2" x14ac:dyDescent="0.25">
      <c r="A17542">
        <v>49.6785</v>
      </c>
      <c r="B17542">
        <v>0.118821</v>
      </c>
    </row>
    <row r="17543" spans="1:2" x14ac:dyDescent="0.25">
      <c r="A17543">
        <v>49.6813</v>
      </c>
      <c r="B17543">
        <v>0.11891699999999999</v>
      </c>
    </row>
    <row r="17544" spans="1:2" x14ac:dyDescent="0.25">
      <c r="A17544">
        <v>49.684100000000001</v>
      </c>
      <c r="B17544">
        <v>0.118993</v>
      </c>
    </row>
    <row r="17545" spans="1:2" x14ac:dyDescent="0.25">
      <c r="A17545">
        <v>49.686900000000001</v>
      </c>
      <c r="B17545">
        <v>0.118897</v>
      </c>
    </row>
    <row r="17546" spans="1:2" x14ac:dyDescent="0.25">
      <c r="A17546">
        <v>49.689599999999999</v>
      </c>
      <c r="B17546">
        <v>0.119088</v>
      </c>
    </row>
    <row r="17547" spans="1:2" x14ac:dyDescent="0.25">
      <c r="A17547">
        <v>49.692399999999999</v>
      </c>
      <c r="B17547">
        <v>0.11901200000000001</v>
      </c>
    </row>
    <row r="17548" spans="1:2" x14ac:dyDescent="0.25">
      <c r="A17548">
        <v>49.6952</v>
      </c>
      <c r="B17548">
        <v>0.119088</v>
      </c>
    </row>
    <row r="17549" spans="1:2" x14ac:dyDescent="0.25">
      <c r="A17549">
        <v>49.698</v>
      </c>
      <c r="B17549">
        <v>0.119241</v>
      </c>
    </row>
    <row r="17550" spans="1:2" x14ac:dyDescent="0.25">
      <c r="A17550">
        <v>49.700699999999998</v>
      </c>
      <c r="B17550">
        <v>0.11922199999999999</v>
      </c>
    </row>
    <row r="17551" spans="1:2" x14ac:dyDescent="0.25">
      <c r="A17551">
        <v>49.703499999999998</v>
      </c>
      <c r="B17551">
        <v>0.119203</v>
      </c>
    </row>
    <row r="17552" spans="1:2" x14ac:dyDescent="0.25">
      <c r="A17552">
        <v>49.706299999999999</v>
      </c>
      <c r="B17552">
        <v>0.11947000000000001</v>
      </c>
    </row>
    <row r="17553" spans="1:2" x14ac:dyDescent="0.25">
      <c r="A17553">
        <v>49.709099999999999</v>
      </c>
      <c r="B17553">
        <v>0.119241</v>
      </c>
    </row>
    <row r="17554" spans="1:2" x14ac:dyDescent="0.25">
      <c r="A17554">
        <v>49.7119</v>
      </c>
      <c r="B17554">
        <v>0.11941300000000001</v>
      </c>
    </row>
    <row r="17555" spans="1:2" x14ac:dyDescent="0.25">
      <c r="A17555">
        <v>49.714599999999997</v>
      </c>
      <c r="B17555">
        <v>0.119547</v>
      </c>
    </row>
    <row r="17556" spans="1:2" x14ac:dyDescent="0.25">
      <c r="A17556">
        <v>49.717399999999998</v>
      </c>
      <c r="B17556">
        <v>0.119547</v>
      </c>
    </row>
    <row r="17557" spans="1:2" x14ac:dyDescent="0.25">
      <c r="A17557">
        <v>49.720199999999998</v>
      </c>
      <c r="B17557">
        <v>0.119642</v>
      </c>
    </row>
    <row r="17558" spans="1:2" x14ac:dyDescent="0.25">
      <c r="A17558">
        <v>49.722999999999999</v>
      </c>
      <c r="B17558">
        <v>0.119585</v>
      </c>
    </row>
    <row r="17559" spans="1:2" x14ac:dyDescent="0.25">
      <c r="A17559">
        <v>49.725700000000003</v>
      </c>
      <c r="B17559">
        <v>0.119814</v>
      </c>
    </row>
    <row r="17560" spans="1:2" x14ac:dyDescent="0.25">
      <c r="A17560">
        <v>49.728499999999997</v>
      </c>
      <c r="B17560">
        <v>0.11989</v>
      </c>
    </row>
    <row r="17561" spans="1:2" x14ac:dyDescent="0.25">
      <c r="A17561">
        <v>49.731299999999997</v>
      </c>
      <c r="B17561">
        <v>0.120005</v>
      </c>
    </row>
    <row r="17562" spans="1:2" x14ac:dyDescent="0.25">
      <c r="A17562">
        <v>49.734099999999998</v>
      </c>
      <c r="B17562">
        <v>0.119756</v>
      </c>
    </row>
    <row r="17563" spans="1:2" x14ac:dyDescent="0.25">
      <c r="A17563">
        <v>49.736899999999999</v>
      </c>
      <c r="B17563">
        <v>0.120005</v>
      </c>
    </row>
    <row r="17564" spans="1:2" x14ac:dyDescent="0.25">
      <c r="A17564">
        <v>49.739600000000003</v>
      </c>
      <c r="B17564">
        <v>0.120043</v>
      </c>
    </row>
    <row r="17565" spans="1:2" x14ac:dyDescent="0.25">
      <c r="A17565">
        <v>49.742400000000004</v>
      </c>
      <c r="B17565">
        <v>0.12013799999999999</v>
      </c>
    </row>
    <row r="17566" spans="1:2" x14ac:dyDescent="0.25">
      <c r="A17566">
        <v>49.745199999999997</v>
      </c>
      <c r="B17566">
        <v>0.1201</v>
      </c>
    </row>
    <row r="17567" spans="1:2" x14ac:dyDescent="0.25">
      <c r="A17567">
        <v>49.747999999999998</v>
      </c>
      <c r="B17567">
        <v>0.12023399999999999</v>
      </c>
    </row>
    <row r="17568" spans="1:2" x14ac:dyDescent="0.25">
      <c r="A17568">
        <v>49.750700000000002</v>
      </c>
      <c r="B17568">
        <v>0.120272</v>
      </c>
    </row>
    <row r="17569" spans="1:2" x14ac:dyDescent="0.25">
      <c r="A17569">
        <v>49.753500000000003</v>
      </c>
      <c r="B17569">
        <v>0.12031</v>
      </c>
    </row>
    <row r="17570" spans="1:2" x14ac:dyDescent="0.25">
      <c r="A17570">
        <v>49.756300000000003</v>
      </c>
      <c r="B17570">
        <v>0.120291</v>
      </c>
    </row>
    <row r="17571" spans="1:2" x14ac:dyDescent="0.25">
      <c r="A17571">
        <v>49.759099999999997</v>
      </c>
      <c r="B17571">
        <v>0.120444</v>
      </c>
    </row>
    <row r="17572" spans="1:2" x14ac:dyDescent="0.25">
      <c r="A17572">
        <v>49.761899999999997</v>
      </c>
      <c r="B17572">
        <v>0.120501</v>
      </c>
    </row>
    <row r="17573" spans="1:2" x14ac:dyDescent="0.25">
      <c r="A17573">
        <v>49.764600000000002</v>
      </c>
      <c r="B17573">
        <v>0.120558</v>
      </c>
    </row>
    <row r="17574" spans="1:2" x14ac:dyDescent="0.25">
      <c r="A17574">
        <v>49.767400000000002</v>
      </c>
      <c r="B17574">
        <v>0.120615</v>
      </c>
    </row>
    <row r="17575" spans="1:2" x14ac:dyDescent="0.25">
      <c r="A17575">
        <v>49.770200000000003</v>
      </c>
      <c r="B17575">
        <v>0.120558</v>
      </c>
    </row>
    <row r="17576" spans="1:2" x14ac:dyDescent="0.25">
      <c r="A17576">
        <v>49.773000000000003</v>
      </c>
      <c r="B17576">
        <v>0.120711</v>
      </c>
    </row>
    <row r="17577" spans="1:2" x14ac:dyDescent="0.25">
      <c r="A17577">
        <v>49.775700000000001</v>
      </c>
      <c r="B17577">
        <v>0.12078700000000001</v>
      </c>
    </row>
    <row r="17578" spans="1:2" x14ac:dyDescent="0.25">
      <c r="A17578">
        <v>49.778500000000001</v>
      </c>
      <c r="B17578">
        <v>0.120806</v>
      </c>
    </row>
    <row r="17579" spans="1:2" x14ac:dyDescent="0.25">
      <c r="A17579">
        <v>49.781300000000002</v>
      </c>
      <c r="B17579">
        <v>0.12094000000000001</v>
      </c>
    </row>
    <row r="17580" spans="1:2" x14ac:dyDescent="0.25">
      <c r="A17580">
        <v>49.784100000000002</v>
      </c>
      <c r="B17580">
        <v>0.121016</v>
      </c>
    </row>
    <row r="17581" spans="1:2" x14ac:dyDescent="0.25">
      <c r="A17581">
        <v>49.786900000000003</v>
      </c>
      <c r="B17581">
        <v>0.121016</v>
      </c>
    </row>
    <row r="17582" spans="1:2" x14ac:dyDescent="0.25">
      <c r="A17582">
        <v>49.7896</v>
      </c>
      <c r="B17582">
        <v>0.12114999999999999</v>
      </c>
    </row>
    <row r="17583" spans="1:2" x14ac:dyDescent="0.25">
      <c r="A17583">
        <v>49.792400000000001</v>
      </c>
      <c r="B17583">
        <v>0.121131</v>
      </c>
    </row>
    <row r="17584" spans="1:2" x14ac:dyDescent="0.25">
      <c r="A17584">
        <v>49.795200000000001</v>
      </c>
      <c r="B17584">
        <v>0.121226</v>
      </c>
    </row>
    <row r="17585" spans="1:2" x14ac:dyDescent="0.25">
      <c r="A17585">
        <v>49.798000000000002</v>
      </c>
      <c r="B17585">
        <v>0.12124500000000001</v>
      </c>
    </row>
    <row r="17586" spans="1:2" x14ac:dyDescent="0.25">
      <c r="A17586">
        <v>49.800699999999999</v>
      </c>
      <c r="B17586">
        <v>0.121417</v>
      </c>
    </row>
    <row r="17587" spans="1:2" x14ac:dyDescent="0.25">
      <c r="A17587">
        <v>49.8035</v>
      </c>
      <c r="B17587">
        <v>0.121532</v>
      </c>
    </row>
    <row r="17588" spans="1:2" x14ac:dyDescent="0.25">
      <c r="A17588">
        <v>49.8063</v>
      </c>
      <c r="B17588">
        <v>0.121513</v>
      </c>
    </row>
    <row r="17589" spans="1:2" x14ac:dyDescent="0.25">
      <c r="A17589">
        <v>49.809100000000001</v>
      </c>
      <c r="B17589">
        <v>0.121684</v>
      </c>
    </row>
    <row r="17590" spans="1:2" x14ac:dyDescent="0.25">
      <c r="A17590">
        <v>49.811900000000001</v>
      </c>
      <c r="B17590">
        <v>0.12170400000000001</v>
      </c>
    </row>
    <row r="17591" spans="1:2" x14ac:dyDescent="0.25">
      <c r="A17591">
        <v>49.814599999999999</v>
      </c>
      <c r="B17591">
        <v>0.12178</v>
      </c>
    </row>
    <row r="17592" spans="1:2" x14ac:dyDescent="0.25">
      <c r="A17592">
        <v>49.817399999999999</v>
      </c>
      <c r="B17592">
        <v>0.121818</v>
      </c>
    </row>
    <row r="17593" spans="1:2" x14ac:dyDescent="0.25">
      <c r="A17593">
        <v>49.8202</v>
      </c>
      <c r="B17593">
        <v>0.12176099999999999</v>
      </c>
    </row>
    <row r="17594" spans="1:2" x14ac:dyDescent="0.25">
      <c r="A17594">
        <v>49.823</v>
      </c>
      <c r="B17594">
        <v>0.122047</v>
      </c>
    </row>
    <row r="17595" spans="1:2" x14ac:dyDescent="0.25">
      <c r="A17595">
        <v>49.825699999999998</v>
      </c>
      <c r="B17595">
        <v>0.122104</v>
      </c>
    </row>
    <row r="17596" spans="1:2" x14ac:dyDescent="0.25">
      <c r="A17596">
        <v>49.828499999999998</v>
      </c>
      <c r="B17596">
        <v>0.122047</v>
      </c>
    </row>
    <row r="17597" spans="1:2" x14ac:dyDescent="0.25">
      <c r="A17597">
        <v>49.831299999999999</v>
      </c>
      <c r="B17597">
        <v>0.122143</v>
      </c>
    </row>
    <row r="17598" spans="1:2" x14ac:dyDescent="0.25">
      <c r="A17598">
        <v>49.834099999999999</v>
      </c>
      <c r="B17598">
        <v>0.122143</v>
      </c>
    </row>
    <row r="17599" spans="1:2" x14ac:dyDescent="0.25">
      <c r="A17599">
        <v>49.8369</v>
      </c>
      <c r="B17599">
        <v>0.122353</v>
      </c>
    </row>
    <row r="17600" spans="1:2" x14ac:dyDescent="0.25">
      <c r="A17600">
        <v>49.839599999999997</v>
      </c>
      <c r="B17600">
        <v>0.12237199999999999</v>
      </c>
    </row>
    <row r="17601" spans="1:2" x14ac:dyDescent="0.25">
      <c r="A17601">
        <v>49.842399999999998</v>
      </c>
      <c r="B17601">
        <v>0.12252399999999999</v>
      </c>
    </row>
    <row r="17602" spans="1:2" x14ac:dyDescent="0.25">
      <c r="A17602">
        <v>49.845199999999998</v>
      </c>
      <c r="B17602">
        <v>0.12246700000000001</v>
      </c>
    </row>
    <row r="17603" spans="1:2" x14ac:dyDescent="0.25">
      <c r="A17603">
        <v>49.847999999999999</v>
      </c>
      <c r="B17603">
        <v>0.122734</v>
      </c>
    </row>
    <row r="17604" spans="1:2" x14ac:dyDescent="0.25">
      <c r="A17604">
        <v>49.850700000000003</v>
      </c>
      <c r="B17604">
        <v>0.122696</v>
      </c>
    </row>
    <row r="17605" spans="1:2" x14ac:dyDescent="0.25">
      <c r="A17605">
        <v>49.853499999999997</v>
      </c>
      <c r="B17605">
        <v>0.122792</v>
      </c>
    </row>
    <row r="17606" spans="1:2" x14ac:dyDescent="0.25">
      <c r="A17606">
        <v>49.856299999999997</v>
      </c>
      <c r="B17606">
        <v>0.122887</v>
      </c>
    </row>
    <row r="17607" spans="1:2" x14ac:dyDescent="0.25">
      <c r="A17607">
        <v>49.859099999999998</v>
      </c>
      <c r="B17607">
        <v>0.122792</v>
      </c>
    </row>
    <row r="17608" spans="1:2" x14ac:dyDescent="0.25">
      <c r="A17608">
        <v>49.861899999999999</v>
      </c>
      <c r="B17608">
        <v>0.12298199999999999</v>
      </c>
    </row>
    <row r="17609" spans="1:2" x14ac:dyDescent="0.25">
      <c r="A17609">
        <v>49.864600000000003</v>
      </c>
      <c r="B17609">
        <v>0.12307800000000001</v>
      </c>
    </row>
    <row r="17610" spans="1:2" x14ac:dyDescent="0.25">
      <c r="A17610">
        <v>49.867400000000004</v>
      </c>
      <c r="B17610">
        <v>0.123097</v>
      </c>
    </row>
    <row r="17611" spans="1:2" x14ac:dyDescent="0.25">
      <c r="A17611">
        <v>49.870199999999997</v>
      </c>
      <c r="B17611">
        <v>0.12325</v>
      </c>
    </row>
    <row r="17612" spans="1:2" x14ac:dyDescent="0.25">
      <c r="A17612">
        <v>49.872999999999998</v>
      </c>
      <c r="B17612">
        <v>0.123269</v>
      </c>
    </row>
    <row r="17613" spans="1:2" x14ac:dyDescent="0.25">
      <c r="A17613">
        <v>49.875700000000002</v>
      </c>
      <c r="B17613">
        <v>0.12338300000000001</v>
      </c>
    </row>
    <row r="17614" spans="1:2" x14ac:dyDescent="0.25">
      <c r="A17614">
        <v>49.878500000000003</v>
      </c>
      <c r="B17614">
        <v>0.123441</v>
      </c>
    </row>
    <row r="17615" spans="1:2" x14ac:dyDescent="0.25">
      <c r="A17615">
        <v>49.881300000000003</v>
      </c>
      <c r="B17615">
        <v>0.12346</v>
      </c>
    </row>
    <row r="17616" spans="1:2" x14ac:dyDescent="0.25">
      <c r="A17616">
        <v>49.884099999999997</v>
      </c>
      <c r="B17616">
        <v>0.123574</v>
      </c>
    </row>
    <row r="17617" spans="1:2" x14ac:dyDescent="0.25">
      <c r="A17617">
        <v>49.886899999999997</v>
      </c>
      <c r="B17617">
        <v>0.123727</v>
      </c>
    </row>
    <row r="17618" spans="1:2" x14ac:dyDescent="0.25">
      <c r="A17618">
        <v>49.889600000000002</v>
      </c>
      <c r="B17618">
        <v>0.123708</v>
      </c>
    </row>
    <row r="17619" spans="1:2" x14ac:dyDescent="0.25">
      <c r="A17619">
        <v>49.892400000000002</v>
      </c>
      <c r="B17619">
        <v>0.123803</v>
      </c>
    </row>
    <row r="17620" spans="1:2" x14ac:dyDescent="0.25">
      <c r="A17620">
        <v>49.895200000000003</v>
      </c>
      <c r="B17620">
        <v>0.123956</v>
      </c>
    </row>
    <row r="17621" spans="1:2" x14ac:dyDescent="0.25">
      <c r="A17621">
        <v>49.898000000000003</v>
      </c>
      <c r="B17621">
        <v>0.124109</v>
      </c>
    </row>
    <row r="17622" spans="1:2" x14ac:dyDescent="0.25">
      <c r="A17622">
        <v>49.900700000000001</v>
      </c>
      <c r="B17622">
        <v>0.124128</v>
      </c>
    </row>
    <row r="17623" spans="1:2" x14ac:dyDescent="0.25">
      <c r="A17623">
        <v>49.903500000000001</v>
      </c>
      <c r="B17623">
        <v>0.12420399999999999</v>
      </c>
    </row>
    <row r="17624" spans="1:2" x14ac:dyDescent="0.25">
      <c r="A17624">
        <v>49.906300000000002</v>
      </c>
      <c r="B17624">
        <v>0.12428</v>
      </c>
    </row>
    <row r="17625" spans="1:2" x14ac:dyDescent="0.25">
      <c r="A17625">
        <v>49.909100000000002</v>
      </c>
      <c r="B17625">
        <v>0.124261</v>
      </c>
    </row>
    <row r="17626" spans="1:2" x14ac:dyDescent="0.25">
      <c r="A17626">
        <v>49.911900000000003</v>
      </c>
      <c r="B17626">
        <v>0.12451</v>
      </c>
    </row>
    <row r="17627" spans="1:2" x14ac:dyDescent="0.25">
      <c r="A17627">
        <v>49.9146</v>
      </c>
      <c r="B17627">
        <v>0.124529</v>
      </c>
    </row>
    <row r="17628" spans="1:2" x14ac:dyDescent="0.25">
      <c r="A17628">
        <v>49.917400000000001</v>
      </c>
      <c r="B17628">
        <v>0.124643</v>
      </c>
    </row>
    <row r="17629" spans="1:2" x14ac:dyDescent="0.25">
      <c r="A17629">
        <v>49.920200000000001</v>
      </c>
      <c r="B17629">
        <v>0.124586</v>
      </c>
    </row>
    <row r="17630" spans="1:2" x14ac:dyDescent="0.25">
      <c r="A17630">
        <v>49.923000000000002</v>
      </c>
      <c r="B17630">
        <v>0.12475799999999999</v>
      </c>
    </row>
    <row r="17631" spans="1:2" x14ac:dyDescent="0.25">
      <c r="A17631">
        <v>49.925699999999999</v>
      </c>
      <c r="B17631">
        <v>0.124815</v>
      </c>
    </row>
    <row r="17632" spans="1:2" x14ac:dyDescent="0.25">
      <c r="A17632">
        <v>49.9285</v>
      </c>
      <c r="B17632">
        <v>0.124949</v>
      </c>
    </row>
    <row r="17633" spans="1:2" x14ac:dyDescent="0.25">
      <c r="A17633">
        <v>49.9313</v>
      </c>
      <c r="B17633">
        <v>0.12512000000000001</v>
      </c>
    </row>
    <row r="17634" spans="1:2" x14ac:dyDescent="0.25">
      <c r="A17634">
        <v>49.934100000000001</v>
      </c>
      <c r="B17634">
        <v>0.125273</v>
      </c>
    </row>
    <row r="17635" spans="1:2" x14ac:dyDescent="0.25">
      <c r="A17635">
        <v>49.936900000000001</v>
      </c>
      <c r="B17635">
        <v>0.12523500000000001</v>
      </c>
    </row>
    <row r="17636" spans="1:2" x14ac:dyDescent="0.25">
      <c r="A17636">
        <v>49.939599999999999</v>
      </c>
      <c r="B17636">
        <v>0.125388</v>
      </c>
    </row>
    <row r="17637" spans="1:2" x14ac:dyDescent="0.25">
      <c r="A17637">
        <v>49.942399999999999</v>
      </c>
      <c r="B17637">
        <v>0.12533</v>
      </c>
    </row>
    <row r="17638" spans="1:2" x14ac:dyDescent="0.25">
      <c r="A17638">
        <v>49.9452</v>
      </c>
      <c r="B17638">
        <v>0.125579</v>
      </c>
    </row>
    <row r="17639" spans="1:2" x14ac:dyDescent="0.25">
      <c r="A17639">
        <v>49.948</v>
      </c>
      <c r="B17639">
        <v>0.12554000000000001</v>
      </c>
    </row>
    <row r="17640" spans="1:2" x14ac:dyDescent="0.25">
      <c r="A17640">
        <v>49.950699999999998</v>
      </c>
      <c r="B17640">
        <v>0.125693</v>
      </c>
    </row>
    <row r="17641" spans="1:2" x14ac:dyDescent="0.25">
      <c r="A17641">
        <v>49.953499999999998</v>
      </c>
      <c r="B17641">
        <v>0.12573100000000001</v>
      </c>
    </row>
    <row r="17642" spans="1:2" x14ac:dyDescent="0.25">
      <c r="A17642">
        <v>49.956299999999999</v>
      </c>
      <c r="B17642">
        <v>0.12584600000000001</v>
      </c>
    </row>
    <row r="17643" spans="1:2" x14ac:dyDescent="0.25">
      <c r="A17643">
        <v>49.959099999999999</v>
      </c>
      <c r="B17643">
        <v>0.12603700000000001</v>
      </c>
    </row>
    <row r="17644" spans="1:2" x14ac:dyDescent="0.25">
      <c r="A17644">
        <v>49.9619</v>
      </c>
      <c r="B17644">
        <v>0.12613199999999999</v>
      </c>
    </row>
    <row r="17645" spans="1:2" x14ac:dyDescent="0.25">
      <c r="A17645">
        <v>49.964599999999997</v>
      </c>
      <c r="B17645">
        <v>0.12620799999999999</v>
      </c>
    </row>
    <row r="17646" spans="1:2" x14ac:dyDescent="0.25">
      <c r="A17646">
        <v>49.967399999999998</v>
      </c>
      <c r="B17646">
        <v>0.12626599999999999</v>
      </c>
    </row>
    <row r="17647" spans="1:2" x14ac:dyDescent="0.25">
      <c r="A17647">
        <v>49.970199999999998</v>
      </c>
      <c r="B17647">
        <v>0.12637999999999999</v>
      </c>
    </row>
    <row r="17648" spans="1:2" x14ac:dyDescent="0.25">
      <c r="A17648">
        <v>49.972999999999999</v>
      </c>
      <c r="B17648">
        <v>0.12659000000000001</v>
      </c>
    </row>
    <row r="17649" spans="1:2" x14ac:dyDescent="0.25">
      <c r="A17649">
        <v>49.975700000000003</v>
      </c>
      <c r="B17649">
        <v>0.126609</v>
      </c>
    </row>
    <row r="17650" spans="1:2" x14ac:dyDescent="0.25">
      <c r="A17650">
        <v>49.978499999999997</v>
      </c>
      <c r="B17650">
        <v>0.12668599999999999</v>
      </c>
    </row>
    <row r="17651" spans="1:2" x14ac:dyDescent="0.25">
      <c r="A17651">
        <v>49.981299999999997</v>
      </c>
      <c r="B17651">
        <v>0.126857</v>
      </c>
    </row>
    <row r="17652" spans="1:2" x14ac:dyDescent="0.25">
      <c r="A17652">
        <v>49.984099999999998</v>
      </c>
      <c r="B17652">
        <v>0.12676200000000001</v>
      </c>
    </row>
    <row r="17653" spans="1:2" x14ac:dyDescent="0.25">
      <c r="A17653">
        <v>49.986899999999999</v>
      </c>
      <c r="B17653">
        <v>0.126915</v>
      </c>
    </row>
    <row r="17654" spans="1:2" x14ac:dyDescent="0.25">
      <c r="A17654">
        <v>49.989600000000003</v>
      </c>
      <c r="B17654">
        <v>0.127029</v>
      </c>
    </row>
    <row r="17655" spans="1:2" x14ac:dyDescent="0.25">
      <c r="A17655">
        <v>49.992400000000004</v>
      </c>
      <c r="B17655">
        <v>0.12708700000000001</v>
      </c>
    </row>
    <row r="17656" spans="1:2" x14ac:dyDescent="0.25">
      <c r="A17656">
        <v>49.995199999999997</v>
      </c>
      <c r="B17656">
        <v>0.12737299999999999</v>
      </c>
    </row>
    <row r="17657" spans="1:2" x14ac:dyDescent="0.25">
      <c r="A17657">
        <v>49.997999999999998</v>
      </c>
      <c r="B17657">
        <v>0.12748699999999999</v>
      </c>
    </row>
    <row r="17658" spans="1:2" x14ac:dyDescent="0.25">
      <c r="A17658">
        <v>50.000700000000002</v>
      </c>
      <c r="B17658">
        <v>0.12744900000000001</v>
      </c>
    </row>
    <row r="17659" spans="1:2" x14ac:dyDescent="0.25">
      <c r="A17659">
        <v>50.003500000000003</v>
      </c>
      <c r="B17659">
        <v>0.12775500000000001</v>
      </c>
    </row>
    <row r="17660" spans="1:2" x14ac:dyDescent="0.25">
      <c r="A17660">
        <v>50.006300000000003</v>
      </c>
      <c r="B17660">
        <v>0.12775500000000001</v>
      </c>
    </row>
    <row r="17661" spans="1:2" x14ac:dyDescent="0.25">
      <c r="A17661">
        <v>50.009099999999997</v>
      </c>
      <c r="B17661">
        <v>0.12781200000000001</v>
      </c>
    </row>
    <row r="17662" spans="1:2" x14ac:dyDescent="0.25">
      <c r="A17662">
        <v>50.011899999999997</v>
      </c>
      <c r="B17662">
        <v>0.127831</v>
      </c>
    </row>
    <row r="17663" spans="1:2" x14ac:dyDescent="0.25">
      <c r="A17663">
        <v>50.014600000000002</v>
      </c>
      <c r="B17663">
        <v>0.12806000000000001</v>
      </c>
    </row>
    <row r="17664" spans="1:2" x14ac:dyDescent="0.25">
      <c r="A17664">
        <v>50.017400000000002</v>
      </c>
      <c r="B17664">
        <v>0.128136</v>
      </c>
    </row>
    <row r="17665" spans="1:2" x14ac:dyDescent="0.25">
      <c r="A17665">
        <v>50.020200000000003</v>
      </c>
      <c r="B17665">
        <v>0.12828899999999999</v>
      </c>
    </row>
    <row r="17666" spans="1:2" x14ac:dyDescent="0.25">
      <c r="A17666">
        <v>50.023000000000003</v>
      </c>
      <c r="B17666">
        <v>0.128385</v>
      </c>
    </row>
    <row r="17667" spans="1:2" x14ac:dyDescent="0.25">
      <c r="A17667">
        <v>50.025700000000001</v>
      </c>
      <c r="B17667">
        <v>0.12848000000000001</v>
      </c>
    </row>
    <row r="17668" spans="1:2" x14ac:dyDescent="0.25">
      <c r="A17668">
        <v>50.028500000000001</v>
      </c>
      <c r="B17668">
        <v>0.12865199999999999</v>
      </c>
    </row>
    <row r="17669" spans="1:2" x14ac:dyDescent="0.25">
      <c r="A17669">
        <v>50.031300000000002</v>
      </c>
      <c r="B17669">
        <v>0.12878500000000001</v>
      </c>
    </row>
    <row r="17670" spans="1:2" x14ac:dyDescent="0.25">
      <c r="A17670">
        <v>50.034100000000002</v>
      </c>
      <c r="B17670">
        <v>0.128805</v>
      </c>
    </row>
    <row r="17671" spans="1:2" x14ac:dyDescent="0.25">
      <c r="A17671">
        <v>50.036900000000003</v>
      </c>
      <c r="B17671">
        <v>0.128995</v>
      </c>
    </row>
    <row r="17672" spans="1:2" x14ac:dyDescent="0.25">
      <c r="A17672">
        <v>50.0396</v>
      </c>
      <c r="B17672">
        <v>0.12920499999999999</v>
      </c>
    </row>
    <row r="17673" spans="1:2" x14ac:dyDescent="0.25">
      <c r="A17673">
        <v>50.042400000000001</v>
      </c>
      <c r="B17673">
        <v>0.12926299999999999</v>
      </c>
    </row>
    <row r="17674" spans="1:2" x14ac:dyDescent="0.25">
      <c r="A17674">
        <v>50.045200000000001</v>
      </c>
      <c r="B17674">
        <v>0.12937699999999999</v>
      </c>
    </row>
    <row r="17675" spans="1:2" x14ac:dyDescent="0.25">
      <c r="A17675">
        <v>50.048000000000002</v>
      </c>
      <c r="B17675">
        <v>0.12951099999999999</v>
      </c>
    </row>
    <row r="17676" spans="1:2" x14ac:dyDescent="0.25">
      <c r="A17676">
        <v>50.050699999999999</v>
      </c>
      <c r="B17676">
        <v>0.12962499999999999</v>
      </c>
    </row>
    <row r="17677" spans="1:2" x14ac:dyDescent="0.25">
      <c r="A17677">
        <v>50.0535</v>
      </c>
      <c r="B17677">
        <v>0.129606</v>
      </c>
    </row>
    <row r="17678" spans="1:2" x14ac:dyDescent="0.25">
      <c r="A17678">
        <v>50.0563</v>
      </c>
      <c r="B17678">
        <v>0.12981599999999999</v>
      </c>
    </row>
    <row r="17679" spans="1:2" x14ac:dyDescent="0.25">
      <c r="A17679">
        <v>50.059100000000001</v>
      </c>
      <c r="B17679">
        <v>0.129854</v>
      </c>
    </row>
    <row r="17680" spans="1:2" x14ac:dyDescent="0.25">
      <c r="A17680">
        <v>50.061900000000001</v>
      </c>
      <c r="B17680">
        <v>0.12998799999999999</v>
      </c>
    </row>
    <row r="17681" spans="1:2" x14ac:dyDescent="0.25">
      <c r="A17681">
        <v>50.064599999999999</v>
      </c>
      <c r="B17681">
        <v>0.130217</v>
      </c>
    </row>
    <row r="17682" spans="1:2" x14ac:dyDescent="0.25">
      <c r="A17682">
        <v>50.067399999999999</v>
      </c>
      <c r="B17682">
        <v>0.13035099999999999</v>
      </c>
    </row>
    <row r="17683" spans="1:2" x14ac:dyDescent="0.25">
      <c r="A17683">
        <v>50.0702</v>
      </c>
      <c r="B17683">
        <v>0.13042699999999999</v>
      </c>
    </row>
    <row r="17684" spans="1:2" x14ac:dyDescent="0.25">
      <c r="A17684">
        <v>50.073</v>
      </c>
      <c r="B17684">
        <v>0.13048399999999999</v>
      </c>
    </row>
    <row r="17685" spans="1:2" x14ac:dyDescent="0.25">
      <c r="A17685">
        <v>50.075699999999998</v>
      </c>
      <c r="B17685">
        <v>0.13065599999999999</v>
      </c>
    </row>
    <row r="17686" spans="1:2" x14ac:dyDescent="0.25">
      <c r="A17686">
        <v>50.078499999999998</v>
      </c>
      <c r="B17686">
        <v>0.13065599999999999</v>
      </c>
    </row>
    <row r="17687" spans="1:2" x14ac:dyDescent="0.25">
      <c r="A17687">
        <v>50.081299999999999</v>
      </c>
      <c r="B17687">
        <v>0.13090399999999999</v>
      </c>
    </row>
    <row r="17688" spans="1:2" x14ac:dyDescent="0.25">
      <c r="A17688">
        <v>50.084099999999999</v>
      </c>
      <c r="B17688">
        <v>0.13100000000000001</v>
      </c>
    </row>
    <row r="17689" spans="1:2" x14ac:dyDescent="0.25">
      <c r="A17689">
        <v>50.0869</v>
      </c>
      <c r="B17689">
        <v>0.13105700000000001</v>
      </c>
    </row>
    <row r="17690" spans="1:2" x14ac:dyDescent="0.25">
      <c r="A17690">
        <v>50.089599999999997</v>
      </c>
      <c r="B17690">
        <v>0.131324</v>
      </c>
    </row>
    <row r="17691" spans="1:2" x14ac:dyDescent="0.25">
      <c r="A17691">
        <v>50.092399999999998</v>
      </c>
      <c r="B17691">
        <v>0.13157199999999999</v>
      </c>
    </row>
    <row r="17692" spans="1:2" x14ac:dyDescent="0.25">
      <c r="A17692">
        <v>50.095199999999998</v>
      </c>
      <c r="B17692">
        <v>0.13157199999999999</v>
      </c>
    </row>
    <row r="17693" spans="1:2" x14ac:dyDescent="0.25">
      <c r="A17693">
        <v>50.097999999999999</v>
      </c>
      <c r="B17693">
        <v>0.131687</v>
      </c>
    </row>
    <row r="17694" spans="1:2" x14ac:dyDescent="0.25">
      <c r="A17694">
        <v>50.100700000000003</v>
      </c>
      <c r="B17694">
        <v>0.131878</v>
      </c>
    </row>
    <row r="17695" spans="1:2" x14ac:dyDescent="0.25">
      <c r="A17695">
        <v>50.103499999999997</v>
      </c>
      <c r="B17695">
        <v>0.131992</v>
      </c>
    </row>
    <row r="17696" spans="1:2" x14ac:dyDescent="0.25">
      <c r="A17696">
        <v>50.106299999999997</v>
      </c>
      <c r="B17696">
        <v>0.13218299999999999</v>
      </c>
    </row>
    <row r="17697" spans="1:2" x14ac:dyDescent="0.25">
      <c r="A17697">
        <v>50.109099999999998</v>
      </c>
      <c r="B17697">
        <v>0.132412</v>
      </c>
    </row>
    <row r="17698" spans="1:2" x14ac:dyDescent="0.25">
      <c r="A17698">
        <v>50.111899999999999</v>
      </c>
      <c r="B17698">
        <v>0.13252700000000001</v>
      </c>
    </row>
    <row r="17699" spans="1:2" x14ac:dyDescent="0.25">
      <c r="A17699">
        <v>50.114600000000003</v>
      </c>
      <c r="B17699">
        <v>0.132412</v>
      </c>
    </row>
    <row r="17700" spans="1:2" x14ac:dyDescent="0.25">
      <c r="A17700">
        <v>50.117400000000004</v>
      </c>
      <c r="B17700">
        <v>0.13273699999999999</v>
      </c>
    </row>
    <row r="17701" spans="1:2" x14ac:dyDescent="0.25">
      <c r="A17701">
        <v>50.120199999999997</v>
      </c>
      <c r="B17701">
        <v>0.13283200000000001</v>
      </c>
    </row>
    <row r="17702" spans="1:2" x14ac:dyDescent="0.25">
      <c r="A17702">
        <v>50.122999999999998</v>
      </c>
      <c r="B17702">
        <v>0.132851</v>
      </c>
    </row>
    <row r="17703" spans="1:2" x14ac:dyDescent="0.25">
      <c r="A17703">
        <v>50.125700000000002</v>
      </c>
      <c r="B17703">
        <v>0.13311899999999999</v>
      </c>
    </row>
    <row r="17704" spans="1:2" x14ac:dyDescent="0.25">
      <c r="A17704">
        <v>50.128500000000003</v>
      </c>
      <c r="B17704">
        <v>0.13323299999999999</v>
      </c>
    </row>
    <row r="17705" spans="1:2" x14ac:dyDescent="0.25">
      <c r="A17705">
        <v>50.131300000000003</v>
      </c>
      <c r="B17705">
        <v>0.133386</v>
      </c>
    </row>
    <row r="17706" spans="1:2" x14ac:dyDescent="0.25">
      <c r="A17706">
        <v>50.134099999999997</v>
      </c>
      <c r="B17706">
        <v>0.13365299999999999</v>
      </c>
    </row>
    <row r="17707" spans="1:2" x14ac:dyDescent="0.25">
      <c r="A17707">
        <v>50.136899999999997</v>
      </c>
      <c r="B17707">
        <v>0.13371</v>
      </c>
    </row>
    <row r="17708" spans="1:2" x14ac:dyDescent="0.25">
      <c r="A17708">
        <v>50.139600000000002</v>
      </c>
      <c r="B17708">
        <v>0.13384399999999999</v>
      </c>
    </row>
    <row r="17709" spans="1:2" x14ac:dyDescent="0.25">
      <c r="A17709">
        <v>50.142400000000002</v>
      </c>
      <c r="B17709">
        <v>0.13403499999999999</v>
      </c>
    </row>
    <row r="17710" spans="1:2" x14ac:dyDescent="0.25">
      <c r="A17710">
        <v>50.145200000000003</v>
      </c>
      <c r="B17710">
        <v>0.134073</v>
      </c>
    </row>
    <row r="17711" spans="1:2" x14ac:dyDescent="0.25">
      <c r="A17711">
        <v>50.148000000000003</v>
      </c>
      <c r="B17711">
        <v>0.13428300000000001</v>
      </c>
    </row>
    <row r="17712" spans="1:2" x14ac:dyDescent="0.25">
      <c r="A17712">
        <v>50.150700000000001</v>
      </c>
      <c r="B17712">
        <v>0.134493</v>
      </c>
    </row>
    <row r="17713" spans="1:2" x14ac:dyDescent="0.25">
      <c r="A17713">
        <v>50.153500000000001</v>
      </c>
      <c r="B17713">
        <v>0.13455</v>
      </c>
    </row>
    <row r="17714" spans="1:2" x14ac:dyDescent="0.25">
      <c r="A17714">
        <v>50.156300000000002</v>
      </c>
      <c r="B17714">
        <v>0.134798</v>
      </c>
    </row>
    <row r="17715" spans="1:2" x14ac:dyDescent="0.25">
      <c r="A17715">
        <v>50.159100000000002</v>
      </c>
      <c r="B17715">
        <v>0.13481699999999999</v>
      </c>
    </row>
    <row r="17716" spans="1:2" x14ac:dyDescent="0.25">
      <c r="A17716">
        <v>50.161900000000003</v>
      </c>
      <c r="B17716">
        <v>0.13500799999999999</v>
      </c>
    </row>
    <row r="17717" spans="1:2" x14ac:dyDescent="0.25">
      <c r="A17717">
        <v>50.1646</v>
      </c>
      <c r="B17717">
        <v>0.135104</v>
      </c>
    </row>
    <row r="17718" spans="1:2" x14ac:dyDescent="0.25">
      <c r="A17718">
        <v>50.167400000000001</v>
      </c>
      <c r="B17718">
        <v>0.135352</v>
      </c>
    </row>
    <row r="17719" spans="1:2" x14ac:dyDescent="0.25">
      <c r="A17719">
        <v>50.170200000000001</v>
      </c>
      <c r="B17719">
        <v>0.13542799999999999</v>
      </c>
    </row>
    <row r="17720" spans="1:2" x14ac:dyDescent="0.25">
      <c r="A17720">
        <v>50.173000000000002</v>
      </c>
      <c r="B17720">
        <v>0.135715</v>
      </c>
    </row>
    <row r="17721" spans="1:2" x14ac:dyDescent="0.25">
      <c r="A17721">
        <v>50.175699999999999</v>
      </c>
      <c r="B17721">
        <v>0.13575300000000001</v>
      </c>
    </row>
    <row r="17722" spans="1:2" x14ac:dyDescent="0.25">
      <c r="A17722">
        <v>50.1785</v>
      </c>
      <c r="B17722">
        <v>0.13588600000000001</v>
      </c>
    </row>
    <row r="17723" spans="1:2" x14ac:dyDescent="0.25">
      <c r="A17723">
        <v>50.1813</v>
      </c>
      <c r="B17723">
        <v>0.13611500000000001</v>
      </c>
    </row>
    <row r="17724" spans="1:2" x14ac:dyDescent="0.25">
      <c r="A17724">
        <v>50.184100000000001</v>
      </c>
      <c r="B17724">
        <v>0.13628699999999999</v>
      </c>
    </row>
    <row r="17725" spans="1:2" x14ac:dyDescent="0.25">
      <c r="A17725">
        <v>50.186900000000001</v>
      </c>
      <c r="B17725">
        <v>0.13653499999999999</v>
      </c>
    </row>
    <row r="17726" spans="1:2" x14ac:dyDescent="0.25">
      <c r="A17726">
        <v>50.189599999999999</v>
      </c>
      <c r="B17726">
        <v>0.136631</v>
      </c>
    </row>
    <row r="17727" spans="1:2" x14ac:dyDescent="0.25">
      <c r="A17727">
        <v>50.192399999999999</v>
      </c>
      <c r="B17727">
        <v>0.136707</v>
      </c>
    </row>
    <row r="17728" spans="1:2" x14ac:dyDescent="0.25">
      <c r="A17728">
        <v>50.1952</v>
      </c>
      <c r="B17728">
        <v>0.13686000000000001</v>
      </c>
    </row>
    <row r="17729" spans="1:2" x14ac:dyDescent="0.25">
      <c r="A17729">
        <v>50.198</v>
      </c>
      <c r="B17729">
        <v>0.13695499999999999</v>
      </c>
    </row>
    <row r="17730" spans="1:2" x14ac:dyDescent="0.25">
      <c r="A17730">
        <v>50.200699999999998</v>
      </c>
      <c r="B17730">
        <v>0.13722300000000001</v>
      </c>
    </row>
    <row r="17731" spans="1:2" x14ac:dyDescent="0.25">
      <c r="A17731">
        <v>50.203499999999998</v>
      </c>
      <c r="B17731">
        <v>0.13739399999999999</v>
      </c>
    </row>
    <row r="17732" spans="1:2" x14ac:dyDescent="0.25">
      <c r="A17732">
        <v>50.206299999999999</v>
      </c>
      <c r="B17732">
        <v>0.13733699999999999</v>
      </c>
    </row>
    <row r="17733" spans="1:2" x14ac:dyDescent="0.25">
      <c r="A17733">
        <v>50.209099999999999</v>
      </c>
      <c r="B17733">
        <v>0.13766200000000001</v>
      </c>
    </row>
    <row r="17734" spans="1:2" x14ac:dyDescent="0.25">
      <c r="A17734">
        <v>50.2119</v>
      </c>
      <c r="B17734">
        <v>0.13781399999999999</v>
      </c>
    </row>
    <row r="17735" spans="1:2" x14ac:dyDescent="0.25">
      <c r="A17735">
        <v>50.214599999999997</v>
      </c>
      <c r="B17735">
        <v>0.138043</v>
      </c>
    </row>
    <row r="17736" spans="1:2" x14ac:dyDescent="0.25">
      <c r="A17736">
        <v>50.217399999999998</v>
      </c>
      <c r="B17736">
        <v>0.13811999999999999</v>
      </c>
    </row>
    <row r="17737" spans="1:2" x14ac:dyDescent="0.25">
      <c r="A17737">
        <v>50.220199999999998</v>
      </c>
      <c r="B17737">
        <v>0.13819600000000001</v>
      </c>
    </row>
    <row r="17738" spans="1:2" x14ac:dyDescent="0.25">
      <c r="A17738">
        <v>50.222999999999999</v>
      </c>
      <c r="B17738">
        <v>0.13848199999999999</v>
      </c>
    </row>
    <row r="17739" spans="1:2" x14ac:dyDescent="0.25">
      <c r="A17739">
        <v>50.225700000000003</v>
      </c>
      <c r="B17739">
        <v>0.13854</v>
      </c>
    </row>
    <row r="17740" spans="1:2" x14ac:dyDescent="0.25">
      <c r="A17740">
        <v>50.228499999999997</v>
      </c>
      <c r="B17740">
        <v>0.13875000000000001</v>
      </c>
    </row>
    <row r="17741" spans="1:2" x14ac:dyDescent="0.25">
      <c r="A17741">
        <v>50.231299999999997</v>
      </c>
      <c r="B17741">
        <v>0.13886399999999999</v>
      </c>
    </row>
    <row r="17742" spans="1:2" x14ac:dyDescent="0.25">
      <c r="A17742">
        <v>50.234099999999998</v>
      </c>
      <c r="B17742">
        <v>0.13903599999999999</v>
      </c>
    </row>
    <row r="17743" spans="1:2" x14ac:dyDescent="0.25">
      <c r="A17743">
        <v>50.236899999999999</v>
      </c>
      <c r="B17743">
        <v>0.139208</v>
      </c>
    </row>
    <row r="17744" spans="1:2" x14ac:dyDescent="0.25">
      <c r="A17744">
        <v>50.239600000000003</v>
      </c>
      <c r="B17744">
        <v>0.13918900000000001</v>
      </c>
    </row>
    <row r="17745" spans="1:2" x14ac:dyDescent="0.25">
      <c r="A17745">
        <v>50.242400000000004</v>
      </c>
      <c r="B17745">
        <v>0.13943700000000001</v>
      </c>
    </row>
    <row r="17746" spans="1:2" x14ac:dyDescent="0.25">
      <c r="A17746">
        <v>50.245199999999997</v>
      </c>
      <c r="B17746">
        <v>0.139628</v>
      </c>
    </row>
    <row r="17747" spans="1:2" x14ac:dyDescent="0.25">
      <c r="A17747">
        <v>50.247999999999998</v>
      </c>
      <c r="B17747">
        <v>0.13977999999999999</v>
      </c>
    </row>
    <row r="17748" spans="1:2" x14ac:dyDescent="0.25">
      <c r="A17748">
        <v>50.250700000000002</v>
      </c>
      <c r="B17748">
        <v>0.13985700000000001</v>
      </c>
    </row>
    <row r="17749" spans="1:2" x14ac:dyDescent="0.25">
      <c r="A17749">
        <v>50.253500000000003</v>
      </c>
      <c r="B17749">
        <v>0.14001</v>
      </c>
    </row>
    <row r="17750" spans="1:2" x14ac:dyDescent="0.25">
      <c r="A17750">
        <v>50.256300000000003</v>
      </c>
      <c r="B17750">
        <v>0.140181</v>
      </c>
    </row>
    <row r="17751" spans="1:2" x14ac:dyDescent="0.25">
      <c r="A17751">
        <v>50.259099999999997</v>
      </c>
      <c r="B17751">
        <v>0.140315</v>
      </c>
    </row>
    <row r="17752" spans="1:2" x14ac:dyDescent="0.25">
      <c r="A17752">
        <v>50.261899999999997</v>
      </c>
      <c r="B17752">
        <v>0.140601</v>
      </c>
    </row>
    <row r="17753" spans="1:2" x14ac:dyDescent="0.25">
      <c r="A17753">
        <v>50.264600000000002</v>
      </c>
      <c r="B17753">
        <v>0.14063899999999999</v>
      </c>
    </row>
    <row r="17754" spans="1:2" x14ac:dyDescent="0.25">
      <c r="A17754">
        <v>50.267400000000002</v>
      </c>
      <c r="B17754">
        <v>0.140792</v>
      </c>
    </row>
    <row r="17755" spans="1:2" x14ac:dyDescent="0.25">
      <c r="A17755">
        <v>50.270200000000003</v>
      </c>
      <c r="B17755">
        <v>0.140926</v>
      </c>
    </row>
    <row r="17756" spans="1:2" x14ac:dyDescent="0.25">
      <c r="A17756">
        <v>50.273000000000003</v>
      </c>
      <c r="B17756">
        <v>0.14111699999999999</v>
      </c>
    </row>
    <row r="17757" spans="1:2" x14ac:dyDescent="0.25">
      <c r="A17757">
        <v>50.275700000000001</v>
      </c>
      <c r="B17757">
        <v>0.14113600000000001</v>
      </c>
    </row>
    <row r="17758" spans="1:2" x14ac:dyDescent="0.25">
      <c r="A17758">
        <v>50.278500000000001</v>
      </c>
      <c r="B17758">
        <v>0.14136499999999999</v>
      </c>
    </row>
    <row r="17759" spans="1:2" x14ac:dyDescent="0.25">
      <c r="A17759">
        <v>50.281300000000002</v>
      </c>
      <c r="B17759">
        <v>0.14144100000000001</v>
      </c>
    </row>
    <row r="17760" spans="1:2" x14ac:dyDescent="0.25">
      <c r="A17760">
        <v>50.284100000000002</v>
      </c>
      <c r="B17760">
        <v>0.14161299999999999</v>
      </c>
    </row>
    <row r="17761" spans="1:2" x14ac:dyDescent="0.25">
      <c r="A17761">
        <v>50.286900000000003</v>
      </c>
      <c r="B17761">
        <v>0.14174700000000001</v>
      </c>
    </row>
    <row r="17762" spans="1:2" x14ac:dyDescent="0.25">
      <c r="A17762">
        <v>50.2896</v>
      </c>
      <c r="B17762">
        <v>0.14191799999999999</v>
      </c>
    </row>
    <row r="17763" spans="1:2" x14ac:dyDescent="0.25">
      <c r="A17763">
        <v>50.292400000000001</v>
      </c>
      <c r="B17763">
        <v>0.14218600000000001</v>
      </c>
    </row>
    <row r="17764" spans="1:2" x14ac:dyDescent="0.25">
      <c r="A17764">
        <v>50.295200000000001</v>
      </c>
      <c r="B17764">
        <v>0.14218600000000001</v>
      </c>
    </row>
    <row r="17765" spans="1:2" x14ac:dyDescent="0.25">
      <c r="A17765" s="1">
        <v>50.298000000000002</v>
      </c>
      <c r="B17765">
        <v>0.14241500000000001</v>
      </c>
    </row>
    <row r="17766" spans="1:2" x14ac:dyDescent="0.25">
      <c r="A17766">
        <v>50.300699999999999</v>
      </c>
      <c r="B17766">
        <v>0.14251</v>
      </c>
    </row>
    <row r="17767" spans="1:2" x14ac:dyDescent="0.25">
      <c r="A17767">
        <v>50.3035</v>
      </c>
      <c r="B17767">
        <v>0.14252899999999999</v>
      </c>
    </row>
    <row r="17768" spans="1:2" x14ac:dyDescent="0.25">
      <c r="A17768">
        <v>50.3063</v>
      </c>
      <c r="B17768">
        <v>0.142758</v>
      </c>
    </row>
    <row r="17769" spans="1:2" x14ac:dyDescent="0.25">
      <c r="A17769">
        <v>50.309100000000001</v>
      </c>
      <c r="B17769">
        <v>0.142873</v>
      </c>
    </row>
    <row r="17770" spans="1:2" x14ac:dyDescent="0.25">
      <c r="A17770">
        <v>50.311900000000001</v>
      </c>
      <c r="B17770">
        <v>0.14304500000000001</v>
      </c>
    </row>
    <row r="17771" spans="1:2" x14ac:dyDescent="0.25">
      <c r="A17771">
        <v>50.314599999999999</v>
      </c>
      <c r="B17771">
        <v>0.143064</v>
      </c>
    </row>
    <row r="17772" spans="1:2" x14ac:dyDescent="0.25">
      <c r="A17772">
        <v>50.317399999999999</v>
      </c>
      <c r="B17772">
        <v>0.14333099999999999</v>
      </c>
    </row>
    <row r="17773" spans="1:2" x14ac:dyDescent="0.25">
      <c r="A17773">
        <v>50.3202</v>
      </c>
      <c r="B17773">
        <v>0.14338799999999999</v>
      </c>
    </row>
    <row r="17774" spans="1:2" x14ac:dyDescent="0.25">
      <c r="A17774">
        <v>50.323</v>
      </c>
      <c r="B17774">
        <v>0.143484</v>
      </c>
    </row>
    <row r="17775" spans="1:2" x14ac:dyDescent="0.25">
      <c r="A17775">
        <v>50.325699999999998</v>
      </c>
      <c r="B17775">
        <v>0.14352200000000001</v>
      </c>
    </row>
    <row r="17776" spans="1:2" x14ac:dyDescent="0.25">
      <c r="A17776">
        <v>50.328499999999998</v>
      </c>
      <c r="B17776">
        <v>0.143675</v>
      </c>
    </row>
    <row r="17777" spans="1:2" x14ac:dyDescent="0.25">
      <c r="A17777">
        <v>50.331299999999999</v>
      </c>
      <c r="B17777">
        <v>0.14388500000000001</v>
      </c>
    </row>
    <row r="17778" spans="1:2" x14ac:dyDescent="0.25">
      <c r="A17778">
        <v>50.334099999999999</v>
      </c>
      <c r="B17778">
        <v>0.144037</v>
      </c>
    </row>
    <row r="17779" spans="1:2" x14ac:dyDescent="0.25">
      <c r="A17779">
        <v>50.3369</v>
      </c>
      <c r="B17779">
        <v>0.14394199999999999</v>
      </c>
    </row>
    <row r="17780" spans="1:2" x14ac:dyDescent="0.25">
      <c r="A17780">
        <v>50.339599999999997</v>
      </c>
      <c r="B17780">
        <v>0.144285</v>
      </c>
    </row>
    <row r="17781" spans="1:2" x14ac:dyDescent="0.25">
      <c r="A17781">
        <v>50.342399999999998</v>
      </c>
      <c r="B17781">
        <v>0.14426600000000001</v>
      </c>
    </row>
    <row r="17782" spans="1:2" x14ac:dyDescent="0.25">
      <c r="A17782">
        <v>50.345199999999998</v>
      </c>
      <c r="B17782">
        <v>0.14449500000000001</v>
      </c>
    </row>
    <row r="17783" spans="1:2" x14ac:dyDescent="0.25">
      <c r="A17783">
        <v>50.347999999999999</v>
      </c>
      <c r="B17783">
        <v>0.144534</v>
      </c>
    </row>
    <row r="17784" spans="1:2" x14ac:dyDescent="0.25">
      <c r="A17784">
        <v>50.350700000000003</v>
      </c>
      <c r="B17784">
        <v>0.14460999999999999</v>
      </c>
    </row>
    <row r="17785" spans="1:2" x14ac:dyDescent="0.25">
      <c r="A17785">
        <v>50.353499999999997</v>
      </c>
      <c r="B17785">
        <v>0.144705</v>
      </c>
    </row>
    <row r="17786" spans="1:2" x14ac:dyDescent="0.25">
      <c r="A17786">
        <v>50.356299999999997</v>
      </c>
      <c r="B17786">
        <v>0.14491499999999999</v>
      </c>
    </row>
    <row r="17787" spans="1:2" x14ac:dyDescent="0.25">
      <c r="A17787">
        <v>50.359099999999998</v>
      </c>
      <c r="B17787">
        <v>0.144954</v>
      </c>
    </row>
    <row r="17788" spans="1:2" x14ac:dyDescent="0.25">
      <c r="A17788">
        <v>50.361899999999999</v>
      </c>
      <c r="B17788">
        <v>0.145202</v>
      </c>
    </row>
    <row r="17789" spans="1:2" x14ac:dyDescent="0.25">
      <c r="A17789">
        <v>50.364600000000003</v>
      </c>
      <c r="B17789">
        <v>0.145259</v>
      </c>
    </row>
    <row r="17790" spans="1:2" x14ac:dyDescent="0.25">
      <c r="A17790">
        <v>50.367400000000004</v>
      </c>
      <c r="B17790">
        <v>0.14560300000000001</v>
      </c>
    </row>
    <row r="17791" spans="1:2" x14ac:dyDescent="0.25">
      <c r="A17791">
        <v>50.370199999999997</v>
      </c>
      <c r="B17791">
        <v>0.14548800000000001</v>
      </c>
    </row>
    <row r="17792" spans="1:2" x14ac:dyDescent="0.25">
      <c r="A17792">
        <v>50.372999999999998</v>
      </c>
      <c r="B17792">
        <v>0.14554500000000001</v>
      </c>
    </row>
    <row r="17793" spans="1:2" x14ac:dyDescent="0.25">
      <c r="A17793">
        <v>50.375700000000002</v>
      </c>
      <c r="B17793">
        <v>0.14566000000000001</v>
      </c>
    </row>
    <row r="17794" spans="1:2" x14ac:dyDescent="0.25">
      <c r="A17794">
        <v>50.378500000000003</v>
      </c>
      <c r="B17794">
        <v>0.14585100000000001</v>
      </c>
    </row>
    <row r="17795" spans="1:2" x14ac:dyDescent="0.25">
      <c r="A17795">
        <v>50.381300000000003</v>
      </c>
      <c r="B17795">
        <v>0.14596500000000001</v>
      </c>
    </row>
    <row r="17796" spans="1:2" x14ac:dyDescent="0.25">
      <c r="A17796">
        <v>50.384099999999997</v>
      </c>
      <c r="B17796">
        <v>0.14604200000000001</v>
      </c>
    </row>
    <row r="17797" spans="1:2" x14ac:dyDescent="0.25">
      <c r="A17797">
        <v>50.386899999999997</v>
      </c>
      <c r="B17797">
        <v>0.14613699999999999</v>
      </c>
    </row>
    <row r="17798" spans="1:2" x14ac:dyDescent="0.25">
      <c r="A17798">
        <v>50.389600000000002</v>
      </c>
      <c r="B17798">
        <v>0.14625199999999999</v>
      </c>
    </row>
    <row r="17799" spans="1:2" x14ac:dyDescent="0.25">
      <c r="A17799">
        <v>50.392400000000002</v>
      </c>
      <c r="B17799">
        <v>0.14638499999999999</v>
      </c>
    </row>
    <row r="17800" spans="1:2" x14ac:dyDescent="0.25">
      <c r="A17800">
        <v>50.395200000000003</v>
      </c>
      <c r="B17800">
        <v>0.14644199999999999</v>
      </c>
    </row>
    <row r="17801" spans="1:2" x14ac:dyDescent="0.25">
      <c r="A17801">
        <v>50.398000000000003</v>
      </c>
      <c r="B17801">
        <v>0.146538</v>
      </c>
    </row>
    <row r="17802" spans="1:2" x14ac:dyDescent="0.25">
      <c r="A17802">
        <v>50.400700000000001</v>
      </c>
      <c r="B17802">
        <v>0.146652</v>
      </c>
    </row>
    <row r="17803" spans="1:2" x14ac:dyDescent="0.25">
      <c r="A17803">
        <v>50.403500000000001</v>
      </c>
      <c r="B17803">
        <v>0.14674799999999999</v>
      </c>
    </row>
    <row r="17804" spans="1:2" x14ac:dyDescent="0.25">
      <c r="A17804">
        <v>50.406300000000002</v>
      </c>
      <c r="B17804">
        <v>0.14688100000000001</v>
      </c>
    </row>
    <row r="17805" spans="1:2" x14ac:dyDescent="0.25">
      <c r="A17805">
        <v>50.409100000000002</v>
      </c>
      <c r="B17805">
        <v>0.14688100000000001</v>
      </c>
    </row>
    <row r="17806" spans="1:2" x14ac:dyDescent="0.25">
      <c r="A17806">
        <v>50.411900000000003</v>
      </c>
      <c r="B17806">
        <v>0.14707200000000001</v>
      </c>
    </row>
    <row r="17807" spans="1:2" x14ac:dyDescent="0.25">
      <c r="A17807">
        <v>50.4146</v>
      </c>
      <c r="B17807">
        <v>0.14724400000000001</v>
      </c>
    </row>
    <row r="17808" spans="1:2" x14ac:dyDescent="0.25">
      <c r="A17808">
        <v>50.417400000000001</v>
      </c>
      <c r="B17808">
        <v>0.14726300000000001</v>
      </c>
    </row>
    <row r="17809" spans="1:2" x14ac:dyDescent="0.25">
      <c r="A17809">
        <v>50.420200000000001</v>
      </c>
      <c r="B17809">
        <v>0.147397</v>
      </c>
    </row>
    <row r="17810" spans="1:2" x14ac:dyDescent="0.25">
      <c r="A17810">
        <v>50.423000000000002</v>
      </c>
      <c r="B17810">
        <v>0.14741599999999999</v>
      </c>
    </row>
    <row r="17811" spans="1:2" x14ac:dyDescent="0.25">
      <c r="A17811">
        <v>50.425699999999999</v>
      </c>
      <c r="B17811">
        <v>0.147588</v>
      </c>
    </row>
    <row r="17812" spans="1:2" x14ac:dyDescent="0.25">
      <c r="A17812">
        <v>50.4285</v>
      </c>
      <c r="B17812">
        <v>0.14766399999999999</v>
      </c>
    </row>
    <row r="17813" spans="1:2" x14ac:dyDescent="0.25">
      <c r="A17813">
        <v>50.4313</v>
      </c>
      <c r="B17813">
        <v>0.14776</v>
      </c>
    </row>
    <row r="17814" spans="1:2" x14ac:dyDescent="0.25">
      <c r="A17814">
        <v>50.434100000000001</v>
      </c>
      <c r="B17814">
        <v>0.14793100000000001</v>
      </c>
    </row>
    <row r="17815" spans="1:2" x14ac:dyDescent="0.25">
      <c r="A17815">
        <v>50.436900000000001</v>
      </c>
      <c r="B17815">
        <v>0.14785499999999999</v>
      </c>
    </row>
    <row r="17816" spans="1:2" x14ac:dyDescent="0.25">
      <c r="A17816">
        <v>50.439599999999999</v>
      </c>
      <c r="B17816">
        <v>0.14802699999999999</v>
      </c>
    </row>
    <row r="17817" spans="1:2" x14ac:dyDescent="0.25">
      <c r="A17817">
        <v>50.442399999999999</v>
      </c>
      <c r="B17817">
        <v>0.14802699999999999</v>
      </c>
    </row>
    <row r="17818" spans="1:2" x14ac:dyDescent="0.25">
      <c r="A17818">
        <v>50.4452</v>
      </c>
      <c r="B17818">
        <v>0.14818000000000001</v>
      </c>
    </row>
    <row r="17819" spans="1:2" x14ac:dyDescent="0.25">
      <c r="A17819">
        <v>50.448</v>
      </c>
      <c r="B17819">
        <v>0.14815999999999999</v>
      </c>
    </row>
    <row r="17820" spans="1:2" x14ac:dyDescent="0.25">
      <c r="A17820">
        <v>50.450699999999998</v>
      </c>
      <c r="B17820">
        <v>0.14840900000000001</v>
      </c>
    </row>
    <row r="17821" spans="1:2" x14ac:dyDescent="0.25">
      <c r="A17821">
        <v>50.453499999999998</v>
      </c>
      <c r="B17821">
        <v>0.148504</v>
      </c>
    </row>
    <row r="17822" spans="1:2" x14ac:dyDescent="0.25">
      <c r="A17822">
        <v>50.456299999999999</v>
      </c>
      <c r="B17822">
        <v>0.14852299999999999</v>
      </c>
    </row>
    <row r="17823" spans="1:2" x14ac:dyDescent="0.25">
      <c r="A17823">
        <v>50.459099999999999</v>
      </c>
      <c r="B17823">
        <v>0.148619</v>
      </c>
    </row>
    <row r="17824" spans="1:2" x14ac:dyDescent="0.25">
      <c r="A17824">
        <v>50.4619</v>
      </c>
      <c r="B17824">
        <v>0.14871400000000001</v>
      </c>
    </row>
    <row r="17825" spans="1:2" x14ac:dyDescent="0.25">
      <c r="A17825">
        <v>50.464599999999997</v>
      </c>
      <c r="B17825">
        <v>0.148867</v>
      </c>
    </row>
    <row r="17826" spans="1:2" x14ac:dyDescent="0.25">
      <c r="A17826">
        <v>50.467399999999998</v>
      </c>
      <c r="B17826">
        <v>0.14882899999999999</v>
      </c>
    </row>
    <row r="17827" spans="1:2" x14ac:dyDescent="0.25">
      <c r="A17827">
        <v>50.470199999999998</v>
      </c>
      <c r="B17827">
        <v>0.148924</v>
      </c>
    </row>
    <row r="17828" spans="1:2" x14ac:dyDescent="0.25">
      <c r="A17828">
        <v>50.472999999999999</v>
      </c>
      <c r="B17828">
        <v>0.149115</v>
      </c>
    </row>
    <row r="17829" spans="1:2" x14ac:dyDescent="0.25">
      <c r="A17829">
        <v>50.475700000000003</v>
      </c>
      <c r="B17829">
        <v>0.149172</v>
      </c>
    </row>
    <row r="17830" spans="1:2" x14ac:dyDescent="0.25">
      <c r="A17830">
        <v>50.478499999999997</v>
      </c>
      <c r="B17830">
        <v>0.14919099999999999</v>
      </c>
    </row>
    <row r="17831" spans="1:2" x14ac:dyDescent="0.25">
      <c r="A17831">
        <v>50.481299999999997</v>
      </c>
      <c r="B17831">
        <v>0.149115</v>
      </c>
    </row>
    <row r="17832" spans="1:2" x14ac:dyDescent="0.25">
      <c r="A17832">
        <v>50.484099999999998</v>
      </c>
      <c r="B17832">
        <v>0.149172</v>
      </c>
    </row>
    <row r="17833" spans="1:2" x14ac:dyDescent="0.25">
      <c r="A17833">
        <v>50.486899999999999</v>
      </c>
      <c r="B17833">
        <v>0.149344</v>
      </c>
    </row>
    <row r="17834" spans="1:2" x14ac:dyDescent="0.25">
      <c r="A17834">
        <v>50.489600000000003</v>
      </c>
      <c r="B17834">
        <v>0.14938199999999999</v>
      </c>
    </row>
    <row r="17835" spans="1:2" x14ac:dyDescent="0.25">
      <c r="A17835">
        <v>50.492400000000004</v>
      </c>
      <c r="B17835">
        <v>0.14951600000000001</v>
      </c>
    </row>
    <row r="17836" spans="1:2" x14ac:dyDescent="0.25">
      <c r="A17836">
        <v>50.495199999999997</v>
      </c>
      <c r="B17836">
        <v>0.14961099999999999</v>
      </c>
    </row>
    <row r="17837" spans="1:2" x14ac:dyDescent="0.25">
      <c r="A17837">
        <v>50.497999999999998</v>
      </c>
      <c r="B17837">
        <v>0.14968799999999999</v>
      </c>
    </row>
    <row r="17838" spans="1:2" x14ac:dyDescent="0.25">
      <c r="A17838">
        <v>50.500700000000002</v>
      </c>
      <c r="B17838">
        <v>0.149726</v>
      </c>
    </row>
    <row r="17839" spans="1:2" x14ac:dyDescent="0.25">
      <c r="A17839">
        <v>50.503500000000003</v>
      </c>
      <c r="B17839">
        <v>0.14976400000000001</v>
      </c>
    </row>
    <row r="17840" spans="1:2" x14ac:dyDescent="0.25">
      <c r="A17840">
        <v>50.506300000000003</v>
      </c>
      <c r="B17840">
        <v>0.14993600000000001</v>
      </c>
    </row>
    <row r="17841" spans="1:2" x14ac:dyDescent="0.25">
      <c r="A17841">
        <v>50.509099999999997</v>
      </c>
      <c r="B17841">
        <v>0.149955</v>
      </c>
    </row>
    <row r="17842" spans="1:2" x14ac:dyDescent="0.25">
      <c r="A17842">
        <v>50.511899999999997</v>
      </c>
      <c r="B17842">
        <v>0.15006900000000001</v>
      </c>
    </row>
    <row r="17843" spans="1:2" x14ac:dyDescent="0.25">
      <c r="A17843">
        <v>50.514600000000002</v>
      </c>
      <c r="B17843">
        <v>0.150279</v>
      </c>
    </row>
    <row r="17844" spans="1:2" x14ac:dyDescent="0.25">
      <c r="A17844">
        <v>50.517400000000002</v>
      </c>
      <c r="B17844">
        <v>0.150279</v>
      </c>
    </row>
    <row r="17845" spans="1:2" x14ac:dyDescent="0.25">
      <c r="A17845">
        <v>50.520200000000003</v>
      </c>
      <c r="B17845">
        <v>0.150203</v>
      </c>
    </row>
    <row r="17846" spans="1:2" x14ac:dyDescent="0.25">
      <c r="A17846">
        <v>50.523000000000003</v>
      </c>
      <c r="B17846">
        <v>0.15029799999999999</v>
      </c>
    </row>
    <row r="17847" spans="1:2" x14ac:dyDescent="0.25">
      <c r="A17847">
        <v>50.525700000000001</v>
      </c>
      <c r="B17847">
        <v>0.150394</v>
      </c>
    </row>
    <row r="17848" spans="1:2" x14ac:dyDescent="0.25">
      <c r="A17848">
        <v>50.528500000000001</v>
      </c>
      <c r="B17848">
        <v>0.15054699999999999</v>
      </c>
    </row>
    <row r="17849" spans="1:2" x14ac:dyDescent="0.25">
      <c r="A17849">
        <v>50.531300000000002</v>
      </c>
      <c r="B17849">
        <v>0.15060399999999999</v>
      </c>
    </row>
    <row r="17850" spans="1:2" x14ac:dyDescent="0.25">
      <c r="A17850">
        <v>50.534100000000002</v>
      </c>
      <c r="B17850">
        <v>0.15060399999999999</v>
      </c>
    </row>
    <row r="17851" spans="1:2" x14ac:dyDescent="0.25">
      <c r="A17851">
        <v>50.536900000000003</v>
      </c>
      <c r="B17851">
        <v>0.15071799999999999</v>
      </c>
    </row>
    <row r="17852" spans="1:2" x14ac:dyDescent="0.25">
      <c r="A17852">
        <v>50.5396</v>
      </c>
      <c r="B17852">
        <v>0.15077599999999999</v>
      </c>
    </row>
    <row r="17853" spans="1:2" x14ac:dyDescent="0.25">
      <c r="A17853">
        <v>50.542400000000001</v>
      </c>
      <c r="B17853">
        <v>0.150756</v>
      </c>
    </row>
    <row r="17854" spans="1:2" x14ac:dyDescent="0.25">
      <c r="A17854">
        <v>50.545200000000001</v>
      </c>
      <c r="B17854">
        <v>0.15092800000000001</v>
      </c>
    </row>
    <row r="17855" spans="1:2" x14ac:dyDescent="0.25">
      <c r="A17855">
        <v>50.548000000000002</v>
      </c>
      <c r="B17855">
        <v>0.15092800000000001</v>
      </c>
    </row>
    <row r="17856" spans="1:2" x14ac:dyDescent="0.25">
      <c r="A17856">
        <v>50.550699999999999</v>
      </c>
      <c r="B17856">
        <v>0.15102399999999999</v>
      </c>
    </row>
    <row r="17857" spans="1:2" x14ac:dyDescent="0.25">
      <c r="A17857">
        <v>50.5535</v>
      </c>
      <c r="B17857">
        <v>0.151005</v>
      </c>
    </row>
    <row r="17858" spans="1:2" x14ac:dyDescent="0.25">
      <c r="A17858">
        <v>50.5563</v>
      </c>
      <c r="B17858">
        <v>0.151062</v>
      </c>
    </row>
    <row r="17859" spans="1:2" x14ac:dyDescent="0.25">
      <c r="A17859">
        <v>50.559100000000001</v>
      </c>
      <c r="B17859">
        <v>0.15123400000000001</v>
      </c>
    </row>
    <row r="17860" spans="1:2" x14ac:dyDescent="0.25">
      <c r="A17860">
        <v>50.561900000000001</v>
      </c>
      <c r="B17860">
        <v>0.15127199999999999</v>
      </c>
    </row>
    <row r="17861" spans="1:2" x14ac:dyDescent="0.25">
      <c r="A17861">
        <v>50.564599999999999</v>
      </c>
      <c r="B17861">
        <v>0.15140500000000001</v>
      </c>
    </row>
    <row r="17862" spans="1:2" x14ac:dyDescent="0.25">
      <c r="A17862">
        <v>50.567399999999999</v>
      </c>
      <c r="B17862">
        <v>0.15131</v>
      </c>
    </row>
    <row r="17863" spans="1:2" x14ac:dyDescent="0.25">
      <c r="A17863">
        <v>50.5702</v>
      </c>
      <c r="B17863">
        <v>0.15138599999999999</v>
      </c>
    </row>
    <row r="17864" spans="1:2" x14ac:dyDescent="0.25">
      <c r="A17864">
        <v>50.573</v>
      </c>
      <c r="B17864">
        <v>0.151615</v>
      </c>
    </row>
    <row r="17865" spans="1:2" x14ac:dyDescent="0.25">
      <c r="A17865">
        <v>50.575699999999998</v>
      </c>
      <c r="B17865">
        <v>0.15157699999999999</v>
      </c>
    </row>
    <row r="17866" spans="1:2" x14ac:dyDescent="0.25">
      <c r="A17866">
        <v>50.578499999999998</v>
      </c>
      <c r="B17866">
        <v>0.151615</v>
      </c>
    </row>
    <row r="17867" spans="1:2" x14ac:dyDescent="0.25">
      <c r="A17867">
        <v>50.581299999999999</v>
      </c>
      <c r="B17867">
        <v>0.15169199999999999</v>
      </c>
    </row>
    <row r="17868" spans="1:2" x14ac:dyDescent="0.25">
      <c r="A17868">
        <v>50.584099999999999</v>
      </c>
      <c r="B17868">
        <v>0.15169199999999999</v>
      </c>
    </row>
    <row r="17869" spans="1:2" x14ac:dyDescent="0.25">
      <c r="A17869">
        <v>50.5869</v>
      </c>
      <c r="B17869">
        <v>0.15190200000000001</v>
      </c>
    </row>
    <row r="17870" spans="1:2" x14ac:dyDescent="0.25">
      <c r="A17870">
        <v>50.589599999999997</v>
      </c>
      <c r="B17870">
        <v>0.15188299999999999</v>
      </c>
    </row>
    <row r="17871" spans="1:2" x14ac:dyDescent="0.25">
      <c r="A17871">
        <v>50.592399999999998</v>
      </c>
      <c r="B17871">
        <v>0.15178700000000001</v>
      </c>
    </row>
    <row r="17872" spans="1:2" x14ac:dyDescent="0.25">
      <c r="A17872">
        <v>50.595199999999998</v>
      </c>
      <c r="B17872">
        <v>0.15182499999999999</v>
      </c>
    </row>
    <row r="17873" spans="1:2" x14ac:dyDescent="0.25">
      <c r="A17873">
        <v>50.597999999999999</v>
      </c>
      <c r="B17873">
        <v>0.151921</v>
      </c>
    </row>
    <row r="17874" spans="1:2" x14ac:dyDescent="0.25">
      <c r="A17874">
        <v>50.600700000000003</v>
      </c>
      <c r="B17874">
        <v>0.15207399999999999</v>
      </c>
    </row>
    <row r="17875" spans="1:2" x14ac:dyDescent="0.25">
      <c r="A17875">
        <v>50.603499999999997</v>
      </c>
      <c r="B17875">
        <v>0.152112</v>
      </c>
    </row>
    <row r="17876" spans="1:2" x14ac:dyDescent="0.25">
      <c r="A17876">
        <v>50.606299999999997</v>
      </c>
      <c r="B17876">
        <v>0.152226</v>
      </c>
    </row>
    <row r="17877" spans="1:2" x14ac:dyDescent="0.25">
      <c r="A17877">
        <v>50.609099999999998</v>
      </c>
      <c r="B17877">
        <v>0.152226</v>
      </c>
    </row>
    <row r="17878" spans="1:2" x14ac:dyDescent="0.25">
      <c r="A17878">
        <v>50.611899999999999</v>
      </c>
      <c r="B17878">
        <v>0.15224499999999999</v>
      </c>
    </row>
    <row r="17879" spans="1:2" x14ac:dyDescent="0.25">
      <c r="A17879">
        <v>50.614600000000003</v>
      </c>
      <c r="B17879">
        <v>0.15239800000000001</v>
      </c>
    </row>
    <row r="17880" spans="1:2" x14ac:dyDescent="0.25">
      <c r="A17880">
        <v>50.617400000000004</v>
      </c>
      <c r="B17880">
        <v>0.152341</v>
      </c>
    </row>
    <row r="17881" spans="1:2" x14ac:dyDescent="0.25">
      <c r="A17881">
        <v>50.620199999999997</v>
      </c>
      <c r="B17881">
        <v>0.15236</v>
      </c>
    </row>
    <row r="17882" spans="1:2" x14ac:dyDescent="0.25">
      <c r="A17882">
        <v>50.622999999999998</v>
      </c>
      <c r="B17882">
        <v>0.152474</v>
      </c>
    </row>
    <row r="17883" spans="1:2" x14ac:dyDescent="0.25">
      <c r="A17883">
        <v>50.625700000000002</v>
      </c>
      <c r="B17883">
        <v>0.15251300000000001</v>
      </c>
    </row>
    <row r="17884" spans="1:2" x14ac:dyDescent="0.25">
      <c r="A17884">
        <v>50.628500000000003</v>
      </c>
      <c r="B17884">
        <v>0.15249399999999999</v>
      </c>
    </row>
    <row r="17885" spans="1:2" x14ac:dyDescent="0.25">
      <c r="A17885">
        <v>50.631300000000003</v>
      </c>
      <c r="B17885">
        <v>0.152589</v>
      </c>
    </row>
    <row r="17886" spans="1:2" x14ac:dyDescent="0.25">
      <c r="A17886">
        <v>50.634099999999997</v>
      </c>
      <c r="B17886">
        <v>0.15260799999999999</v>
      </c>
    </row>
    <row r="17887" spans="1:2" x14ac:dyDescent="0.25">
      <c r="A17887">
        <v>50.636899999999997</v>
      </c>
      <c r="B17887">
        <v>0.152894</v>
      </c>
    </row>
    <row r="17888" spans="1:2" x14ac:dyDescent="0.25">
      <c r="A17888">
        <v>50.639600000000002</v>
      </c>
      <c r="B17888">
        <v>0.15279899999999999</v>
      </c>
    </row>
    <row r="17889" spans="1:2" x14ac:dyDescent="0.25">
      <c r="A17889">
        <v>50.642400000000002</v>
      </c>
      <c r="B17889">
        <v>0.15276100000000001</v>
      </c>
    </row>
    <row r="17890" spans="1:2" x14ac:dyDescent="0.25">
      <c r="A17890">
        <v>50.645200000000003</v>
      </c>
      <c r="B17890">
        <v>0.15291399999999999</v>
      </c>
    </row>
    <row r="17891" spans="1:2" x14ac:dyDescent="0.25">
      <c r="A17891">
        <v>50.648000000000003</v>
      </c>
      <c r="B17891">
        <v>0.15291399999999999</v>
      </c>
    </row>
    <row r="17892" spans="1:2" x14ac:dyDescent="0.25">
      <c r="A17892">
        <v>50.650700000000001</v>
      </c>
      <c r="B17892">
        <v>0.15300900000000001</v>
      </c>
    </row>
    <row r="17893" spans="1:2" x14ac:dyDescent="0.25">
      <c r="A17893">
        <v>50.653500000000001</v>
      </c>
      <c r="B17893">
        <v>0.152971</v>
      </c>
    </row>
    <row r="17894" spans="1:2" x14ac:dyDescent="0.25">
      <c r="A17894">
        <v>50.656300000000002</v>
      </c>
      <c r="B17894">
        <v>0.153028</v>
      </c>
    </row>
    <row r="17895" spans="1:2" x14ac:dyDescent="0.25">
      <c r="A17895">
        <v>50.659100000000002</v>
      </c>
      <c r="B17895">
        <v>0.153028</v>
      </c>
    </row>
    <row r="17896" spans="1:2" x14ac:dyDescent="0.25">
      <c r="A17896">
        <v>50.661900000000003</v>
      </c>
      <c r="B17896">
        <v>0.15312300000000001</v>
      </c>
    </row>
    <row r="17897" spans="1:2" x14ac:dyDescent="0.25">
      <c r="A17897">
        <v>50.6646</v>
      </c>
      <c r="B17897">
        <v>0.1532</v>
      </c>
    </row>
    <row r="17898" spans="1:2" x14ac:dyDescent="0.25">
      <c r="A17898">
        <v>50.667400000000001</v>
      </c>
      <c r="B17898">
        <v>0.15321899999999999</v>
      </c>
    </row>
    <row r="17899" spans="1:2" x14ac:dyDescent="0.25">
      <c r="A17899">
        <v>50.670200000000001</v>
      </c>
      <c r="B17899">
        <v>0.153276</v>
      </c>
    </row>
    <row r="17900" spans="1:2" x14ac:dyDescent="0.25">
      <c r="A17900">
        <v>50.673000000000002</v>
      </c>
      <c r="B17900">
        <v>0.153333</v>
      </c>
    </row>
    <row r="17901" spans="1:2" x14ac:dyDescent="0.25">
      <c r="A17901">
        <v>50.675699999999999</v>
      </c>
      <c r="B17901">
        <v>0.15340999999999999</v>
      </c>
    </row>
    <row r="17902" spans="1:2" x14ac:dyDescent="0.25">
      <c r="A17902">
        <v>50.6785</v>
      </c>
      <c r="B17902">
        <v>0.15354300000000001</v>
      </c>
    </row>
    <row r="17903" spans="1:2" x14ac:dyDescent="0.25">
      <c r="A17903">
        <v>50.6813</v>
      </c>
      <c r="B17903">
        <v>0.153505</v>
      </c>
    </row>
    <row r="17904" spans="1:2" x14ac:dyDescent="0.25">
      <c r="A17904">
        <v>50.684100000000001</v>
      </c>
      <c r="B17904">
        <v>0.15356300000000001</v>
      </c>
    </row>
    <row r="17905" spans="1:2" x14ac:dyDescent="0.25">
      <c r="A17905">
        <v>50.686900000000001</v>
      </c>
      <c r="B17905">
        <v>0.15356300000000001</v>
      </c>
    </row>
    <row r="17906" spans="1:2" x14ac:dyDescent="0.25">
      <c r="A17906">
        <v>50.689599999999999</v>
      </c>
      <c r="B17906">
        <v>0.15371499999999999</v>
      </c>
    </row>
    <row r="17907" spans="1:2" x14ac:dyDescent="0.25">
      <c r="A17907">
        <v>50.692399999999999</v>
      </c>
      <c r="B17907">
        <v>0.15362000000000001</v>
      </c>
    </row>
    <row r="17908" spans="1:2" x14ac:dyDescent="0.25">
      <c r="A17908">
        <v>50.6952</v>
      </c>
      <c r="B17908">
        <v>0.153639</v>
      </c>
    </row>
    <row r="17909" spans="1:2" x14ac:dyDescent="0.25">
      <c r="A17909">
        <v>50.698</v>
      </c>
      <c r="B17909">
        <v>0.15371499999999999</v>
      </c>
    </row>
    <row r="17910" spans="1:2" x14ac:dyDescent="0.25">
      <c r="A17910">
        <v>50.700699999999998</v>
      </c>
      <c r="B17910">
        <v>0.153868</v>
      </c>
    </row>
    <row r="17911" spans="1:2" x14ac:dyDescent="0.25">
      <c r="A17911">
        <v>50.703499999999998</v>
      </c>
      <c r="B17911">
        <v>0.15396299999999999</v>
      </c>
    </row>
    <row r="17912" spans="1:2" x14ac:dyDescent="0.25">
      <c r="A17912">
        <v>50.706299999999999</v>
      </c>
      <c r="B17912">
        <v>0.15396299999999999</v>
      </c>
    </row>
    <row r="17913" spans="1:2" x14ac:dyDescent="0.25">
      <c r="A17913">
        <v>50.709099999999999</v>
      </c>
      <c r="B17913">
        <v>0.154002</v>
      </c>
    </row>
    <row r="17914" spans="1:2" x14ac:dyDescent="0.25">
      <c r="A17914">
        <v>50.7119</v>
      </c>
      <c r="B17914">
        <v>0.154002</v>
      </c>
    </row>
    <row r="17915" spans="1:2" x14ac:dyDescent="0.25">
      <c r="A17915">
        <v>50.714599999999997</v>
      </c>
      <c r="B17915">
        <v>0.154116</v>
      </c>
    </row>
    <row r="17916" spans="1:2" x14ac:dyDescent="0.25">
      <c r="A17916">
        <v>50.717399999999998</v>
      </c>
      <c r="B17916">
        <v>0.154173</v>
      </c>
    </row>
    <row r="17917" spans="1:2" x14ac:dyDescent="0.25">
      <c r="A17917">
        <v>50.720199999999998</v>
      </c>
      <c r="B17917">
        <v>0.15413499999999999</v>
      </c>
    </row>
    <row r="17918" spans="1:2" x14ac:dyDescent="0.25">
      <c r="A17918">
        <v>50.722999999999999</v>
      </c>
      <c r="B17918">
        <v>0.154173</v>
      </c>
    </row>
    <row r="17919" spans="1:2" x14ac:dyDescent="0.25">
      <c r="A17919">
        <v>50.725700000000003</v>
      </c>
      <c r="B17919">
        <v>0.154173</v>
      </c>
    </row>
    <row r="17920" spans="1:2" x14ac:dyDescent="0.25">
      <c r="A17920">
        <v>50.728499999999997</v>
      </c>
      <c r="B17920">
        <v>0.154364</v>
      </c>
    </row>
    <row r="17921" spans="1:2" x14ac:dyDescent="0.25">
      <c r="A17921">
        <v>50.731299999999997</v>
      </c>
      <c r="B17921">
        <v>0.15426899999999999</v>
      </c>
    </row>
    <row r="17922" spans="1:2" x14ac:dyDescent="0.25">
      <c r="A17922">
        <v>50.734099999999998</v>
      </c>
      <c r="B17922">
        <v>0.15438299999999999</v>
      </c>
    </row>
    <row r="17923" spans="1:2" x14ac:dyDescent="0.25">
      <c r="A17923">
        <v>50.736899999999999</v>
      </c>
      <c r="B17923">
        <v>0.15438299999999999</v>
      </c>
    </row>
    <row r="17924" spans="1:2" x14ac:dyDescent="0.25">
      <c r="A17924">
        <v>50.739600000000003</v>
      </c>
      <c r="B17924">
        <v>0.154555</v>
      </c>
    </row>
    <row r="17925" spans="1:2" x14ac:dyDescent="0.25">
      <c r="A17925">
        <v>50.742400000000004</v>
      </c>
      <c r="B17925">
        <v>0.15447900000000001</v>
      </c>
    </row>
    <row r="17926" spans="1:2" x14ac:dyDescent="0.25">
      <c r="A17926">
        <v>50.745199999999997</v>
      </c>
      <c r="B17926">
        <v>0.15453600000000001</v>
      </c>
    </row>
    <row r="17927" spans="1:2" x14ac:dyDescent="0.25">
      <c r="A17927">
        <v>50.747999999999998</v>
      </c>
      <c r="B17927">
        <v>0.15459300000000001</v>
      </c>
    </row>
    <row r="17928" spans="1:2" x14ac:dyDescent="0.25">
      <c r="A17928">
        <v>50.750700000000002</v>
      </c>
      <c r="B17928">
        <v>0.154612</v>
      </c>
    </row>
    <row r="17929" spans="1:2" x14ac:dyDescent="0.25">
      <c r="A17929">
        <v>50.753500000000003</v>
      </c>
      <c r="B17929">
        <v>0.15468899999999999</v>
      </c>
    </row>
    <row r="17930" spans="1:2" x14ac:dyDescent="0.25">
      <c r="A17930">
        <v>50.756300000000003</v>
      </c>
      <c r="B17930">
        <v>0.15468899999999999</v>
      </c>
    </row>
    <row r="17931" spans="1:2" x14ac:dyDescent="0.25">
      <c r="A17931">
        <v>50.759099999999997</v>
      </c>
      <c r="B17931">
        <v>0.15476500000000001</v>
      </c>
    </row>
    <row r="17932" spans="1:2" x14ac:dyDescent="0.25">
      <c r="A17932">
        <v>50.761899999999997</v>
      </c>
      <c r="B17932">
        <v>0.15487999999999999</v>
      </c>
    </row>
    <row r="17933" spans="1:2" x14ac:dyDescent="0.25">
      <c r="A17933">
        <v>50.764600000000002</v>
      </c>
      <c r="B17933">
        <v>0.154918</v>
      </c>
    </row>
    <row r="17934" spans="1:2" x14ac:dyDescent="0.25">
      <c r="A17934">
        <v>50.767400000000002</v>
      </c>
      <c r="B17934">
        <v>0.15487999999999999</v>
      </c>
    </row>
    <row r="17935" spans="1:2" x14ac:dyDescent="0.25">
      <c r="A17935">
        <v>50.770200000000003</v>
      </c>
      <c r="B17935">
        <v>0.15499399999999999</v>
      </c>
    </row>
    <row r="17936" spans="1:2" x14ac:dyDescent="0.25">
      <c r="A17936">
        <v>50.773000000000003</v>
      </c>
      <c r="B17936">
        <v>0.155109</v>
      </c>
    </row>
    <row r="17937" spans="1:2" x14ac:dyDescent="0.25">
      <c r="A17937">
        <v>50.775700000000001</v>
      </c>
      <c r="B17937">
        <v>0.15507099999999999</v>
      </c>
    </row>
    <row r="17938" spans="1:2" x14ac:dyDescent="0.25">
      <c r="A17938">
        <v>50.778500000000001</v>
      </c>
      <c r="B17938">
        <v>0.155166</v>
      </c>
    </row>
    <row r="17939" spans="1:2" x14ac:dyDescent="0.25">
      <c r="A17939">
        <v>50.781300000000002</v>
      </c>
      <c r="B17939">
        <v>0.15526100000000001</v>
      </c>
    </row>
    <row r="17940" spans="1:2" x14ac:dyDescent="0.25">
      <c r="A17940">
        <v>50.784100000000002</v>
      </c>
      <c r="B17940">
        <v>0.155166</v>
      </c>
    </row>
    <row r="17941" spans="1:2" x14ac:dyDescent="0.25">
      <c r="A17941">
        <v>50.786900000000003</v>
      </c>
      <c r="B17941">
        <v>0.155281</v>
      </c>
    </row>
    <row r="17942" spans="1:2" x14ac:dyDescent="0.25">
      <c r="A17942">
        <v>50.7896</v>
      </c>
      <c r="B17942">
        <v>0.155357</v>
      </c>
    </row>
    <row r="17943" spans="1:2" x14ac:dyDescent="0.25">
      <c r="A17943">
        <v>50.792400000000001</v>
      </c>
      <c r="B17943">
        <v>0.155414</v>
      </c>
    </row>
    <row r="17944" spans="1:2" x14ac:dyDescent="0.25">
      <c r="A17944">
        <v>50.795200000000001</v>
      </c>
      <c r="B17944">
        <v>0.15537599999999999</v>
      </c>
    </row>
    <row r="17945" spans="1:2" x14ac:dyDescent="0.25">
      <c r="A17945">
        <v>50.798000000000002</v>
      </c>
      <c r="B17945">
        <v>0.15545200000000001</v>
      </c>
    </row>
    <row r="17946" spans="1:2" x14ac:dyDescent="0.25">
      <c r="A17946">
        <v>50.800699999999999</v>
      </c>
      <c r="B17946">
        <v>0.15556700000000001</v>
      </c>
    </row>
    <row r="17947" spans="1:2" x14ac:dyDescent="0.25">
      <c r="A17947">
        <v>50.8035</v>
      </c>
      <c r="B17947">
        <v>0.155586</v>
      </c>
    </row>
    <row r="17948" spans="1:2" x14ac:dyDescent="0.25">
      <c r="A17948">
        <v>50.8063</v>
      </c>
      <c r="B17948">
        <v>0.155586</v>
      </c>
    </row>
    <row r="17949" spans="1:2" x14ac:dyDescent="0.25">
      <c r="A17949">
        <v>50.809100000000001</v>
      </c>
      <c r="B17949">
        <v>0.15545200000000001</v>
      </c>
    </row>
    <row r="17950" spans="1:2" x14ac:dyDescent="0.25">
      <c r="A17950">
        <v>50.811900000000001</v>
      </c>
      <c r="B17950">
        <v>0.15570000000000001</v>
      </c>
    </row>
    <row r="17951" spans="1:2" x14ac:dyDescent="0.25">
      <c r="A17951">
        <v>50.814599999999999</v>
      </c>
      <c r="B17951">
        <v>0.15573899999999999</v>
      </c>
    </row>
    <row r="17952" spans="1:2" x14ac:dyDescent="0.25">
      <c r="A17952">
        <v>50.817399999999999</v>
      </c>
      <c r="B17952">
        <v>0.15579599999999999</v>
      </c>
    </row>
    <row r="17953" spans="1:2" x14ac:dyDescent="0.25">
      <c r="A17953">
        <v>50.8202</v>
      </c>
      <c r="B17953">
        <v>0.155949</v>
      </c>
    </row>
    <row r="17954" spans="1:2" x14ac:dyDescent="0.25">
      <c r="A17954">
        <v>50.823</v>
      </c>
      <c r="B17954">
        <v>0.15585299999999999</v>
      </c>
    </row>
    <row r="17955" spans="1:2" x14ac:dyDescent="0.25">
      <c r="A17955">
        <v>50.825699999999998</v>
      </c>
      <c r="B17955">
        <v>0.156082</v>
      </c>
    </row>
    <row r="17956" spans="1:2" x14ac:dyDescent="0.25">
      <c r="A17956">
        <v>50.828499999999998</v>
      </c>
      <c r="B17956">
        <v>0.155891</v>
      </c>
    </row>
    <row r="17957" spans="1:2" x14ac:dyDescent="0.25">
      <c r="A17957">
        <v>50.831299999999999</v>
      </c>
      <c r="B17957">
        <v>0.15590999999999999</v>
      </c>
    </row>
    <row r="17958" spans="1:2" x14ac:dyDescent="0.25">
      <c r="A17958">
        <v>50.834099999999999</v>
      </c>
      <c r="B17958">
        <v>0.15600600000000001</v>
      </c>
    </row>
    <row r="17959" spans="1:2" x14ac:dyDescent="0.25">
      <c r="A17959">
        <v>50.8369</v>
      </c>
      <c r="B17959">
        <v>0.156197</v>
      </c>
    </row>
    <row r="17960" spans="1:2" x14ac:dyDescent="0.25">
      <c r="A17960">
        <v>50.839599999999997</v>
      </c>
      <c r="B17960">
        <v>0.15617800000000001</v>
      </c>
    </row>
    <row r="17961" spans="1:2" x14ac:dyDescent="0.25">
      <c r="A17961">
        <v>50.842399999999998</v>
      </c>
      <c r="B17961">
        <v>0.156197</v>
      </c>
    </row>
    <row r="17962" spans="1:2" x14ac:dyDescent="0.25">
      <c r="A17962">
        <v>50.845199999999998</v>
      </c>
      <c r="B17962">
        <v>0.156273</v>
      </c>
    </row>
    <row r="17963" spans="1:2" x14ac:dyDescent="0.25">
      <c r="A17963">
        <v>50.847999999999999</v>
      </c>
      <c r="B17963">
        <v>0.15631100000000001</v>
      </c>
    </row>
    <row r="17964" spans="1:2" x14ac:dyDescent="0.25">
      <c r="A17964">
        <v>50.850700000000003</v>
      </c>
      <c r="B17964">
        <v>0.156388</v>
      </c>
    </row>
    <row r="17965" spans="1:2" x14ac:dyDescent="0.25">
      <c r="A17965">
        <v>50.853499999999997</v>
      </c>
      <c r="B17965">
        <v>0.15640699999999999</v>
      </c>
    </row>
    <row r="17966" spans="1:2" x14ac:dyDescent="0.25">
      <c r="A17966">
        <v>50.856299999999997</v>
      </c>
      <c r="B17966">
        <v>0.15646399999999999</v>
      </c>
    </row>
    <row r="17967" spans="1:2" x14ac:dyDescent="0.25">
      <c r="A17967">
        <v>50.859099999999998</v>
      </c>
      <c r="B17967">
        <v>0.15642600000000001</v>
      </c>
    </row>
    <row r="17968" spans="1:2" x14ac:dyDescent="0.25">
      <c r="A17968">
        <v>50.861899999999999</v>
      </c>
      <c r="B17968">
        <v>0.15659799999999999</v>
      </c>
    </row>
    <row r="17969" spans="1:2" x14ac:dyDescent="0.25">
      <c r="A17969">
        <v>50.864600000000003</v>
      </c>
      <c r="B17969">
        <v>0.156636</v>
      </c>
    </row>
    <row r="17970" spans="1:2" x14ac:dyDescent="0.25">
      <c r="A17970">
        <v>50.867400000000004</v>
      </c>
      <c r="B17970">
        <v>0.156636</v>
      </c>
    </row>
    <row r="17971" spans="1:2" x14ac:dyDescent="0.25">
      <c r="A17971">
        <v>50.870199999999997</v>
      </c>
      <c r="B17971">
        <v>0.15671199999999999</v>
      </c>
    </row>
    <row r="17972" spans="1:2" x14ac:dyDescent="0.25">
      <c r="A17972">
        <v>50.872999999999998</v>
      </c>
      <c r="B17972">
        <v>0.15667400000000001</v>
      </c>
    </row>
    <row r="17973" spans="1:2" x14ac:dyDescent="0.25">
      <c r="A17973">
        <v>50.875700000000002</v>
      </c>
      <c r="B17973">
        <v>0.156865</v>
      </c>
    </row>
    <row r="17974" spans="1:2" x14ac:dyDescent="0.25">
      <c r="A17974">
        <v>50.878500000000003</v>
      </c>
      <c r="B17974">
        <v>0.15690299999999999</v>
      </c>
    </row>
    <row r="17975" spans="1:2" x14ac:dyDescent="0.25">
      <c r="A17975">
        <v>50.881300000000003</v>
      </c>
      <c r="B17975">
        <v>0.15701799999999999</v>
      </c>
    </row>
    <row r="17976" spans="1:2" x14ac:dyDescent="0.25">
      <c r="A17976">
        <v>50.884099999999997</v>
      </c>
      <c r="B17976">
        <v>0.15692200000000001</v>
      </c>
    </row>
    <row r="17977" spans="1:2" x14ac:dyDescent="0.25">
      <c r="A17977">
        <v>50.886899999999997</v>
      </c>
      <c r="B17977">
        <v>0.15701799999999999</v>
      </c>
    </row>
    <row r="17978" spans="1:2" x14ac:dyDescent="0.25">
      <c r="A17978">
        <v>50.889600000000002</v>
      </c>
      <c r="B17978">
        <v>0.15697900000000001</v>
      </c>
    </row>
    <row r="17979" spans="1:2" x14ac:dyDescent="0.25">
      <c r="A17979">
        <v>50.892400000000002</v>
      </c>
      <c r="B17979">
        <v>0.15703700000000001</v>
      </c>
    </row>
    <row r="17980" spans="1:2" x14ac:dyDescent="0.25">
      <c r="A17980">
        <v>50.895200000000003</v>
      </c>
      <c r="B17980">
        <v>0.15720799999999999</v>
      </c>
    </row>
    <row r="17981" spans="1:2" x14ac:dyDescent="0.25">
      <c r="A17981">
        <v>50.898000000000003</v>
      </c>
      <c r="B17981">
        <v>0.157189</v>
      </c>
    </row>
    <row r="17982" spans="1:2" x14ac:dyDescent="0.25">
      <c r="A17982">
        <v>50.900700000000001</v>
      </c>
      <c r="B17982">
        <v>0.15717</v>
      </c>
    </row>
    <row r="17983" spans="1:2" x14ac:dyDescent="0.25">
      <c r="A17983">
        <v>50.903500000000001</v>
      </c>
      <c r="B17983">
        <v>0.15720799999999999</v>
      </c>
    </row>
    <row r="17984" spans="1:2" x14ac:dyDescent="0.25">
      <c r="A17984">
        <v>50.906300000000002</v>
      </c>
      <c r="B17984">
        <v>0.15722800000000001</v>
      </c>
    </row>
    <row r="17985" spans="1:2" x14ac:dyDescent="0.25">
      <c r="A17985">
        <v>50.909100000000002</v>
      </c>
      <c r="B17985">
        <v>0.15743799999999999</v>
      </c>
    </row>
    <row r="17986" spans="1:2" x14ac:dyDescent="0.25">
      <c r="A17986">
        <v>50.911900000000003</v>
      </c>
      <c r="B17986">
        <v>0.15753300000000001</v>
      </c>
    </row>
    <row r="17987" spans="1:2" x14ac:dyDescent="0.25">
      <c r="A17987">
        <v>50.9146</v>
      </c>
      <c r="B17987">
        <v>0.157476</v>
      </c>
    </row>
    <row r="17988" spans="1:2" x14ac:dyDescent="0.25">
      <c r="A17988">
        <v>50.917400000000001</v>
      </c>
      <c r="B17988">
        <v>0.15759000000000001</v>
      </c>
    </row>
    <row r="17989" spans="1:2" x14ac:dyDescent="0.25">
      <c r="A17989">
        <v>50.920200000000001</v>
      </c>
      <c r="B17989">
        <v>0.15762799999999999</v>
      </c>
    </row>
    <row r="17990" spans="1:2" x14ac:dyDescent="0.25">
      <c r="A17990">
        <v>50.923000000000002</v>
      </c>
      <c r="B17990">
        <v>0.157667</v>
      </c>
    </row>
    <row r="17991" spans="1:2" x14ac:dyDescent="0.25">
      <c r="A17991">
        <v>50.925699999999999</v>
      </c>
      <c r="B17991">
        <v>0.15768599999999999</v>
      </c>
    </row>
    <row r="17992" spans="1:2" x14ac:dyDescent="0.25">
      <c r="A17992">
        <v>50.9285</v>
      </c>
      <c r="B17992">
        <v>0.157724</v>
      </c>
    </row>
    <row r="17993" spans="1:2" x14ac:dyDescent="0.25">
      <c r="A17993">
        <v>50.9313</v>
      </c>
      <c r="B17993">
        <v>0.15774299999999999</v>
      </c>
    </row>
    <row r="17994" spans="1:2" x14ac:dyDescent="0.25">
      <c r="A17994">
        <v>50.934100000000001</v>
      </c>
      <c r="B17994">
        <v>0.15783800000000001</v>
      </c>
    </row>
    <row r="17995" spans="1:2" x14ac:dyDescent="0.25">
      <c r="A17995">
        <v>50.936900000000001</v>
      </c>
      <c r="B17995">
        <v>0.15787699999999999</v>
      </c>
    </row>
    <row r="17996" spans="1:2" x14ac:dyDescent="0.25">
      <c r="A17996">
        <v>50.939599999999999</v>
      </c>
      <c r="B17996">
        <v>0.15795300000000001</v>
      </c>
    </row>
    <row r="17997" spans="1:2" x14ac:dyDescent="0.25">
      <c r="A17997">
        <v>50.942399999999999</v>
      </c>
      <c r="B17997">
        <v>0.15799099999999999</v>
      </c>
    </row>
    <row r="17998" spans="1:2" x14ac:dyDescent="0.25">
      <c r="A17998">
        <v>50.9452</v>
      </c>
      <c r="B17998">
        <v>0.15806700000000001</v>
      </c>
    </row>
    <row r="17999" spans="1:2" x14ac:dyDescent="0.25">
      <c r="A17999">
        <v>50.948</v>
      </c>
      <c r="B17999">
        <v>0.15812499999999999</v>
      </c>
    </row>
    <row r="18000" spans="1:2" x14ac:dyDescent="0.25">
      <c r="A18000">
        <v>50.950699999999998</v>
      </c>
      <c r="B18000">
        <v>0.15823899999999999</v>
      </c>
    </row>
    <row r="18001" spans="1:2" x14ac:dyDescent="0.25">
      <c r="A18001">
        <v>50.953499999999998</v>
      </c>
      <c r="B18001">
        <v>0.15825800000000001</v>
      </c>
    </row>
    <row r="18002" spans="1:2" x14ac:dyDescent="0.25">
      <c r="A18002">
        <v>50.956299999999999</v>
      </c>
      <c r="B18002">
        <v>0.15829699999999999</v>
      </c>
    </row>
    <row r="18003" spans="1:2" x14ac:dyDescent="0.25">
      <c r="A18003">
        <v>50.959099999999999</v>
      </c>
      <c r="B18003">
        <v>0.158411</v>
      </c>
    </row>
    <row r="18004" spans="1:2" x14ac:dyDescent="0.25">
      <c r="A18004">
        <v>50.9619</v>
      </c>
      <c r="B18004">
        <v>0.15839200000000001</v>
      </c>
    </row>
    <row r="18005" spans="1:2" x14ac:dyDescent="0.25">
      <c r="A18005">
        <v>50.964599999999997</v>
      </c>
      <c r="B18005">
        <v>0.15848699999999999</v>
      </c>
    </row>
    <row r="18006" spans="1:2" x14ac:dyDescent="0.25">
      <c r="A18006">
        <v>50.967399999999998</v>
      </c>
      <c r="B18006">
        <v>0.15848699999999999</v>
      </c>
    </row>
    <row r="18007" spans="1:2" x14ac:dyDescent="0.25">
      <c r="A18007">
        <v>50.970199999999998</v>
      </c>
      <c r="B18007">
        <v>0.15854499999999999</v>
      </c>
    </row>
    <row r="18008" spans="1:2" x14ac:dyDescent="0.25">
      <c r="A18008">
        <v>50.972999999999999</v>
      </c>
      <c r="B18008">
        <v>0.15865899999999999</v>
      </c>
    </row>
    <row r="18009" spans="1:2" x14ac:dyDescent="0.25">
      <c r="A18009">
        <v>50.975700000000003</v>
      </c>
      <c r="B18009">
        <v>0.15865899999999999</v>
      </c>
    </row>
    <row r="18010" spans="1:2" x14ac:dyDescent="0.25">
      <c r="A18010">
        <v>50.978499999999997</v>
      </c>
      <c r="B18010">
        <v>0.158831</v>
      </c>
    </row>
    <row r="18011" spans="1:2" x14ac:dyDescent="0.25">
      <c r="A18011">
        <v>50.981299999999997</v>
      </c>
      <c r="B18011">
        <v>0.158774</v>
      </c>
    </row>
    <row r="18012" spans="1:2" x14ac:dyDescent="0.25">
      <c r="A18012">
        <v>50.984099999999998</v>
      </c>
      <c r="B18012">
        <v>0.158946</v>
      </c>
    </row>
    <row r="18013" spans="1:2" x14ac:dyDescent="0.25">
      <c r="A18013">
        <v>50.986899999999999</v>
      </c>
      <c r="B18013">
        <v>0.15890699999999999</v>
      </c>
    </row>
    <row r="18014" spans="1:2" x14ac:dyDescent="0.25">
      <c r="A18014">
        <v>50.989600000000003</v>
      </c>
      <c r="B18014">
        <v>0.158965</v>
      </c>
    </row>
    <row r="18015" spans="1:2" x14ac:dyDescent="0.25">
      <c r="A18015">
        <v>50.992400000000004</v>
      </c>
      <c r="B18015">
        <v>0.159022</v>
      </c>
    </row>
    <row r="18016" spans="1:2" x14ac:dyDescent="0.25">
      <c r="A18016">
        <v>50.995199999999997</v>
      </c>
      <c r="B18016">
        <v>0.15911700000000001</v>
      </c>
    </row>
    <row r="18017" spans="1:2" x14ac:dyDescent="0.25">
      <c r="A18017">
        <v>50.997999999999998</v>
      </c>
      <c r="B18017">
        <v>0.15917500000000001</v>
      </c>
    </row>
    <row r="18018" spans="1:2" x14ac:dyDescent="0.25">
      <c r="A18018">
        <v>51.000700000000002</v>
      </c>
      <c r="B18018">
        <v>0.159327</v>
      </c>
    </row>
    <row r="18019" spans="1:2" x14ac:dyDescent="0.25">
      <c r="A18019">
        <v>51.003500000000003</v>
      </c>
      <c r="B18019">
        <v>0.15915599999999999</v>
      </c>
    </row>
    <row r="18020" spans="1:2" x14ac:dyDescent="0.25">
      <c r="A18020">
        <v>51.006300000000003</v>
      </c>
      <c r="B18020">
        <v>0.159327</v>
      </c>
    </row>
    <row r="18021" spans="1:2" x14ac:dyDescent="0.25">
      <c r="A18021">
        <v>51.009099999999997</v>
      </c>
      <c r="B18021">
        <v>0.15936500000000001</v>
      </c>
    </row>
    <row r="18022" spans="1:2" x14ac:dyDescent="0.25">
      <c r="A18022">
        <v>51.011899999999997</v>
      </c>
      <c r="B18022">
        <v>0.15946099999999999</v>
      </c>
    </row>
    <row r="18023" spans="1:2" x14ac:dyDescent="0.25">
      <c r="A18023">
        <v>51.014600000000002</v>
      </c>
      <c r="B18023">
        <v>0.15926999999999999</v>
      </c>
    </row>
    <row r="18024" spans="1:2" x14ac:dyDescent="0.25">
      <c r="A18024">
        <v>51.017400000000002</v>
      </c>
      <c r="B18024">
        <v>0.15957499999999999</v>
      </c>
    </row>
    <row r="18025" spans="1:2" x14ac:dyDescent="0.25">
      <c r="A18025">
        <v>51.020200000000003</v>
      </c>
      <c r="B18025">
        <v>0.15959499999999999</v>
      </c>
    </row>
    <row r="18026" spans="1:2" x14ac:dyDescent="0.25">
      <c r="A18026">
        <v>51.023000000000003</v>
      </c>
      <c r="B18026">
        <v>0.15970899999999999</v>
      </c>
    </row>
    <row r="18027" spans="1:2" x14ac:dyDescent="0.25">
      <c r="A18027">
        <v>51.025700000000001</v>
      </c>
      <c r="B18027">
        <v>0.15972800000000001</v>
      </c>
    </row>
    <row r="18028" spans="1:2" x14ac:dyDescent="0.25">
      <c r="A18028">
        <v>51.028500000000001</v>
      </c>
      <c r="B18028">
        <v>0.15978500000000001</v>
      </c>
    </row>
    <row r="18029" spans="1:2" x14ac:dyDescent="0.25">
      <c r="A18029">
        <v>51.031300000000002</v>
      </c>
      <c r="B18029">
        <v>0.15989999999999999</v>
      </c>
    </row>
    <row r="18030" spans="1:2" x14ac:dyDescent="0.25">
      <c r="A18030">
        <v>51.034100000000002</v>
      </c>
      <c r="B18030">
        <v>0.15984300000000001</v>
      </c>
    </row>
    <row r="18031" spans="1:2" x14ac:dyDescent="0.25">
      <c r="A18031">
        <v>51.036900000000003</v>
      </c>
      <c r="B18031">
        <v>0.15995699999999999</v>
      </c>
    </row>
    <row r="18032" spans="1:2" x14ac:dyDescent="0.25">
      <c r="A18032">
        <v>51.0396</v>
      </c>
      <c r="B18032">
        <v>0.16012899999999999</v>
      </c>
    </row>
    <row r="18033" spans="1:2" x14ac:dyDescent="0.25">
      <c r="A18033">
        <v>51.042400000000001</v>
      </c>
      <c r="B18033">
        <v>0.16014800000000001</v>
      </c>
    </row>
    <row r="18034" spans="1:2" x14ac:dyDescent="0.25">
      <c r="A18034">
        <v>51.045200000000001</v>
      </c>
      <c r="B18034">
        <v>0.160244</v>
      </c>
    </row>
    <row r="18035" spans="1:2" x14ac:dyDescent="0.25">
      <c r="A18035">
        <v>51.048000000000002</v>
      </c>
      <c r="B18035">
        <v>0.16026299999999999</v>
      </c>
    </row>
    <row r="18036" spans="1:2" x14ac:dyDescent="0.25">
      <c r="A18036">
        <v>51.050699999999999</v>
      </c>
      <c r="B18036">
        <v>0.16037699999999999</v>
      </c>
    </row>
    <row r="18037" spans="1:2" x14ac:dyDescent="0.25">
      <c r="A18037">
        <v>51.0535</v>
      </c>
      <c r="B18037">
        <v>0.160415</v>
      </c>
    </row>
    <row r="18038" spans="1:2" x14ac:dyDescent="0.25">
      <c r="A18038">
        <v>51.0563</v>
      </c>
      <c r="B18038">
        <v>0.160473</v>
      </c>
    </row>
    <row r="18039" spans="1:2" x14ac:dyDescent="0.25">
      <c r="A18039">
        <v>51.059100000000001</v>
      </c>
      <c r="B18039">
        <v>0.160549</v>
      </c>
    </row>
    <row r="18040" spans="1:2" x14ac:dyDescent="0.25">
      <c r="A18040">
        <v>51.061900000000001</v>
      </c>
      <c r="B18040">
        <v>0.160664</v>
      </c>
    </row>
    <row r="18041" spans="1:2" x14ac:dyDescent="0.25">
      <c r="A18041">
        <v>51.064599999999999</v>
      </c>
      <c r="B18041">
        <v>0.160797</v>
      </c>
    </row>
    <row r="18042" spans="1:2" x14ac:dyDescent="0.25">
      <c r="A18042">
        <v>51.067399999999999</v>
      </c>
      <c r="B18042">
        <v>0.160664</v>
      </c>
    </row>
    <row r="18043" spans="1:2" x14ac:dyDescent="0.25">
      <c r="A18043">
        <v>51.0702</v>
      </c>
      <c r="B18043">
        <v>0.160797</v>
      </c>
    </row>
    <row r="18044" spans="1:2" x14ac:dyDescent="0.25">
      <c r="A18044">
        <v>51.073</v>
      </c>
      <c r="B18044">
        <v>0.16089300000000001</v>
      </c>
    </row>
    <row r="18045" spans="1:2" x14ac:dyDescent="0.25">
      <c r="A18045">
        <v>51.075699999999998</v>
      </c>
      <c r="B18045">
        <v>0.16098799999999999</v>
      </c>
    </row>
    <row r="18046" spans="1:2" x14ac:dyDescent="0.25">
      <c r="A18046">
        <v>51.078499999999998</v>
      </c>
      <c r="B18046">
        <v>0.16104499999999999</v>
      </c>
    </row>
    <row r="18047" spans="1:2" x14ac:dyDescent="0.25">
      <c r="A18047">
        <v>51.081299999999999</v>
      </c>
      <c r="B18047">
        <v>0.16116</v>
      </c>
    </row>
    <row r="18048" spans="1:2" x14ac:dyDescent="0.25">
      <c r="A18048">
        <v>51.084099999999999</v>
      </c>
      <c r="B18048">
        <v>0.161274</v>
      </c>
    </row>
    <row r="18049" spans="1:2" x14ac:dyDescent="0.25">
      <c r="A18049">
        <v>51.0869</v>
      </c>
      <c r="B18049">
        <v>0.16123599999999999</v>
      </c>
    </row>
    <row r="18050" spans="1:2" x14ac:dyDescent="0.25">
      <c r="A18050">
        <v>51.089599999999997</v>
      </c>
      <c r="B18050">
        <v>0.161465</v>
      </c>
    </row>
    <row r="18051" spans="1:2" x14ac:dyDescent="0.25">
      <c r="A18051">
        <v>51.092399999999998</v>
      </c>
      <c r="B18051">
        <v>0.16150300000000001</v>
      </c>
    </row>
    <row r="18052" spans="1:2" x14ac:dyDescent="0.25">
      <c r="A18052">
        <v>51.095199999999998</v>
      </c>
      <c r="B18052">
        <v>0.161522</v>
      </c>
    </row>
    <row r="18053" spans="1:2" x14ac:dyDescent="0.25">
      <c r="A18053">
        <v>51.097999999999999</v>
      </c>
      <c r="B18053">
        <v>0.16178999999999999</v>
      </c>
    </row>
    <row r="18054" spans="1:2" x14ac:dyDescent="0.25">
      <c r="A18054">
        <v>51.100700000000003</v>
      </c>
      <c r="B18054">
        <v>0.16161800000000001</v>
      </c>
    </row>
    <row r="18055" spans="1:2" x14ac:dyDescent="0.25">
      <c r="A18055">
        <v>51.103499999999997</v>
      </c>
      <c r="B18055">
        <v>0.16180900000000001</v>
      </c>
    </row>
    <row r="18056" spans="1:2" x14ac:dyDescent="0.25">
      <c r="A18056">
        <v>51.106299999999997</v>
      </c>
      <c r="B18056">
        <v>0.16196199999999999</v>
      </c>
    </row>
    <row r="18057" spans="1:2" x14ac:dyDescent="0.25">
      <c r="A18057">
        <v>51.109099999999998</v>
      </c>
      <c r="B18057">
        <v>0.16198100000000001</v>
      </c>
    </row>
    <row r="18058" spans="1:2" x14ac:dyDescent="0.25">
      <c r="A18058">
        <v>51.111899999999999</v>
      </c>
      <c r="B18058">
        <v>0.16190399999999999</v>
      </c>
    </row>
    <row r="18059" spans="1:2" x14ac:dyDescent="0.25">
      <c r="A18059">
        <v>51.114600000000003</v>
      </c>
      <c r="B18059">
        <v>0.16205700000000001</v>
      </c>
    </row>
    <row r="18060" spans="1:2" x14ac:dyDescent="0.25">
      <c r="A18060">
        <v>51.117400000000004</v>
      </c>
      <c r="B18060">
        <v>0.16205700000000001</v>
      </c>
    </row>
    <row r="18061" spans="1:2" x14ac:dyDescent="0.25">
      <c r="A18061">
        <v>51.120199999999997</v>
      </c>
      <c r="B18061">
        <v>0.162248</v>
      </c>
    </row>
    <row r="18062" spans="1:2" x14ac:dyDescent="0.25">
      <c r="A18062">
        <v>51.122999999999998</v>
      </c>
      <c r="B18062">
        <v>0.162324</v>
      </c>
    </row>
    <row r="18063" spans="1:2" x14ac:dyDescent="0.25">
      <c r="A18063">
        <v>51.125700000000002</v>
      </c>
      <c r="B18063">
        <v>0.16251499999999999</v>
      </c>
    </row>
    <row r="18064" spans="1:2" x14ac:dyDescent="0.25">
      <c r="A18064">
        <v>51.128500000000003</v>
      </c>
      <c r="B18064">
        <v>0.16257199999999999</v>
      </c>
    </row>
    <row r="18065" spans="1:2" x14ac:dyDescent="0.25">
      <c r="A18065">
        <v>51.131300000000003</v>
      </c>
      <c r="B18065">
        <v>0.16247700000000001</v>
      </c>
    </row>
    <row r="18066" spans="1:2" x14ac:dyDescent="0.25">
      <c r="A18066">
        <v>51.134099999999997</v>
      </c>
      <c r="B18066">
        <v>0.16266800000000001</v>
      </c>
    </row>
    <row r="18067" spans="1:2" x14ac:dyDescent="0.25">
      <c r="A18067">
        <v>51.136899999999997</v>
      </c>
      <c r="B18067">
        <v>0.16276299999999999</v>
      </c>
    </row>
    <row r="18068" spans="1:2" x14ac:dyDescent="0.25">
      <c r="A18068">
        <v>51.139600000000002</v>
      </c>
      <c r="B18068">
        <v>0.16284000000000001</v>
      </c>
    </row>
    <row r="18069" spans="1:2" x14ac:dyDescent="0.25">
      <c r="A18069">
        <v>51.142400000000002</v>
      </c>
      <c r="B18069">
        <v>0.16305</v>
      </c>
    </row>
    <row r="18070" spans="1:2" x14ac:dyDescent="0.25">
      <c r="A18070">
        <v>51.145200000000003</v>
      </c>
      <c r="B18070">
        <v>0.16301099999999999</v>
      </c>
    </row>
    <row r="18071" spans="1:2" x14ac:dyDescent="0.25">
      <c r="A18071">
        <v>51.148000000000003</v>
      </c>
      <c r="B18071">
        <v>0.16320200000000001</v>
      </c>
    </row>
    <row r="18072" spans="1:2" x14ac:dyDescent="0.25">
      <c r="A18072">
        <v>51.150700000000001</v>
      </c>
      <c r="B18072">
        <v>0.16324</v>
      </c>
    </row>
    <row r="18073" spans="1:2" x14ac:dyDescent="0.25">
      <c r="A18073">
        <v>51.153500000000001</v>
      </c>
      <c r="B18073">
        <v>0.16333600000000001</v>
      </c>
    </row>
    <row r="18074" spans="1:2" x14ac:dyDescent="0.25">
      <c r="A18074">
        <v>51.156300000000002</v>
      </c>
      <c r="B18074">
        <v>0.16350799999999999</v>
      </c>
    </row>
    <row r="18075" spans="1:2" x14ac:dyDescent="0.25">
      <c r="A18075">
        <v>51.159100000000002</v>
      </c>
      <c r="B18075">
        <v>0.16356499999999999</v>
      </c>
    </row>
    <row r="18076" spans="1:2" x14ac:dyDescent="0.25">
      <c r="A18076">
        <v>51.161900000000003</v>
      </c>
      <c r="B18076">
        <v>0.16364100000000001</v>
      </c>
    </row>
    <row r="18077" spans="1:2" x14ac:dyDescent="0.25">
      <c r="A18077">
        <v>51.1646</v>
      </c>
      <c r="B18077">
        <v>0.163794</v>
      </c>
    </row>
    <row r="18078" spans="1:2" x14ac:dyDescent="0.25">
      <c r="A18078">
        <v>51.167400000000001</v>
      </c>
      <c r="B18078">
        <v>0.163775</v>
      </c>
    </row>
    <row r="18079" spans="1:2" x14ac:dyDescent="0.25">
      <c r="A18079">
        <v>51.170200000000001</v>
      </c>
      <c r="B18079">
        <v>0.16388900000000001</v>
      </c>
    </row>
    <row r="18080" spans="1:2" x14ac:dyDescent="0.25">
      <c r="A18080">
        <v>51.173000000000002</v>
      </c>
      <c r="B18080">
        <v>0.16404199999999999</v>
      </c>
    </row>
    <row r="18081" spans="1:2" x14ac:dyDescent="0.25">
      <c r="A18081">
        <v>51.175699999999999</v>
      </c>
      <c r="B18081">
        <v>0.16411899999999999</v>
      </c>
    </row>
    <row r="18082" spans="1:2" x14ac:dyDescent="0.25">
      <c r="A18082">
        <v>51.1785</v>
      </c>
      <c r="B18082">
        <v>0.16423299999999999</v>
      </c>
    </row>
    <row r="18083" spans="1:2" x14ac:dyDescent="0.25">
      <c r="A18083">
        <v>51.1813</v>
      </c>
      <c r="B18083">
        <v>0.16434799999999999</v>
      </c>
    </row>
    <row r="18084" spans="1:2" x14ac:dyDescent="0.25">
      <c r="A18084">
        <v>51.184100000000001</v>
      </c>
      <c r="B18084">
        <v>0.164405</v>
      </c>
    </row>
    <row r="18085" spans="1:2" x14ac:dyDescent="0.25">
      <c r="A18085">
        <v>51.186900000000001</v>
      </c>
      <c r="B18085">
        <v>0.16453899999999999</v>
      </c>
    </row>
    <row r="18086" spans="1:2" x14ac:dyDescent="0.25">
      <c r="A18086">
        <v>51.189599999999999</v>
      </c>
      <c r="B18086">
        <v>0.16465299999999999</v>
      </c>
    </row>
    <row r="18087" spans="1:2" x14ac:dyDescent="0.25">
      <c r="A18087">
        <v>51.192399999999999</v>
      </c>
      <c r="B18087">
        <v>0.16474800000000001</v>
      </c>
    </row>
    <row r="18088" spans="1:2" x14ac:dyDescent="0.25">
      <c r="A18088">
        <v>51.1952</v>
      </c>
      <c r="B18088">
        <v>0.16478699999999999</v>
      </c>
    </row>
    <row r="18089" spans="1:2" x14ac:dyDescent="0.25">
      <c r="A18089">
        <v>51.198</v>
      </c>
      <c r="B18089">
        <v>0.16497800000000001</v>
      </c>
    </row>
    <row r="18090" spans="1:2" x14ac:dyDescent="0.25">
      <c r="A18090">
        <v>51.200699999999998</v>
      </c>
      <c r="B18090">
        <v>0.16505400000000001</v>
      </c>
    </row>
    <row r="18091" spans="1:2" x14ac:dyDescent="0.25">
      <c r="A18091">
        <v>51.203499999999998</v>
      </c>
      <c r="B18091">
        <v>0.16516800000000001</v>
      </c>
    </row>
    <row r="18092" spans="1:2" x14ac:dyDescent="0.25">
      <c r="A18092">
        <v>51.206299999999999</v>
      </c>
      <c r="B18092">
        <v>0.16526399999999999</v>
      </c>
    </row>
    <row r="18093" spans="1:2" x14ac:dyDescent="0.25">
      <c r="A18093">
        <v>51.209099999999999</v>
      </c>
      <c r="B18093">
        <v>0.165321</v>
      </c>
    </row>
    <row r="18094" spans="1:2" x14ac:dyDescent="0.25">
      <c r="A18094">
        <v>51.2119</v>
      </c>
      <c r="B18094">
        <v>0.16545499999999999</v>
      </c>
    </row>
    <row r="18095" spans="1:2" x14ac:dyDescent="0.25">
      <c r="A18095">
        <v>51.214599999999997</v>
      </c>
      <c r="B18095">
        <v>0.165684</v>
      </c>
    </row>
    <row r="18096" spans="1:2" x14ac:dyDescent="0.25">
      <c r="A18096">
        <v>51.217399999999998</v>
      </c>
      <c r="B18096">
        <v>0.16570299999999999</v>
      </c>
    </row>
    <row r="18097" spans="1:2" x14ac:dyDescent="0.25">
      <c r="A18097">
        <v>51.220199999999998</v>
      </c>
      <c r="B18097">
        <v>0.165798</v>
      </c>
    </row>
    <row r="18098" spans="1:2" x14ac:dyDescent="0.25">
      <c r="A18098">
        <v>51.222999999999999</v>
      </c>
      <c r="B18098">
        <v>0.16597000000000001</v>
      </c>
    </row>
    <row r="18099" spans="1:2" x14ac:dyDescent="0.25">
      <c r="A18099">
        <v>51.225700000000003</v>
      </c>
      <c r="B18099">
        <v>0.165989</v>
      </c>
    </row>
    <row r="18100" spans="1:2" x14ac:dyDescent="0.25">
      <c r="A18100">
        <v>51.228499999999997</v>
      </c>
      <c r="B18100">
        <v>0.166161</v>
      </c>
    </row>
    <row r="18101" spans="1:2" x14ac:dyDescent="0.25">
      <c r="A18101">
        <v>51.231299999999997</v>
      </c>
      <c r="B18101">
        <v>0.166466</v>
      </c>
    </row>
    <row r="18102" spans="1:2" x14ac:dyDescent="0.25">
      <c r="A18102">
        <v>51.234099999999998</v>
      </c>
      <c r="B18102">
        <v>0.16656199999999999</v>
      </c>
    </row>
    <row r="18103" spans="1:2" x14ac:dyDescent="0.25">
      <c r="A18103">
        <v>51.236899999999999</v>
      </c>
      <c r="B18103">
        <v>0.166466</v>
      </c>
    </row>
    <row r="18104" spans="1:2" x14ac:dyDescent="0.25">
      <c r="A18104">
        <v>51.239600000000003</v>
      </c>
      <c r="B18104">
        <v>0.16658100000000001</v>
      </c>
    </row>
    <row r="18105" spans="1:2" x14ac:dyDescent="0.25">
      <c r="A18105">
        <v>51.242400000000004</v>
      </c>
      <c r="B18105">
        <v>0.16681000000000001</v>
      </c>
    </row>
    <row r="18106" spans="1:2" x14ac:dyDescent="0.25">
      <c r="A18106">
        <v>51.245199999999997</v>
      </c>
      <c r="B18106">
        <v>0.166848</v>
      </c>
    </row>
    <row r="18107" spans="1:2" x14ac:dyDescent="0.25">
      <c r="A18107">
        <v>51.247999999999998</v>
      </c>
      <c r="B18107">
        <v>0.16692499999999999</v>
      </c>
    </row>
    <row r="18108" spans="1:2" x14ac:dyDescent="0.25">
      <c r="A18108">
        <v>51.250700000000002</v>
      </c>
      <c r="B18108">
        <v>0.16717299999999999</v>
      </c>
    </row>
    <row r="18109" spans="1:2" x14ac:dyDescent="0.25">
      <c r="A18109">
        <v>51.253500000000003</v>
      </c>
      <c r="B18109">
        <v>0.16728699999999999</v>
      </c>
    </row>
    <row r="18110" spans="1:2" x14ac:dyDescent="0.25">
      <c r="A18110">
        <v>51.256300000000003</v>
      </c>
      <c r="B18110">
        <v>0.16747799999999999</v>
      </c>
    </row>
    <row r="18111" spans="1:2" x14ac:dyDescent="0.25">
      <c r="A18111">
        <v>51.259099999999997</v>
      </c>
      <c r="B18111">
        <v>0.16755500000000001</v>
      </c>
    </row>
    <row r="18112" spans="1:2" x14ac:dyDescent="0.25">
      <c r="A18112">
        <v>51.261899999999997</v>
      </c>
      <c r="B18112">
        <v>0.16770699999999999</v>
      </c>
    </row>
    <row r="18113" spans="1:2" x14ac:dyDescent="0.25">
      <c r="A18113">
        <v>51.264600000000002</v>
      </c>
      <c r="B18113">
        <v>0.167764</v>
      </c>
    </row>
    <row r="18114" spans="1:2" x14ac:dyDescent="0.25">
      <c r="A18114">
        <v>51.267400000000002</v>
      </c>
      <c r="B18114">
        <v>0.16789799999999999</v>
      </c>
    </row>
    <row r="18115" spans="1:2" x14ac:dyDescent="0.25">
      <c r="A18115">
        <v>51.270200000000003</v>
      </c>
      <c r="B18115">
        <v>0.168013</v>
      </c>
    </row>
    <row r="18116" spans="1:2" x14ac:dyDescent="0.25">
      <c r="A18116">
        <v>51.273000000000003</v>
      </c>
      <c r="B18116">
        <v>0.168184</v>
      </c>
    </row>
    <row r="18117" spans="1:2" x14ac:dyDescent="0.25">
      <c r="A18117">
        <v>51.275700000000001</v>
      </c>
      <c r="B18117">
        <v>0.168242</v>
      </c>
    </row>
    <row r="18118" spans="1:2" x14ac:dyDescent="0.25">
      <c r="A18118">
        <v>51.278500000000001</v>
      </c>
      <c r="B18118">
        <v>0.16849</v>
      </c>
    </row>
    <row r="18119" spans="1:2" x14ac:dyDescent="0.25">
      <c r="A18119">
        <v>51.281300000000002</v>
      </c>
      <c r="B18119">
        <v>0.168604</v>
      </c>
    </row>
    <row r="18120" spans="1:2" x14ac:dyDescent="0.25">
      <c r="A18120">
        <v>51.284100000000002</v>
      </c>
      <c r="B18120">
        <v>0.168604</v>
      </c>
    </row>
    <row r="18121" spans="1:2" x14ac:dyDescent="0.25">
      <c r="A18121">
        <v>51.286900000000003</v>
      </c>
      <c r="B18121">
        <v>0.16889100000000001</v>
      </c>
    </row>
    <row r="18122" spans="1:2" x14ac:dyDescent="0.25">
      <c r="A18122">
        <v>51.2896</v>
      </c>
      <c r="B18122">
        <v>0.16891</v>
      </c>
    </row>
    <row r="18123" spans="1:2" x14ac:dyDescent="0.25">
      <c r="A18123">
        <v>51.292400000000001</v>
      </c>
      <c r="B18123">
        <v>0.16902400000000001</v>
      </c>
    </row>
    <row r="18124" spans="1:2" x14ac:dyDescent="0.25">
      <c r="A18124">
        <v>51.295200000000001</v>
      </c>
      <c r="B18124">
        <v>0.16917699999999999</v>
      </c>
    </row>
    <row r="18125" spans="1:2" x14ac:dyDescent="0.25">
      <c r="A18125">
        <v>51.298000000000002</v>
      </c>
      <c r="B18125">
        <v>0.169292</v>
      </c>
    </row>
    <row r="18126" spans="1:2" x14ac:dyDescent="0.25">
      <c r="A18126">
        <v>51.300699999999999</v>
      </c>
      <c r="B18126">
        <v>0.16954</v>
      </c>
    </row>
    <row r="18127" spans="1:2" x14ac:dyDescent="0.25">
      <c r="A18127">
        <v>51.3035</v>
      </c>
      <c r="B18127">
        <v>0.169597</v>
      </c>
    </row>
    <row r="18128" spans="1:2" x14ac:dyDescent="0.25">
      <c r="A18128">
        <v>51.3063</v>
      </c>
      <c r="B18128">
        <v>0.16973099999999999</v>
      </c>
    </row>
    <row r="18129" spans="1:2" x14ac:dyDescent="0.25">
      <c r="A18129">
        <v>51.309100000000001</v>
      </c>
      <c r="B18129">
        <v>0.16996</v>
      </c>
    </row>
    <row r="18130" spans="1:2" x14ac:dyDescent="0.25">
      <c r="A18130">
        <v>51.311900000000001</v>
      </c>
      <c r="B18130">
        <v>0.16992199999999999</v>
      </c>
    </row>
    <row r="18131" spans="1:2" x14ac:dyDescent="0.25">
      <c r="A18131">
        <v>51.314599999999999</v>
      </c>
      <c r="B18131">
        <v>0.17011200000000001</v>
      </c>
    </row>
    <row r="18132" spans="1:2" x14ac:dyDescent="0.25">
      <c r="A18132">
        <v>51.317399999999999</v>
      </c>
      <c r="B18132">
        <v>0.17041799999999999</v>
      </c>
    </row>
    <row r="18133" spans="1:2" x14ac:dyDescent="0.25">
      <c r="A18133">
        <v>51.3202</v>
      </c>
      <c r="B18133">
        <v>0.17047499999999999</v>
      </c>
    </row>
    <row r="18134" spans="1:2" x14ac:dyDescent="0.25">
      <c r="A18134">
        <v>51.323</v>
      </c>
      <c r="B18134">
        <v>0.17058999999999999</v>
      </c>
    </row>
    <row r="18135" spans="1:2" x14ac:dyDescent="0.25">
      <c r="A18135">
        <v>51.325699999999998</v>
      </c>
      <c r="B18135">
        <v>0.170742</v>
      </c>
    </row>
    <row r="18136" spans="1:2" x14ac:dyDescent="0.25">
      <c r="A18136">
        <v>51.328499999999998</v>
      </c>
      <c r="B18136">
        <v>0.170819</v>
      </c>
    </row>
    <row r="18137" spans="1:2" x14ac:dyDescent="0.25">
      <c r="A18137">
        <v>51.331299999999999</v>
      </c>
      <c r="B18137">
        <v>0.17091400000000001</v>
      </c>
    </row>
    <row r="18138" spans="1:2" x14ac:dyDescent="0.25">
      <c r="A18138">
        <v>51.334099999999999</v>
      </c>
      <c r="B18138">
        <v>0.17116200000000001</v>
      </c>
    </row>
    <row r="18139" spans="1:2" x14ac:dyDescent="0.25">
      <c r="A18139">
        <v>51.3369</v>
      </c>
      <c r="B18139">
        <v>0.171315</v>
      </c>
    </row>
    <row r="18140" spans="1:2" x14ac:dyDescent="0.25">
      <c r="A18140">
        <v>51.339599999999997</v>
      </c>
      <c r="B18140">
        <v>0.17141000000000001</v>
      </c>
    </row>
    <row r="18141" spans="1:2" x14ac:dyDescent="0.25">
      <c r="A18141">
        <v>51.342399999999998</v>
      </c>
      <c r="B18141">
        <v>0.171601</v>
      </c>
    </row>
    <row r="18142" spans="1:2" x14ac:dyDescent="0.25">
      <c r="A18142">
        <v>51.345199999999998</v>
      </c>
      <c r="B18142">
        <v>0.17171600000000001</v>
      </c>
    </row>
    <row r="18143" spans="1:2" x14ac:dyDescent="0.25">
      <c r="A18143">
        <v>51.347999999999999</v>
      </c>
      <c r="B18143">
        <v>0.17183000000000001</v>
      </c>
    </row>
    <row r="18144" spans="1:2" x14ac:dyDescent="0.25">
      <c r="A18144">
        <v>51.350700000000003</v>
      </c>
      <c r="B18144">
        <v>0.17200199999999999</v>
      </c>
    </row>
    <row r="18145" spans="1:2" x14ac:dyDescent="0.25">
      <c r="A18145">
        <v>51.353499999999997</v>
      </c>
      <c r="B18145">
        <v>0.17217399999999999</v>
      </c>
    </row>
    <row r="18146" spans="1:2" x14ac:dyDescent="0.25">
      <c r="A18146">
        <v>51.356299999999997</v>
      </c>
      <c r="B18146">
        <v>0.17230799999999999</v>
      </c>
    </row>
    <row r="18147" spans="1:2" x14ac:dyDescent="0.25">
      <c r="A18147">
        <v>51.359099999999998</v>
      </c>
      <c r="B18147">
        <v>0.172594</v>
      </c>
    </row>
    <row r="18148" spans="1:2" x14ac:dyDescent="0.25">
      <c r="A18148">
        <v>51.361899999999999</v>
      </c>
      <c r="B18148">
        <v>0.17249800000000001</v>
      </c>
    </row>
    <row r="18149" spans="1:2" x14ac:dyDescent="0.25">
      <c r="A18149">
        <v>51.364600000000003</v>
      </c>
      <c r="B18149">
        <v>0.17272799999999999</v>
      </c>
    </row>
    <row r="18150" spans="1:2" x14ac:dyDescent="0.25">
      <c r="A18150">
        <v>51.367400000000004</v>
      </c>
      <c r="B18150">
        <v>0.17291799999999999</v>
      </c>
    </row>
    <row r="18151" spans="1:2" x14ac:dyDescent="0.25">
      <c r="A18151">
        <v>51.370199999999997</v>
      </c>
      <c r="B18151">
        <v>0.173014</v>
      </c>
    </row>
    <row r="18152" spans="1:2" x14ac:dyDescent="0.25">
      <c r="A18152">
        <v>51.372999999999998</v>
      </c>
      <c r="B18152">
        <v>0.17324300000000001</v>
      </c>
    </row>
    <row r="18153" spans="1:2" x14ac:dyDescent="0.25">
      <c r="A18153">
        <v>51.375700000000002</v>
      </c>
      <c r="B18153">
        <v>0.17333799999999999</v>
      </c>
    </row>
    <row r="18154" spans="1:2" x14ac:dyDescent="0.25">
      <c r="A18154">
        <v>51.378500000000003</v>
      </c>
      <c r="B18154">
        <v>0.173319</v>
      </c>
    </row>
    <row r="18155" spans="1:2" x14ac:dyDescent="0.25">
      <c r="A18155">
        <v>51.381300000000003</v>
      </c>
      <c r="B18155">
        <v>0.17360600000000001</v>
      </c>
    </row>
    <row r="18156" spans="1:2" x14ac:dyDescent="0.25">
      <c r="A18156">
        <v>51.384099999999997</v>
      </c>
      <c r="B18156">
        <v>0.17360600000000001</v>
      </c>
    </row>
    <row r="18157" spans="1:2" x14ac:dyDescent="0.25">
      <c r="A18157">
        <v>51.386899999999997</v>
      </c>
      <c r="B18157">
        <v>0.17389199999999999</v>
      </c>
    </row>
    <row r="18158" spans="1:2" x14ac:dyDescent="0.25">
      <c r="A18158">
        <v>51.389600000000002</v>
      </c>
      <c r="B18158">
        <v>0.17394899999999999</v>
      </c>
    </row>
    <row r="18159" spans="1:2" x14ac:dyDescent="0.25">
      <c r="A18159">
        <v>51.392400000000002</v>
      </c>
      <c r="B18159">
        <v>0.17421600000000001</v>
      </c>
    </row>
    <row r="18160" spans="1:2" x14ac:dyDescent="0.25">
      <c r="A18160">
        <v>51.395200000000003</v>
      </c>
      <c r="B18160">
        <v>0.17440700000000001</v>
      </c>
    </row>
    <row r="18161" spans="1:2" x14ac:dyDescent="0.25">
      <c r="A18161">
        <v>51.398000000000003</v>
      </c>
      <c r="B18161">
        <v>0.174541</v>
      </c>
    </row>
    <row r="18162" spans="1:2" x14ac:dyDescent="0.25">
      <c r="A18162">
        <v>51.400700000000001</v>
      </c>
      <c r="B18162">
        <v>0.174732</v>
      </c>
    </row>
    <row r="18163" spans="1:2" x14ac:dyDescent="0.25">
      <c r="A18163">
        <v>51.403500000000001</v>
      </c>
      <c r="B18163">
        <v>0.17480799999999999</v>
      </c>
    </row>
    <row r="18164" spans="1:2" x14ac:dyDescent="0.25">
      <c r="A18164">
        <v>51.406300000000002</v>
      </c>
      <c r="B18164">
        <v>0.17496100000000001</v>
      </c>
    </row>
    <row r="18165" spans="1:2" x14ac:dyDescent="0.25">
      <c r="A18165">
        <v>51.409100000000002</v>
      </c>
      <c r="B18165">
        <v>0.175037</v>
      </c>
    </row>
    <row r="18166" spans="1:2" x14ac:dyDescent="0.25">
      <c r="A18166">
        <v>51.411900000000003</v>
      </c>
      <c r="B18166">
        <v>0.17522799999999999</v>
      </c>
    </row>
    <row r="18167" spans="1:2" x14ac:dyDescent="0.25">
      <c r="A18167">
        <v>51.4146</v>
      </c>
      <c r="B18167">
        <v>0.17536199999999999</v>
      </c>
    </row>
    <row r="18168" spans="1:2" x14ac:dyDescent="0.25">
      <c r="A18168">
        <v>51.417400000000001</v>
      </c>
      <c r="B18168">
        <v>0.175534</v>
      </c>
    </row>
    <row r="18169" spans="1:2" x14ac:dyDescent="0.25">
      <c r="A18169">
        <v>51.420200000000001</v>
      </c>
      <c r="B18169">
        <v>0.175648</v>
      </c>
    </row>
    <row r="18170" spans="1:2" x14ac:dyDescent="0.25">
      <c r="A18170">
        <v>51.423000000000002</v>
      </c>
      <c r="B18170">
        <v>0.17585799999999999</v>
      </c>
    </row>
    <row r="18171" spans="1:2" x14ac:dyDescent="0.25">
      <c r="A18171">
        <v>51.425699999999999</v>
      </c>
      <c r="B18171">
        <v>0.17591499999999999</v>
      </c>
    </row>
    <row r="18172" spans="1:2" x14ac:dyDescent="0.25">
      <c r="A18172">
        <v>51.4285</v>
      </c>
      <c r="B18172">
        <v>0.17618300000000001</v>
      </c>
    </row>
    <row r="18173" spans="1:2" x14ac:dyDescent="0.25">
      <c r="A18173">
        <v>51.4313</v>
      </c>
      <c r="B18173">
        <v>0.176259</v>
      </c>
    </row>
    <row r="18174" spans="1:2" x14ac:dyDescent="0.25">
      <c r="A18174">
        <v>51.434100000000001</v>
      </c>
      <c r="B18174">
        <v>0.17646899999999999</v>
      </c>
    </row>
    <row r="18175" spans="1:2" x14ac:dyDescent="0.25">
      <c r="A18175">
        <v>51.436900000000001</v>
      </c>
      <c r="B18175">
        <v>0.176622</v>
      </c>
    </row>
    <row r="18176" spans="1:2" x14ac:dyDescent="0.25">
      <c r="A18176">
        <v>51.439599999999999</v>
      </c>
      <c r="B18176">
        <v>0.176813</v>
      </c>
    </row>
    <row r="18177" spans="1:2" x14ac:dyDescent="0.25">
      <c r="A18177">
        <v>51.442399999999999</v>
      </c>
      <c r="B18177">
        <v>0.17690800000000001</v>
      </c>
    </row>
    <row r="18178" spans="1:2" x14ac:dyDescent="0.25">
      <c r="A18178">
        <v>51.4452</v>
      </c>
      <c r="B18178">
        <v>0.177118</v>
      </c>
    </row>
    <row r="18179" spans="1:2" x14ac:dyDescent="0.25">
      <c r="A18179">
        <v>51.448</v>
      </c>
      <c r="B18179">
        <v>0.17727100000000001</v>
      </c>
    </row>
    <row r="18180" spans="1:2" x14ac:dyDescent="0.25">
      <c r="A18180">
        <v>51.450699999999998</v>
      </c>
      <c r="B18180">
        <v>0.17744199999999999</v>
      </c>
    </row>
    <row r="18181" spans="1:2" x14ac:dyDescent="0.25">
      <c r="A18181">
        <v>51.453499999999998</v>
      </c>
      <c r="B18181">
        <v>0.17769099999999999</v>
      </c>
    </row>
    <row r="18182" spans="1:2" x14ac:dyDescent="0.25">
      <c r="A18182">
        <v>51.456299999999999</v>
      </c>
      <c r="B18182">
        <v>0.177786</v>
      </c>
    </row>
    <row r="18183" spans="1:2" x14ac:dyDescent="0.25">
      <c r="A18183">
        <v>51.459099999999999</v>
      </c>
      <c r="B18183">
        <v>0.177977</v>
      </c>
    </row>
    <row r="18184" spans="1:2" x14ac:dyDescent="0.25">
      <c r="A18184">
        <v>51.4619</v>
      </c>
      <c r="B18184">
        <v>0.17805299999999999</v>
      </c>
    </row>
    <row r="18185" spans="1:2" x14ac:dyDescent="0.25">
      <c r="A18185">
        <v>51.464599999999997</v>
      </c>
      <c r="B18185">
        <v>0.17835899999999999</v>
      </c>
    </row>
    <row r="18186" spans="1:2" x14ac:dyDescent="0.25">
      <c r="A18186">
        <v>51.467399999999998</v>
      </c>
      <c r="B18186">
        <v>0.178511</v>
      </c>
    </row>
    <row r="18187" spans="1:2" x14ac:dyDescent="0.25">
      <c r="A18187">
        <v>51.470199999999998</v>
      </c>
      <c r="B18187">
        <v>0.178511</v>
      </c>
    </row>
    <row r="18188" spans="1:2" x14ac:dyDescent="0.25">
      <c r="A18188">
        <v>51.472999999999999</v>
      </c>
      <c r="B18188">
        <v>0.17893100000000001</v>
      </c>
    </row>
    <row r="18189" spans="1:2" x14ac:dyDescent="0.25">
      <c r="A18189">
        <v>51.475700000000003</v>
      </c>
      <c r="B18189">
        <v>0.17893100000000001</v>
      </c>
    </row>
    <row r="18190" spans="1:2" x14ac:dyDescent="0.25">
      <c r="A18190">
        <v>51.478499999999997</v>
      </c>
      <c r="B18190">
        <v>0.179122</v>
      </c>
    </row>
    <row r="18191" spans="1:2" x14ac:dyDescent="0.25">
      <c r="A18191">
        <v>51.481299999999997</v>
      </c>
      <c r="B18191">
        <v>0.179313</v>
      </c>
    </row>
    <row r="18192" spans="1:2" x14ac:dyDescent="0.25">
      <c r="A18192">
        <v>51.484099999999998</v>
      </c>
      <c r="B18192">
        <v>0.17957999999999999</v>
      </c>
    </row>
    <row r="18193" spans="1:2" x14ac:dyDescent="0.25">
      <c r="A18193">
        <v>51.486899999999999</v>
      </c>
      <c r="B18193">
        <v>0.179733</v>
      </c>
    </row>
    <row r="18194" spans="1:2" x14ac:dyDescent="0.25">
      <c r="A18194">
        <v>51.489600000000003</v>
      </c>
      <c r="B18194">
        <v>0.17990500000000001</v>
      </c>
    </row>
    <row r="18195" spans="1:2" x14ac:dyDescent="0.25">
      <c r="A18195">
        <v>51.492400000000004</v>
      </c>
      <c r="B18195">
        <v>0.180058</v>
      </c>
    </row>
    <row r="18196" spans="1:2" x14ac:dyDescent="0.25">
      <c r="A18196">
        <v>51.495199999999997</v>
      </c>
      <c r="B18196">
        <v>0.18021000000000001</v>
      </c>
    </row>
    <row r="18197" spans="1:2" x14ac:dyDescent="0.25">
      <c r="A18197">
        <v>51.497999999999998</v>
      </c>
      <c r="B18197">
        <v>0.18051600000000001</v>
      </c>
    </row>
    <row r="18198" spans="1:2" x14ac:dyDescent="0.25">
      <c r="A18198">
        <v>51.500700000000002</v>
      </c>
      <c r="B18198">
        <v>0.180668</v>
      </c>
    </row>
    <row r="18199" spans="1:2" x14ac:dyDescent="0.25">
      <c r="A18199">
        <v>51.503500000000003</v>
      </c>
      <c r="B18199">
        <v>0.18084</v>
      </c>
    </row>
    <row r="18200" spans="1:2" x14ac:dyDescent="0.25">
      <c r="A18200">
        <v>51.506300000000003</v>
      </c>
      <c r="B18200">
        <v>0.18106900000000001</v>
      </c>
    </row>
    <row r="18201" spans="1:2" x14ac:dyDescent="0.25">
      <c r="A18201">
        <v>51.509099999999997</v>
      </c>
      <c r="B18201">
        <v>0.18129799999999999</v>
      </c>
    </row>
    <row r="18202" spans="1:2" x14ac:dyDescent="0.25">
      <c r="A18202">
        <v>51.511899999999997</v>
      </c>
      <c r="B18202">
        <v>0.18135599999999999</v>
      </c>
    </row>
    <row r="18203" spans="1:2" x14ac:dyDescent="0.25">
      <c r="A18203">
        <v>51.514600000000002</v>
      </c>
      <c r="B18203">
        <v>0.181585</v>
      </c>
    </row>
    <row r="18204" spans="1:2" x14ac:dyDescent="0.25">
      <c r="A18204">
        <v>51.517400000000002</v>
      </c>
      <c r="B18204">
        <v>0.181756</v>
      </c>
    </row>
    <row r="18205" spans="1:2" x14ac:dyDescent="0.25">
      <c r="A18205">
        <v>51.520200000000003</v>
      </c>
      <c r="B18205">
        <v>0.18202399999999999</v>
      </c>
    </row>
    <row r="18206" spans="1:2" x14ac:dyDescent="0.25">
      <c r="A18206">
        <v>51.523000000000003</v>
      </c>
      <c r="B18206">
        <v>0.18215700000000001</v>
      </c>
    </row>
    <row r="18207" spans="1:2" x14ac:dyDescent="0.25">
      <c r="A18207">
        <v>51.525700000000001</v>
      </c>
      <c r="B18207">
        <v>0.18251999999999999</v>
      </c>
    </row>
    <row r="18208" spans="1:2" x14ac:dyDescent="0.25">
      <c r="A18208">
        <v>51.528500000000001</v>
      </c>
      <c r="B18208">
        <v>0.18265400000000001</v>
      </c>
    </row>
    <row r="18209" spans="1:2" x14ac:dyDescent="0.25">
      <c r="A18209">
        <v>51.531300000000002</v>
      </c>
      <c r="B18209">
        <v>0.18288299999999999</v>
      </c>
    </row>
    <row r="18210" spans="1:2" x14ac:dyDescent="0.25">
      <c r="A18210">
        <v>51.534100000000002</v>
      </c>
      <c r="B18210">
        <v>0.18301600000000001</v>
      </c>
    </row>
    <row r="18211" spans="1:2" x14ac:dyDescent="0.25">
      <c r="A18211">
        <v>51.536900000000003</v>
      </c>
      <c r="B18211">
        <v>0.18332200000000001</v>
      </c>
    </row>
    <row r="18212" spans="1:2" x14ac:dyDescent="0.25">
      <c r="A18212">
        <v>51.5396</v>
      </c>
      <c r="B18212">
        <v>0.18351300000000001</v>
      </c>
    </row>
    <row r="18213" spans="1:2" x14ac:dyDescent="0.25">
      <c r="A18213">
        <v>51.542400000000001</v>
      </c>
      <c r="B18213">
        <v>0.18379899999999999</v>
      </c>
    </row>
    <row r="18214" spans="1:2" x14ac:dyDescent="0.25">
      <c r="A18214">
        <v>51.545200000000001</v>
      </c>
      <c r="B18214">
        <v>0.184028</v>
      </c>
    </row>
    <row r="18215" spans="1:2" x14ac:dyDescent="0.25">
      <c r="A18215">
        <v>51.548000000000002</v>
      </c>
      <c r="B18215">
        <v>0.18421899999999999</v>
      </c>
    </row>
    <row r="18216" spans="1:2" x14ac:dyDescent="0.25">
      <c r="A18216">
        <v>51.550699999999999</v>
      </c>
      <c r="B18216">
        <v>0.18437200000000001</v>
      </c>
    </row>
    <row r="18217" spans="1:2" x14ac:dyDescent="0.25">
      <c r="A18217">
        <v>51.5535</v>
      </c>
      <c r="B18217">
        <v>0.184639</v>
      </c>
    </row>
    <row r="18218" spans="1:2" x14ac:dyDescent="0.25">
      <c r="A18218">
        <v>51.5563</v>
      </c>
      <c r="B18218">
        <v>0.184868</v>
      </c>
    </row>
    <row r="18219" spans="1:2" x14ac:dyDescent="0.25">
      <c r="A18219">
        <v>51.559100000000001</v>
      </c>
      <c r="B18219">
        <v>0.18523100000000001</v>
      </c>
    </row>
    <row r="18220" spans="1:2" x14ac:dyDescent="0.25">
      <c r="A18220">
        <v>51.561900000000001</v>
      </c>
      <c r="B18220">
        <v>0.185422</v>
      </c>
    </row>
    <row r="18221" spans="1:2" x14ac:dyDescent="0.25">
      <c r="A18221">
        <v>51.564599999999999</v>
      </c>
      <c r="B18221">
        <v>0.18574599999999999</v>
      </c>
    </row>
    <row r="18222" spans="1:2" x14ac:dyDescent="0.25">
      <c r="A18222">
        <v>51.567399999999999</v>
      </c>
      <c r="B18222">
        <v>0.185803</v>
      </c>
    </row>
    <row r="18223" spans="1:2" x14ac:dyDescent="0.25">
      <c r="A18223">
        <v>51.5702</v>
      </c>
      <c r="B18223">
        <v>0.18599399999999999</v>
      </c>
    </row>
    <row r="18224" spans="1:2" x14ac:dyDescent="0.25">
      <c r="A18224">
        <v>51.573</v>
      </c>
      <c r="B18224">
        <v>0.18637599999999999</v>
      </c>
    </row>
    <row r="18225" spans="1:2" x14ac:dyDescent="0.25">
      <c r="A18225">
        <v>51.575699999999998</v>
      </c>
      <c r="B18225">
        <v>0.18662400000000001</v>
      </c>
    </row>
    <row r="18226" spans="1:2" x14ac:dyDescent="0.25">
      <c r="A18226">
        <v>51.578499999999998</v>
      </c>
      <c r="B18226">
        <v>0.186949</v>
      </c>
    </row>
    <row r="18227" spans="1:2" x14ac:dyDescent="0.25">
      <c r="A18227">
        <v>51.581299999999999</v>
      </c>
      <c r="B18227">
        <v>0.18706300000000001</v>
      </c>
    </row>
    <row r="18228" spans="1:2" x14ac:dyDescent="0.25">
      <c r="A18228">
        <v>51.584099999999999</v>
      </c>
      <c r="B18228">
        <v>0.18733</v>
      </c>
    </row>
    <row r="18229" spans="1:2" x14ac:dyDescent="0.25">
      <c r="A18229">
        <v>51.5869</v>
      </c>
      <c r="B18229">
        <v>0.18767400000000001</v>
      </c>
    </row>
    <row r="18230" spans="1:2" x14ac:dyDescent="0.25">
      <c r="A18230">
        <v>51.589599999999997</v>
      </c>
      <c r="B18230">
        <v>0.187884</v>
      </c>
    </row>
    <row r="18231" spans="1:2" x14ac:dyDescent="0.25">
      <c r="A18231">
        <v>51.592399999999998</v>
      </c>
      <c r="B18231">
        <v>0.188189</v>
      </c>
    </row>
    <row r="18232" spans="1:2" x14ac:dyDescent="0.25">
      <c r="A18232">
        <v>51.595199999999998</v>
      </c>
      <c r="B18232">
        <v>0.18839900000000001</v>
      </c>
    </row>
    <row r="18233" spans="1:2" x14ac:dyDescent="0.25">
      <c r="A18233">
        <v>51.597999999999999</v>
      </c>
      <c r="B18233">
        <v>0.18881899999999999</v>
      </c>
    </row>
    <row r="18234" spans="1:2" x14ac:dyDescent="0.25">
      <c r="A18234">
        <v>51.600700000000003</v>
      </c>
      <c r="B18234">
        <v>0.18893399999999999</v>
      </c>
    </row>
    <row r="18235" spans="1:2" x14ac:dyDescent="0.25">
      <c r="A18235">
        <v>51.603499999999997</v>
      </c>
      <c r="B18235">
        <v>0.18918199999999999</v>
      </c>
    </row>
    <row r="18236" spans="1:2" x14ac:dyDescent="0.25">
      <c r="A18236">
        <v>51.606299999999997</v>
      </c>
      <c r="B18236">
        <v>0.18956400000000001</v>
      </c>
    </row>
    <row r="18237" spans="1:2" x14ac:dyDescent="0.25">
      <c r="A18237">
        <v>51.609099999999998</v>
      </c>
      <c r="B18237">
        <v>0.189888</v>
      </c>
    </row>
    <row r="18238" spans="1:2" x14ac:dyDescent="0.25">
      <c r="A18238">
        <v>51.611899999999999</v>
      </c>
      <c r="B18238">
        <v>0.19009799999999999</v>
      </c>
    </row>
    <row r="18239" spans="1:2" x14ac:dyDescent="0.25">
      <c r="A18239">
        <v>51.614600000000003</v>
      </c>
      <c r="B18239">
        <v>0.19046099999999999</v>
      </c>
    </row>
    <row r="18240" spans="1:2" x14ac:dyDescent="0.25">
      <c r="A18240">
        <v>51.617400000000004</v>
      </c>
      <c r="B18240">
        <v>0.190862</v>
      </c>
    </row>
    <row r="18241" spans="1:2" x14ac:dyDescent="0.25">
      <c r="A18241">
        <v>51.620199999999997</v>
      </c>
      <c r="B18241">
        <v>0.19089999999999999</v>
      </c>
    </row>
    <row r="18242" spans="1:2" x14ac:dyDescent="0.25">
      <c r="A18242">
        <v>51.622999999999998</v>
      </c>
      <c r="B18242">
        <v>0.19122400000000001</v>
      </c>
    </row>
    <row r="18243" spans="1:2" x14ac:dyDescent="0.25">
      <c r="A18243">
        <v>51.625700000000002</v>
      </c>
      <c r="B18243">
        <v>0.19170200000000001</v>
      </c>
    </row>
    <row r="18244" spans="1:2" x14ac:dyDescent="0.25">
      <c r="A18244">
        <v>51.628500000000003</v>
      </c>
      <c r="B18244">
        <v>0.19189300000000001</v>
      </c>
    </row>
    <row r="18245" spans="1:2" x14ac:dyDescent="0.25">
      <c r="A18245">
        <v>51.631300000000003</v>
      </c>
      <c r="B18245">
        <v>0.19223599999999999</v>
      </c>
    </row>
    <row r="18246" spans="1:2" x14ac:dyDescent="0.25">
      <c r="A18246">
        <v>51.634099999999997</v>
      </c>
      <c r="B18246">
        <v>0.192465</v>
      </c>
    </row>
    <row r="18247" spans="1:2" x14ac:dyDescent="0.25">
      <c r="A18247">
        <v>51.636899999999997</v>
      </c>
      <c r="B18247">
        <v>0.19275200000000001</v>
      </c>
    </row>
    <row r="18248" spans="1:2" x14ac:dyDescent="0.25">
      <c r="A18248">
        <v>51.639600000000002</v>
      </c>
      <c r="B18248">
        <v>0.19322900000000001</v>
      </c>
    </row>
    <row r="18249" spans="1:2" x14ac:dyDescent="0.25">
      <c r="A18249">
        <v>51.642400000000002</v>
      </c>
      <c r="B18249">
        <v>0.193305</v>
      </c>
    </row>
    <row r="18250" spans="1:2" x14ac:dyDescent="0.25">
      <c r="A18250">
        <v>51.645200000000003</v>
      </c>
      <c r="B18250">
        <v>0.19361100000000001</v>
      </c>
    </row>
    <row r="18251" spans="1:2" x14ac:dyDescent="0.25">
      <c r="A18251">
        <v>51.648000000000003</v>
      </c>
      <c r="B18251">
        <v>0.19397300000000001</v>
      </c>
    </row>
    <row r="18252" spans="1:2" x14ac:dyDescent="0.25">
      <c r="A18252">
        <v>51.650700000000001</v>
      </c>
      <c r="B18252">
        <v>0.19420200000000001</v>
      </c>
    </row>
    <row r="18253" spans="1:2" x14ac:dyDescent="0.25">
      <c r="A18253">
        <v>51.653500000000001</v>
      </c>
      <c r="B18253">
        <v>0.19469900000000001</v>
      </c>
    </row>
    <row r="18254" spans="1:2" x14ac:dyDescent="0.25">
      <c r="A18254">
        <v>51.656300000000002</v>
      </c>
      <c r="B18254">
        <v>0.19500400000000001</v>
      </c>
    </row>
    <row r="18255" spans="1:2" x14ac:dyDescent="0.25">
      <c r="A18255">
        <v>51.659100000000002</v>
      </c>
      <c r="B18255">
        <v>0.19528999999999999</v>
      </c>
    </row>
    <row r="18256" spans="1:2" x14ac:dyDescent="0.25">
      <c r="A18256">
        <v>51.661900000000003</v>
      </c>
      <c r="B18256">
        <v>0.195405</v>
      </c>
    </row>
    <row r="18257" spans="1:2" x14ac:dyDescent="0.25">
      <c r="A18257">
        <v>51.6646</v>
      </c>
      <c r="B18257">
        <v>0.19586300000000001</v>
      </c>
    </row>
    <row r="18258" spans="1:2" x14ac:dyDescent="0.25">
      <c r="A18258">
        <v>51.667400000000001</v>
      </c>
      <c r="B18258">
        <v>0.19614899999999999</v>
      </c>
    </row>
    <row r="18259" spans="1:2" x14ac:dyDescent="0.25">
      <c r="A18259">
        <v>51.670200000000001</v>
      </c>
      <c r="B18259">
        <v>0.19647400000000001</v>
      </c>
    </row>
    <row r="18260" spans="1:2" x14ac:dyDescent="0.25">
      <c r="A18260">
        <v>51.673000000000002</v>
      </c>
      <c r="B18260">
        <v>0.19683700000000001</v>
      </c>
    </row>
    <row r="18261" spans="1:2" x14ac:dyDescent="0.25">
      <c r="A18261">
        <v>51.675699999999999</v>
      </c>
      <c r="B18261">
        <v>0.19712299999999999</v>
      </c>
    </row>
    <row r="18262" spans="1:2" x14ac:dyDescent="0.25">
      <c r="A18262">
        <v>51.6785</v>
      </c>
      <c r="B18262">
        <v>0.197466</v>
      </c>
    </row>
    <row r="18263" spans="1:2" x14ac:dyDescent="0.25">
      <c r="A18263">
        <v>51.6813</v>
      </c>
      <c r="B18263">
        <v>0.19773399999999999</v>
      </c>
    </row>
    <row r="18264" spans="1:2" x14ac:dyDescent="0.25">
      <c r="A18264">
        <v>51.684100000000001</v>
      </c>
      <c r="B18264">
        <v>0.19802</v>
      </c>
    </row>
    <row r="18265" spans="1:2" x14ac:dyDescent="0.25">
      <c r="A18265">
        <v>51.686900000000001</v>
      </c>
      <c r="B18265">
        <v>0.19844000000000001</v>
      </c>
    </row>
    <row r="18266" spans="1:2" x14ac:dyDescent="0.25">
      <c r="A18266">
        <v>51.689599999999999</v>
      </c>
      <c r="B18266">
        <v>0.19878399999999999</v>
      </c>
    </row>
    <row r="18267" spans="1:2" x14ac:dyDescent="0.25">
      <c r="A18267">
        <v>51.692399999999999</v>
      </c>
      <c r="B18267">
        <v>0.19916500000000001</v>
      </c>
    </row>
    <row r="18268" spans="1:2" x14ac:dyDescent="0.25">
      <c r="A18268">
        <v>51.6952</v>
      </c>
      <c r="B18268">
        <v>0.199433</v>
      </c>
    </row>
    <row r="18269" spans="1:2" x14ac:dyDescent="0.25">
      <c r="A18269">
        <v>51.698</v>
      </c>
      <c r="B18269">
        <v>0.19969999999999999</v>
      </c>
    </row>
    <row r="18270" spans="1:2" x14ac:dyDescent="0.25">
      <c r="A18270">
        <v>51.700699999999998</v>
      </c>
      <c r="B18270" s="1">
        <v>0.199986</v>
      </c>
    </row>
    <row r="18271" spans="1:2" x14ac:dyDescent="0.25">
      <c r="A18271">
        <v>51.703499999999998</v>
      </c>
      <c r="B18271">
        <v>0.20031099999999999</v>
      </c>
    </row>
    <row r="18272" spans="1:2" x14ac:dyDescent="0.25">
      <c r="A18272">
        <v>51.706299999999999</v>
      </c>
      <c r="B18272">
        <v>0.20057800000000001</v>
      </c>
    </row>
    <row r="18273" spans="1:2" x14ac:dyDescent="0.25">
      <c r="A18273">
        <v>51.709099999999999</v>
      </c>
      <c r="B18273">
        <v>0.20078799999999999</v>
      </c>
    </row>
    <row r="18274" spans="1:2" x14ac:dyDescent="0.25">
      <c r="A18274">
        <v>51.7119</v>
      </c>
      <c r="B18274">
        <v>0.201265</v>
      </c>
    </row>
    <row r="18275" spans="1:2" x14ac:dyDescent="0.25">
      <c r="A18275">
        <v>51.714599999999997</v>
      </c>
      <c r="B18275">
        <v>0.20158999999999999</v>
      </c>
    </row>
    <row r="18276" spans="1:2" x14ac:dyDescent="0.25">
      <c r="A18276">
        <v>51.717399999999998</v>
      </c>
      <c r="B18276">
        <v>0.201685</v>
      </c>
    </row>
    <row r="18277" spans="1:2" x14ac:dyDescent="0.25">
      <c r="A18277">
        <v>51.720199999999998</v>
      </c>
      <c r="B18277">
        <v>0.202296</v>
      </c>
    </row>
    <row r="18278" spans="1:2" x14ac:dyDescent="0.25">
      <c r="A18278">
        <v>51.722999999999999</v>
      </c>
      <c r="B18278">
        <v>0.20256299999999999</v>
      </c>
    </row>
    <row r="18279" spans="1:2" x14ac:dyDescent="0.25">
      <c r="A18279">
        <v>51.725700000000003</v>
      </c>
      <c r="B18279">
        <v>0.20277300000000001</v>
      </c>
    </row>
    <row r="18280" spans="1:2" x14ac:dyDescent="0.25">
      <c r="A18280">
        <v>51.728499999999997</v>
      </c>
      <c r="B18280">
        <v>0.20304</v>
      </c>
    </row>
    <row r="18281" spans="1:2" x14ac:dyDescent="0.25">
      <c r="A18281">
        <v>51.731299999999997</v>
      </c>
      <c r="B18281">
        <v>0.20332700000000001</v>
      </c>
    </row>
    <row r="18282" spans="1:2" x14ac:dyDescent="0.25">
      <c r="A18282">
        <v>51.734099999999998</v>
      </c>
      <c r="B18282">
        <v>0.203823</v>
      </c>
    </row>
    <row r="18283" spans="1:2" x14ac:dyDescent="0.25">
      <c r="A18283">
        <v>51.736899999999999</v>
      </c>
      <c r="B18283">
        <v>0.204148</v>
      </c>
    </row>
    <row r="18284" spans="1:2" x14ac:dyDescent="0.25">
      <c r="A18284">
        <v>51.739600000000003</v>
      </c>
      <c r="B18284">
        <v>0.20441500000000001</v>
      </c>
    </row>
    <row r="18285" spans="1:2" x14ac:dyDescent="0.25">
      <c r="A18285">
        <v>51.742400000000004</v>
      </c>
      <c r="B18285">
        <v>0.204758</v>
      </c>
    </row>
    <row r="18286" spans="1:2" x14ac:dyDescent="0.25">
      <c r="A18286">
        <v>51.745199999999997</v>
      </c>
      <c r="B18286">
        <v>0.20508299999999999</v>
      </c>
    </row>
    <row r="18287" spans="1:2" x14ac:dyDescent="0.25">
      <c r="A18287">
        <v>51.747999999999998</v>
      </c>
      <c r="B18287">
        <v>0.20538799999999999</v>
      </c>
    </row>
    <row r="18288" spans="1:2" x14ac:dyDescent="0.25">
      <c r="A18288">
        <v>51.750700000000002</v>
      </c>
      <c r="B18288">
        <v>0.20569399999999999</v>
      </c>
    </row>
    <row r="18289" spans="1:2" x14ac:dyDescent="0.25">
      <c r="A18289">
        <v>51.753500000000003</v>
      </c>
      <c r="B18289">
        <v>0.20617099999999999</v>
      </c>
    </row>
    <row r="18290" spans="1:2" x14ac:dyDescent="0.25">
      <c r="A18290">
        <v>51.756300000000003</v>
      </c>
      <c r="B18290">
        <v>0.20638100000000001</v>
      </c>
    </row>
    <row r="18291" spans="1:2" x14ac:dyDescent="0.25">
      <c r="A18291">
        <v>51.759099999999997</v>
      </c>
      <c r="B18291">
        <v>0.206763</v>
      </c>
    </row>
    <row r="18292" spans="1:2" x14ac:dyDescent="0.25">
      <c r="A18292">
        <v>51.761899999999997</v>
      </c>
      <c r="B18292">
        <v>0.207068</v>
      </c>
    </row>
    <row r="18293" spans="1:2" x14ac:dyDescent="0.25">
      <c r="A18293">
        <v>51.764600000000002</v>
      </c>
      <c r="B18293">
        <v>0.20735400000000001</v>
      </c>
    </row>
    <row r="18294" spans="1:2" x14ac:dyDescent="0.25">
      <c r="A18294">
        <v>51.767400000000002</v>
      </c>
      <c r="B18294">
        <v>0.20766000000000001</v>
      </c>
    </row>
    <row r="18295" spans="1:2" x14ac:dyDescent="0.25">
      <c r="A18295">
        <v>51.770200000000003</v>
      </c>
      <c r="B18295">
        <v>0.20809900000000001</v>
      </c>
    </row>
    <row r="18296" spans="1:2" x14ac:dyDescent="0.25">
      <c r="A18296">
        <v>51.773000000000003</v>
      </c>
      <c r="B18296">
        <v>0.20851900000000001</v>
      </c>
    </row>
    <row r="18297" spans="1:2" x14ac:dyDescent="0.25">
      <c r="A18297">
        <v>51.775700000000001</v>
      </c>
      <c r="B18297">
        <v>0.208672</v>
      </c>
    </row>
    <row r="18298" spans="1:2" x14ac:dyDescent="0.25">
      <c r="A18298">
        <v>51.778500000000001</v>
      </c>
      <c r="B18298">
        <v>0.20916799999999999</v>
      </c>
    </row>
    <row r="18299" spans="1:2" x14ac:dyDescent="0.25">
      <c r="A18299">
        <v>51.781300000000002</v>
      </c>
      <c r="B18299">
        <v>0.20941599999999999</v>
      </c>
    </row>
    <row r="18300" spans="1:2" x14ac:dyDescent="0.25">
      <c r="A18300">
        <v>51.784100000000002</v>
      </c>
      <c r="B18300">
        <v>0.20983599999999999</v>
      </c>
    </row>
    <row r="18301" spans="1:2" x14ac:dyDescent="0.25">
      <c r="A18301">
        <v>51.786900000000003</v>
      </c>
      <c r="B18301">
        <v>0.21035100000000001</v>
      </c>
    </row>
    <row r="18302" spans="1:2" x14ac:dyDescent="0.25">
      <c r="A18302">
        <v>51.7896</v>
      </c>
      <c r="B18302">
        <v>0.21063799999999999</v>
      </c>
    </row>
    <row r="18303" spans="1:2" x14ac:dyDescent="0.25">
      <c r="A18303">
        <v>51.792400000000001</v>
      </c>
      <c r="B18303">
        <v>0.211039</v>
      </c>
    </row>
    <row r="18304" spans="1:2" x14ac:dyDescent="0.25">
      <c r="A18304">
        <v>51.795200000000001</v>
      </c>
      <c r="B18304">
        <v>0.21132500000000001</v>
      </c>
    </row>
    <row r="18305" spans="1:2" x14ac:dyDescent="0.25">
      <c r="A18305">
        <v>51.798000000000002</v>
      </c>
      <c r="B18305">
        <v>0.21184</v>
      </c>
    </row>
    <row r="18306" spans="1:2" x14ac:dyDescent="0.25">
      <c r="A18306">
        <v>51.800699999999999</v>
      </c>
      <c r="B18306">
        <v>0.212203</v>
      </c>
    </row>
    <row r="18307" spans="1:2" x14ac:dyDescent="0.25">
      <c r="A18307">
        <v>51.8035</v>
      </c>
      <c r="B18307">
        <v>0.21246999999999999</v>
      </c>
    </row>
    <row r="18308" spans="1:2" x14ac:dyDescent="0.25">
      <c r="A18308">
        <v>51.8063</v>
      </c>
      <c r="B18308">
        <v>0.21292800000000001</v>
      </c>
    </row>
    <row r="18309" spans="1:2" x14ac:dyDescent="0.25">
      <c r="A18309">
        <v>51.809100000000001</v>
      </c>
      <c r="B18309">
        <v>0.21332899999999999</v>
      </c>
    </row>
    <row r="18310" spans="1:2" x14ac:dyDescent="0.25">
      <c r="A18310">
        <v>51.811900000000001</v>
      </c>
      <c r="B18310">
        <v>0.213787</v>
      </c>
    </row>
    <row r="18311" spans="1:2" x14ac:dyDescent="0.25">
      <c r="A18311">
        <v>51.814599999999999</v>
      </c>
      <c r="B18311">
        <v>0.214226</v>
      </c>
    </row>
    <row r="18312" spans="1:2" x14ac:dyDescent="0.25">
      <c r="A18312">
        <v>51.817399999999999</v>
      </c>
      <c r="B18312">
        <v>0.21443599999999999</v>
      </c>
    </row>
    <row r="18313" spans="1:2" x14ac:dyDescent="0.25">
      <c r="A18313">
        <v>51.8202</v>
      </c>
      <c r="B18313">
        <v>0.214837</v>
      </c>
    </row>
    <row r="18314" spans="1:2" x14ac:dyDescent="0.25">
      <c r="A18314">
        <v>51.823</v>
      </c>
      <c r="B18314">
        <v>0.21540999999999999</v>
      </c>
    </row>
    <row r="18315" spans="1:2" x14ac:dyDescent="0.25">
      <c r="A18315">
        <v>51.825699999999998</v>
      </c>
      <c r="B18315">
        <v>0.21573400000000001</v>
      </c>
    </row>
    <row r="18316" spans="1:2" x14ac:dyDescent="0.25">
      <c r="A18316">
        <v>51.828499999999998</v>
      </c>
      <c r="B18316">
        <v>0.21607799999999999</v>
      </c>
    </row>
    <row r="18317" spans="1:2" x14ac:dyDescent="0.25">
      <c r="A18317">
        <v>51.831299999999999</v>
      </c>
      <c r="B18317">
        <v>0.216498</v>
      </c>
    </row>
    <row r="18318" spans="1:2" x14ac:dyDescent="0.25">
      <c r="A18318">
        <v>51.834099999999999</v>
      </c>
      <c r="B18318">
        <v>0.21689900000000001</v>
      </c>
    </row>
    <row r="18319" spans="1:2" x14ac:dyDescent="0.25">
      <c r="A18319">
        <v>51.8369</v>
      </c>
      <c r="B18319">
        <v>0.21729999999999999</v>
      </c>
    </row>
    <row r="18320" spans="1:2" x14ac:dyDescent="0.25">
      <c r="A18320">
        <v>51.839599999999997</v>
      </c>
      <c r="B18320">
        <v>0.21779599999999999</v>
      </c>
    </row>
    <row r="18321" spans="1:2" x14ac:dyDescent="0.25">
      <c r="A18321">
        <v>51.842399999999998</v>
      </c>
      <c r="B18321">
        <v>0.218197</v>
      </c>
    </row>
    <row r="18322" spans="1:2" x14ac:dyDescent="0.25">
      <c r="A18322">
        <v>51.845199999999998</v>
      </c>
      <c r="B18322">
        <v>0.21859799999999999</v>
      </c>
    </row>
    <row r="18323" spans="1:2" x14ac:dyDescent="0.25">
      <c r="A18323">
        <v>51.847999999999999</v>
      </c>
      <c r="B18323">
        <v>0.21890299999999999</v>
      </c>
    </row>
    <row r="18324" spans="1:2" x14ac:dyDescent="0.25">
      <c r="A18324">
        <v>51.850700000000003</v>
      </c>
      <c r="B18324">
        <v>0.219304</v>
      </c>
    </row>
    <row r="18325" spans="1:2" x14ac:dyDescent="0.25">
      <c r="A18325">
        <v>51.853499999999997</v>
      </c>
      <c r="B18325">
        <v>0.21968599999999999</v>
      </c>
    </row>
    <row r="18326" spans="1:2" x14ac:dyDescent="0.25">
      <c r="A18326">
        <v>51.856299999999997</v>
      </c>
      <c r="B18326">
        <v>0.219972</v>
      </c>
    </row>
    <row r="18327" spans="1:2" x14ac:dyDescent="0.25">
      <c r="A18327">
        <v>51.859099999999998</v>
      </c>
      <c r="B18327">
        <v>0.220392</v>
      </c>
    </row>
    <row r="18328" spans="1:2" x14ac:dyDescent="0.25">
      <c r="A18328">
        <v>51.861899999999999</v>
      </c>
      <c r="B18328">
        <v>0.220831</v>
      </c>
    </row>
    <row r="18329" spans="1:2" x14ac:dyDescent="0.25">
      <c r="A18329">
        <v>51.864600000000003</v>
      </c>
      <c r="B18329">
        <v>0.221136</v>
      </c>
    </row>
    <row r="18330" spans="1:2" x14ac:dyDescent="0.25">
      <c r="A18330">
        <v>51.867400000000004</v>
      </c>
      <c r="B18330">
        <v>0.221385</v>
      </c>
    </row>
    <row r="18331" spans="1:2" x14ac:dyDescent="0.25">
      <c r="A18331">
        <v>51.870199999999997</v>
      </c>
      <c r="B18331">
        <v>0.221747</v>
      </c>
    </row>
    <row r="18332" spans="1:2" x14ac:dyDescent="0.25">
      <c r="A18332">
        <v>51.872999999999998</v>
      </c>
      <c r="B18332">
        <v>0.22226299999999999</v>
      </c>
    </row>
    <row r="18333" spans="1:2" x14ac:dyDescent="0.25">
      <c r="A18333">
        <v>51.875700000000002</v>
      </c>
      <c r="B18333">
        <v>0.22251099999999999</v>
      </c>
    </row>
    <row r="18334" spans="1:2" x14ac:dyDescent="0.25">
      <c r="A18334">
        <v>51.878500000000003</v>
      </c>
      <c r="B18334">
        <v>0.222854</v>
      </c>
    </row>
    <row r="18335" spans="1:2" x14ac:dyDescent="0.25">
      <c r="A18335">
        <v>51.881300000000003</v>
      </c>
      <c r="B18335">
        <v>0.22316</v>
      </c>
    </row>
    <row r="18336" spans="1:2" x14ac:dyDescent="0.25">
      <c r="A18336">
        <v>51.884099999999997</v>
      </c>
      <c r="B18336">
        <v>0.223408</v>
      </c>
    </row>
    <row r="18337" spans="1:2" x14ac:dyDescent="0.25">
      <c r="A18337">
        <v>51.886899999999997</v>
      </c>
      <c r="B18337">
        <v>0.22386600000000001</v>
      </c>
    </row>
    <row r="18338" spans="1:2" x14ac:dyDescent="0.25">
      <c r="A18338">
        <v>51.889600000000002</v>
      </c>
      <c r="B18338">
        <v>0.22405700000000001</v>
      </c>
    </row>
    <row r="18339" spans="1:2" x14ac:dyDescent="0.25">
      <c r="A18339">
        <v>51.892400000000002</v>
      </c>
      <c r="B18339">
        <v>0.22428600000000001</v>
      </c>
    </row>
    <row r="18340" spans="1:2" x14ac:dyDescent="0.25">
      <c r="A18340">
        <v>51.895200000000003</v>
      </c>
      <c r="B18340">
        <v>0.22451499999999999</v>
      </c>
    </row>
    <row r="18341" spans="1:2" x14ac:dyDescent="0.25">
      <c r="A18341">
        <v>51.898000000000003</v>
      </c>
      <c r="B18341">
        <v>0.22484000000000001</v>
      </c>
    </row>
    <row r="18342" spans="1:2" x14ac:dyDescent="0.25">
      <c r="A18342">
        <v>51.900700000000001</v>
      </c>
      <c r="B18342">
        <v>0.225221</v>
      </c>
    </row>
    <row r="18343" spans="1:2" x14ac:dyDescent="0.25">
      <c r="A18343">
        <v>51.903500000000001</v>
      </c>
      <c r="B18343">
        <v>0.225298</v>
      </c>
    </row>
    <row r="18344" spans="1:2" x14ac:dyDescent="0.25">
      <c r="A18344">
        <v>51.906300000000002</v>
      </c>
      <c r="B18344">
        <v>0.22547</v>
      </c>
    </row>
    <row r="18345" spans="1:2" x14ac:dyDescent="0.25">
      <c r="A18345">
        <v>51.909100000000002</v>
      </c>
      <c r="B18345">
        <v>0.22562199999999999</v>
      </c>
    </row>
    <row r="18346" spans="1:2" x14ac:dyDescent="0.25">
      <c r="A18346">
        <v>51.911900000000003</v>
      </c>
      <c r="B18346">
        <v>0.22598499999999999</v>
      </c>
    </row>
    <row r="18347" spans="1:2" x14ac:dyDescent="0.25">
      <c r="A18347">
        <v>51.9146</v>
      </c>
      <c r="B18347">
        <v>0.22611899999999999</v>
      </c>
    </row>
    <row r="18348" spans="1:2" x14ac:dyDescent="0.25">
      <c r="A18348">
        <v>51.917400000000001</v>
      </c>
      <c r="B18348">
        <v>0.22630900000000001</v>
      </c>
    </row>
    <row r="18349" spans="1:2" x14ac:dyDescent="0.25">
      <c r="A18349">
        <v>51.920200000000001</v>
      </c>
      <c r="B18349">
        <v>0.22650000000000001</v>
      </c>
    </row>
    <row r="18350" spans="1:2" x14ac:dyDescent="0.25">
      <c r="A18350">
        <v>51.923000000000002</v>
      </c>
      <c r="B18350">
        <v>0.226768</v>
      </c>
    </row>
    <row r="18351" spans="1:2" x14ac:dyDescent="0.25">
      <c r="A18351">
        <v>51.925699999999999</v>
      </c>
      <c r="B18351">
        <v>0.22678699999999999</v>
      </c>
    </row>
    <row r="18352" spans="1:2" x14ac:dyDescent="0.25">
      <c r="A18352">
        <v>51.9285</v>
      </c>
      <c r="B18352">
        <v>0.227073</v>
      </c>
    </row>
    <row r="18353" spans="1:2" x14ac:dyDescent="0.25">
      <c r="A18353">
        <v>51.9313</v>
      </c>
      <c r="B18353">
        <v>0.227073</v>
      </c>
    </row>
    <row r="18354" spans="1:2" x14ac:dyDescent="0.25">
      <c r="A18354">
        <v>51.934100000000001</v>
      </c>
      <c r="B18354">
        <v>0.227321</v>
      </c>
    </row>
    <row r="18355" spans="1:2" x14ac:dyDescent="0.25">
      <c r="A18355">
        <v>51.936900000000001</v>
      </c>
      <c r="B18355">
        <v>0.22747400000000001</v>
      </c>
    </row>
    <row r="18356" spans="1:2" x14ac:dyDescent="0.25">
      <c r="A18356">
        <v>51.939599999999999</v>
      </c>
      <c r="B18356">
        <v>0.227493</v>
      </c>
    </row>
    <row r="18357" spans="1:2" x14ac:dyDescent="0.25">
      <c r="A18357">
        <v>51.942399999999999</v>
      </c>
      <c r="B18357">
        <v>0.227684</v>
      </c>
    </row>
    <row r="18358" spans="1:2" x14ac:dyDescent="0.25">
      <c r="A18358">
        <v>51.9452</v>
      </c>
      <c r="B18358">
        <v>0.22770299999999999</v>
      </c>
    </row>
    <row r="18359" spans="1:2" x14ac:dyDescent="0.25">
      <c r="A18359">
        <v>51.948</v>
      </c>
      <c r="B18359">
        <v>0.227989</v>
      </c>
    </row>
    <row r="18360" spans="1:2" x14ac:dyDescent="0.25">
      <c r="A18360">
        <v>51.950699999999998</v>
      </c>
      <c r="B18360">
        <v>0.22806599999999999</v>
      </c>
    </row>
    <row r="18361" spans="1:2" x14ac:dyDescent="0.25">
      <c r="A18361">
        <v>51.953499999999998</v>
      </c>
      <c r="B18361">
        <v>0.22819900000000001</v>
      </c>
    </row>
    <row r="18362" spans="1:2" x14ac:dyDescent="0.25">
      <c r="A18362">
        <v>51.956299999999999</v>
      </c>
      <c r="B18362">
        <v>0.22833300000000001</v>
      </c>
    </row>
    <row r="18363" spans="1:2" x14ac:dyDescent="0.25">
      <c r="A18363">
        <v>51.959099999999999</v>
      </c>
      <c r="B18363">
        <v>0.22842799999999999</v>
      </c>
    </row>
    <row r="18364" spans="1:2" x14ac:dyDescent="0.25">
      <c r="A18364">
        <v>51.9619</v>
      </c>
      <c r="B18364">
        <v>0.228543</v>
      </c>
    </row>
    <row r="18365" spans="1:2" x14ac:dyDescent="0.25">
      <c r="A18365">
        <v>51.964599999999997</v>
      </c>
      <c r="B18365">
        <v>0.228715</v>
      </c>
    </row>
    <row r="18366" spans="1:2" x14ac:dyDescent="0.25">
      <c r="A18366">
        <v>51.967399999999998</v>
      </c>
      <c r="B18366">
        <v>0.22881000000000001</v>
      </c>
    </row>
    <row r="18367" spans="1:2" x14ac:dyDescent="0.25">
      <c r="A18367">
        <v>51.970199999999998</v>
      </c>
      <c r="B18367">
        <v>0.22892499999999999</v>
      </c>
    </row>
    <row r="18368" spans="1:2" x14ac:dyDescent="0.25">
      <c r="A18368">
        <v>51.972999999999999</v>
      </c>
      <c r="B18368">
        <v>0.229077</v>
      </c>
    </row>
    <row r="18369" spans="1:2" x14ac:dyDescent="0.25">
      <c r="A18369">
        <v>51.975700000000003</v>
      </c>
      <c r="B18369">
        <v>0.22903899999999999</v>
      </c>
    </row>
    <row r="18370" spans="1:2" x14ac:dyDescent="0.25">
      <c r="A18370">
        <v>51.978499999999997</v>
      </c>
      <c r="B18370">
        <v>0.229211</v>
      </c>
    </row>
    <row r="18371" spans="1:2" x14ac:dyDescent="0.25">
      <c r="A18371">
        <v>51.981299999999997</v>
      </c>
      <c r="B18371">
        <v>0.229325</v>
      </c>
    </row>
    <row r="18372" spans="1:2" x14ac:dyDescent="0.25">
      <c r="A18372">
        <v>51.984099999999998</v>
      </c>
      <c r="B18372">
        <v>0.22930600000000001</v>
      </c>
    </row>
    <row r="18373" spans="1:2" x14ac:dyDescent="0.25">
      <c r="A18373">
        <v>51.986899999999999</v>
      </c>
      <c r="B18373">
        <v>0.229516</v>
      </c>
    </row>
    <row r="18374" spans="1:2" x14ac:dyDescent="0.25">
      <c r="A18374">
        <v>51.989600000000003</v>
      </c>
      <c r="B18374">
        <v>0.229516</v>
      </c>
    </row>
    <row r="18375" spans="1:2" x14ac:dyDescent="0.25">
      <c r="A18375">
        <v>51.992400000000004</v>
      </c>
      <c r="B18375">
        <v>0.22970699999999999</v>
      </c>
    </row>
    <row r="18376" spans="1:2" x14ac:dyDescent="0.25">
      <c r="A18376">
        <v>51.995199999999997</v>
      </c>
      <c r="B18376">
        <v>0.22978399999999999</v>
      </c>
    </row>
    <row r="18377" spans="1:2" x14ac:dyDescent="0.25">
      <c r="A18377">
        <v>51.997999999999998</v>
      </c>
      <c r="B18377">
        <v>0.22989799999999999</v>
      </c>
    </row>
    <row r="18378" spans="1:2" x14ac:dyDescent="0.25">
      <c r="A18378">
        <v>52.000700000000002</v>
      </c>
      <c r="B18378">
        <v>0.22986000000000001</v>
      </c>
    </row>
    <row r="18379" spans="1:2" x14ac:dyDescent="0.25">
      <c r="A18379">
        <v>52.003500000000003</v>
      </c>
      <c r="B18379">
        <v>0.229879</v>
      </c>
    </row>
    <row r="18380" spans="1:2" x14ac:dyDescent="0.25">
      <c r="A18380">
        <v>52.006300000000003</v>
      </c>
      <c r="B18380">
        <v>0.230013</v>
      </c>
    </row>
    <row r="18381" spans="1:2" x14ac:dyDescent="0.25">
      <c r="A18381">
        <v>52.009099999999997</v>
      </c>
      <c r="B18381">
        <v>0.23026099999999999</v>
      </c>
    </row>
    <row r="18382" spans="1:2" x14ac:dyDescent="0.25">
      <c r="A18382">
        <v>52.011899999999997</v>
      </c>
      <c r="B18382">
        <v>0.23028000000000001</v>
      </c>
    </row>
    <row r="18383" spans="1:2" x14ac:dyDescent="0.25">
      <c r="A18383">
        <v>52.014600000000002</v>
      </c>
      <c r="B18383">
        <v>0.23039399999999999</v>
      </c>
    </row>
    <row r="18384" spans="1:2" x14ac:dyDescent="0.25">
      <c r="A18384">
        <v>52.017400000000002</v>
      </c>
      <c r="B18384">
        <v>0.23031799999999999</v>
      </c>
    </row>
    <row r="18385" spans="1:2" x14ac:dyDescent="0.25">
      <c r="A18385">
        <v>52.020200000000003</v>
      </c>
      <c r="B18385">
        <v>0.230547</v>
      </c>
    </row>
    <row r="18386" spans="1:2" x14ac:dyDescent="0.25">
      <c r="A18386">
        <v>52.023000000000003</v>
      </c>
      <c r="B18386">
        <v>0.230681</v>
      </c>
    </row>
    <row r="18387" spans="1:2" x14ac:dyDescent="0.25">
      <c r="A18387">
        <v>52.025700000000001</v>
      </c>
      <c r="B18387">
        <v>0.23066200000000001</v>
      </c>
    </row>
    <row r="18388" spans="1:2" x14ac:dyDescent="0.25">
      <c r="A18388">
        <v>52.028500000000001</v>
      </c>
      <c r="B18388">
        <v>0.23081399999999999</v>
      </c>
    </row>
    <row r="18389" spans="1:2" x14ac:dyDescent="0.25">
      <c r="A18389">
        <v>52.031300000000002</v>
      </c>
      <c r="B18389">
        <v>0.23075699999999999</v>
      </c>
    </row>
    <row r="18390" spans="1:2" x14ac:dyDescent="0.25">
      <c r="A18390">
        <v>52.034100000000002</v>
      </c>
      <c r="B18390">
        <v>0.230986</v>
      </c>
    </row>
    <row r="18391" spans="1:2" x14ac:dyDescent="0.25">
      <c r="A18391">
        <v>52.036900000000003</v>
      </c>
      <c r="B18391">
        <v>0.230929</v>
      </c>
    </row>
    <row r="18392" spans="1:2" x14ac:dyDescent="0.25">
      <c r="A18392">
        <v>52.0396</v>
      </c>
      <c r="B18392">
        <v>0.230986</v>
      </c>
    </row>
    <row r="18393" spans="1:2" x14ac:dyDescent="0.25">
      <c r="A18393">
        <v>52.042400000000001</v>
      </c>
      <c r="B18393">
        <v>0.231158</v>
      </c>
    </row>
    <row r="18394" spans="1:2" x14ac:dyDescent="0.25">
      <c r="A18394">
        <v>52.045200000000001</v>
      </c>
      <c r="B18394">
        <v>0.231215</v>
      </c>
    </row>
    <row r="18395" spans="1:2" x14ac:dyDescent="0.25">
      <c r="A18395">
        <v>52.048000000000002</v>
      </c>
      <c r="B18395">
        <v>0.231349</v>
      </c>
    </row>
    <row r="18396" spans="1:2" x14ac:dyDescent="0.25">
      <c r="A18396">
        <v>52.050699999999999</v>
      </c>
      <c r="B18396">
        <v>0.23136799999999999</v>
      </c>
    </row>
    <row r="18397" spans="1:2" x14ac:dyDescent="0.25">
      <c r="A18397">
        <v>52.0535</v>
      </c>
      <c r="B18397">
        <v>0.231463</v>
      </c>
    </row>
    <row r="18398" spans="1:2" x14ac:dyDescent="0.25">
      <c r="A18398">
        <v>52.0563</v>
      </c>
      <c r="B18398">
        <v>0.23157800000000001</v>
      </c>
    </row>
    <row r="18399" spans="1:2" x14ac:dyDescent="0.25">
      <c r="A18399">
        <v>52.059100000000001</v>
      </c>
      <c r="B18399">
        <v>0.23161599999999999</v>
      </c>
    </row>
    <row r="18400" spans="1:2" x14ac:dyDescent="0.25">
      <c r="A18400">
        <v>52.061900000000001</v>
      </c>
      <c r="B18400">
        <v>0.23178799999999999</v>
      </c>
    </row>
    <row r="18401" spans="1:2" x14ac:dyDescent="0.25">
      <c r="A18401">
        <v>52.064599999999999</v>
      </c>
      <c r="B18401">
        <v>0.231845</v>
      </c>
    </row>
    <row r="18402" spans="1:2" x14ac:dyDescent="0.25">
      <c r="A18402">
        <v>52.067399999999999</v>
      </c>
      <c r="B18402">
        <v>0.231902</v>
      </c>
    </row>
    <row r="18403" spans="1:2" x14ac:dyDescent="0.25">
      <c r="A18403">
        <v>52.0702</v>
      </c>
      <c r="B18403">
        <v>0.23180700000000001</v>
      </c>
    </row>
    <row r="18404" spans="1:2" x14ac:dyDescent="0.25">
      <c r="A18404">
        <v>52.073</v>
      </c>
      <c r="B18404">
        <v>0.232017</v>
      </c>
    </row>
    <row r="18405" spans="1:2" x14ac:dyDescent="0.25">
      <c r="A18405">
        <v>52.075699999999998</v>
      </c>
      <c r="B18405">
        <v>0.23211200000000001</v>
      </c>
    </row>
    <row r="18406" spans="1:2" x14ac:dyDescent="0.25">
      <c r="A18406">
        <v>52.078499999999998</v>
      </c>
      <c r="B18406">
        <v>0.23216999999999999</v>
      </c>
    </row>
    <row r="18407" spans="1:2" x14ac:dyDescent="0.25">
      <c r="A18407">
        <v>52.081299999999999</v>
      </c>
      <c r="B18407">
        <v>0.232322</v>
      </c>
    </row>
    <row r="18408" spans="1:2" x14ac:dyDescent="0.25">
      <c r="A18408">
        <v>52.084099999999999</v>
      </c>
      <c r="B18408">
        <v>0.23238</v>
      </c>
    </row>
    <row r="18409" spans="1:2" x14ac:dyDescent="0.25">
      <c r="A18409">
        <v>52.0869</v>
      </c>
      <c r="B18409">
        <v>0.23249400000000001</v>
      </c>
    </row>
    <row r="18410" spans="1:2" x14ac:dyDescent="0.25">
      <c r="A18410">
        <v>52.089599999999997</v>
      </c>
      <c r="B18410">
        <v>0.23255100000000001</v>
      </c>
    </row>
    <row r="18411" spans="1:2" x14ac:dyDescent="0.25">
      <c r="A18411">
        <v>52.092399999999998</v>
      </c>
      <c r="B18411">
        <v>0.23270399999999999</v>
      </c>
    </row>
    <row r="18412" spans="1:2" x14ac:dyDescent="0.25">
      <c r="A18412">
        <v>52.095199999999998</v>
      </c>
      <c r="B18412">
        <v>0.23258999999999999</v>
      </c>
    </row>
    <row r="18413" spans="1:2" x14ac:dyDescent="0.25">
      <c r="A18413">
        <v>52.097999999999999</v>
      </c>
      <c r="B18413">
        <v>0.23278099999999999</v>
      </c>
    </row>
    <row r="18414" spans="1:2" x14ac:dyDescent="0.25">
      <c r="A18414">
        <v>52.100700000000003</v>
      </c>
      <c r="B18414">
        <v>0.23280000000000001</v>
      </c>
    </row>
    <row r="18415" spans="1:2" x14ac:dyDescent="0.25">
      <c r="A18415">
        <v>52.103499999999997</v>
      </c>
      <c r="B18415">
        <v>0.232933</v>
      </c>
    </row>
    <row r="18416" spans="1:2" x14ac:dyDescent="0.25">
      <c r="A18416">
        <v>52.106299999999997</v>
      </c>
      <c r="B18416">
        <v>0.23316200000000001</v>
      </c>
    </row>
    <row r="18417" spans="1:2" x14ac:dyDescent="0.25">
      <c r="A18417">
        <v>52.109099999999998</v>
      </c>
      <c r="B18417">
        <v>0.23322000000000001</v>
      </c>
    </row>
    <row r="18418" spans="1:2" x14ac:dyDescent="0.25">
      <c r="A18418">
        <v>52.111899999999999</v>
      </c>
      <c r="B18418">
        <v>0.233239</v>
      </c>
    </row>
    <row r="18419" spans="1:2" x14ac:dyDescent="0.25">
      <c r="A18419">
        <v>52.114600000000003</v>
      </c>
      <c r="B18419">
        <v>0.23339099999999999</v>
      </c>
    </row>
    <row r="18420" spans="1:2" x14ac:dyDescent="0.25">
      <c r="A18420">
        <v>52.117400000000004</v>
      </c>
      <c r="B18420">
        <v>0.233487</v>
      </c>
    </row>
    <row r="18421" spans="1:2" x14ac:dyDescent="0.25">
      <c r="A18421">
        <v>52.120199999999997</v>
      </c>
      <c r="B18421">
        <v>0.23350599999999999</v>
      </c>
    </row>
    <row r="18422" spans="1:2" x14ac:dyDescent="0.25">
      <c r="A18422">
        <v>52.122999999999998</v>
      </c>
      <c r="B18422">
        <v>0.23356299999999999</v>
      </c>
    </row>
    <row r="18423" spans="1:2" x14ac:dyDescent="0.25">
      <c r="A18423">
        <v>52.125700000000002</v>
      </c>
      <c r="B18423">
        <v>0.23375399999999999</v>
      </c>
    </row>
    <row r="18424" spans="1:2" x14ac:dyDescent="0.25">
      <c r="A18424">
        <v>52.128500000000003</v>
      </c>
      <c r="B18424">
        <v>0.233849</v>
      </c>
    </row>
    <row r="18425" spans="1:2" x14ac:dyDescent="0.25">
      <c r="A18425">
        <v>52.131300000000003</v>
      </c>
      <c r="B18425">
        <v>0.23396400000000001</v>
      </c>
    </row>
    <row r="18426" spans="1:2" x14ac:dyDescent="0.25">
      <c r="A18426">
        <v>52.134099999999997</v>
      </c>
      <c r="B18426">
        <v>0.23404</v>
      </c>
    </row>
    <row r="18427" spans="1:2" x14ac:dyDescent="0.25">
      <c r="A18427">
        <v>52.136899999999997</v>
      </c>
      <c r="B18427">
        <v>0.23413600000000001</v>
      </c>
    </row>
    <row r="18428" spans="1:2" x14ac:dyDescent="0.25">
      <c r="A18428">
        <v>52.139600000000002</v>
      </c>
      <c r="B18428">
        <v>0.234346</v>
      </c>
    </row>
    <row r="18429" spans="1:2" x14ac:dyDescent="0.25">
      <c r="A18429">
        <v>52.142400000000002</v>
      </c>
      <c r="B18429">
        <v>0.23438400000000001</v>
      </c>
    </row>
    <row r="18430" spans="1:2" x14ac:dyDescent="0.25">
      <c r="A18430">
        <v>52.145200000000003</v>
      </c>
      <c r="B18430">
        <v>0.23449800000000001</v>
      </c>
    </row>
    <row r="18431" spans="1:2" x14ac:dyDescent="0.25">
      <c r="A18431">
        <v>52.148000000000003</v>
      </c>
      <c r="B18431">
        <v>0.234403</v>
      </c>
    </row>
    <row r="18432" spans="1:2" x14ac:dyDescent="0.25">
      <c r="A18432">
        <v>52.150700000000001</v>
      </c>
      <c r="B18432">
        <v>0.234708</v>
      </c>
    </row>
    <row r="18433" spans="1:2" x14ac:dyDescent="0.25">
      <c r="A18433">
        <v>52.153500000000001</v>
      </c>
      <c r="B18433">
        <v>0.23478499999999999</v>
      </c>
    </row>
    <row r="18434" spans="1:2" x14ac:dyDescent="0.25">
      <c r="A18434">
        <v>52.156300000000002</v>
      </c>
      <c r="B18434">
        <v>0.23493800000000001</v>
      </c>
    </row>
    <row r="18435" spans="1:2" x14ac:dyDescent="0.25">
      <c r="A18435">
        <v>52.159100000000002</v>
      </c>
      <c r="B18435">
        <v>0.23499500000000001</v>
      </c>
    </row>
    <row r="18436" spans="1:2" x14ac:dyDescent="0.25">
      <c r="A18436">
        <v>52.161900000000003</v>
      </c>
      <c r="B18436">
        <v>0.235148</v>
      </c>
    </row>
    <row r="18437" spans="1:2" x14ac:dyDescent="0.25">
      <c r="A18437">
        <v>52.1646</v>
      </c>
      <c r="B18437">
        <v>0.235262</v>
      </c>
    </row>
    <row r="18438" spans="1:2" x14ac:dyDescent="0.25">
      <c r="A18438">
        <v>52.167400000000001</v>
      </c>
      <c r="B18438">
        <v>0.235319</v>
      </c>
    </row>
    <row r="18439" spans="1:2" x14ac:dyDescent="0.25">
      <c r="A18439">
        <v>52.170200000000001</v>
      </c>
      <c r="B18439">
        <v>0.235453</v>
      </c>
    </row>
    <row r="18440" spans="1:2" x14ac:dyDescent="0.25">
      <c r="A18440">
        <v>52.173000000000002</v>
      </c>
      <c r="B18440">
        <v>0.23570099999999999</v>
      </c>
    </row>
    <row r="18441" spans="1:2" x14ac:dyDescent="0.25">
      <c r="A18441">
        <v>52.175699999999999</v>
      </c>
      <c r="B18441">
        <v>0.235682</v>
      </c>
    </row>
    <row r="18442" spans="1:2" x14ac:dyDescent="0.25">
      <c r="A18442">
        <v>52.1785</v>
      </c>
      <c r="B18442">
        <v>0.23593</v>
      </c>
    </row>
    <row r="18443" spans="1:2" x14ac:dyDescent="0.25">
      <c r="A18443">
        <v>52.1813</v>
      </c>
      <c r="B18443">
        <v>0.23594899999999999</v>
      </c>
    </row>
    <row r="18444" spans="1:2" x14ac:dyDescent="0.25">
      <c r="A18444">
        <v>52.184100000000001</v>
      </c>
      <c r="B18444">
        <v>0.23625499999999999</v>
      </c>
    </row>
    <row r="18445" spans="1:2" x14ac:dyDescent="0.25">
      <c r="A18445">
        <v>52.186900000000001</v>
      </c>
      <c r="B18445">
        <v>0.23631199999999999</v>
      </c>
    </row>
    <row r="18446" spans="1:2" x14ac:dyDescent="0.25">
      <c r="A18446">
        <v>52.189599999999999</v>
      </c>
      <c r="B18446">
        <v>0.23640700000000001</v>
      </c>
    </row>
    <row r="18447" spans="1:2" x14ac:dyDescent="0.25">
      <c r="A18447">
        <v>52.192399999999999</v>
      </c>
      <c r="B18447">
        <v>0.23657900000000001</v>
      </c>
    </row>
    <row r="18448" spans="1:2" x14ac:dyDescent="0.25">
      <c r="A18448">
        <v>52.1952</v>
      </c>
      <c r="B18448">
        <v>0.23671300000000001</v>
      </c>
    </row>
    <row r="18449" spans="1:2" x14ac:dyDescent="0.25">
      <c r="A18449">
        <v>52.198</v>
      </c>
      <c r="B18449">
        <v>0.23694200000000001</v>
      </c>
    </row>
    <row r="18450" spans="1:2" x14ac:dyDescent="0.25">
      <c r="A18450">
        <v>52.200699999999998</v>
      </c>
      <c r="B18450">
        <v>0.237095</v>
      </c>
    </row>
    <row r="18451" spans="1:2" x14ac:dyDescent="0.25">
      <c r="A18451">
        <v>52.203499999999998</v>
      </c>
      <c r="B18451">
        <v>0.23719000000000001</v>
      </c>
    </row>
    <row r="18452" spans="1:2" x14ac:dyDescent="0.25">
      <c r="A18452">
        <v>52.206299999999999</v>
      </c>
      <c r="B18452">
        <v>0.237209</v>
      </c>
    </row>
    <row r="18453" spans="1:2" x14ac:dyDescent="0.25">
      <c r="A18453">
        <v>52.209099999999999</v>
      </c>
      <c r="B18453">
        <v>0.23743800000000001</v>
      </c>
    </row>
    <row r="18454" spans="1:2" x14ac:dyDescent="0.25">
      <c r="A18454">
        <v>52.2119</v>
      </c>
      <c r="B18454">
        <v>0.23782</v>
      </c>
    </row>
    <row r="18455" spans="1:2" x14ac:dyDescent="0.25">
      <c r="A18455">
        <v>52.214599999999997</v>
      </c>
      <c r="B18455">
        <v>0.23783899999999999</v>
      </c>
    </row>
    <row r="18456" spans="1:2" x14ac:dyDescent="0.25">
      <c r="A18456">
        <v>52.217399999999998</v>
      </c>
      <c r="B18456">
        <v>0.23810600000000001</v>
      </c>
    </row>
    <row r="18457" spans="1:2" x14ac:dyDescent="0.25">
      <c r="A18457">
        <v>52.220199999999998</v>
      </c>
      <c r="B18457">
        <v>0.23824000000000001</v>
      </c>
    </row>
    <row r="18458" spans="1:2" x14ac:dyDescent="0.25">
      <c r="A18458">
        <v>52.222999999999999</v>
      </c>
      <c r="B18458">
        <v>0.238507</v>
      </c>
    </row>
    <row r="18459" spans="1:2" x14ac:dyDescent="0.25">
      <c r="A18459">
        <v>52.225700000000003</v>
      </c>
      <c r="B18459">
        <v>0.238679</v>
      </c>
    </row>
    <row r="18460" spans="1:2" x14ac:dyDescent="0.25">
      <c r="A18460">
        <v>52.228499999999997</v>
      </c>
      <c r="B18460">
        <v>0.23896500000000001</v>
      </c>
    </row>
    <row r="18461" spans="1:2" x14ac:dyDescent="0.25">
      <c r="A18461">
        <v>52.231299999999997</v>
      </c>
      <c r="B18461">
        <v>0.23921300000000001</v>
      </c>
    </row>
    <row r="18462" spans="1:2" x14ac:dyDescent="0.25">
      <c r="A18462">
        <v>52.234099999999998</v>
      </c>
      <c r="B18462">
        <v>0.23944199999999999</v>
      </c>
    </row>
    <row r="18463" spans="1:2" x14ac:dyDescent="0.25">
      <c r="A18463">
        <v>52.236899999999999</v>
      </c>
      <c r="B18463">
        <v>0.23961399999999999</v>
      </c>
    </row>
    <row r="18464" spans="1:2" x14ac:dyDescent="0.25">
      <c r="A18464">
        <v>52.239600000000003</v>
      </c>
      <c r="B18464">
        <v>0.23988200000000001</v>
      </c>
    </row>
    <row r="18465" spans="1:2" x14ac:dyDescent="0.25">
      <c r="A18465">
        <v>52.242400000000004</v>
      </c>
      <c r="B18465">
        <v>0.23999599999999999</v>
      </c>
    </row>
    <row r="18466" spans="1:2" x14ac:dyDescent="0.25">
      <c r="A18466">
        <v>52.245199999999997</v>
      </c>
      <c r="B18466">
        <v>0.24030099999999999</v>
      </c>
    </row>
    <row r="18467" spans="1:2" x14ac:dyDescent="0.25">
      <c r="A18467">
        <v>52.247999999999998</v>
      </c>
      <c r="B18467">
        <v>0.24055000000000001</v>
      </c>
    </row>
    <row r="18468" spans="1:2" x14ac:dyDescent="0.25">
      <c r="A18468">
        <v>52.250700000000002</v>
      </c>
      <c r="B18468">
        <v>0.240893</v>
      </c>
    </row>
    <row r="18469" spans="1:2" x14ac:dyDescent="0.25">
      <c r="A18469">
        <v>52.253500000000003</v>
      </c>
      <c r="B18469">
        <v>0.24114099999999999</v>
      </c>
    </row>
    <row r="18470" spans="1:2" x14ac:dyDescent="0.25">
      <c r="A18470">
        <v>52.256300000000003</v>
      </c>
      <c r="B18470">
        <v>0.24146599999999999</v>
      </c>
    </row>
    <row r="18471" spans="1:2" x14ac:dyDescent="0.25">
      <c r="A18471">
        <v>52.259099999999997</v>
      </c>
      <c r="B18471">
        <v>0.24169499999999999</v>
      </c>
    </row>
    <row r="18472" spans="1:2" x14ac:dyDescent="0.25">
      <c r="A18472">
        <v>52.261899999999997</v>
      </c>
      <c r="B18472">
        <v>0.24196200000000001</v>
      </c>
    </row>
    <row r="18473" spans="1:2" x14ac:dyDescent="0.25">
      <c r="A18473">
        <v>52.264600000000002</v>
      </c>
      <c r="B18473">
        <v>0.24230599999999999</v>
      </c>
    </row>
    <row r="18474" spans="1:2" x14ac:dyDescent="0.25">
      <c r="A18474">
        <v>52.267400000000002</v>
      </c>
      <c r="B18474">
        <v>0.242726</v>
      </c>
    </row>
    <row r="18475" spans="1:2" x14ac:dyDescent="0.25">
      <c r="A18475">
        <v>52.270200000000003</v>
      </c>
      <c r="B18475">
        <v>0.24310699999999999</v>
      </c>
    </row>
    <row r="18476" spans="1:2" x14ac:dyDescent="0.25">
      <c r="A18476">
        <v>52.273000000000003</v>
      </c>
      <c r="B18476">
        <v>0.24341299999999999</v>
      </c>
    </row>
    <row r="18477" spans="1:2" x14ac:dyDescent="0.25">
      <c r="A18477">
        <v>52.275700000000001</v>
      </c>
      <c r="B18477">
        <v>0.24377599999999999</v>
      </c>
    </row>
    <row r="18478" spans="1:2" x14ac:dyDescent="0.25">
      <c r="A18478">
        <v>52.278500000000001</v>
      </c>
      <c r="B18478">
        <v>0.24415700000000001</v>
      </c>
    </row>
    <row r="18479" spans="1:2" x14ac:dyDescent="0.25">
      <c r="A18479">
        <v>52.281300000000002</v>
      </c>
      <c r="B18479">
        <v>0.244673</v>
      </c>
    </row>
    <row r="18480" spans="1:2" x14ac:dyDescent="0.25">
      <c r="A18480">
        <v>52.284100000000002</v>
      </c>
      <c r="B18480">
        <v>0.24493999999999999</v>
      </c>
    </row>
    <row r="18481" spans="1:2" x14ac:dyDescent="0.25">
      <c r="A18481">
        <v>52.286900000000003</v>
      </c>
      <c r="B18481">
        <v>0.245417</v>
      </c>
    </row>
    <row r="18482" spans="1:2" x14ac:dyDescent="0.25">
      <c r="A18482">
        <v>52.2896</v>
      </c>
      <c r="B18482">
        <v>0.24576100000000001</v>
      </c>
    </row>
    <row r="18483" spans="1:2" x14ac:dyDescent="0.25">
      <c r="A18483">
        <v>52.292400000000001</v>
      </c>
      <c r="B18483">
        <v>0.24635299999999999</v>
      </c>
    </row>
    <row r="18484" spans="1:2" x14ac:dyDescent="0.25">
      <c r="A18484">
        <v>52.295200000000001</v>
      </c>
      <c r="B18484">
        <v>0.24673400000000001</v>
      </c>
    </row>
    <row r="18485" spans="1:2" x14ac:dyDescent="0.25">
      <c r="A18485">
        <v>52.298000000000002</v>
      </c>
      <c r="B18485">
        <v>0.24728800000000001</v>
      </c>
    </row>
    <row r="18486" spans="1:2" x14ac:dyDescent="0.25">
      <c r="A18486">
        <v>52.300699999999999</v>
      </c>
      <c r="B18486">
        <v>0.247784</v>
      </c>
    </row>
    <row r="18487" spans="1:2" x14ac:dyDescent="0.25">
      <c r="A18487">
        <v>52.3035</v>
      </c>
      <c r="B18487">
        <v>0.24843299999999999</v>
      </c>
    </row>
    <row r="18488" spans="1:2" x14ac:dyDescent="0.25">
      <c r="A18488">
        <v>52.3063</v>
      </c>
      <c r="B18488">
        <v>0.24893000000000001</v>
      </c>
    </row>
    <row r="18489" spans="1:2" x14ac:dyDescent="0.25">
      <c r="A18489">
        <v>52.309100000000001</v>
      </c>
      <c r="B18489">
        <v>0.24942600000000001</v>
      </c>
    </row>
    <row r="18490" spans="1:2" x14ac:dyDescent="0.25">
      <c r="A18490">
        <v>52.311900000000001</v>
      </c>
      <c r="B18490">
        <v>0.25017</v>
      </c>
    </row>
    <row r="18491" spans="1:2" x14ac:dyDescent="0.25">
      <c r="A18491">
        <v>52.314599999999999</v>
      </c>
      <c r="B18491">
        <v>0.25068600000000002</v>
      </c>
    </row>
    <row r="18492" spans="1:2" x14ac:dyDescent="0.25">
      <c r="A18492">
        <v>52.317399999999999</v>
      </c>
      <c r="B18492">
        <v>0.25146800000000002</v>
      </c>
    </row>
    <row r="18493" spans="1:2" x14ac:dyDescent="0.25">
      <c r="A18493">
        <v>52.3202</v>
      </c>
      <c r="B18493">
        <v>0.252079</v>
      </c>
    </row>
    <row r="18494" spans="1:2" x14ac:dyDescent="0.25">
      <c r="A18494">
        <v>52.323</v>
      </c>
      <c r="B18494">
        <v>0.25282399999999999</v>
      </c>
    </row>
    <row r="18495" spans="1:2" x14ac:dyDescent="0.25">
      <c r="A18495">
        <v>52.325699999999998</v>
      </c>
      <c r="B18495">
        <v>0.25343399999999999</v>
      </c>
    </row>
    <row r="18496" spans="1:2" x14ac:dyDescent="0.25">
      <c r="A18496">
        <v>52.328499999999998</v>
      </c>
      <c r="B18496">
        <v>0.25423600000000002</v>
      </c>
    </row>
    <row r="18497" spans="1:2" x14ac:dyDescent="0.25">
      <c r="A18497">
        <v>52.331299999999999</v>
      </c>
      <c r="B18497">
        <v>0.25490400000000002</v>
      </c>
    </row>
    <row r="18498" spans="1:2" x14ac:dyDescent="0.25">
      <c r="A18498">
        <v>52.334099999999999</v>
      </c>
      <c r="B18498">
        <v>0.255859</v>
      </c>
    </row>
    <row r="18499" spans="1:2" x14ac:dyDescent="0.25">
      <c r="A18499">
        <v>52.3369</v>
      </c>
      <c r="B18499">
        <v>0.25650800000000001</v>
      </c>
    </row>
    <row r="18500" spans="1:2" x14ac:dyDescent="0.25">
      <c r="A18500">
        <v>52.339599999999997</v>
      </c>
      <c r="B18500">
        <v>0.25750000000000001</v>
      </c>
    </row>
    <row r="18501" spans="1:2" x14ac:dyDescent="0.25">
      <c r="A18501">
        <v>52.342399999999998</v>
      </c>
      <c r="B18501">
        <v>0.25814900000000002</v>
      </c>
    </row>
    <row r="18502" spans="1:2" x14ac:dyDescent="0.25">
      <c r="A18502">
        <v>52.345199999999998</v>
      </c>
      <c r="B18502">
        <v>0.25916099999999997</v>
      </c>
    </row>
    <row r="18503" spans="1:2" x14ac:dyDescent="0.25">
      <c r="A18503">
        <v>52.347999999999999</v>
      </c>
      <c r="B18503">
        <v>0.25994400000000001</v>
      </c>
    </row>
    <row r="18504" spans="1:2" x14ac:dyDescent="0.25">
      <c r="A18504">
        <v>52.350700000000003</v>
      </c>
      <c r="B18504">
        <v>0.26078400000000002</v>
      </c>
    </row>
    <row r="18505" spans="1:2" x14ac:dyDescent="0.25">
      <c r="A18505">
        <v>52.353499999999997</v>
      </c>
      <c r="B18505">
        <v>0.26156600000000002</v>
      </c>
    </row>
    <row r="18506" spans="1:2" x14ac:dyDescent="0.25">
      <c r="A18506">
        <v>52.356299999999997</v>
      </c>
      <c r="B18506">
        <v>0.26259700000000002</v>
      </c>
    </row>
    <row r="18507" spans="1:2" x14ac:dyDescent="0.25">
      <c r="A18507">
        <v>52.359099999999998</v>
      </c>
      <c r="B18507">
        <v>0.26347500000000001</v>
      </c>
    </row>
    <row r="18508" spans="1:2" x14ac:dyDescent="0.25">
      <c r="A18508">
        <v>52.361899999999999</v>
      </c>
      <c r="B18508">
        <v>0.26429599999999998</v>
      </c>
    </row>
    <row r="18509" spans="1:2" x14ac:dyDescent="0.25">
      <c r="A18509">
        <v>52.364600000000003</v>
      </c>
      <c r="B18509">
        <v>0.265212</v>
      </c>
    </row>
    <row r="18510" spans="1:2" x14ac:dyDescent="0.25">
      <c r="A18510">
        <v>52.367400000000004</v>
      </c>
      <c r="B18510">
        <v>0.26620500000000002</v>
      </c>
    </row>
    <row r="18511" spans="1:2" x14ac:dyDescent="0.25">
      <c r="A18511">
        <v>52.370199999999997</v>
      </c>
      <c r="B18511">
        <v>0.26687300000000003</v>
      </c>
    </row>
    <row r="18512" spans="1:2" x14ac:dyDescent="0.25">
      <c r="A18512">
        <v>52.372999999999998</v>
      </c>
      <c r="B18512">
        <v>0.26803700000000003</v>
      </c>
    </row>
    <row r="18513" spans="1:2" x14ac:dyDescent="0.25">
      <c r="A18513">
        <v>52.375700000000002</v>
      </c>
      <c r="B18513">
        <v>0.26885799999999999</v>
      </c>
    </row>
    <row r="18514" spans="1:2" x14ac:dyDescent="0.25">
      <c r="A18514">
        <v>52.378500000000003</v>
      </c>
      <c r="B18514">
        <v>0.26971699999999998</v>
      </c>
    </row>
    <row r="18515" spans="1:2" x14ac:dyDescent="0.25">
      <c r="A18515">
        <v>52.381300000000003</v>
      </c>
      <c r="B18515">
        <v>0.27071000000000001</v>
      </c>
    </row>
    <row r="18516" spans="1:2" x14ac:dyDescent="0.25">
      <c r="A18516">
        <v>52.384099999999997</v>
      </c>
      <c r="B18516">
        <v>0.27153100000000002</v>
      </c>
    </row>
    <row r="18517" spans="1:2" x14ac:dyDescent="0.25">
      <c r="A18517">
        <v>52.386899999999997</v>
      </c>
      <c r="B18517">
        <v>0.27244699999999999</v>
      </c>
    </row>
    <row r="18518" spans="1:2" x14ac:dyDescent="0.25">
      <c r="A18518">
        <v>52.389600000000002</v>
      </c>
      <c r="B18518">
        <v>0.27343899999999999</v>
      </c>
    </row>
    <row r="18519" spans="1:2" x14ac:dyDescent="0.25">
      <c r="A18519">
        <v>52.392400000000002</v>
      </c>
      <c r="B18519">
        <v>0.27429799999999999</v>
      </c>
    </row>
    <row r="18520" spans="1:2" x14ac:dyDescent="0.25">
      <c r="A18520">
        <v>52.395200000000003</v>
      </c>
      <c r="B18520">
        <v>0.27523399999999998</v>
      </c>
    </row>
    <row r="18521" spans="1:2" x14ac:dyDescent="0.25">
      <c r="A18521">
        <v>52.398000000000003</v>
      </c>
      <c r="B18521">
        <v>0.275978</v>
      </c>
    </row>
    <row r="18522" spans="1:2" x14ac:dyDescent="0.25">
      <c r="A18522">
        <v>52.400700000000001</v>
      </c>
      <c r="B18522">
        <v>0.27697100000000002</v>
      </c>
    </row>
    <row r="18523" spans="1:2" x14ac:dyDescent="0.25">
      <c r="A18523">
        <v>52.403500000000001</v>
      </c>
      <c r="B18523">
        <v>0.27779199999999998</v>
      </c>
    </row>
    <row r="18524" spans="1:2" x14ac:dyDescent="0.25">
      <c r="A18524">
        <v>52.406300000000002</v>
      </c>
      <c r="B18524">
        <v>0.27878399999999998</v>
      </c>
    </row>
    <row r="18525" spans="1:2" x14ac:dyDescent="0.25">
      <c r="A18525">
        <v>52.409100000000002</v>
      </c>
      <c r="B18525">
        <v>0.2797</v>
      </c>
    </row>
    <row r="18526" spans="1:2" x14ac:dyDescent="0.25">
      <c r="A18526">
        <v>52.411900000000003</v>
      </c>
      <c r="B18526">
        <v>0.28057900000000002</v>
      </c>
    </row>
    <row r="18527" spans="1:2" x14ac:dyDescent="0.25">
      <c r="A18527">
        <v>52.4146</v>
      </c>
      <c r="B18527">
        <v>0.28132299999999999</v>
      </c>
    </row>
    <row r="18528" spans="1:2" x14ac:dyDescent="0.25">
      <c r="A18528">
        <v>52.417400000000001</v>
      </c>
      <c r="B18528">
        <v>0.282335</v>
      </c>
    </row>
    <row r="18529" spans="1:2" x14ac:dyDescent="0.25">
      <c r="A18529">
        <v>52.420200000000001</v>
      </c>
      <c r="B18529">
        <v>0.28342299999999998</v>
      </c>
    </row>
    <row r="18530" spans="1:2" x14ac:dyDescent="0.25">
      <c r="A18530">
        <v>52.423000000000002</v>
      </c>
      <c r="B18530">
        <v>0.28422399999999998</v>
      </c>
    </row>
    <row r="18531" spans="1:2" x14ac:dyDescent="0.25">
      <c r="A18531">
        <v>52.425699999999999</v>
      </c>
      <c r="B18531">
        <v>0.28508299999999998</v>
      </c>
    </row>
    <row r="18532" spans="1:2" x14ac:dyDescent="0.25">
      <c r="A18532">
        <v>52.4285</v>
      </c>
      <c r="B18532">
        <v>0.28603800000000001</v>
      </c>
    </row>
    <row r="18533" spans="1:2" x14ac:dyDescent="0.25">
      <c r="A18533">
        <v>52.4313</v>
      </c>
      <c r="B18533">
        <v>0.28701100000000002</v>
      </c>
    </row>
    <row r="18534" spans="1:2" x14ac:dyDescent="0.25">
      <c r="A18534">
        <v>52.434100000000001</v>
      </c>
      <c r="B18534">
        <v>0.28792800000000002</v>
      </c>
    </row>
    <row r="18535" spans="1:2" x14ac:dyDescent="0.25">
      <c r="A18535">
        <v>52.436900000000001</v>
      </c>
      <c r="B18535">
        <v>0.28888200000000003</v>
      </c>
    </row>
    <row r="18536" spans="1:2" x14ac:dyDescent="0.25">
      <c r="A18536">
        <v>52.439599999999999</v>
      </c>
      <c r="B18536">
        <v>0.28972199999999998</v>
      </c>
    </row>
    <row r="18537" spans="1:2" x14ac:dyDescent="0.25">
      <c r="A18537">
        <v>52.442399999999999</v>
      </c>
      <c r="B18537">
        <v>0.29056199999999999</v>
      </c>
    </row>
    <row r="18538" spans="1:2" x14ac:dyDescent="0.25">
      <c r="A18538">
        <v>52.4452</v>
      </c>
      <c r="B18538">
        <v>0.291574</v>
      </c>
    </row>
    <row r="18539" spans="1:2" x14ac:dyDescent="0.25">
      <c r="A18539">
        <v>52.448</v>
      </c>
      <c r="B18539">
        <v>0.29249000000000003</v>
      </c>
    </row>
    <row r="18540" spans="1:2" x14ac:dyDescent="0.25">
      <c r="A18540">
        <v>52.450699999999998</v>
      </c>
      <c r="B18540">
        <v>0.29344399999999998</v>
      </c>
    </row>
    <row r="18541" spans="1:2" x14ac:dyDescent="0.25">
      <c r="A18541">
        <v>52.453499999999998</v>
      </c>
      <c r="B18541">
        <v>0.29447499999999999</v>
      </c>
    </row>
    <row r="18542" spans="1:2" x14ac:dyDescent="0.25">
      <c r="A18542">
        <v>52.456299999999999</v>
      </c>
      <c r="B18542">
        <v>0.29543000000000003</v>
      </c>
    </row>
    <row r="18543" spans="1:2" x14ac:dyDescent="0.25">
      <c r="A18543">
        <v>52.459099999999999</v>
      </c>
      <c r="B18543">
        <v>0.29625000000000001</v>
      </c>
    </row>
    <row r="18544" spans="1:2" x14ac:dyDescent="0.25">
      <c r="A18544">
        <v>52.4619</v>
      </c>
      <c r="B18544">
        <v>0.29730000000000001</v>
      </c>
    </row>
    <row r="18545" spans="1:2" x14ac:dyDescent="0.25">
      <c r="A18545">
        <v>52.464599999999997</v>
      </c>
      <c r="B18545">
        <v>0.29825499999999999</v>
      </c>
    </row>
    <row r="18546" spans="1:2" x14ac:dyDescent="0.25">
      <c r="A18546">
        <v>52.467399999999998</v>
      </c>
      <c r="B18546">
        <v>0.29932399999999998</v>
      </c>
    </row>
    <row r="18547" spans="1:2" x14ac:dyDescent="0.25">
      <c r="A18547">
        <v>52.470199999999998</v>
      </c>
      <c r="B18547">
        <v>0.30031600000000003</v>
      </c>
    </row>
    <row r="18548" spans="1:2" x14ac:dyDescent="0.25">
      <c r="A18548">
        <v>52.472999999999999</v>
      </c>
      <c r="B18548">
        <v>0.30127100000000001</v>
      </c>
    </row>
    <row r="18549" spans="1:2" x14ac:dyDescent="0.25">
      <c r="A18549">
        <v>52.475700000000003</v>
      </c>
      <c r="B18549">
        <v>0.30235899999999999</v>
      </c>
    </row>
    <row r="18550" spans="1:2" x14ac:dyDescent="0.25">
      <c r="A18550">
        <v>52.478499999999997</v>
      </c>
      <c r="B18550">
        <v>0.30338999999999999</v>
      </c>
    </row>
    <row r="18551" spans="1:2" x14ac:dyDescent="0.25">
      <c r="A18551">
        <v>52.481299999999997</v>
      </c>
      <c r="B18551">
        <v>0.30449700000000002</v>
      </c>
    </row>
    <row r="18552" spans="1:2" x14ac:dyDescent="0.25">
      <c r="A18552">
        <v>52.484099999999998</v>
      </c>
      <c r="B18552">
        <v>0.30548900000000001</v>
      </c>
    </row>
    <row r="18553" spans="1:2" x14ac:dyDescent="0.25">
      <c r="A18553">
        <v>52.486899999999999</v>
      </c>
      <c r="B18553">
        <v>0.30657699999999999</v>
      </c>
    </row>
    <row r="18554" spans="1:2" x14ac:dyDescent="0.25">
      <c r="A18554">
        <v>52.489600000000003</v>
      </c>
      <c r="B18554">
        <v>0.30768400000000001</v>
      </c>
    </row>
    <row r="18555" spans="1:2" x14ac:dyDescent="0.25">
      <c r="A18555">
        <v>52.492400000000004</v>
      </c>
      <c r="B18555">
        <v>0.308811</v>
      </c>
    </row>
    <row r="18556" spans="1:2" x14ac:dyDescent="0.25">
      <c r="A18556">
        <v>52.495199999999997</v>
      </c>
      <c r="B18556">
        <v>0.309975</v>
      </c>
    </row>
    <row r="18557" spans="1:2" x14ac:dyDescent="0.25">
      <c r="A18557">
        <v>52.497999999999998</v>
      </c>
      <c r="B18557">
        <v>0.31123499999999998</v>
      </c>
    </row>
    <row r="18558" spans="1:2" x14ac:dyDescent="0.25">
      <c r="A18558">
        <v>52.500700000000002</v>
      </c>
      <c r="B18558">
        <v>0.31232300000000002</v>
      </c>
    </row>
    <row r="18559" spans="1:2" x14ac:dyDescent="0.25">
      <c r="A18559">
        <v>52.503500000000003</v>
      </c>
      <c r="B18559">
        <v>0.31350699999999998</v>
      </c>
    </row>
    <row r="18560" spans="1:2" x14ac:dyDescent="0.25">
      <c r="A18560">
        <v>52.506300000000003</v>
      </c>
      <c r="B18560">
        <v>0.31488100000000002</v>
      </c>
    </row>
    <row r="18561" spans="1:2" x14ac:dyDescent="0.25">
      <c r="A18561">
        <v>52.509099999999997</v>
      </c>
      <c r="B18561">
        <v>0.31593100000000002</v>
      </c>
    </row>
    <row r="18562" spans="1:2" x14ac:dyDescent="0.25">
      <c r="A18562">
        <v>52.511899999999997</v>
      </c>
      <c r="B18562">
        <v>0.317382</v>
      </c>
    </row>
    <row r="18563" spans="1:2" x14ac:dyDescent="0.25">
      <c r="A18563">
        <v>52.514600000000002</v>
      </c>
      <c r="B18563">
        <v>0.31864100000000001</v>
      </c>
    </row>
    <row r="18564" spans="1:2" x14ac:dyDescent="0.25">
      <c r="A18564">
        <v>52.517400000000002</v>
      </c>
      <c r="B18564">
        <v>0.31993899999999997</v>
      </c>
    </row>
    <row r="18565" spans="1:2" x14ac:dyDescent="0.25">
      <c r="A18565">
        <v>52.520200000000003</v>
      </c>
      <c r="B18565">
        <v>0.32133299999999998</v>
      </c>
    </row>
    <row r="18566" spans="1:2" x14ac:dyDescent="0.25">
      <c r="A18566">
        <v>52.523000000000003</v>
      </c>
      <c r="B18566">
        <v>0.32255499999999998</v>
      </c>
    </row>
    <row r="18567" spans="1:2" x14ac:dyDescent="0.25">
      <c r="A18567">
        <v>52.525700000000001</v>
      </c>
      <c r="B18567">
        <v>0.32413900000000001</v>
      </c>
    </row>
    <row r="18568" spans="1:2" x14ac:dyDescent="0.25">
      <c r="A18568">
        <v>52.528500000000001</v>
      </c>
      <c r="B18568">
        <v>0.32545600000000002</v>
      </c>
    </row>
    <row r="18569" spans="1:2" x14ac:dyDescent="0.25">
      <c r="A18569">
        <v>52.531300000000002</v>
      </c>
      <c r="B18569">
        <v>0.326907</v>
      </c>
    </row>
    <row r="18570" spans="1:2" x14ac:dyDescent="0.25">
      <c r="A18570">
        <v>52.534100000000002</v>
      </c>
      <c r="B18570">
        <v>0.32841500000000001</v>
      </c>
    </row>
    <row r="18571" spans="1:2" x14ac:dyDescent="0.25">
      <c r="A18571">
        <v>52.536900000000003</v>
      </c>
      <c r="B18571">
        <v>0.32994200000000001</v>
      </c>
    </row>
    <row r="18572" spans="1:2" x14ac:dyDescent="0.25">
      <c r="A18572">
        <v>52.5396</v>
      </c>
      <c r="B18572">
        <v>0.331488</v>
      </c>
    </row>
    <row r="18573" spans="1:2" x14ac:dyDescent="0.25">
      <c r="A18573">
        <v>52.542400000000001</v>
      </c>
      <c r="B18573">
        <v>0.33293899999999998</v>
      </c>
    </row>
    <row r="18574" spans="1:2" x14ac:dyDescent="0.25">
      <c r="A18574">
        <v>52.545200000000001</v>
      </c>
      <c r="B18574">
        <v>0.33467599999999997</v>
      </c>
    </row>
    <row r="18575" spans="1:2" x14ac:dyDescent="0.25">
      <c r="A18575">
        <v>52.548000000000002</v>
      </c>
      <c r="B18575">
        <v>0.33616499999999999</v>
      </c>
    </row>
    <row r="18576" spans="1:2" x14ac:dyDescent="0.25">
      <c r="A18576">
        <v>52.550699999999999</v>
      </c>
      <c r="B18576">
        <v>0.33782499999999999</v>
      </c>
    </row>
    <row r="18577" spans="1:2" x14ac:dyDescent="0.25">
      <c r="A18577">
        <v>52.5535</v>
      </c>
      <c r="B18577">
        <v>0.33960099999999999</v>
      </c>
    </row>
    <row r="18578" spans="1:2" x14ac:dyDescent="0.25">
      <c r="A18578">
        <v>52.5563</v>
      </c>
      <c r="B18578">
        <v>0.34118500000000002</v>
      </c>
    </row>
    <row r="18579" spans="1:2" x14ac:dyDescent="0.25">
      <c r="A18579">
        <v>52.559100000000001</v>
      </c>
      <c r="B18579">
        <v>0.343113</v>
      </c>
    </row>
    <row r="18580" spans="1:2" x14ac:dyDescent="0.25">
      <c r="A18580">
        <v>52.561900000000001</v>
      </c>
      <c r="B18580">
        <v>0.34458299999999997</v>
      </c>
    </row>
    <row r="18581" spans="1:2" x14ac:dyDescent="0.25">
      <c r="A18581">
        <v>52.564599999999999</v>
      </c>
      <c r="B18581">
        <v>0.34639599999999998</v>
      </c>
    </row>
    <row r="18582" spans="1:2" x14ac:dyDescent="0.25">
      <c r="A18582">
        <v>52.567399999999999</v>
      </c>
      <c r="B18582">
        <v>0.34838200000000002</v>
      </c>
    </row>
    <row r="18583" spans="1:2" x14ac:dyDescent="0.25">
      <c r="A18583">
        <v>52.5702</v>
      </c>
      <c r="B18583">
        <v>0.349966</v>
      </c>
    </row>
    <row r="18584" spans="1:2" x14ac:dyDescent="0.25">
      <c r="A18584">
        <v>52.573</v>
      </c>
      <c r="B18584">
        <v>0.35189399999999998</v>
      </c>
    </row>
    <row r="18585" spans="1:2" x14ac:dyDescent="0.25">
      <c r="A18585">
        <v>52.575699999999998</v>
      </c>
      <c r="B18585">
        <v>0.35393599999999997</v>
      </c>
    </row>
    <row r="18586" spans="1:2" x14ac:dyDescent="0.25">
      <c r="A18586">
        <v>52.578499999999998</v>
      </c>
      <c r="B18586">
        <v>0.35584500000000002</v>
      </c>
    </row>
    <row r="18587" spans="1:2" x14ac:dyDescent="0.25">
      <c r="A18587">
        <v>52.581299999999999</v>
      </c>
      <c r="B18587">
        <v>0.35782999999999998</v>
      </c>
    </row>
    <row r="18588" spans="1:2" x14ac:dyDescent="0.25">
      <c r="A18588">
        <v>52.584099999999999</v>
      </c>
      <c r="B18588">
        <v>0.35989199999999999</v>
      </c>
    </row>
    <row r="18589" spans="1:2" x14ac:dyDescent="0.25">
      <c r="A18589">
        <v>52.5869</v>
      </c>
      <c r="B18589">
        <v>0.361877</v>
      </c>
    </row>
    <row r="18590" spans="1:2" x14ac:dyDescent="0.25">
      <c r="A18590">
        <v>52.589599999999997</v>
      </c>
      <c r="B18590">
        <v>0.36407200000000001</v>
      </c>
    </row>
    <row r="18591" spans="1:2" x14ac:dyDescent="0.25">
      <c r="A18591">
        <v>52.592399999999998</v>
      </c>
      <c r="B18591">
        <v>0.365981</v>
      </c>
    </row>
    <row r="18592" spans="1:2" x14ac:dyDescent="0.25">
      <c r="A18592">
        <v>52.595199999999998</v>
      </c>
      <c r="B18592">
        <v>0.36809999999999998</v>
      </c>
    </row>
    <row r="18593" spans="1:2" x14ac:dyDescent="0.25">
      <c r="A18593">
        <v>52.597999999999999</v>
      </c>
      <c r="B18593">
        <v>0.37039100000000003</v>
      </c>
    </row>
    <row r="18594" spans="1:2" x14ac:dyDescent="0.25">
      <c r="A18594">
        <v>52.600700000000003</v>
      </c>
      <c r="B18594">
        <v>0.372471</v>
      </c>
    </row>
    <row r="18595" spans="1:2" x14ac:dyDescent="0.25">
      <c r="A18595">
        <v>52.603499999999997</v>
      </c>
      <c r="B18595">
        <v>0.37489600000000001</v>
      </c>
    </row>
    <row r="18596" spans="1:2" x14ac:dyDescent="0.25">
      <c r="A18596">
        <v>52.606299999999997</v>
      </c>
      <c r="B18596">
        <v>0.37714799999999998</v>
      </c>
    </row>
    <row r="18597" spans="1:2" x14ac:dyDescent="0.25">
      <c r="A18597">
        <v>52.609099999999998</v>
      </c>
      <c r="B18597">
        <v>0.37928600000000001</v>
      </c>
    </row>
    <row r="18598" spans="1:2" x14ac:dyDescent="0.25">
      <c r="A18598">
        <v>52.611899999999999</v>
      </c>
      <c r="B18598">
        <v>0.38186300000000001</v>
      </c>
    </row>
    <row r="18599" spans="1:2" x14ac:dyDescent="0.25">
      <c r="A18599">
        <v>52.614600000000003</v>
      </c>
      <c r="B18599">
        <v>0.38421100000000002</v>
      </c>
    </row>
    <row r="18600" spans="1:2" x14ac:dyDescent="0.25">
      <c r="A18600">
        <v>52.617400000000004</v>
      </c>
      <c r="B18600">
        <v>0.38657799999999998</v>
      </c>
    </row>
    <row r="18601" spans="1:2" x14ac:dyDescent="0.25">
      <c r="A18601">
        <v>52.620199999999997</v>
      </c>
      <c r="B18601">
        <v>0.38905899999999999</v>
      </c>
    </row>
    <row r="18602" spans="1:2" x14ac:dyDescent="0.25">
      <c r="A18602">
        <v>52.622999999999998</v>
      </c>
      <c r="B18602">
        <v>0.391598</v>
      </c>
    </row>
    <row r="18603" spans="1:2" x14ac:dyDescent="0.25">
      <c r="A18603">
        <v>52.625700000000002</v>
      </c>
      <c r="B18603">
        <v>0.394175</v>
      </c>
    </row>
    <row r="18604" spans="1:2" x14ac:dyDescent="0.25">
      <c r="A18604">
        <v>52.628500000000003</v>
      </c>
      <c r="B18604">
        <v>0.39680900000000002</v>
      </c>
    </row>
    <row r="18605" spans="1:2" x14ac:dyDescent="0.25">
      <c r="A18605">
        <v>52.631300000000003</v>
      </c>
      <c r="B18605">
        <v>0.39953899999999998</v>
      </c>
    </row>
    <row r="18606" spans="1:2" x14ac:dyDescent="0.25">
      <c r="A18606">
        <v>52.634099999999997</v>
      </c>
      <c r="B18606">
        <v>0.40215400000000001</v>
      </c>
    </row>
    <row r="18607" spans="1:2" x14ac:dyDescent="0.25">
      <c r="A18607">
        <v>52.636899999999997</v>
      </c>
      <c r="B18607">
        <v>0.40488400000000002</v>
      </c>
    </row>
    <row r="18608" spans="1:2" x14ac:dyDescent="0.25">
      <c r="A18608">
        <v>52.639600000000002</v>
      </c>
      <c r="B18608">
        <v>0.40767100000000001</v>
      </c>
    </row>
    <row r="18609" spans="1:2" x14ac:dyDescent="0.25">
      <c r="A18609">
        <v>52.642400000000002</v>
      </c>
      <c r="B18609">
        <v>0.41047699999999998</v>
      </c>
    </row>
    <row r="18610" spans="1:2" x14ac:dyDescent="0.25">
      <c r="A18610">
        <v>52.645200000000003</v>
      </c>
      <c r="B18610">
        <v>0.41335899999999998</v>
      </c>
    </row>
    <row r="18611" spans="1:2" x14ac:dyDescent="0.25">
      <c r="A18611">
        <v>52.648000000000003</v>
      </c>
      <c r="B18611">
        <v>0.416242</v>
      </c>
    </row>
    <row r="18612" spans="1:2" x14ac:dyDescent="0.25">
      <c r="A18612">
        <v>52.650700000000001</v>
      </c>
      <c r="B18612">
        <v>0.41935299999999998</v>
      </c>
    </row>
    <row r="18613" spans="1:2" x14ac:dyDescent="0.25">
      <c r="A18613">
        <v>52.653500000000001</v>
      </c>
      <c r="B18613">
        <v>0.42242600000000002</v>
      </c>
    </row>
    <row r="18614" spans="1:2" x14ac:dyDescent="0.25">
      <c r="A18614">
        <v>52.656300000000002</v>
      </c>
      <c r="B18614">
        <v>0.42549999999999999</v>
      </c>
    </row>
    <row r="18615" spans="1:2" x14ac:dyDescent="0.25">
      <c r="A18615">
        <v>52.659100000000002</v>
      </c>
      <c r="B18615">
        <v>0.42863000000000001</v>
      </c>
    </row>
    <row r="18616" spans="1:2" x14ac:dyDescent="0.25">
      <c r="A18616">
        <v>52.661900000000003</v>
      </c>
      <c r="B18616">
        <v>0.43181799999999998</v>
      </c>
    </row>
    <row r="18617" spans="1:2" x14ac:dyDescent="0.25">
      <c r="A18617">
        <v>52.6646</v>
      </c>
      <c r="B18617">
        <v>0.43498700000000001</v>
      </c>
    </row>
    <row r="18618" spans="1:2" x14ac:dyDescent="0.25">
      <c r="A18618">
        <v>52.667400000000001</v>
      </c>
      <c r="B18618">
        <v>0.438442</v>
      </c>
    </row>
    <row r="18619" spans="1:2" x14ac:dyDescent="0.25">
      <c r="A18619">
        <v>52.670200000000001</v>
      </c>
      <c r="B18619">
        <v>0.441801</v>
      </c>
    </row>
    <row r="18620" spans="1:2" x14ac:dyDescent="0.25">
      <c r="A18620">
        <v>52.673000000000002</v>
      </c>
      <c r="B18620">
        <v>0.44519900000000001</v>
      </c>
    </row>
    <row r="18621" spans="1:2" x14ac:dyDescent="0.25">
      <c r="A18621">
        <v>52.675699999999999</v>
      </c>
      <c r="B18621">
        <v>0.44861600000000001</v>
      </c>
    </row>
    <row r="18622" spans="1:2" x14ac:dyDescent="0.25">
      <c r="A18622">
        <v>52.6785</v>
      </c>
      <c r="B18622">
        <v>0.45224300000000001</v>
      </c>
    </row>
    <row r="18623" spans="1:2" x14ac:dyDescent="0.25">
      <c r="A18623">
        <v>52.6813</v>
      </c>
      <c r="B18623">
        <v>0.45585100000000001</v>
      </c>
    </row>
    <row r="18624" spans="1:2" x14ac:dyDescent="0.25">
      <c r="A18624">
        <v>52.684100000000001</v>
      </c>
      <c r="B18624">
        <v>0.45961099999999999</v>
      </c>
    </row>
    <row r="18625" spans="1:2" x14ac:dyDescent="0.25">
      <c r="A18625">
        <v>52.686900000000001</v>
      </c>
      <c r="B18625">
        <v>0.46348600000000001</v>
      </c>
    </row>
    <row r="18626" spans="1:2" x14ac:dyDescent="0.25">
      <c r="A18626">
        <v>52.689599999999999</v>
      </c>
      <c r="B18626">
        <v>0.46728500000000001</v>
      </c>
    </row>
    <row r="18627" spans="1:2" x14ac:dyDescent="0.25">
      <c r="A18627">
        <v>52.692399999999999</v>
      </c>
      <c r="B18627">
        <v>0.47131299999999998</v>
      </c>
    </row>
    <row r="18628" spans="1:2" x14ac:dyDescent="0.25">
      <c r="A18628">
        <v>52.6952</v>
      </c>
      <c r="B18628">
        <v>0.47528300000000001</v>
      </c>
    </row>
    <row r="18629" spans="1:2" x14ac:dyDescent="0.25">
      <c r="A18629">
        <v>52.698</v>
      </c>
      <c r="B18629">
        <v>0.479273</v>
      </c>
    </row>
    <row r="18630" spans="1:2" x14ac:dyDescent="0.25">
      <c r="A18630">
        <v>52.700699999999998</v>
      </c>
      <c r="B18630">
        <v>0.48364400000000002</v>
      </c>
    </row>
    <row r="18631" spans="1:2" x14ac:dyDescent="0.25">
      <c r="A18631">
        <v>52.703499999999998</v>
      </c>
      <c r="B18631">
        <v>0.48786200000000002</v>
      </c>
    </row>
    <row r="18632" spans="1:2" x14ac:dyDescent="0.25">
      <c r="A18632">
        <v>52.706299999999999</v>
      </c>
      <c r="B18632">
        <v>0.49211899999999997</v>
      </c>
    </row>
    <row r="18633" spans="1:2" x14ac:dyDescent="0.25">
      <c r="A18633">
        <v>52.709099999999999</v>
      </c>
      <c r="B18633">
        <v>0.496701</v>
      </c>
    </row>
    <row r="18634" spans="1:2" x14ac:dyDescent="0.25">
      <c r="A18634">
        <v>52.7119</v>
      </c>
      <c r="B18634">
        <v>0.50120500000000001</v>
      </c>
    </row>
    <row r="18635" spans="1:2" x14ac:dyDescent="0.25">
      <c r="A18635">
        <v>52.714599999999997</v>
      </c>
      <c r="B18635">
        <v>0.50586299999999995</v>
      </c>
    </row>
    <row r="18636" spans="1:2" x14ac:dyDescent="0.25">
      <c r="A18636">
        <v>52.717399999999998</v>
      </c>
      <c r="B18636">
        <v>0.51069299999999995</v>
      </c>
    </row>
    <row r="18637" spans="1:2" x14ac:dyDescent="0.25">
      <c r="A18637">
        <v>52.720199999999998</v>
      </c>
      <c r="B18637">
        <v>0.51552200000000004</v>
      </c>
    </row>
    <row r="18638" spans="1:2" x14ac:dyDescent="0.25">
      <c r="A18638">
        <v>52.722999999999999</v>
      </c>
      <c r="B18638">
        <v>0.52054199999999995</v>
      </c>
    </row>
    <row r="18639" spans="1:2" x14ac:dyDescent="0.25">
      <c r="A18639">
        <v>52.725700000000003</v>
      </c>
      <c r="B18639">
        <v>0.52554400000000001</v>
      </c>
    </row>
    <row r="18640" spans="1:2" x14ac:dyDescent="0.25">
      <c r="A18640">
        <v>52.728499999999997</v>
      </c>
      <c r="B18640">
        <v>0.53083100000000005</v>
      </c>
    </row>
    <row r="18641" spans="1:2" x14ac:dyDescent="0.25">
      <c r="A18641">
        <v>52.731299999999997</v>
      </c>
      <c r="B18641">
        <v>0.53610000000000002</v>
      </c>
    </row>
    <row r="18642" spans="1:2" x14ac:dyDescent="0.25">
      <c r="A18642">
        <v>52.734099999999998</v>
      </c>
      <c r="B18642">
        <v>0.54154000000000002</v>
      </c>
    </row>
    <row r="18643" spans="1:2" x14ac:dyDescent="0.25">
      <c r="A18643">
        <v>52.736899999999999</v>
      </c>
      <c r="B18643">
        <v>0.54711399999999999</v>
      </c>
    </row>
    <row r="18644" spans="1:2" x14ac:dyDescent="0.25">
      <c r="A18644">
        <v>52.739600000000003</v>
      </c>
      <c r="B18644">
        <v>0.55278300000000002</v>
      </c>
    </row>
    <row r="18645" spans="1:2" x14ac:dyDescent="0.25">
      <c r="A18645">
        <v>52.742400000000004</v>
      </c>
      <c r="B18645">
        <v>0.55871999999999999</v>
      </c>
    </row>
    <row r="18646" spans="1:2" x14ac:dyDescent="0.25">
      <c r="A18646">
        <v>52.745199999999997</v>
      </c>
      <c r="B18646">
        <v>0.56475200000000003</v>
      </c>
    </row>
    <row r="18647" spans="1:2" x14ac:dyDescent="0.25">
      <c r="A18647">
        <v>52.747999999999998</v>
      </c>
      <c r="B18647">
        <v>0.57074499999999995</v>
      </c>
    </row>
    <row r="18648" spans="1:2" x14ac:dyDescent="0.25">
      <c r="A18648">
        <v>52.750700000000002</v>
      </c>
      <c r="B18648">
        <v>0.57700700000000005</v>
      </c>
    </row>
    <row r="18649" spans="1:2" x14ac:dyDescent="0.25">
      <c r="A18649">
        <v>52.753500000000003</v>
      </c>
      <c r="B18649">
        <v>0.58340099999999995</v>
      </c>
    </row>
    <row r="18650" spans="1:2" x14ac:dyDescent="0.25">
      <c r="A18650">
        <v>52.756300000000003</v>
      </c>
      <c r="B18650">
        <v>0.59004400000000001</v>
      </c>
    </row>
    <row r="18651" spans="1:2" x14ac:dyDescent="0.25">
      <c r="A18651">
        <v>52.759099999999997</v>
      </c>
      <c r="B18651">
        <v>0.59682100000000005</v>
      </c>
    </row>
    <row r="18652" spans="1:2" x14ac:dyDescent="0.25">
      <c r="A18652">
        <v>52.761899999999997</v>
      </c>
      <c r="B18652">
        <v>0.60371200000000003</v>
      </c>
    </row>
    <row r="18653" spans="1:2" x14ac:dyDescent="0.25">
      <c r="A18653">
        <v>52.764600000000002</v>
      </c>
      <c r="B18653">
        <v>0.61064099999999999</v>
      </c>
    </row>
    <row r="18654" spans="1:2" x14ac:dyDescent="0.25">
      <c r="A18654">
        <v>52.767400000000002</v>
      </c>
      <c r="B18654">
        <v>0.61785599999999996</v>
      </c>
    </row>
    <row r="18655" spans="1:2" x14ac:dyDescent="0.25">
      <c r="A18655">
        <v>52.770200000000003</v>
      </c>
      <c r="B18655">
        <v>0.62522500000000003</v>
      </c>
    </row>
    <row r="18656" spans="1:2" x14ac:dyDescent="0.25">
      <c r="A18656">
        <v>52.773000000000003</v>
      </c>
      <c r="B18656">
        <v>0.63284099999999999</v>
      </c>
    </row>
    <row r="18657" spans="1:2" x14ac:dyDescent="0.25">
      <c r="A18657">
        <v>52.775700000000001</v>
      </c>
      <c r="B18657">
        <v>0.64047600000000005</v>
      </c>
    </row>
    <row r="18658" spans="1:2" x14ac:dyDescent="0.25">
      <c r="A18658">
        <v>52.778500000000001</v>
      </c>
      <c r="B18658">
        <v>0.64847500000000002</v>
      </c>
    </row>
    <row r="18659" spans="1:2" x14ac:dyDescent="0.25">
      <c r="A18659">
        <v>52.781300000000002</v>
      </c>
      <c r="B18659">
        <v>0.65658700000000003</v>
      </c>
    </row>
    <row r="18660" spans="1:2" x14ac:dyDescent="0.25">
      <c r="A18660">
        <v>52.784100000000002</v>
      </c>
      <c r="B18660">
        <v>0.66494799999999998</v>
      </c>
    </row>
    <row r="18661" spans="1:2" x14ac:dyDescent="0.25">
      <c r="A18661">
        <v>52.786900000000003</v>
      </c>
      <c r="B18661">
        <v>0.67338500000000001</v>
      </c>
    </row>
    <row r="18662" spans="1:2" x14ac:dyDescent="0.25">
      <c r="A18662">
        <v>52.7896</v>
      </c>
      <c r="B18662">
        <v>0.68220400000000003</v>
      </c>
    </row>
    <row r="18663" spans="1:2" x14ac:dyDescent="0.25">
      <c r="A18663">
        <v>52.792400000000001</v>
      </c>
      <c r="B18663">
        <v>0.691195</v>
      </c>
    </row>
    <row r="18664" spans="1:2" x14ac:dyDescent="0.25">
      <c r="A18664">
        <v>52.795200000000001</v>
      </c>
      <c r="B18664">
        <v>0.70050999999999997</v>
      </c>
    </row>
    <row r="18665" spans="1:2" x14ac:dyDescent="0.25">
      <c r="A18665">
        <v>52.798000000000002</v>
      </c>
      <c r="B18665">
        <v>0.71035999999999999</v>
      </c>
    </row>
    <row r="18666" spans="1:2" x14ac:dyDescent="0.25">
      <c r="A18666">
        <v>52.800699999999999</v>
      </c>
      <c r="B18666">
        <v>0.72036199999999995</v>
      </c>
    </row>
    <row r="18667" spans="1:2" x14ac:dyDescent="0.25">
      <c r="A18667">
        <v>52.8033</v>
      </c>
      <c r="B18667">
        <v>0.73036500000000004</v>
      </c>
    </row>
    <row r="18668" spans="1:2" x14ac:dyDescent="0.25">
      <c r="A18668">
        <v>52.805799999999998</v>
      </c>
      <c r="B18668">
        <v>0.740367</v>
      </c>
    </row>
    <row r="18669" spans="1:2" x14ac:dyDescent="0.25">
      <c r="A18669">
        <v>52.808100000000003</v>
      </c>
      <c r="B18669">
        <v>0.75038899999999997</v>
      </c>
    </row>
    <row r="18670" spans="1:2" x14ac:dyDescent="0.25">
      <c r="A18670">
        <v>52.810499999999998</v>
      </c>
      <c r="B18670">
        <v>0.76039100000000004</v>
      </c>
    </row>
    <row r="18671" spans="1:2" x14ac:dyDescent="0.25">
      <c r="A18671">
        <v>52.8127</v>
      </c>
      <c r="B18671">
        <v>0.77039400000000002</v>
      </c>
    </row>
    <row r="18672" spans="1:2" x14ac:dyDescent="0.25">
      <c r="A18672">
        <v>52.814900000000002</v>
      </c>
      <c r="B18672">
        <v>0.78039599999999998</v>
      </c>
    </row>
    <row r="18673" spans="1:2" x14ac:dyDescent="0.25">
      <c r="A18673">
        <v>52.817</v>
      </c>
      <c r="B18673">
        <v>0.79039899999999996</v>
      </c>
    </row>
    <row r="18674" spans="1:2" x14ac:dyDescent="0.25">
      <c r="A18674">
        <v>52.819099999999999</v>
      </c>
      <c r="B18674">
        <v>0.80040100000000003</v>
      </c>
    </row>
    <row r="18675" spans="1:2" x14ac:dyDescent="0.25">
      <c r="A18675">
        <v>52.821199999999997</v>
      </c>
      <c r="B18675">
        <v>0.81047999999999998</v>
      </c>
    </row>
    <row r="18676" spans="1:2" x14ac:dyDescent="0.25">
      <c r="A18676">
        <v>52.823300000000003</v>
      </c>
      <c r="B18676">
        <v>0.82048299999999996</v>
      </c>
    </row>
    <row r="18677" spans="1:2" x14ac:dyDescent="0.25">
      <c r="A18677">
        <v>52.825400000000002</v>
      </c>
      <c r="B18677">
        <v>0.83048500000000003</v>
      </c>
    </row>
    <row r="18678" spans="1:2" x14ac:dyDescent="0.25">
      <c r="A18678">
        <v>52.827500000000001</v>
      </c>
      <c r="B18678">
        <v>0.84048800000000001</v>
      </c>
    </row>
    <row r="18679" spans="1:2" x14ac:dyDescent="0.25">
      <c r="A18679">
        <v>52.829500000000003</v>
      </c>
      <c r="B18679">
        <v>0.85048999999999997</v>
      </c>
    </row>
    <row r="18680" spans="1:2" x14ac:dyDescent="0.25">
      <c r="A18680">
        <v>52.831600000000002</v>
      </c>
      <c r="B18680">
        <v>0.86049200000000003</v>
      </c>
    </row>
    <row r="18681" spans="1:2" x14ac:dyDescent="0.25">
      <c r="A18681">
        <v>52.8337</v>
      </c>
      <c r="B18681">
        <v>0.87049500000000002</v>
      </c>
    </row>
    <row r="18682" spans="1:2" x14ac:dyDescent="0.25">
      <c r="A18682">
        <v>52.835799999999999</v>
      </c>
      <c r="B18682">
        <v>0.88051599999999997</v>
      </c>
    </row>
    <row r="18683" spans="1:2" x14ac:dyDescent="0.25">
      <c r="A18683">
        <v>52.838000000000001</v>
      </c>
      <c r="B18683">
        <v>0.89053800000000005</v>
      </c>
    </row>
    <row r="18684" spans="1:2" x14ac:dyDescent="0.25">
      <c r="A18684">
        <v>52.8401</v>
      </c>
      <c r="B18684">
        <v>0.90054000000000001</v>
      </c>
    </row>
    <row r="18685" spans="1:2" x14ac:dyDescent="0.25">
      <c r="A18685">
        <v>52.842199999999998</v>
      </c>
      <c r="B18685">
        <v>0.91054299999999999</v>
      </c>
    </row>
    <row r="18686" spans="1:2" x14ac:dyDescent="0.25">
      <c r="A18686">
        <v>52.844299999999997</v>
      </c>
      <c r="B18686">
        <v>0.92058399999999996</v>
      </c>
    </row>
    <row r="18687" spans="1:2" x14ac:dyDescent="0.25">
      <c r="A18687">
        <v>52.846499999999999</v>
      </c>
      <c r="B18687">
        <v>0.93060500000000002</v>
      </c>
    </row>
    <row r="18688" spans="1:2" x14ac:dyDescent="0.25">
      <c r="A18688">
        <v>52.848599999999998</v>
      </c>
      <c r="B18688">
        <v>0.940608</v>
      </c>
    </row>
    <row r="18689" spans="1:2" x14ac:dyDescent="0.25">
      <c r="A18689">
        <v>52.8508</v>
      </c>
      <c r="B18689">
        <v>0.95064800000000005</v>
      </c>
    </row>
    <row r="18690" spans="1:2" x14ac:dyDescent="0.25">
      <c r="A18690">
        <v>52.852899999999998</v>
      </c>
      <c r="B18690">
        <v>0.96068900000000002</v>
      </c>
    </row>
    <row r="18691" spans="1:2" x14ac:dyDescent="0.25">
      <c r="A18691">
        <v>52.8551</v>
      </c>
      <c r="B18691">
        <v>0.97069099999999997</v>
      </c>
    </row>
    <row r="18692" spans="1:2" x14ac:dyDescent="0.25">
      <c r="A18692">
        <v>52.857199999999999</v>
      </c>
      <c r="B18692">
        <v>0.98075100000000004</v>
      </c>
    </row>
    <row r="18693" spans="1:2" x14ac:dyDescent="0.25">
      <c r="A18693">
        <v>52.859400000000001</v>
      </c>
      <c r="B18693">
        <v>0.99077300000000001</v>
      </c>
    </row>
    <row r="18694" spans="1:2" x14ac:dyDescent="0.25">
      <c r="A18694">
        <v>52.861499999999999</v>
      </c>
      <c r="B18694">
        <v>1.00078</v>
      </c>
    </row>
    <row r="18695" spans="1:2" x14ac:dyDescent="0.25">
      <c r="A18695">
        <v>52.863700000000001</v>
      </c>
      <c r="B18695">
        <v>1.01078</v>
      </c>
    </row>
    <row r="18696" spans="1:2" x14ac:dyDescent="0.25">
      <c r="A18696">
        <v>52.8658</v>
      </c>
      <c r="B18696">
        <v>1.02078</v>
      </c>
    </row>
    <row r="18697" spans="1:2" x14ac:dyDescent="0.25">
      <c r="A18697">
        <v>52.867899999999999</v>
      </c>
      <c r="B18697">
        <v>1.03078</v>
      </c>
    </row>
    <row r="18698" spans="1:2" x14ac:dyDescent="0.25">
      <c r="A18698">
        <v>52.87</v>
      </c>
      <c r="B18698">
        <v>1.04078</v>
      </c>
    </row>
    <row r="18699" spans="1:2" x14ac:dyDescent="0.25">
      <c r="A18699">
        <v>52.872100000000003</v>
      </c>
      <c r="B18699">
        <v>1.05081</v>
      </c>
    </row>
    <row r="18700" spans="1:2" x14ac:dyDescent="0.25">
      <c r="A18700">
        <v>52.874099999999999</v>
      </c>
      <c r="B18700">
        <v>1.06081</v>
      </c>
    </row>
    <row r="18701" spans="1:2" x14ac:dyDescent="0.25">
      <c r="A18701">
        <v>52.876199999999997</v>
      </c>
      <c r="B18701">
        <v>1.07081</v>
      </c>
    </row>
    <row r="18702" spans="1:2" x14ac:dyDescent="0.25">
      <c r="A18702">
        <v>52.8782</v>
      </c>
      <c r="B18702">
        <v>1.08081</v>
      </c>
    </row>
    <row r="18703" spans="1:2" x14ac:dyDescent="0.25">
      <c r="A18703">
        <v>52.880099999999999</v>
      </c>
      <c r="B18703">
        <v>1.0908199999999999</v>
      </c>
    </row>
    <row r="18704" spans="1:2" x14ac:dyDescent="0.25">
      <c r="A18704">
        <v>52.882100000000001</v>
      </c>
      <c r="B18704">
        <v>1.1008800000000001</v>
      </c>
    </row>
    <row r="18705" spans="1:2" x14ac:dyDescent="0.25">
      <c r="A18705">
        <v>52.884099999999997</v>
      </c>
      <c r="B18705">
        <v>1.1109</v>
      </c>
    </row>
    <row r="18706" spans="1:2" x14ac:dyDescent="0.25">
      <c r="A18706">
        <v>52.886000000000003</v>
      </c>
      <c r="B18706">
        <v>1.1209</v>
      </c>
    </row>
    <row r="18707" spans="1:2" x14ac:dyDescent="0.25">
      <c r="A18707">
        <v>52.887900000000002</v>
      </c>
      <c r="B18707">
        <v>1.1309199999999999</v>
      </c>
    </row>
    <row r="18708" spans="1:2" x14ac:dyDescent="0.25">
      <c r="A18708">
        <v>52.889800000000001</v>
      </c>
      <c r="B18708">
        <v>1.1409400000000001</v>
      </c>
    </row>
    <row r="18709" spans="1:2" x14ac:dyDescent="0.25">
      <c r="A18709">
        <v>52.891599999999997</v>
      </c>
      <c r="B18709">
        <v>1.1509499999999999</v>
      </c>
    </row>
    <row r="18710" spans="1:2" x14ac:dyDescent="0.25">
      <c r="A18710">
        <v>52.8934</v>
      </c>
      <c r="B18710">
        <v>1.16099</v>
      </c>
    </row>
    <row r="18711" spans="1:2" x14ac:dyDescent="0.25">
      <c r="A18711">
        <v>52.895299999999999</v>
      </c>
      <c r="B18711">
        <v>1.1710100000000001</v>
      </c>
    </row>
    <row r="18712" spans="1:2" x14ac:dyDescent="0.25">
      <c r="A18712">
        <v>52.897100000000002</v>
      </c>
      <c r="B18712">
        <v>1.1810099999999999</v>
      </c>
    </row>
    <row r="18713" spans="1:2" x14ac:dyDescent="0.25">
      <c r="A18713">
        <v>52.898800000000001</v>
      </c>
      <c r="B18713">
        <v>1.19103</v>
      </c>
    </row>
    <row r="18714" spans="1:2" x14ac:dyDescent="0.25">
      <c r="A18714">
        <v>52.900500000000001</v>
      </c>
      <c r="B18714">
        <v>1.20103</v>
      </c>
    </row>
    <row r="18715" spans="1:2" x14ac:dyDescent="0.25">
      <c r="A18715">
        <v>52.902200000000001</v>
      </c>
      <c r="B18715">
        <v>1.2110799999999999</v>
      </c>
    </row>
    <row r="18716" spans="1:2" x14ac:dyDescent="0.25">
      <c r="A18716">
        <v>52.9039</v>
      </c>
      <c r="B18716">
        <v>1.2210799999999999</v>
      </c>
    </row>
    <row r="18717" spans="1:2" x14ac:dyDescent="0.25">
      <c r="A18717">
        <v>52.9056</v>
      </c>
      <c r="B18717">
        <v>1.23108</v>
      </c>
    </row>
    <row r="18718" spans="1:2" x14ac:dyDescent="0.25">
      <c r="A18718">
        <v>52.907200000000003</v>
      </c>
      <c r="B18718">
        <v>1.2411000000000001</v>
      </c>
    </row>
    <row r="18719" spans="1:2" x14ac:dyDescent="0.25">
      <c r="A18719">
        <v>52.908799999999999</v>
      </c>
      <c r="B18719">
        <v>1.25118</v>
      </c>
    </row>
    <row r="18720" spans="1:2" x14ac:dyDescent="0.25">
      <c r="A18720">
        <v>52.910400000000003</v>
      </c>
      <c r="B18720">
        <v>1.26118</v>
      </c>
    </row>
    <row r="18721" spans="1:2" x14ac:dyDescent="0.25">
      <c r="A18721">
        <v>52.911900000000003</v>
      </c>
      <c r="B18721">
        <v>1.27119</v>
      </c>
    </row>
    <row r="18722" spans="1:2" x14ac:dyDescent="0.25">
      <c r="A18722">
        <v>52.913400000000003</v>
      </c>
      <c r="B18722">
        <v>1.28121</v>
      </c>
    </row>
    <row r="18723" spans="1:2" x14ac:dyDescent="0.25">
      <c r="A18723">
        <v>52.914900000000003</v>
      </c>
      <c r="B18723">
        <v>1.29121</v>
      </c>
    </row>
    <row r="18724" spans="1:2" x14ac:dyDescent="0.25">
      <c r="A18724">
        <v>52.9163</v>
      </c>
      <c r="B18724">
        <v>1.30121</v>
      </c>
    </row>
    <row r="18725" spans="1:2" x14ac:dyDescent="0.25">
      <c r="A18725">
        <v>52.917700000000004</v>
      </c>
      <c r="B18725">
        <v>1.3112699999999999</v>
      </c>
    </row>
    <row r="18726" spans="1:2" x14ac:dyDescent="0.25">
      <c r="A18726">
        <v>52.9191</v>
      </c>
      <c r="B18726">
        <v>1.3212699999999999</v>
      </c>
    </row>
    <row r="18727" spans="1:2" x14ac:dyDescent="0.25">
      <c r="A18727">
        <v>52.920499999999997</v>
      </c>
      <c r="B18727">
        <v>1.33128</v>
      </c>
    </row>
    <row r="18728" spans="1:2" x14ac:dyDescent="0.25">
      <c r="A18728">
        <v>52.921799999999998</v>
      </c>
      <c r="B18728">
        <v>1.3412999999999999</v>
      </c>
    </row>
    <row r="18729" spans="1:2" x14ac:dyDescent="0.25">
      <c r="A18729">
        <v>52.923099999999998</v>
      </c>
      <c r="B18729">
        <v>1.3512999999999999</v>
      </c>
    </row>
    <row r="18730" spans="1:2" x14ac:dyDescent="0.25">
      <c r="A18730">
        <v>52.924399999999999</v>
      </c>
      <c r="B18730">
        <v>1.3613</v>
      </c>
    </row>
    <row r="18731" spans="1:2" x14ac:dyDescent="0.25">
      <c r="A18731">
        <v>52.925600000000003</v>
      </c>
      <c r="B18731">
        <v>1.37134</v>
      </c>
    </row>
    <row r="18732" spans="1:2" x14ac:dyDescent="0.25">
      <c r="A18732">
        <v>52.926900000000003</v>
      </c>
      <c r="B18732">
        <v>1.3813500000000001</v>
      </c>
    </row>
    <row r="18733" spans="1:2" x14ac:dyDescent="0.25">
      <c r="A18733">
        <v>52.928100000000001</v>
      </c>
      <c r="B18733">
        <v>1.3913500000000001</v>
      </c>
    </row>
    <row r="18734" spans="1:2" x14ac:dyDescent="0.25">
      <c r="A18734">
        <v>52.929299999999998</v>
      </c>
      <c r="B18734">
        <v>1.4013500000000001</v>
      </c>
    </row>
    <row r="18735" spans="1:2" x14ac:dyDescent="0.25">
      <c r="A18735">
        <v>52.930500000000002</v>
      </c>
      <c r="B18735">
        <v>1.4113899999999999</v>
      </c>
    </row>
    <row r="18736" spans="1:2" x14ac:dyDescent="0.25">
      <c r="A18736">
        <v>52.931699999999999</v>
      </c>
      <c r="B18736">
        <v>1.4213899999999999</v>
      </c>
    </row>
    <row r="18737" spans="1:2" x14ac:dyDescent="0.25">
      <c r="A18737">
        <v>52.9328</v>
      </c>
      <c r="B18737">
        <v>1.4314</v>
      </c>
    </row>
    <row r="18738" spans="1:2" x14ac:dyDescent="0.25">
      <c r="A18738">
        <v>52.933999999999997</v>
      </c>
      <c r="B18738">
        <v>1.4414</v>
      </c>
    </row>
    <row r="18739" spans="1:2" x14ac:dyDescent="0.25">
      <c r="A18739">
        <v>52.935200000000002</v>
      </c>
      <c r="B18739">
        <v>1.4514800000000001</v>
      </c>
    </row>
    <row r="18740" spans="1:2" x14ac:dyDescent="0.25">
      <c r="A18740">
        <v>52.936300000000003</v>
      </c>
      <c r="B18740">
        <v>1.4615199999999999</v>
      </c>
    </row>
    <row r="18741" spans="1:2" x14ac:dyDescent="0.25">
      <c r="A18741">
        <v>52.9375</v>
      </c>
      <c r="B18741">
        <v>1.4715400000000001</v>
      </c>
    </row>
    <row r="18742" spans="1:2" x14ac:dyDescent="0.25">
      <c r="A18742">
        <v>52.938600000000001</v>
      </c>
      <c r="B18742">
        <v>1.4815400000000001</v>
      </c>
    </row>
    <row r="18743" spans="1:2" x14ac:dyDescent="0.25">
      <c r="A18743">
        <v>52.939799999999998</v>
      </c>
      <c r="B18743">
        <v>1.49156</v>
      </c>
    </row>
    <row r="18744" spans="1:2" x14ac:dyDescent="0.25">
      <c r="A18744">
        <v>52.940899999999999</v>
      </c>
      <c r="B18744">
        <v>1.5015700000000001</v>
      </c>
    </row>
    <row r="18745" spans="1:2" x14ac:dyDescent="0.25">
      <c r="A18745">
        <v>52.942</v>
      </c>
      <c r="B18745">
        <v>1.51159</v>
      </c>
    </row>
    <row r="18746" spans="1:2" x14ac:dyDescent="0.25">
      <c r="A18746">
        <v>52.943199999999997</v>
      </c>
      <c r="B18746">
        <v>1.5216099999999999</v>
      </c>
    </row>
    <row r="18747" spans="1:2" x14ac:dyDescent="0.25">
      <c r="A18747">
        <v>52.944299999999998</v>
      </c>
      <c r="B18747">
        <v>1.53163</v>
      </c>
    </row>
    <row r="18748" spans="1:2" x14ac:dyDescent="0.25">
      <c r="A18748">
        <v>52.945399999999999</v>
      </c>
      <c r="B18748">
        <v>1.5416300000000001</v>
      </c>
    </row>
    <row r="18749" spans="1:2" x14ac:dyDescent="0.25">
      <c r="A18749">
        <v>52.946599999999997</v>
      </c>
      <c r="B18749">
        <v>1.5516399999999999</v>
      </c>
    </row>
    <row r="18750" spans="1:2" x14ac:dyDescent="0.25">
      <c r="A18750">
        <v>52.947699999999998</v>
      </c>
      <c r="B18750">
        <v>1.5616399999999999</v>
      </c>
    </row>
    <row r="18751" spans="1:2" x14ac:dyDescent="0.25">
      <c r="A18751">
        <v>52.948799999999999</v>
      </c>
      <c r="B18751">
        <v>1.5717399999999999</v>
      </c>
    </row>
    <row r="18752" spans="1:2" x14ac:dyDescent="0.25">
      <c r="A18752">
        <v>52.95</v>
      </c>
      <c r="B18752">
        <v>1.5817399999999999</v>
      </c>
    </row>
    <row r="18753" spans="1:2" x14ac:dyDescent="0.25">
      <c r="A18753">
        <v>52.951099999999997</v>
      </c>
      <c r="B18753">
        <v>1.5917399999999999</v>
      </c>
    </row>
    <row r="18754" spans="1:2" x14ac:dyDescent="0.25">
      <c r="A18754">
        <v>52.952300000000001</v>
      </c>
      <c r="B18754">
        <v>1.6017399999999999</v>
      </c>
    </row>
    <row r="18755" spans="1:2" x14ac:dyDescent="0.25">
      <c r="A18755">
        <v>52.953400000000002</v>
      </c>
      <c r="B18755">
        <v>1.61175</v>
      </c>
    </row>
    <row r="18756" spans="1:2" x14ac:dyDescent="0.25">
      <c r="A18756">
        <v>52.954500000000003</v>
      </c>
      <c r="B18756">
        <v>1.62175</v>
      </c>
    </row>
    <row r="18757" spans="1:2" x14ac:dyDescent="0.25">
      <c r="A18757">
        <v>52.9557</v>
      </c>
      <c r="B18757">
        <v>1.63175</v>
      </c>
    </row>
    <row r="18758" spans="1:2" x14ac:dyDescent="0.25">
      <c r="A18758">
        <v>52.956800000000001</v>
      </c>
      <c r="B18758">
        <v>1.64175</v>
      </c>
    </row>
    <row r="18759" spans="1:2" x14ac:dyDescent="0.25">
      <c r="A18759">
        <v>52.957999999999998</v>
      </c>
      <c r="B18759">
        <v>1.6517599999999999</v>
      </c>
    </row>
    <row r="18760" spans="1:2" x14ac:dyDescent="0.25">
      <c r="A18760">
        <v>52.959099999999999</v>
      </c>
      <c r="B18760">
        <v>1.66178</v>
      </c>
    </row>
    <row r="18761" spans="1:2" x14ac:dyDescent="0.25">
      <c r="A18761">
        <v>52.960299999999997</v>
      </c>
      <c r="B18761">
        <v>1.67184</v>
      </c>
    </row>
    <row r="18762" spans="1:2" x14ac:dyDescent="0.25">
      <c r="A18762">
        <v>52.961399999999998</v>
      </c>
      <c r="B18762">
        <v>1.68184</v>
      </c>
    </row>
    <row r="18763" spans="1:2" x14ac:dyDescent="0.25">
      <c r="A18763">
        <v>52.962600000000002</v>
      </c>
      <c r="B18763">
        <v>1.6918599999999999</v>
      </c>
    </row>
    <row r="18764" spans="1:2" x14ac:dyDescent="0.25">
      <c r="A18764">
        <v>52.963700000000003</v>
      </c>
      <c r="B18764">
        <v>1.7018800000000001</v>
      </c>
    </row>
    <row r="18765" spans="1:2" x14ac:dyDescent="0.25">
      <c r="A18765">
        <v>52.9649</v>
      </c>
      <c r="B18765">
        <v>1.7118899999999999</v>
      </c>
    </row>
    <row r="18766" spans="1:2" x14ac:dyDescent="0.25">
      <c r="A18766">
        <v>52.966099999999997</v>
      </c>
      <c r="B18766">
        <v>1.7218899999999999</v>
      </c>
    </row>
    <row r="18767" spans="1:2" x14ac:dyDescent="0.25">
      <c r="A18767">
        <v>52.967199999999998</v>
      </c>
      <c r="B18767">
        <v>1.7318899999999999</v>
      </c>
    </row>
    <row r="18768" spans="1:2" x14ac:dyDescent="0.25">
      <c r="A18768">
        <v>52.968400000000003</v>
      </c>
      <c r="B18768">
        <v>1.7418899999999999</v>
      </c>
    </row>
    <row r="18769" spans="1:2" x14ac:dyDescent="0.25">
      <c r="A18769">
        <v>52.969499999999996</v>
      </c>
      <c r="B18769">
        <v>1.7519100000000001</v>
      </c>
    </row>
    <row r="18770" spans="1:2" x14ac:dyDescent="0.25">
      <c r="A18770">
        <v>52.970700000000001</v>
      </c>
      <c r="B18770">
        <v>1.7619199999999999</v>
      </c>
    </row>
    <row r="18771" spans="1:2" x14ac:dyDescent="0.25">
      <c r="A18771">
        <v>52.971899999999998</v>
      </c>
      <c r="B18771">
        <v>1.77196</v>
      </c>
    </row>
    <row r="18772" spans="1:2" x14ac:dyDescent="0.25">
      <c r="A18772">
        <v>52.972999999999999</v>
      </c>
      <c r="B18772">
        <v>1.7819799999999999</v>
      </c>
    </row>
    <row r="18773" spans="1:2" x14ac:dyDescent="0.25">
      <c r="A18773">
        <v>52.974200000000003</v>
      </c>
      <c r="B18773">
        <v>1.7919799999999999</v>
      </c>
    </row>
    <row r="18774" spans="1:2" x14ac:dyDescent="0.25">
      <c r="A18774">
        <v>52.975299999999997</v>
      </c>
      <c r="B18774">
        <v>1.8019799999999999</v>
      </c>
    </row>
    <row r="18775" spans="1:2" x14ac:dyDescent="0.25">
      <c r="A18775">
        <v>52.976500000000001</v>
      </c>
      <c r="B18775">
        <v>1.8120099999999999</v>
      </c>
    </row>
    <row r="18776" spans="1:2" x14ac:dyDescent="0.25">
      <c r="A18776">
        <v>52.977699999999999</v>
      </c>
      <c r="B18776">
        <v>1.8220700000000001</v>
      </c>
    </row>
    <row r="18777" spans="1:2" x14ac:dyDescent="0.25">
      <c r="A18777">
        <v>52.9788</v>
      </c>
      <c r="B18777">
        <v>1.8320700000000001</v>
      </c>
    </row>
    <row r="18778" spans="1:2" x14ac:dyDescent="0.25">
      <c r="A18778">
        <v>52.98</v>
      </c>
      <c r="B18778">
        <v>1.8420700000000001</v>
      </c>
    </row>
    <row r="18779" spans="1:2" x14ac:dyDescent="0.25">
      <c r="A18779">
        <v>52.981099999999998</v>
      </c>
      <c r="B18779">
        <v>1.8520700000000001</v>
      </c>
    </row>
    <row r="18780" spans="1:2" x14ac:dyDescent="0.25">
      <c r="A18780">
        <v>52.982300000000002</v>
      </c>
      <c r="B18780">
        <v>1.86208</v>
      </c>
    </row>
    <row r="18781" spans="1:2" x14ac:dyDescent="0.25">
      <c r="A18781">
        <v>52.983499999999999</v>
      </c>
      <c r="B18781">
        <v>1.87208</v>
      </c>
    </row>
    <row r="18782" spans="1:2" x14ac:dyDescent="0.25">
      <c r="A18782">
        <v>52.984699999999997</v>
      </c>
      <c r="B18782">
        <v>1.88208</v>
      </c>
    </row>
    <row r="18783" spans="1:2" x14ac:dyDescent="0.25">
      <c r="A18783">
        <v>52.985799999999998</v>
      </c>
      <c r="B18783">
        <v>1.89208</v>
      </c>
    </row>
    <row r="18784" spans="1:2" x14ac:dyDescent="0.25">
      <c r="A18784">
        <v>52.987000000000002</v>
      </c>
      <c r="B18784">
        <v>1.9020900000000001</v>
      </c>
    </row>
    <row r="18785" spans="1:2" x14ac:dyDescent="0.25">
      <c r="A18785">
        <v>52.988199999999999</v>
      </c>
      <c r="B18785">
        <v>1.9120900000000001</v>
      </c>
    </row>
    <row r="18786" spans="1:2" x14ac:dyDescent="0.25">
      <c r="A18786">
        <v>52.9893</v>
      </c>
      <c r="B18786">
        <v>1.9220900000000001</v>
      </c>
    </row>
    <row r="18787" spans="1:2" x14ac:dyDescent="0.25">
      <c r="A18787">
        <v>52.990499999999997</v>
      </c>
      <c r="B18787">
        <v>1.9320900000000001</v>
      </c>
    </row>
    <row r="18788" spans="1:2" x14ac:dyDescent="0.25">
      <c r="A18788">
        <v>52.991700000000002</v>
      </c>
      <c r="B18788">
        <v>1.94211</v>
      </c>
    </row>
    <row r="18789" spans="1:2" x14ac:dyDescent="0.25">
      <c r="A18789">
        <v>52.992899999999999</v>
      </c>
      <c r="B18789">
        <v>1.9521200000000001</v>
      </c>
    </row>
    <row r="18790" spans="1:2" x14ac:dyDescent="0.25">
      <c r="A18790">
        <v>52.994</v>
      </c>
      <c r="B18790">
        <v>1.9621599999999999</v>
      </c>
    </row>
    <row r="18791" spans="1:2" x14ac:dyDescent="0.25">
      <c r="A18791">
        <v>52.995199999999997</v>
      </c>
      <c r="B18791">
        <v>1.9721599999999999</v>
      </c>
    </row>
    <row r="18792" spans="1:2" x14ac:dyDescent="0.25">
      <c r="A18792">
        <v>52.996400000000001</v>
      </c>
      <c r="B18792">
        <v>1.9821800000000001</v>
      </c>
    </row>
    <row r="18793" spans="1:2" x14ac:dyDescent="0.25">
      <c r="A18793">
        <v>52.997599999999998</v>
      </c>
      <c r="B18793">
        <v>1.9921800000000001</v>
      </c>
    </row>
    <row r="18794" spans="1:2" x14ac:dyDescent="0.25">
      <c r="A18794">
        <v>52.998800000000003</v>
      </c>
      <c r="B18794">
        <v>2.0022099999999998</v>
      </c>
    </row>
    <row r="18795" spans="1:2" x14ac:dyDescent="0.25">
      <c r="A18795">
        <v>52.999899999999997</v>
      </c>
      <c r="B18795">
        <v>2.0122100000000001</v>
      </c>
    </row>
    <row r="18796" spans="1:2" x14ac:dyDescent="0.25">
      <c r="A18796">
        <v>53.001100000000001</v>
      </c>
      <c r="B18796">
        <v>2.0222099999999998</v>
      </c>
    </row>
    <row r="18797" spans="1:2" x14ac:dyDescent="0.25">
      <c r="A18797">
        <v>53.002299999999998</v>
      </c>
      <c r="B18797">
        <v>2.0322300000000002</v>
      </c>
    </row>
    <row r="18798" spans="1:2" x14ac:dyDescent="0.25">
      <c r="A18798">
        <v>53.003500000000003</v>
      </c>
      <c r="B18798">
        <v>2.04223</v>
      </c>
    </row>
    <row r="18799" spans="1:2" x14ac:dyDescent="0.25">
      <c r="A18799">
        <v>53.0047</v>
      </c>
      <c r="B18799">
        <v>2.05226</v>
      </c>
    </row>
    <row r="18800" spans="1:2" x14ac:dyDescent="0.25">
      <c r="A18800">
        <v>53.005899999999997</v>
      </c>
      <c r="B18800">
        <v>2.0622600000000002</v>
      </c>
    </row>
    <row r="18801" spans="1:2" x14ac:dyDescent="0.25">
      <c r="A18801">
        <v>53.007100000000001</v>
      </c>
      <c r="B18801">
        <v>2.07226</v>
      </c>
    </row>
    <row r="18802" spans="1:2" x14ac:dyDescent="0.25">
      <c r="A18802">
        <v>53.008299999999998</v>
      </c>
      <c r="B18802">
        <v>2.0822600000000002</v>
      </c>
    </row>
    <row r="18803" spans="1:2" x14ac:dyDescent="0.25">
      <c r="A18803">
        <v>53.009500000000003</v>
      </c>
      <c r="B18803">
        <v>2.0922700000000001</v>
      </c>
    </row>
    <row r="18804" spans="1:2" x14ac:dyDescent="0.25">
      <c r="A18804">
        <v>53.0107</v>
      </c>
      <c r="B18804">
        <v>2.10229</v>
      </c>
    </row>
    <row r="18805" spans="1:2" x14ac:dyDescent="0.25">
      <c r="A18805">
        <v>53.011899999999997</v>
      </c>
      <c r="B18805">
        <v>2.1122899999999998</v>
      </c>
    </row>
    <row r="18806" spans="1:2" x14ac:dyDescent="0.25">
      <c r="A18806">
        <v>53.013199999999998</v>
      </c>
      <c r="B18806">
        <v>2.12229</v>
      </c>
    </row>
    <row r="18807" spans="1:2" x14ac:dyDescent="0.25">
      <c r="A18807">
        <v>53.014400000000002</v>
      </c>
      <c r="B18807">
        <v>2.1322899999999998</v>
      </c>
    </row>
    <row r="18808" spans="1:2" x14ac:dyDescent="0.25">
      <c r="A18808">
        <v>53.015599999999999</v>
      </c>
      <c r="B18808">
        <v>2.1423199999999998</v>
      </c>
    </row>
    <row r="18809" spans="1:2" x14ac:dyDescent="0.25">
      <c r="A18809">
        <v>53.0169</v>
      </c>
      <c r="B18809">
        <v>2.15232</v>
      </c>
    </row>
    <row r="18810" spans="1:2" x14ac:dyDescent="0.25">
      <c r="A18810">
        <v>53.018099999999997</v>
      </c>
      <c r="B18810">
        <v>2.1623600000000001</v>
      </c>
    </row>
    <row r="18811" spans="1:2" x14ac:dyDescent="0.25">
      <c r="A18811">
        <v>53.019399999999997</v>
      </c>
      <c r="B18811">
        <v>2.17238</v>
      </c>
    </row>
    <row r="18812" spans="1:2" x14ac:dyDescent="0.25">
      <c r="A18812">
        <v>53.020699999999998</v>
      </c>
      <c r="B18812">
        <v>2.1823999999999999</v>
      </c>
    </row>
    <row r="18813" spans="1:2" x14ac:dyDescent="0.25">
      <c r="A18813">
        <v>53.021999999999998</v>
      </c>
      <c r="B18813">
        <v>2.1924199999999998</v>
      </c>
    </row>
    <row r="18814" spans="1:2" x14ac:dyDescent="0.25">
      <c r="A18814">
        <v>53.023299999999999</v>
      </c>
      <c r="B18814">
        <v>2.2024300000000001</v>
      </c>
    </row>
    <row r="18815" spans="1:2" x14ac:dyDescent="0.25">
      <c r="A18815">
        <v>53.0246</v>
      </c>
      <c r="B18815">
        <v>2.21244</v>
      </c>
    </row>
    <row r="18816" spans="1:2" x14ac:dyDescent="0.25">
      <c r="A18816">
        <v>53.026000000000003</v>
      </c>
      <c r="B18816">
        <v>2.2224400000000002</v>
      </c>
    </row>
    <row r="18817" spans="1:2" x14ac:dyDescent="0.25">
      <c r="A18817">
        <v>53.027299999999997</v>
      </c>
      <c r="B18817">
        <v>2.23244</v>
      </c>
    </row>
    <row r="18818" spans="1:2" x14ac:dyDescent="0.25">
      <c r="A18818">
        <v>53.028599999999997</v>
      </c>
      <c r="B18818">
        <v>2.2424400000000002</v>
      </c>
    </row>
    <row r="18819" spans="1:2" x14ac:dyDescent="0.25">
      <c r="A18819">
        <v>53.03</v>
      </c>
      <c r="B18819">
        <v>2.2524700000000002</v>
      </c>
    </row>
    <row r="18820" spans="1:2" x14ac:dyDescent="0.25">
      <c r="A18820">
        <v>53.031399999999998</v>
      </c>
      <c r="B18820">
        <v>2.2625099999999998</v>
      </c>
    </row>
    <row r="18821" spans="1:2" x14ac:dyDescent="0.25">
      <c r="A18821">
        <v>53.032800000000002</v>
      </c>
      <c r="B18821">
        <v>2.27251</v>
      </c>
    </row>
    <row r="18822" spans="1:2" x14ac:dyDescent="0.25">
      <c r="A18822">
        <v>53.034199999999998</v>
      </c>
      <c r="B18822">
        <v>2.2825099999999998</v>
      </c>
    </row>
    <row r="18823" spans="1:2" x14ac:dyDescent="0.25">
      <c r="A18823">
        <v>53.035699999999999</v>
      </c>
      <c r="B18823">
        <v>2.2925300000000002</v>
      </c>
    </row>
    <row r="18824" spans="1:2" x14ac:dyDescent="0.25">
      <c r="A18824">
        <v>53.037100000000002</v>
      </c>
      <c r="B18824">
        <v>2.30261</v>
      </c>
    </row>
    <row r="18825" spans="1:2" x14ac:dyDescent="0.25">
      <c r="A18825">
        <v>53.038600000000002</v>
      </c>
      <c r="B18825">
        <v>2.3126099999999998</v>
      </c>
    </row>
    <row r="18826" spans="1:2" x14ac:dyDescent="0.25">
      <c r="A18826">
        <v>53.040100000000002</v>
      </c>
      <c r="B18826">
        <v>2.3226200000000001</v>
      </c>
    </row>
    <row r="18827" spans="1:2" x14ac:dyDescent="0.25">
      <c r="A18827">
        <v>53.041699999999999</v>
      </c>
      <c r="B18827">
        <v>2.33264</v>
      </c>
    </row>
    <row r="18828" spans="1:2" x14ac:dyDescent="0.25">
      <c r="A18828">
        <v>53.043199999999999</v>
      </c>
      <c r="B18828">
        <v>2.3426399999999998</v>
      </c>
    </row>
    <row r="18829" spans="1:2" x14ac:dyDescent="0.25">
      <c r="A18829">
        <v>53.044800000000002</v>
      </c>
      <c r="B18829">
        <v>2.3526400000000001</v>
      </c>
    </row>
    <row r="18830" spans="1:2" x14ac:dyDescent="0.25">
      <c r="A18830">
        <v>53.046399999999998</v>
      </c>
      <c r="B18830">
        <v>2.3626499999999999</v>
      </c>
    </row>
    <row r="18831" spans="1:2" x14ac:dyDescent="0.25">
      <c r="A18831">
        <v>53.048099999999998</v>
      </c>
      <c r="B18831">
        <v>2.3726500000000001</v>
      </c>
    </row>
    <row r="18832" spans="1:2" x14ac:dyDescent="0.25">
      <c r="A18832">
        <v>53.049700000000001</v>
      </c>
      <c r="B18832">
        <v>2.3826700000000001</v>
      </c>
    </row>
    <row r="18833" spans="1:2" x14ac:dyDescent="0.25">
      <c r="A18833">
        <v>53.051400000000001</v>
      </c>
      <c r="B18833">
        <v>2.39269</v>
      </c>
    </row>
    <row r="18834" spans="1:2" x14ac:dyDescent="0.25">
      <c r="A18834">
        <v>53.053199999999997</v>
      </c>
      <c r="B18834">
        <v>2.4027099999999999</v>
      </c>
    </row>
    <row r="18835" spans="1:2" x14ac:dyDescent="0.25">
      <c r="A18835">
        <v>53.054900000000004</v>
      </c>
      <c r="B18835">
        <v>2.4127100000000001</v>
      </c>
    </row>
    <row r="18836" spans="1:2" x14ac:dyDescent="0.25">
      <c r="A18836">
        <v>53.056699999999999</v>
      </c>
      <c r="B18836">
        <v>2.42272</v>
      </c>
    </row>
    <row r="18837" spans="1:2" x14ac:dyDescent="0.25">
      <c r="A18837">
        <v>53.058599999999998</v>
      </c>
      <c r="B18837">
        <v>2.4327200000000002</v>
      </c>
    </row>
    <row r="18838" spans="1:2" x14ac:dyDescent="0.25">
      <c r="A18838">
        <v>53.060400000000001</v>
      </c>
      <c r="B18838">
        <v>2.4427599999999998</v>
      </c>
    </row>
    <row r="18839" spans="1:2" x14ac:dyDescent="0.25">
      <c r="A18839">
        <v>53.0623</v>
      </c>
      <c r="B18839">
        <v>2.4527999999999999</v>
      </c>
    </row>
    <row r="18840" spans="1:2" x14ac:dyDescent="0.25">
      <c r="A18840">
        <v>53.0642</v>
      </c>
      <c r="B18840">
        <v>2.4628199999999998</v>
      </c>
    </row>
    <row r="18841" spans="1:2" x14ac:dyDescent="0.25">
      <c r="A18841">
        <v>53.066200000000002</v>
      </c>
      <c r="B18841">
        <v>2.47282</v>
      </c>
    </row>
    <row r="18842" spans="1:2" x14ac:dyDescent="0.25">
      <c r="A18842">
        <v>53.068199999999997</v>
      </c>
      <c r="B18842">
        <v>2.48285</v>
      </c>
    </row>
    <row r="18843" spans="1:2" x14ac:dyDescent="0.25">
      <c r="A18843">
        <v>53.0702</v>
      </c>
      <c r="B18843">
        <v>2.4928499999999998</v>
      </c>
    </row>
    <row r="18844" spans="1:2" x14ac:dyDescent="0.25">
      <c r="A18844">
        <v>53.0717</v>
      </c>
      <c r="B18844">
        <v>2.5000100000000001</v>
      </c>
    </row>
    <row r="18845" spans="1:2" x14ac:dyDescent="0.25">
      <c r="A18845">
        <v>53.0717</v>
      </c>
      <c r="B18845">
        <v>2.5000300000000002</v>
      </c>
    </row>
    <row r="18846" spans="1:2" x14ac:dyDescent="0.25">
      <c r="A18846">
        <v>53.071800000000003</v>
      </c>
      <c r="B18846">
        <v>2.4856500000000001</v>
      </c>
    </row>
    <row r="18847" spans="1:2" x14ac:dyDescent="0.25">
      <c r="A18847">
        <v>53.071800000000003</v>
      </c>
      <c r="B18847">
        <v>2.4756100000000001</v>
      </c>
    </row>
    <row r="18848" spans="1:2" x14ac:dyDescent="0.25">
      <c r="A18848">
        <v>53.071800000000003</v>
      </c>
      <c r="B18848">
        <v>2.4655300000000002</v>
      </c>
    </row>
    <row r="18849" spans="1:2" x14ac:dyDescent="0.25">
      <c r="A18849">
        <v>53.071899999999999</v>
      </c>
      <c r="B18849">
        <v>2.45553</v>
      </c>
    </row>
    <row r="18850" spans="1:2" x14ac:dyDescent="0.25">
      <c r="A18850">
        <v>53.071899999999999</v>
      </c>
      <c r="B18850">
        <v>2.4455100000000001</v>
      </c>
    </row>
    <row r="18851" spans="1:2" x14ac:dyDescent="0.25">
      <c r="A18851">
        <v>53.072000000000003</v>
      </c>
      <c r="B18851">
        <v>2.4354300000000002</v>
      </c>
    </row>
    <row r="18852" spans="1:2" x14ac:dyDescent="0.25">
      <c r="A18852">
        <v>53.072099999999999</v>
      </c>
      <c r="B18852">
        <v>2.42543</v>
      </c>
    </row>
    <row r="18853" spans="1:2" x14ac:dyDescent="0.25">
      <c r="A18853">
        <v>53.072200000000002</v>
      </c>
      <c r="B18853">
        <v>2.4153699999999998</v>
      </c>
    </row>
    <row r="18854" spans="1:2" x14ac:dyDescent="0.25">
      <c r="A18854">
        <v>53.072299999999998</v>
      </c>
      <c r="B18854">
        <v>2.40537</v>
      </c>
    </row>
    <row r="18855" spans="1:2" x14ac:dyDescent="0.25">
      <c r="A18855">
        <v>53.072400000000002</v>
      </c>
      <c r="B18855">
        <v>2.39534</v>
      </c>
    </row>
    <row r="18856" spans="1:2" x14ac:dyDescent="0.25">
      <c r="A18856">
        <v>53.072499999999998</v>
      </c>
      <c r="B18856">
        <v>2.3853399999999998</v>
      </c>
    </row>
    <row r="18857" spans="1:2" x14ac:dyDescent="0.25">
      <c r="A18857">
        <v>53.072600000000001</v>
      </c>
      <c r="B18857">
        <v>2.3753199999999999</v>
      </c>
    </row>
    <row r="18858" spans="1:2" x14ac:dyDescent="0.25">
      <c r="A18858">
        <v>53.072699999999998</v>
      </c>
      <c r="B18858">
        <v>2.3653200000000001</v>
      </c>
    </row>
    <row r="18859" spans="1:2" x14ac:dyDescent="0.25">
      <c r="A18859">
        <v>53.072899999999997</v>
      </c>
      <c r="B18859">
        <v>2.3553000000000002</v>
      </c>
    </row>
    <row r="18860" spans="1:2" x14ac:dyDescent="0.25">
      <c r="A18860">
        <v>53.073</v>
      </c>
      <c r="B18860">
        <v>2.3452899999999999</v>
      </c>
    </row>
    <row r="18861" spans="1:2" x14ac:dyDescent="0.25">
      <c r="A18861">
        <v>53.0732</v>
      </c>
      <c r="B18861">
        <v>2.3352900000000001</v>
      </c>
    </row>
    <row r="18862" spans="1:2" x14ac:dyDescent="0.25">
      <c r="A18862">
        <v>53.073399999999999</v>
      </c>
      <c r="B18862">
        <v>2.3252700000000002</v>
      </c>
    </row>
    <row r="18863" spans="1:2" x14ac:dyDescent="0.25">
      <c r="A18863">
        <v>53.073500000000003</v>
      </c>
      <c r="B18863">
        <v>2.3152300000000001</v>
      </c>
    </row>
    <row r="18864" spans="1:2" x14ac:dyDescent="0.25">
      <c r="A18864">
        <v>53.073700000000002</v>
      </c>
      <c r="B18864">
        <v>2.3052299999999999</v>
      </c>
    </row>
    <row r="18865" spans="1:2" x14ac:dyDescent="0.25">
      <c r="A18865">
        <v>53.073999999999998</v>
      </c>
      <c r="B18865">
        <v>2.29522</v>
      </c>
    </row>
    <row r="18866" spans="1:2" x14ac:dyDescent="0.25">
      <c r="A18866">
        <v>53.074199999999998</v>
      </c>
      <c r="B18866">
        <v>2.2851499999999998</v>
      </c>
    </row>
    <row r="18867" spans="1:2" x14ac:dyDescent="0.25">
      <c r="A18867">
        <v>53.074399999999997</v>
      </c>
      <c r="B18867">
        <v>2.2750699999999999</v>
      </c>
    </row>
    <row r="18868" spans="1:2" x14ac:dyDescent="0.25">
      <c r="A18868">
        <v>53.0747</v>
      </c>
      <c r="B18868">
        <v>2.2650600000000001</v>
      </c>
    </row>
    <row r="18869" spans="1:2" x14ac:dyDescent="0.25">
      <c r="A18869">
        <v>53.0749</v>
      </c>
      <c r="B18869">
        <v>2.2550400000000002</v>
      </c>
    </row>
    <row r="18870" spans="1:2" x14ac:dyDescent="0.25">
      <c r="A18870">
        <v>53.075200000000002</v>
      </c>
      <c r="B18870">
        <v>2.2450199999999998</v>
      </c>
    </row>
    <row r="18871" spans="1:2" x14ac:dyDescent="0.25">
      <c r="A18871">
        <v>53.075499999999998</v>
      </c>
      <c r="B18871">
        <v>2.23502</v>
      </c>
    </row>
    <row r="18872" spans="1:2" x14ac:dyDescent="0.25">
      <c r="A18872">
        <v>53.075800000000001</v>
      </c>
      <c r="B18872">
        <v>2.2250200000000002</v>
      </c>
    </row>
    <row r="18873" spans="1:2" x14ac:dyDescent="0.25">
      <c r="A18873">
        <v>53.076099999999997</v>
      </c>
      <c r="B18873">
        <v>2.2149899999999998</v>
      </c>
    </row>
    <row r="18874" spans="1:2" x14ac:dyDescent="0.25">
      <c r="A18874">
        <v>53.076500000000003</v>
      </c>
      <c r="B18874">
        <v>2.20499</v>
      </c>
    </row>
    <row r="18875" spans="1:2" x14ac:dyDescent="0.25">
      <c r="A18875">
        <v>53.076799999999999</v>
      </c>
      <c r="B18875">
        <v>2.1949900000000002</v>
      </c>
    </row>
    <row r="18876" spans="1:2" x14ac:dyDescent="0.25">
      <c r="A18876">
        <v>53.077199999999998</v>
      </c>
      <c r="B18876">
        <v>2.18499</v>
      </c>
    </row>
    <row r="18877" spans="1:2" x14ac:dyDescent="0.25">
      <c r="A18877">
        <v>53.077599999999997</v>
      </c>
      <c r="B18877">
        <v>2.1749499999999999</v>
      </c>
    </row>
    <row r="18878" spans="1:2" x14ac:dyDescent="0.25">
      <c r="A18878">
        <v>53.078000000000003</v>
      </c>
      <c r="B18878">
        <v>2.1649400000000001</v>
      </c>
    </row>
    <row r="18879" spans="1:2" x14ac:dyDescent="0.25">
      <c r="A18879">
        <v>53.078400000000002</v>
      </c>
      <c r="B18879">
        <v>2.1549200000000002</v>
      </c>
    </row>
    <row r="18880" spans="1:2" x14ac:dyDescent="0.25">
      <c r="A18880">
        <v>53.078899999999997</v>
      </c>
      <c r="B18880">
        <v>2.1448800000000001</v>
      </c>
    </row>
    <row r="18881" spans="1:2" x14ac:dyDescent="0.25">
      <c r="A18881">
        <v>53.079300000000003</v>
      </c>
      <c r="B18881">
        <v>2.1348799999999999</v>
      </c>
    </row>
    <row r="18882" spans="1:2" x14ac:dyDescent="0.25">
      <c r="A18882">
        <v>53.079799999999999</v>
      </c>
      <c r="B18882">
        <v>2.1248800000000001</v>
      </c>
    </row>
    <row r="18883" spans="1:2" x14ac:dyDescent="0.25">
      <c r="A18883">
        <v>53.080300000000001</v>
      </c>
      <c r="B18883">
        <v>2.1148600000000002</v>
      </c>
    </row>
    <row r="18884" spans="1:2" x14ac:dyDescent="0.25">
      <c r="A18884">
        <v>53.080800000000004</v>
      </c>
      <c r="B18884">
        <v>2.1048</v>
      </c>
    </row>
    <row r="18885" spans="1:2" x14ac:dyDescent="0.25">
      <c r="A18885">
        <v>53.081400000000002</v>
      </c>
      <c r="B18885">
        <v>2.0947200000000001</v>
      </c>
    </row>
    <row r="18886" spans="1:2" x14ac:dyDescent="0.25">
      <c r="A18886">
        <v>53.082000000000001</v>
      </c>
      <c r="B18886">
        <v>2.0847099999999998</v>
      </c>
    </row>
    <row r="18887" spans="1:2" x14ac:dyDescent="0.25">
      <c r="A18887">
        <v>53.082599999999999</v>
      </c>
      <c r="B18887">
        <v>2.0746699999999998</v>
      </c>
    </row>
    <row r="18888" spans="1:2" x14ac:dyDescent="0.25">
      <c r="A18888">
        <v>53.083199999999998</v>
      </c>
      <c r="B18888">
        <v>2.06467</v>
      </c>
    </row>
    <row r="18889" spans="1:2" x14ac:dyDescent="0.25">
      <c r="A18889">
        <v>53.083799999999997</v>
      </c>
      <c r="B18889">
        <v>2.0546700000000002</v>
      </c>
    </row>
    <row r="18890" spans="1:2" x14ac:dyDescent="0.25">
      <c r="A18890">
        <v>53.084499999999998</v>
      </c>
      <c r="B18890">
        <v>2.04467</v>
      </c>
    </row>
    <row r="18891" spans="1:2" x14ac:dyDescent="0.25">
      <c r="A18891">
        <v>53.0852</v>
      </c>
      <c r="B18891">
        <v>2.03464</v>
      </c>
    </row>
    <row r="18892" spans="1:2" x14ac:dyDescent="0.25">
      <c r="A18892">
        <v>53.085900000000002</v>
      </c>
      <c r="B18892">
        <v>2.0246400000000002</v>
      </c>
    </row>
    <row r="18893" spans="1:2" x14ac:dyDescent="0.25">
      <c r="A18893">
        <v>53.0867</v>
      </c>
      <c r="B18893">
        <v>2.0146199999999999</v>
      </c>
    </row>
    <row r="18894" spans="1:2" x14ac:dyDescent="0.25">
      <c r="A18894">
        <v>53.087499999999999</v>
      </c>
      <c r="B18894">
        <v>2.0045999999999999</v>
      </c>
    </row>
    <row r="18895" spans="1:2" x14ac:dyDescent="0.25">
      <c r="A18895">
        <v>53.088299999999997</v>
      </c>
      <c r="B18895">
        <v>1.99458</v>
      </c>
    </row>
    <row r="18896" spans="1:2" x14ac:dyDescent="0.25">
      <c r="A18896">
        <v>53.089199999999998</v>
      </c>
      <c r="B18896">
        <v>1.9845699999999999</v>
      </c>
    </row>
    <row r="18897" spans="1:2" x14ac:dyDescent="0.25">
      <c r="A18897">
        <v>53.0901</v>
      </c>
      <c r="B18897">
        <v>1.97448</v>
      </c>
    </row>
    <row r="18898" spans="1:2" x14ac:dyDescent="0.25">
      <c r="A18898">
        <v>53.091099999999997</v>
      </c>
      <c r="B18898">
        <v>1.9644699999999999</v>
      </c>
    </row>
    <row r="18899" spans="1:2" x14ac:dyDescent="0.25">
      <c r="A18899">
        <v>53.092100000000002</v>
      </c>
      <c r="B18899">
        <v>1.95445</v>
      </c>
    </row>
    <row r="18900" spans="1:2" x14ac:dyDescent="0.25">
      <c r="A18900">
        <v>53.0931</v>
      </c>
      <c r="B18900">
        <v>1.94441</v>
      </c>
    </row>
    <row r="18901" spans="1:2" x14ac:dyDescent="0.25">
      <c r="A18901">
        <v>53.094200000000001</v>
      </c>
      <c r="B18901">
        <v>1.93441</v>
      </c>
    </row>
    <row r="18902" spans="1:2" x14ac:dyDescent="0.25">
      <c r="A18902">
        <v>53.095300000000002</v>
      </c>
      <c r="B18902">
        <v>1.92441</v>
      </c>
    </row>
    <row r="18903" spans="1:2" x14ac:dyDescent="0.25">
      <c r="A18903">
        <v>53.096499999999999</v>
      </c>
      <c r="B18903">
        <v>1.9144000000000001</v>
      </c>
    </row>
    <row r="18904" spans="1:2" x14ac:dyDescent="0.25">
      <c r="A18904">
        <v>53.097700000000003</v>
      </c>
      <c r="B18904">
        <v>1.90438</v>
      </c>
    </row>
    <row r="18905" spans="1:2" x14ac:dyDescent="0.25">
      <c r="A18905">
        <v>53.098999999999997</v>
      </c>
      <c r="B18905">
        <v>1.89438</v>
      </c>
    </row>
    <row r="18906" spans="1:2" x14ac:dyDescent="0.25">
      <c r="A18906">
        <v>53.1004</v>
      </c>
      <c r="B18906">
        <v>1.8843799999999999</v>
      </c>
    </row>
    <row r="18907" spans="1:2" x14ac:dyDescent="0.25">
      <c r="A18907">
        <v>53.101799999999997</v>
      </c>
      <c r="B18907">
        <v>1.8743799999999999</v>
      </c>
    </row>
    <row r="18908" spans="1:2" x14ac:dyDescent="0.25">
      <c r="A18908">
        <v>53.103299999999997</v>
      </c>
      <c r="B18908">
        <v>1.8643400000000001</v>
      </c>
    </row>
    <row r="18909" spans="1:2" x14ac:dyDescent="0.25">
      <c r="A18909">
        <v>53.104900000000001</v>
      </c>
      <c r="B18909">
        <v>1.85433</v>
      </c>
    </row>
    <row r="18910" spans="1:2" x14ac:dyDescent="0.25">
      <c r="A18910">
        <v>53.106499999999997</v>
      </c>
      <c r="B18910">
        <v>1.84433</v>
      </c>
    </row>
    <row r="18911" spans="1:2" x14ac:dyDescent="0.25">
      <c r="A18911">
        <v>53.1083</v>
      </c>
      <c r="B18911">
        <v>1.8342499999999999</v>
      </c>
    </row>
    <row r="18912" spans="1:2" x14ac:dyDescent="0.25">
      <c r="A18912">
        <v>53.110100000000003</v>
      </c>
      <c r="B18912">
        <v>1.82423</v>
      </c>
    </row>
    <row r="18913" spans="1:2" x14ac:dyDescent="0.25">
      <c r="A18913">
        <v>53.112000000000002</v>
      </c>
      <c r="B18913">
        <v>1.8142100000000001</v>
      </c>
    </row>
    <row r="18914" spans="1:2" x14ac:dyDescent="0.25">
      <c r="A18914">
        <v>53.113999999999997</v>
      </c>
      <c r="B18914">
        <v>1.8042100000000001</v>
      </c>
    </row>
    <row r="18915" spans="1:2" x14ac:dyDescent="0.25">
      <c r="A18915">
        <v>53.116100000000003</v>
      </c>
      <c r="B18915">
        <v>1.7942</v>
      </c>
    </row>
    <row r="18916" spans="1:2" x14ac:dyDescent="0.25">
      <c r="A18916">
        <v>53.118200000000002</v>
      </c>
      <c r="B18916">
        <v>1.7842</v>
      </c>
    </row>
    <row r="18917" spans="1:2" x14ac:dyDescent="0.25">
      <c r="A18917">
        <v>53.1205</v>
      </c>
      <c r="B18917">
        <v>1.7741800000000001</v>
      </c>
    </row>
    <row r="18918" spans="1:2" x14ac:dyDescent="0.25">
      <c r="A18918">
        <v>53.121699999999997</v>
      </c>
      <c r="B18918">
        <v>1.7700899999999999</v>
      </c>
    </row>
    <row r="18919" spans="1:2" x14ac:dyDescent="0.25">
      <c r="A18919">
        <v>53.121699999999997</v>
      </c>
      <c r="B18919">
        <v>1.7668600000000001</v>
      </c>
    </row>
    <row r="18920" spans="1:2" x14ac:dyDescent="0.25">
      <c r="A18920">
        <v>53.1218</v>
      </c>
      <c r="B18920">
        <v>1.75681</v>
      </c>
    </row>
    <row r="18921" spans="1:2" x14ac:dyDescent="0.25">
      <c r="A18921">
        <v>53.1218</v>
      </c>
      <c r="B18921">
        <v>1.74665</v>
      </c>
    </row>
    <row r="18922" spans="1:2" x14ac:dyDescent="0.25">
      <c r="A18922">
        <v>53.1218</v>
      </c>
      <c r="B18922">
        <v>1.73665</v>
      </c>
    </row>
    <row r="18923" spans="1:2" x14ac:dyDescent="0.25">
      <c r="A18923">
        <v>53.121899999999997</v>
      </c>
      <c r="B18923">
        <v>1.72665</v>
      </c>
    </row>
    <row r="18924" spans="1:2" x14ac:dyDescent="0.25">
      <c r="A18924">
        <v>53.121899999999997</v>
      </c>
      <c r="B18924">
        <v>1.71655</v>
      </c>
    </row>
    <row r="18925" spans="1:2" x14ac:dyDescent="0.25">
      <c r="A18925">
        <v>53.121899999999997</v>
      </c>
      <c r="B18925">
        <v>1.70655</v>
      </c>
    </row>
    <row r="18926" spans="1:2" x14ac:dyDescent="0.25">
      <c r="A18926">
        <v>53.122</v>
      </c>
      <c r="B18926">
        <v>1.69651</v>
      </c>
    </row>
    <row r="18927" spans="1:2" x14ac:dyDescent="0.25">
      <c r="A18927">
        <v>53.122</v>
      </c>
      <c r="B18927">
        <v>1.6864699999999999</v>
      </c>
    </row>
    <row r="18928" spans="1:2" x14ac:dyDescent="0.25">
      <c r="A18928">
        <v>53.122100000000003</v>
      </c>
      <c r="B18928">
        <v>1.6764600000000001</v>
      </c>
    </row>
    <row r="18929" spans="1:2" x14ac:dyDescent="0.25">
      <c r="A18929">
        <v>53.122199999999999</v>
      </c>
      <c r="B18929">
        <v>1.6664600000000001</v>
      </c>
    </row>
    <row r="18930" spans="1:2" x14ac:dyDescent="0.25">
      <c r="A18930">
        <v>53.122199999999999</v>
      </c>
      <c r="B18930">
        <v>1.65646</v>
      </c>
    </row>
    <row r="18931" spans="1:2" x14ac:dyDescent="0.25">
      <c r="A18931">
        <v>53.122300000000003</v>
      </c>
      <c r="B18931">
        <v>1.64646</v>
      </c>
    </row>
    <row r="18932" spans="1:2" x14ac:dyDescent="0.25">
      <c r="A18932">
        <v>53.122399999999999</v>
      </c>
      <c r="B18932">
        <v>1.63636</v>
      </c>
    </row>
    <row r="18933" spans="1:2" x14ac:dyDescent="0.25">
      <c r="A18933">
        <v>53.122500000000002</v>
      </c>
      <c r="B18933">
        <v>1.62632</v>
      </c>
    </row>
    <row r="18934" spans="1:2" x14ac:dyDescent="0.25">
      <c r="A18934">
        <v>53.122599999999998</v>
      </c>
      <c r="B18934">
        <v>1.61632</v>
      </c>
    </row>
    <row r="18935" spans="1:2" x14ac:dyDescent="0.25">
      <c r="A18935">
        <v>53.122700000000002</v>
      </c>
      <c r="B18935">
        <v>1.6063099999999999</v>
      </c>
    </row>
    <row r="18936" spans="1:2" x14ac:dyDescent="0.25">
      <c r="A18936">
        <v>53.122900000000001</v>
      </c>
      <c r="B18936">
        <v>1.5963099999999999</v>
      </c>
    </row>
    <row r="18937" spans="1:2" x14ac:dyDescent="0.25">
      <c r="A18937">
        <v>53.122999999999998</v>
      </c>
      <c r="B18937">
        <v>1.5863100000000001</v>
      </c>
    </row>
    <row r="18938" spans="1:2" x14ac:dyDescent="0.25">
      <c r="A18938">
        <v>53.123100000000001</v>
      </c>
      <c r="B18938">
        <v>1.5762700000000001</v>
      </c>
    </row>
    <row r="18939" spans="1:2" x14ac:dyDescent="0.25">
      <c r="A18939">
        <v>53.1233</v>
      </c>
      <c r="B18939">
        <v>1.56623</v>
      </c>
    </row>
    <row r="18940" spans="1:2" x14ac:dyDescent="0.25">
      <c r="A18940">
        <v>53.123399999999997</v>
      </c>
      <c r="B18940">
        <v>1.55613</v>
      </c>
    </row>
    <row r="18941" spans="1:2" x14ac:dyDescent="0.25">
      <c r="A18941">
        <v>53.123600000000003</v>
      </c>
      <c r="B18941">
        <v>1.54613</v>
      </c>
    </row>
    <row r="18942" spans="1:2" x14ac:dyDescent="0.25">
      <c r="A18942">
        <v>53.123800000000003</v>
      </c>
      <c r="B18942">
        <v>1.5361100000000001</v>
      </c>
    </row>
    <row r="18943" spans="1:2" x14ac:dyDescent="0.25">
      <c r="A18943">
        <v>53.123899999999999</v>
      </c>
      <c r="B18943">
        <v>1.5261</v>
      </c>
    </row>
    <row r="18944" spans="1:2" x14ac:dyDescent="0.25">
      <c r="A18944">
        <v>53.124099999999999</v>
      </c>
      <c r="B18944">
        <v>1.5160800000000001</v>
      </c>
    </row>
    <row r="18945" spans="1:2" x14ac:dyDescent="0.25">
      <c r="A18945">
        <v>53.124299999999998</v>
      </c>
      <c r="B18945">
        <v>1.5060800000000001</v>
      </c>
    </row>
    <row r="18946" spans="1:2" x14ac:dyDescent="0.25">
      <c r="A18946">
        <v>53.124499999999998</v>
      </c>
      <c r="B18946">
        <v>1.4960800000000001</v>
      </c>
    </row>
    <row r="18947" spans="1:2" x14ac:dyDescent="0.25">
      <c r="A18947">
        <v>53.124699999999997</v>
      </c>
      <c r="B18947">
        <v>1.48607</v>
      </c>
    </row>
    <row r="18948" spans="1:2" x14ac:dyDescent="0.25">
      <c r="A18948">
        <v>53.124899999999997</v>
      </c>
      <c r="B18948">
        <v>1.476</v>
      </c>
    </row>
    <row r="18949" spans="1:2" x14ac:dyDescent="0.25">
      <c r="A18949">
        <v>53.125100000000003</v>
      </c>
      <c r="B18949">
        <v>1.4659899999999999</v>
      </c>
    </row>
    <row r="18950" spans="1:2" x14ac:dyDescent="0.25">
      <c r="A18950">
        <v>53.125300000000003</v>
      </c>
      <c r="B18950">
        <v>1.4559899999999999</v>
      </c>
    </row>
    <row r="18951" spans="1:2" x14ac:dyDescent="0.25">
      <c r="A18951">
        <v>53.125500000000002</v>
      </c>
      <c r="B18951">
        <v>1.4459900000000001</v>
      </c>
    </row>
    <row r="18952" spans="1:2" x14ac:dyDescent="0.25">
      <c r="A18952">
        <v>53.125700000000002</v>
      </c>
      <c r="B18952">
        <v>1.43597</v>
      </c>
    </row>
    <row r="18953" spans="1:2" x14ac:dyDescent="0.25">
      <c r="A18953">
        <v>53.125900000000001</v>
      </c>
      <c r="B18953">
        <v>1.42594</v>
      </c>
    </row>
    <row r="18954" spans="1:2" x14ac:dyDescent="0.25">
      <c r="A18954">
        <v>53.126199999999997</v>
      </c>
      <c r="B18954">
        <v>1.41594</v>
      </c>
    </row>
    <row r="18955" spans="1:2" x14ac:dyDescent="0.25">
      <c r="A18955">
        <v>53.126399999999997</v>
      </c>
      <c r="B18955">
        <v>1.4058999999999999</v>
      </c>
    </row>
    <row r="18956" spans="1:2" x14ac:dyDescent="0.25">
      <c r="A18956">
        <v>53.126600000000003</v>
      </c>
      <c r="B18956">
        <v>1.3958999999999999</v>
      </c>
    </row>
    <row r="18957" spans="1:2" x14ac:dyDescent="0.25">
      <c r="A18957">
        <v>53.126899999999999</v>
      </c>
      <c r="B18957">
        <v>1.3858999999999999</v>
      </c>
    </row>
    <row r="18958" spans="1:2" x14ac:dyDescent="0.25">
      <c r="A18958">
        <v>53.127099999999999</v>
      </c>
      <c r="B18958">
        <v>1.3758900000000001</v>
      </c>
    </row>
    <row r="18959" spans="1:2" x14ac:dyDescent="0.25">
      <c r="A18959">
        <v>53.127400000000002</v>
      </c>
      <c r="B18959">
        <v>1.36589</v>
      </c>
    </row>
    <row r="18960" spans="1:2" x14ac:dyDescent="0.25">
      <c r="A18960">
        <v>53.127699999999997</v>
      </c>
      <c r="B18960">
        <v>1.3558699999999999</v>
      </c>
    </row>
    <row r="18961" spans="1:2" x14ac:dyDescent="0.25">
      <c r="A18961">
        <v>53.128</v>
      </c>
      <c r="B18961">
        <v>1.34585</v>
      </c>
    </row>
    <row r="18962" spans="1:2" x14ac:dyDescent="0.25">
      <c r="A18962">
        <v>53.128300000000003</v>
      </c>
      <c r="B18962">
        <v>1.3357699999999999</v>
      </c>
    </row>
    <row r="18963" spans="1:2" x14ac:dyDescent="0.25">
      <c r="A18963">
        <v>53.128700000000002</v>
      </c>
      <c r="B18963">
        <v>1.32575</v>
      </c>
    </row>
    <row r="18964" spans="1:2" x14ac:dyDescent="0.25">
      <c r="A18964">
        <v>53.129100000000001</v>
      </c>
      <c r="B18964">
        <v>1.31575</v>
      </c>
    </row>
    <row r="18965" spans="1:2" x14ac:dyDescent="0.25">
      <c r="A18965">
        <v>53.1295</v>
      </c>
      <c r="B18965">
        <v>1.3057399999999999</v>
      </c>
    </row>
    <row r="18966" spans="1:2" x14ac:dyDescent="0.25">
      <c r="A18966">
        <v>53.13</v>
      </c>
      <c r="B18966">
        <v>1.2957399999999999</v>
      </c>
    </row>
    <row r="18967" spans="1:2" x14ac:dyDescent="0.25">
      <c r="A18967">
        <v>53.130499999999998</v>
      </c>
      <c r="B18967">
        <v>1.2857400000000001</v>
      </c>
    </row>
    <row r="18968" spans="1:2" x14ac:dyDescent="0.25">
      <c r="A18968">
        <v>53.131</v>
      </c>
      <c r="B18968">
        <v>1.27572</v>
      </c>
    </row>
    <row r="18969" spans="1:2" x14ac:dyDescent="0.25">
      <c r="A18969">
        <v>53.131599999999999</v>
      </c>
      <c r="B18969">
        <v>1.2657</v>
      </c>
    </row>
    <row r="18970" spans="1:2" x14ac:dyDescent="0.25">
      <c r="A18970">
        <v>53.132300000000001</v>
      </c>
      <c r="B18970">
        <v>1.25569</v>
      </c>
    </row>
    <row r="18971" spans="1:2" x14ac:dyDescent="0.25">
      <c r="A18971">
        <v>53.133000000000003</v>
      </c>
      <c r="B18971">
        <v>1.24569</v>
      </c>
    </row>
    <row r="18972" spans="1:2" x14ac:dyDescent="0.25">
      <c r="A18972">
        <v>53.133699999999997</v>
      </c>
      <c r="B18972">
        <v>1.23569</v>
      </c>
    </row>
    <row r="18973" spans="1:2" x14ac:dyDescent="0.25">
      <c r="A18973">
        <v>53.134500000000003</v>
      </c>
      <c r="B18973">
        <v>1.22563</v>
      </c>
    </row>
    <row r="18974" spans="1:2" x14ac:dyDescent="0.25">
      <c r="A18974">
        <v>53.135399999999997</v>
      </c>
      <c r="B18974">
        <v>1.2156100000000001</v>
      </c>
    </row>
    <row r="18975" spans="1:2" x14ac:dyDescent="0.25">
      <c r="A18975">
        <v>53.136299999999999</v>
      </c>
      <c r="B18975">
        <v>1.2056</v>
      </c>
    </row>
    <row r="18976" spans="1:2" x14ac:dyDescent="0.25">
      <c r="A18976">
        <v>53.137300000000003</v>
      </c>
      <c r="B18976">
        <v>1.1956</v>
      </c>
    </row>
    <row r="18977" spans="1:2" x14ac:dyDescent="0.25">
      <c r="A18977">
        <v>53.138300000000001</v>
      </c>
      <c r="B18977">
        <v>1.1855800000000001</v>
      </c>
    </row>
    <row r="18978" spans="1:2" x14ac:dyDescent="0.25">
      <c r="A18978">
        <v>53.139400000000002</v>
      </c>
      <c r="B18978">
        <v>1.1755800000000001</v>
      </c>
    </row>
    <row r="18979" spans="1:2" x14ac:dyDescent="0.25">
      <c r="A18979">
        <v>53.140599999999999</v>
      </c>
      <c r="B18979">
        <v>1.1655800000000001</v>
      </c>
    </row>
    <row r="18980" spans="1:2" x14ac:dyDescent="0.25">
      <c r="A18980">
        <v>53.141800000000003</v>
      </c>
      <c r="B18980">
        <v>1.15557</v>
      </c>
    </row>
    <row r="18981" spans="1:2" x14ac:dyDescent="0.25">
      <c r="A18981">
        <v>53.143000000000001</v>
      </c>
      <c r="B18981">
        <v>1.14557</v>
      </c>
    </row>
    <row r="18982" spans="1:2" x14ac:dyDescent="0.25">
      <c r="A18982">
        <v>53.144300000000001</v>
      </c>
      <c r="B18982">
        <v>1.13557</v>
      </c>
    </row>
    <row r="18983" spans="1:2" x14ac:dyDescent="0.25">
      <c r="A18983">
        <v>53.145600000000002</v>
      </c>
      <c r="B18983">
        <v>1.12557</v>
      </c>
    </row>
    <row r="18984" spans="1:2" x14ac:dyDescent="0.25">
      <c r="A18984">
        <v>53.146900000000002</v>
      </c>
      <c r="B18984">
        <v>1.1155600000000001</v>
      </c>
    </row>
    <row r="18985" spans="1:2" x14ac:dyDescent="0.25">
      <c r="A18985">
        <v>53.148299999999999</v>
      </c>
      <c r="B18985">
        <v>1.1055600000000001</v>
      </c>
    </row>
    <row r="18986" spans="1:2" x14ac:dyDescent="0.25">
      <c r="A18986">
        <v>53.149700000000003</v>
      </c>
      <c r="B18986">
        <v>1.09552</v>
      </c>
    </row>
    <row r="18987" spans="1:2" x14ac:dyDescent="0.25">
      <c r="A18987">
        <v>53.1511</v>
      </c>
      <c r="B18987">
        <v>1.0854999999999999</v>
      </c>
    </row>
    <row r="18988" spans="1:2" x14ac:dyDescent="0.25">
      <c r="A18988">
        <v>53.1526</v>
      </c>
      <c r="B18988">
        <v>1.0754999999999999</v>
      </c>
    </row>
    <row r="18989" spans="1:2" x14ac:dyDescent="0.25">
      <c r="A18989">
        <v>53.1541</v>
      </c>
      <c r="B18989">
        <v>1.06549</v>
      </c>
    </row>
    <row r="18990" spans="1:2" x14ac:dyDescent="0.25">
      <c r="A18990">
        <v>53.155700000000003</v>
      </c>
      <c r="B18990">
        <v>1.0554699999999999</v>
      </c>
    </row>
    <row r="18991" spans="1:2" x14ac:dyDescent="0.25">
      <c r="A18991">
        <v>53.157200000000003</v>
      </c>
      <c r="B18991">
        <v>1.0454699999999999</v>
      </c>
    </row>
    <row r="18992" spans="1:2" x14ac:dyDescent="0.25">
      <c r="A18992">
        <v>53.158799999999999</v>
      </c>
      <c r="B18992">
        <v>1.0354699999999999</v>
      </c>
    </row>
    <row r="18993" spans="1:2" x14ac:dyDescent="0.25">
      <c r="A18993">
        <v>53.160400000000003</v>
      </c>
      <c r="B18993">
        <v>1.02546</v>
      </c>
    </row>
    <row r="18994" spans="1:2" x14ac:dyDescent="0.25">
      <c r="A18994">
        <v>53.162100000000002</v>
      </c>
      <c r="B18994">
        <v>1.01546</v>
      </c>
    </row>
    <row r="18995" spans="1:2" x14ac:dyDescent="0.25">
      <c r="A18995">
        <v>53.163800000000002</v>
      </c>
      <c r="B18995">
        <v>1.0054399999999999</v>
      </c>
    </row>
    <row r="18996" spans="1:2" x14ac:dyDescent="0.25">
      <c r="A18996">
        <v>53.165500000000002</v>
      </c>
      <c r="B18996">
        <v>0.99543800000000005</v>
      </c>
    </row>
    <row r="18997" spans="1:2" x14ac:dyDescent="0.25">
      <c r="A18997">
        <v>53.167200000000001</v>
      </c>
      <c r="B18997">
        <v>0.98541599999999996</v>
      </c>
    </row>
    <row r="18998" spans="1:2" x14ac:dyDescent="0.25">
      <c r="A18998">
        <v>53.168999999999997</v>
      </c>
      <c r="B18998">
        <v>0.975414</v>
      </c>
    </row>
    <row r="18999" spans="1:2" x14ac:dyDescent="0.25">
      <c r="A18999">
        <v>53.1708</v>
      </c>
      <c r="B18999">
        <v>0.96541100000000002</v>
      </c>
    </row>
    <row r="19000" spans="1:2" x14ac:dyDescent="0.25">
      <c r="A19000">
        <v>53.172600000000003</v>
      </c>
      <c r="B19000">
        <v>0.95540899999999995</v>
      </c>
    </row>
    <row r="19001" spans="1:2" x14ac:dyDescent="0.25">
      <c r="A19001">
        <v>53.174500000000002</v>
      </c>
      <c r="B19001">
        <v>0.94538699999999998</v>
      </c>
    </row>
    <row r="19002" spans="1:2" x14ac:dyDescent="0.25">
      <c r="A19002">
        <v>53.176400000000001</v>
      </c>
      <c r="B19002">
        <v>0.93538500000000002</v>
      </c>
    </row>
    <row r="19003" spans="1:2" x14ac:dyDescent="0.25">
      <c r="A19003">
        <v>53.1783</v>
      </c>
      <c r="B19003">
        <v>0.92538200000000004</v>
      </c>
    </row>
    <row r="19004" spans="1:2" x14ac:dyDescent="0.25">
      <c r="A19004">
        <v>53.180199999999999</v>
      </c>
      <c r="B19004">
        <v>0.91537999999999997</v>
      </c>
    </row>
    <row r="19005" spans="1:2" x14ac:dyDescent="0.25">
      <c r="A19005">
        <v>53.182200000000002</v>
      </c>
      <c r="B19005">
        <v>0.90537800000000002</v>
      </c>
    </row>
    <row r="19006" spans="1:2" x14ac:dyDescent="0.25">
      <c r="A19006">
        <v>53.184199999999997</v>
      </c>
      <c r="B19006">
        <v>0.89537500000000003</v>
      </c>
    </row>
    <row r="19007" spans="1:2" x14ac:dyDescent="0.25">
      <c r="A19007">
        <v>53.186199999999999</v>
      </c>
      <c r="B19007">
        <v>0.88535399999999997</v>
      </c>
    </row>
    <row r="19008" spans="1:2" x14ac:dyDescent="0.25">
      <c r="A19008">
        <v>53.188200000000002</v>
      </c>
      <c r="B19008">
        <v>0.87535099999999999</v>
      </c>
    </row>
    <row r="19009" spans="1:2" x14ac:dyDescent="0.25">
      <c r="A19009">
        <v>53.190199999999997</v>
      </c>
      <c r="B19009">
        <v>0.86532900000000001</v>
      </c>
    </row>
    <row r="19010" spans="1:2" x14ac:dyDescent="0.25">
      <c r="A19010">
        <v>53.192300000000003</v>
      </c>
      <c r="B19010">
        <v>0.85530799999999996</v>
      </c>
    </row>
    <row r="19011" spans="1:2" x14ac:dyDescent="0.25">
      <c r="A19011">
        <v>53.194400000000002</v>
      </c>
      <c r="B19011">
        <v>0.84530499999999997</v>
      </c>
    </row>
    <row r="19012" spans="1:2" x14ac:dyDescent="0.25">
      <c r="A19012">
        <v>53.1965</v>
      </c>
      <c r="B19012">
        <v>0.83528400000000003</v>
      </c>
    </row>
    <row r="19013" spans="1:2" x14ac:dyDescent="0.25">
      <c r="A19013">
        <v>53.198599999999999</v>
      </c>
      <c r="B19013">
        <v>0.82528100000000004</v>
      </c>
    </row>
    <row r="19014" spans="1:2" x14ac:dyDescent="0.25">
      <c r="A19014">
        <v>53.200699999999998</v>
      </c>
      <c r="B19014">
        <v>0.81527899999999998</v>
      </c>
    </row>
    <row r="19015" spans="1:2" x14ac:dyDescent="0.25">
      <c r="A19015">
        <v>53.2029</v>
      </c>
      <c r="B19015">
        <v>0.80527700000000002</v>
      </c>
    </row>
    <row r="19016" spans="1:2" x14ac:dyDescent="0.25">
      <c r="A19016">
        <v>53.204999999999998</v>
      </c>
      <c r="B19016">
        <v>0.79527400000000004</v>
      </c>
    </row>
    <row r="19017" spans="1:2" x14ac:dyDescent="0.25">
      <c r="A19017">
        <v>53.2072</v>
      </c>
      <c r="B19017">
        <v>0.78527199999999997</v>
      </c>
    </row>
    <row r="19018" spans="1:2" x14ac:dyDescent="0.25">
      <c r="A19018">
        <v>53.209499999999998</v>
      </c>
      <c r="B19018">
        <v>0.77526899999999999</v>
      </c>
    </row>
    <row r="19019" spans="1:2" x14ac:dyDescent="0.25">
      <c r="A19019">
        <v>53.211799999999997</v>
      </c>
      <c r="B19019">
        <v>0.76522800000000002</v>
      </c>
    </row>
    <row r="19020" spans="1:2" x14ac:dyDescent="0.25">
      <c r="A19020">
        <v>53.214100000000002</v>
      </c>
      <c r="B19020">
        <v>0.75522599999999995</v>
      </c>
    </row>
    <row r="19021" spans="1:2" x14ac:dyDescent="0.25">
      <c r="A19021">
        <v>53.216500000000003</v>
      </c>
      <c r="B19021">
        <v>0.74520399999999998</v>
      </c>
    </row>
    <row r="19022" spans="1:2" x14ac:dyDescent="0.25">
      <c r="A19022">
        <v>53.219000000000001</v>
      </c>
      <c r="B19022">
        <v>0.73518300000000003</v>
      </c>
    </row>
    <row r="19023" spans="1:2" x14ac:dyDescent="0.25">
      <c r="A19023">
        <v>53.221499999999999</v>
      </c>
      <c r="B19023">
        <v>0.72516099999999994</v>
      </c>
    </row>
    <row r="19024" spans="1:2" x14ac:dyDescent="0.25">
      <c r="A19024">
        <v>53.224200000000003</v>
      </c>
      <c r="B19024">
        <v>0.71512100000000001</v>
      </c>
    </row>
    <row r="19025" spans="1:2" x14ac:dyDescent="0.25">
      <c r="A19025">
        <v>53.226999999999997</v>
      </c>
      <c r="B19025">
        <v>0.70538500000000004</v>
      </c>
    </row>
    <row r="19026" spans="1:2" x14ac:dyDescent="0.25">
      <c r="A19026">
        <v>53.229799999999997</v>
      </c>
      <c r="B19026">
        <v>0.69593700000000003</v>
      </c>
    </row>
    <row r="19027" spans="1:2" x14ac:dyDescent="0.25">
      <c r="A19027">
        <v>53.232599999999998</v>
      </c>
      <c r="B19027">
        <v>0.68681199999999998</v>
      </c>
    </row>
    <row r="19028" spans="1:2" x14ac:dyDescent="0.25">
      <c r="A19028">
        <v>53.235300000000002</v>
      </c>
      <c r="B19028">
        <v>0.67806999999999995</v>
      </c>
    </row>
    <row r="19029" spans="1:2" x14ac:dyDescent="0.25">
      <c r="A19029">
        <v>53.238100000000003</v>
      </c>
      <c r="B19029">
        <v>0.66961300000000001</v>
      </c>
    </row>
    <row r="19030" spans="1:2" x14ac:dyDescent="0.25">
      <c r="A19030">
        <v>53.240900000000003</v>
      </c>
      <c r="B19030">
        <v>0.66136700000000004</v>
      </c>
    </row>
    <row r="19031" spans="1:2" x14ac:dyDescent="0.25">
      <c r="A19031">
        <v>53.243699999999997</v>
      </c>
      <c r="B19031">
        <v>0.65346400000000004</v>
      </c>
    </row>
    <row r="19032" spans="1:2" x14ac:dyDescent="0.25">
      <c r="A19032">
        <v>53.246400000000001</v>
      </c>
      <c r="B19032">
        <v>0.64577200000000001</v>
      </c>
    </row>
    <row r="19033" spans="1:2" x14ac:dyDescent="0.25">
      <c r="A19033">
        <v>53.249200000000002</v>
      </c>
      <c r="B19033">
        <v>0.63796399999999998</v>
      </c>
    </row>
    <row r="19034" spans="1:2" x14ac:dyDescent="0.25">
      <c r="A19034">
        <v>53.252000000000002</v>
      </c>
      <c r="B19034">
        <v>0.630691</v>
      </c>
    </row>
    <row r="19035" spans="1:2" x14ac:dyDescent="0.25">
      <c r="A19035">
        <v>53.254800000000003</v>
      </c>
      <c r="B19035">
        <v>0.62339999999999995</v>
      </c>
    </row>
    <row r="19036" spans="1:2" x14ac:dyDescent="0.25">
      <c r="A19036">
        <v>53.257599999999996</v>
      </c>
      <c r="B19036">
        <v>0.61635600000000001</v>
      </c>
    </row>
    <row r="19037" spans="1:2" x14ac:dyDescent="0.25">
      <c r="A19037">
        <v>53.260300000000001</v>
      </c>
      <c r="B19037">
        <v>0.60929299999999997</v>
      </c>
    </row>
    <row r="19038" spans="1:2" x14ac:dyDescent="0.25">
      <c r="A19038">
        <v>53.263100000000001</v>
      </c>
      <c r="B19038">
        <v>0.60245899999999997</v>
      </c>
    </row>
    <row r="19039" spans="1:2" x14ac:dyDescent="0.25">
      <c r="A19039">
        <v>53.265900000000002</v>
      </c>
      <c r="B19039">
        <v>0.59572099999999995</v>
      </c>
    </row>
    <row r="19040" spans="1:2" x14ac:dyDescent="0.25">
      <c r="A19040">
        <v>53.268700000000003</v>
      </c>
      <c r="B19040">
        <v>0.58925000000000005</v>
      </c>
    </row>
    <row r="19041" spans="1:2" x14ac:dyDescent="0.25">
      <c r="A19041">
        <v>53.2714</v>
      </c>
      <c r="B19041">
        <v>0.58272199999999996</v>
      </c>
    </row>
    <row r="19042" spans="1:2" x14ac:dyDescent="0.25">
      <c r="A19042">
        <v>53.2742</v>
      </c>
      <c r="B19042">
        <v>0.57638400000000001</v>
      </c>
    </row>
    <row r="19043" spans="1:2" x14ac:dyDescent="0.25">
      <c r="A19043">
        <v>53.277000000000001</v>
      </c>
      <c r="B19043">
        <v>0.57006599999999996</v>
      </c>
    </row>
    <row r="19044" spans="1:2" x14ac:dyDescent="0.25">
      <c r="A19044">
        <v>53.279800000000002</v>
      </c>
      <c r="B19044">
        <v>0.56414799999999998</v>
      </c>
    </row>
    <row r="19045" spans="1:2" x14ac:dyDescent="0.25">
      <c r="A19045">
        <v>53.282600000000002</v>
      </c>
      <c r="B19045">
        <v>0.55811599999999995</v>
      </c>
    </row>
    <row r="19046" spans="1:2" x14ac:dyDescent="0.25">
      <c r="A19046">
        <v>53.285299999999999</v>
      </c>
      <c r="B19046">
        <v>0.55227499999999996</v>
      </c>
    </row>
    <row r="19047" spans="1:2" x14ac:dyDescent="0.25">
      <c r="A19047">
        <v>53.2881</v>
      </c>
      <c r="B19047">
        <v>0.54645299999999997</v>
      </c>
    </row>
    <row r="19048" spans="1:2" x14ac:dyDescent="0.25">
      <c r="A19048">
        <v>53.290900000000001</v>
      </c>
      <c r="B19048">
        <v>0.54076500000000005</v>
      </c>
    </row>
    <row r="19049" spans="1:2" x14ac:dyDescent="0.25">
      <c r="A19049">
        <v>53.293700000000001</v>
      </c>
      <c r="B19049">
        <v>0.53522899999999995</v>
      </c>
    </row>
    <row r="19050" spans="1:2" x14ac:dyDescent="0.25">
      <c r="A19050">
        <v>53.296399999999998</v>
      </c>
      <c r="B19050">
        <v>0.52976999999999996</v>
      </c>
    </row>
    <row r="19051" spans="1:2" x14ac:dyDescent="0.25">
      <c r="A19051">
        <v>53.299199999999999</v>
      </c>
      <c r="B19051">
        <v>0.52431000000000005</v>
      </c>
    </row>
    <row r="19052" spans="1:2" x14ac:dyDescent="0.25">
      <c r="A19052">
        <v>53.302</v>
      </c>
      <c r="B19052">
        <v>0.51898500000000003</v>
      </c>
    </row>
    <row r="19053" spans="1:2" x14ac:dyDescent="0.25">
      <c r="A19053">
        <v>53.3048</v>
      </c>
      <c r="B19053">
        <v>0.51385000000000003</v>
      </c>
    </row>
    <row r="19054" spans="1:2" x14ac:dyDescent="0.25">
      <c r="A19054">
        <v>53.307600000000001</v>
      </c>
      <c r="B19054">
        <v>0.50863899999999995</v>
      </c>
    </row>
    <row r="19055" spans="1:2" x14ac:dyDescent="0.25">
      <c r="A19055">
        <v>53.310299999999998</v>
      </c>
      <c r="B19055">
        <v>0.50365599999999999</v>
      </c>
    </row>
    <row r="19056" spans="1:2" x14ac:dyDescent="0.25">
      <c r="A19056">
        <v>53.313099999999999</v>
      </c>
      <c r="B19056">
        <v>0.49876999999999999</v>
      </c>
    </row>
    <row r="19057" spans="1:2" x14ac:dyDescent="0.25">
      <c r="A19057">
        <v>53.315899999999999</v>
      </c>
      <c r="B19057">
        <v>0.493788</v>
      </c>
    </row>
    <row r="19058" spans="1:2" x14ac:dyDescent="0.25">
      <c r="A19058">
        <v>53.3187</v>
      </c>
      <c r="B19058">
        <v>0.48899599999999999</v>
      </c>
    </row>
    <row r="19059" spans="1:2" x14ac:dyDescent="0.25">
      <c r="A19059">
        <v>53.321399999999997</v>
      </c>
      <c r="B19059">
        <v>0.48428100000000002</v>
      </c>
    </row>
    <row r="19060" spans="1:2" x14ac:dyDescent="0.25">
      <c r="A19060">
        <v>53.324199999999998</v>
      </c>
      <c r="B19060">
        <v>0.47939500000000002</v>
      </c>
    </row>
    <row r="19061" spans="1:2" x14ac:dyDescent="0.25">
      <c r="A19061">
        <v>53.326999999999998</v>
      </c>
      <c r="B19061">
        <v>0.47490900000000003</v>
      </c>
    </row>
    <row r="19062" spans="1:2" x14ac:dyDescent="0.25">
      <c r="A19062">
        <v>53.329799999999999</v>
      </c>
      <c r="B19062">
        <v>0.47042299999999998</v>
      </c>
    </row>
    <row r="19063" spans="1:2" x14ac:dyDescent="0.25">
      <c r="A19063">
        <v>53.332599999999999</v>
      </c>
      <c r="B19063">
        <v>0.46588000000000002</v>
      </c>
    </row>
    <row r="19064" spans="1:2" x14ac:dyDescent="0.25">
      <c r="A19064">
        <v>53.335299999999997</v>
      </c>
      <c r="B19064">
        <v>0.46143200000000001</v>
      </c>
    </row>
    <row r="19065" spans="1:2" x14ac:dyDescent="0.25">
      <c r="A19065">
        <v>53.338099999999997</v>
      </c>
      <c r="B19065">
        <v>0.45700400000000002</v>
      </c>
    </row>
    <row r="19066" spans="1:2" x14ac:dyDescent="0.25">
      <c r="A19066">
        <v>53.340899999999998</v>
      </c>
      <c r="B19066">
        <v>0.45267099999999999</v>
      </c>
    </row>
    <row r="19067" spans="1:2" x14ac:dyDescent="0.25">
      <c r="A19067">
        <v>53.343699999999998</v>
      </c>
      <c r="B19067">
        <v>0.44845200000000002</v>
      </c>
    </row>
    <row r="19068" spans="1:2" x14ac:dyDescent="0.25">
      <c r="A19068">
        <v>53.346400000000003</v>
      </c>
      <c r="B19068">
        <v>0.444214</v>
      </c>
    </row>
    <row r="19069" spans="1:2" x14ac:dyDescent="0.25">
      <c r="A19069">
        <v>53.349200000000003</v>
      </c>
      <c r="B19069">
        <v>0.44005300000000003</v>
      </c>
    </row>
    <row r="19070" spans="1:2" x14ac:dyDescent="0.25">
      <c r="A19070">
        <v>53.351999999999997</v>
      </c>
      <c r="B19070">
        <v>0.435892</v>
      </c>
    </row>
    <row r="19071" spans="1:2" x14ac:dyDescent="0.25">
      <c r="A19071">
        <v>53.354799999999997</v>
      </c>
      <c r="B19071">
        <v>0.43174899999999999</v>
      </c>
    </row>
    <row r="19072" spans="1:2" x14ac:dyDescent="0.25">
      <c r="A19072">
        <v>53.357599999999998</v>
      </c>
      <c r="B19072">
        <v>0.42783599999999999</v>
      </c>
    </row>
    <row r="19073" spans="1:2" x14ac:dyDescent="0.25">
      <c r="A19073">
        <v>53.360300000000002</v>
      </c>
      <c r="B19073">
        <v>0.42376999999999998</v>
      </c>
    </row>
    <row r="19074" spans="1:2" x14ac:dyDescent="0.25">
      <c r="A19074">
        <v>53.363100000000003</v>
      </c>
      <c r="B19074">
        <v>0.41974299999999998</v>
      </c>
    </row>
    <row r="19075" spans="1:2" x14ac:dyDescent="0.25">
      <c r="A19075">
        <v>53.365900000000003</v>
      </c>
      <c r="B19075">
        <v>0.41600100000000001</v>
      </c>
    </row>
    <row r="19076" spans="1:2" x14ac:dyDescent="0.25">
      <c r="A19076">
        <v>53.368699999999997</v>
      </c>
      <c r="B19076">
        <v>0.41218300000000002</v>
      </c>
    </row>
    <row r="19077" spans="1:2" x14ac:dyDescent="0.25">
      <c r="A19077">
        <v>53.371400000000001</v>
      </c>
      <c r="B19077">
        <v>0.40825099999999998</v>
      </c>
    </row>
    <row r="19078" spans="1:2" x14ac:dyDescent="0.25">
      <c r="A19078">
        <v>53.374200000000002</v>
      </c>
      <c r="B19078">
        <v>0.40450999999999998</v>
      </c>
    </row>
    <row r="19079" spans="1:2" x14ac:dyDescent="0.25">
      <c r="A19079">
        <v>53.377000000000002</v>
      </c>
      <c r="B19079">
        <v>0.40072999999999998</v>
      </c>
    </row>
    <row r="19080" spans="1:2" x14ac:dyDescent="0.25">
      <c r="A19080">
        <v>53.379800000000003</v>
      </c>
      <c r="B19080">
        <v>0.39719900000000002</v>
      </c>
    </row>
    <row r="19081" spans="1:2" x14ac:dyDescent="0.25">
      <c r="A19081">
        <v>53.382599999999996</v>
      </c>
      <c r="B19081">
        <v>0.39341900000000002</v>
      </c>
    </row>
    <row r="19082" spans="1:2" x14ac:dyDescent="0.25">
      <c r="A19082">
        <v>53.385300000000001</v>
      </c>
      <c r="B19082">
        <v>0.38984999999999997</v>
      </c>
    </row>
    <row r="19083" spans="1:2" x14ac:dyDescent="0.25">
      <c r="A19083">
        <v>53.388100000000001</v>
      </c>
      <c r="B19083">
        <v>0.38639499999999999</v>
      </c>
    </row>
    <row r="19084" spans="1:2" x14ac:dyDescent="0.25">
      <c r="A19084">
        <v>53.390900000000002</v>
      </c>
      <c r="B19084">
        <v>0.38284400000000002</v>
      </c>
    </row>
    <row r="19085" spans="1:2" x14ac:dyDescent="0.25">
      <c r="A19085">
        <v>53.393700000000003</v>
      </c>
      <c r="B19085">
        <v>0.37942700000000001</v>
      </c>
    </row>
    <row r="19086" spans="1:2" x14ac:dyDescent="0.25">
      <c r="A19086">
        <v>53.3964</v>
      </c>
      <c r="B19086">
        <v>0.37595299999999998</v>
      </c>
    </row>
    <row r="19087" spans="1:2" x14ac:dyDescent="0.25">
      <c r="A19087">
        <v>53.3992</v>
      </c>
      <c r="B19087">
        <v>0.37251699999999999</v>
      </c>
    </row>
    <row r="19088" spans="1:2" x14ac:dyDescent="0.25">
      <c r="A19088">
        <v>53.402000000000001</v>
      </c>
      <c r="B19088">
        <v>0.36919600000000002</v>
      </c>
    </row>
    <row r="19089" spans="1:2" x14ac:dyDescent="0.25">
      <c r="A19089">
        <v>53.404800000000002</v>
      </c>
      <c r="B19089">
        <v>0.36577900000000002</v>
      </c>
    </row>
    <row r="19090" spans="1:2" x14ac:dyDescent="0.25">
      <c r="A19090">
        <v>53.407600000000002</v>
      </c>
      <c r="B19090">
        <v>0.36249599999999998</v>
      </c>
    </row>
    <row r="19091" spans="1:2" x14ac:dyDescent="0.25">
      <c r="A19091">
        <v>53.410299999999999</v>
      </c>
      <c r="B19091">
        <v>0.35909799999999997</v>
      </c>
    </row>
    <row r="19092" spans="1:2" x14ac:dyDescent="0.25">
      <c r="A19092">
        <v>53.4131</v>
      </c>
      <c r="B19092">
        <v>0.35600500000000002</v>
      </c>
    </row>
    <row r="19093" spans="1:2" x14ac:dyDescent="0.25">
      <c r="A19093">
        <v>53.415900000000001</v>
      </c>
      <c r="B19093">
        <v>0.35274100000000003</v>
      </c>
    </row>
    <row r="19094" spans="1:2" x14ac:dyDescent="0.25">
      <c r="A19094">
        <v>53.418700000000001</v>
      </c>
      <c r="B19094">
        <v>0.34968700000000003</v>
      </c>
    </row>
    <row r="19095" spans="1:2" x14ac:dyDescent="0.25">
      <c r="A19095">
        <v>53.421399999999998</v>
      </c>
      <c r="B19095">
        <v>0.34646100000000002</v>
      </c>
    </row>
    <row r="19096" spans="1:2" x14ac:dyDescent="0.25">
      <c r="A19096">
        <v>53.424199999999999</v>
      </c>
      <c r="B19096">
        <v>0.34340700000000002</v>
      </c>
    </row>
    <row r="19097" spans="1:2" x14ac:dyDescent="0.25">
      <c r="A19097">
        <v>53.427</v>
      </c>
      <c r="B19097">
        <v>0.34021899999999999</v>
      </c>
    </row>
    <row r="19098" spans="1:2" x14ac:dyDescent="0.25">
      <c r="A19098">
        <v>53.4298</v>
      </c>
      <c r="B19098">
        <v>0.33722200000000002</v>
      </c>
    </row>
    <row r="19099" spans="1:2" x14ac:dyDescent="0.25">
      <c r="A19099">
        <v>53.432600000000001</v>
      </c>
      <c r="B19099">
        <v>0.33424399999999999</v>
      </c>
    </row>
    <row r="19100" spans="1:2" x14ac:dyDescent="0.25">
      <c r="A19100">
        <v>53.435299999999998</v>
      </c>
      <c r="B19100">
        <v>0.33128600000000002</v>
      </c>
    </row>
    <row r="19101" spans="1:2" x14ac:dyDescent="0.25">
      <c r="A19101">
        <v>53.438099999999999</v>
      </c>
      <c r="B19101">
        <v>0.32832699999999998</v>
      </c>
    </row>
    <row r="19102" spans="1:2" x14ac:dyDescent="0.25">
      <c r="A19102">
        <v>53.440899999999999</v>
      </c>
      <c r="B19102">
        <v>0.32544499999999998</v>
      </c>
    </row>
    <row r="19103" spans="1:2" x14ac:dyDescent="0.25">
      <c r="A19103">
        <v>53.4437</v>
      </c>
      <c r="B19103">
        <v>0.32252399999999998</v>
      </c>
    </row>
    <row r="19104" spans="1:2" x14ac:dyDescent="0.25">
      <c r="A19104">
        <v>53.446399999999997</v>
      </c>
      <c r="B19104">
        <v>0.31948900000000002</v>
      </c>
    </row>
    <row r="19105" spans="1:2" x14ac:dyDescent="0.25">
      <c r="A19105">
        <v>53.449199999999998</v>
      </c>
      <c r="B19105">
        <v>0.31674000000000002</v>
      </c>
    </row>
    <row r="19106" spans="1:2" x14ac:dyDescent="0.25">
      <c r="A19106">
        <v>53.451999999999998</v>
      </c>
      <c r="B19106">
        <v>0.31395299999999998</v>
      </c>
    </row>
    <row r="19107" spans="1:2" x14ac:dyDescent="0.25">
      <c r="A19107">
        <v>53.454799999999999</v>
      </c>
      <c r="B19107">
        <v>0.31118499999999999</v>
      </c>
    </row>
    <row r="19108" spans="1:2" x14ac:dyDescent="0.25">
      <c r="A19108">
        <v>53.457599999999999</v>
      </c>
      <c r="B19108">
        <v>0.30832199999999998</v>
      </c>
    </row>
    <row r="19109" spans="1:2" x14ac:dyDescent="0.25">
      <c r="A19109">
        <v>53.460299999999997</v>
      </c>
      <c r="B19109">
        <v>0.30568800000000002</v>
      </c>
    </row>
    <row r="19110" spans="1:2" x14ac:dyDescent="0.25">
      <c r="A19110">
        <v>53.463099999999997</v>
      </c>
      <c r="B19110">
        <v>0.30295800000000001</v>
      </c>
    </row>
    <row r="19111" spans="1:2" x14ac:dyDescent="0.25">
      <c r="A19111">
        <v>53.465899999999998</v>
      </c>
      <c r="B19111">
        <v>0.30011399999999999</v>
      </c>
    </row>
    <row r="19112" spans="1:2" x14ac:dyDescent="0.25">
      <c r="A19112">
        <v>53.468699999999998</v>
      </c>
      <c r="B19112">
        <v>0.29757499999999998</v>
      </c>
    </row>
    <row r="19113" spans="1:2" x14ac:dyDescent="0.25">
      <c r="A19113">
        <v>53.471400000000003</v>
      </c>
      <c r="B19113">
        <v>0.29492200000000002</v>
      </c>
    </row>
    <row r="19114" spans="1:2" x14ac:dyDescent="0.25">
      <c r="A19114">
        <v>53.474200000000003</v>
      </c>
      <c r="B19114">
        <v>0.29234500000000002</v>
      </c>
    </row>
    <row r="19115" spans="1:2" x14ac:dyDescent="0.25">
      <c r="A19115">
        <v>53.476999999999997</v>
      </c>
      <c r="B19115">
        <v>0.28965299999999999</v>
      </c>
    </row>
    <row r="19116" spans="1:2" x14ac:dyDescent="0.25">
      <c r="A19116">
        <v>53.479799999999997</v>
      </c>
      <c r="B19116">
        <v>0.28715299999999999</v>
      </c>
    </row>
    <row r="19117" spans="1:2" x14ac:dyDescent="0.25">
      <c r="A19117">
        <v>53.482599999999998</v>
      </c>
      <c r="B19117">
        <v>0.28463300000000002</v>
      </c>
    </row>
    <row r="19118" spans="1:2" x14ac:dyDescent="0.25">
      <c r="A19118">
        <v>53.485300000000002</v>
      </c>
      <c r="B19118">
        <v>0.28220899999999999</v>
      </c>
    </row>
    <row r="19119" spans="1:2" x14ac:dyDescent="0.25">
      <c r="A19119">
        <v>53.488100000000003</v>
      </c>
      <c r="B19119">
        <v>0.279613</v>
      </c>
    </row>
    <row r="19120" spans="1:2" x14ac:dyDescent="0.25">
      <c r="A19120">
        <v>53.490900000000003</v>
      </c>
      <c r="B19120">
        <v>0.27730300000000002</v>
      </c>
    </row>
    <row r="19121" spans="1:2" x14ac:dyDescent="0.25">
      <c r="A19121">
        <v>53.493699999999997</v>
      </c>
      <c r="B19121">
        <v>0.274783</v>
      </c>
    </row>
    <row r="19122" spans="1:2" x14ac:dyDescent="0.25">
      <c r="A19122">
        <v>53.496400000000001</v>
      </c>
      <c r="B19122">
        <v>0.27234000000000003</v>
      </c>
    </row>
    <row r="19123" spans="1:2" x14ac:dyDescent="0.25">
      <c r="A19123">
        <v>53.499200000000002</v>
      </c>
      <c r="B19123">
        <v>0.26993499999999998</v>
      </c>
    </row>
    <row r="19124" spans="1:2" x14ac:dyDescent="0.25">
      <c r="A19124">
        <v>53.502000000000002</v>
      </c>
      <c r="B19124">
        <v>0.26764399999999999</v>
      </c>
    </row>
    <row r="19125" spans="1:2" x14ac:dyDescent="0.25">
      <c r="A19125">
        <v>53.504800000000003</v>
      </c>
      <c r="B19125">
        <v>0.26518199999999997</v>
      </c>
    </row>
    <row r="19126" spans="1:2" x14ac:dyDescent="0.25">
      <c r="A19126">
        <v>53.507599999999996</v>
      </c>
      <c r="B19126">
        <v>0.26296700000000001</v>
      </c>
    </row>
    <row r="19127" spans="1:2" x14ac:dyDescent="0.25">
      <c r="A19127">
        <v>53.510300000000001</v>
      </c>
      <c r="B19127">
        <v>0.26069599999999998</v>
      </c>
    </row>
    <row r="19128" spans="1:2" x14ac:dyDescent="0.25">
      <c r="A19128">
        <v>53.513100000000001</v>
      </c>
      <c r="B19128">
        <v>0.25834800000000002</v>
      </c>
    </row>
    <row r="19129" spans="1:2" x14ac:dyDescent="0.25">
      <c r="A19129">
        <v>53.515900000000002</v>
      </c>
      <c r="B19129">
        <v>0.25603799999999999</v>
      </c>
    </row>
    <row r="19130" spans="1:2" x14ac:dyDescent="0.25">
      <c r="A19130">
        <v>53.518700000000003</v>
      </c>
      <c r="B19130">
        <v>0.25395699999999999</v>
      </c>
    </row>
    <row r="19131" spans="1:2" x14ac:dyDescent="0.25">
      <c r="A19131">
        <v>53.5214</v>
      </c>
      <c r="B19131">
        <v>0.25162899999999999</v>
      </c>
    </row>
    <row r="19132" spans="1:2" x14ac:dyDescent="0.25">
      <c r="A19132">
        <v>53.5242</v>
      </c>
      <c r="B19132">
        <v>0.24945200000000001</v>
      </c>
    </row>
    <row r="19133" spans="1:2" x14ac:dyDescent="0.25">
      <c r="A19133">
        <v>53.527000000000001</v>
      </c>
      <c r="B19133">
        <v>0.24731500000000001</v>
      </c>
    </row>
    <row r="19134" spans="1:2" x14ac:dyDescent="0.25">
      <c r="A19134">
        <v>53.529800000000002</v>
      </c>
      <c r="B19134">
        <v>0.24521499999999999</v>
      </c>
    </row>
    <row r="19135" spans="1:2" x14ac:dyDescent="0.25">
      <c r="A19135">
        <v>53.532600000000002</v>
      </c>
      <c r="B19135">
        <v>0.24309600000000001</v>
      </c>
    </row>
    <row r="19136" spans="1:2" x14ac:dyDescent="0.25">
      <c r="A19136">
        <v>53.535299999999999</v>
      </c>
      <c r="B19136">
        <v>0.24088200000000001</v>
      </c>
    </row>
    <row r="19137" spans="1:2" x14ac:dyDescent="0.25">
      <c r="A19137">
        <v>53.5381</v>
      </c>
      <c r="B19137">
        <v>0.23897299999999999</v>
      </c>
    </row>
    <row r="19138" spans="1:2" x14ac:dyDescent="0.25">
      <c r="A19138">
        <v>53.540900000000001</v>
      </c>
      <c r="B19138">
        <v>0.23672000000000001</v>
      </c>
    </row>
    <row r="19139" spans="1:2" x14ac:dyDescent="0.25">
      <c r="A19139">
        <v>53.543700000000001</v>
      </c>
      <c r="B19139">
        <v>0.23485</v>
      </c>
    </row>
    <row r="19140" spans="1:2" x14ac:dyDescent="0.25">
      <c r="A19140">
        <v>53.546399999999998</v>
      </c>
      <c r="B19140">
        <v>0.232769</v>
      </c>
    </row>
    <row r="19141" spans="1:2" x14ac:dyDescent="0.25">
      <c r="A19141">
        <v>53.549199999999999</v>
      </c>
      <c r="B19141">
        <v>0.230822</v>
      </c>
    </row>
    <row r="19142" spans="1:2" x14ac:dyDescent="0.25">
      <c r="A19142">
        <v>53.552</v>
      </c>
      <c r="B19142">
        <v>0.22897000000000001</v>
      </c>
    </row>
    <row r="19143" spans="1:2" x14ac:dyDescent="0.25">
      <c r="A19143">
        <v>53.5548</v>
      </c>
      <c r="B19143">
        <v>0.227023</v>
      </c>
    </row>
    <row r="19144" spans="1:2" x14ac:dyDescent="0.25">
      <c r="A19144">
        <v>53.557600000000001</v>
      </c>
      <c r="B19144">
        <v>0.22515299999999999</v>
      </c>
    </row>
    <row r="19145" spans="1:2" x14ac:dyDescent="0.25">
      <c r="A19145">
        <v>53.560299999999998</v>
      </c>
      <c r="B19145">
        <v>0.22320599999999999</v>
      </c>
    </row>
    <row r="19146" spans="1:2" x14ac:dyDescent="0.25">
      <c r="A19146">
        <v>53.563099999999999</v>
      </c>
      <c r="B19146">
        <v>0.221354</v>
      </c>
    </row>
    <row r="19147" spans="1:2" x14ac:dyDescent="0.25">
      <c r="A19147">
        <v>53.565899999999999</v>
      </c>
      <c r="B19147">
        <v>0.219502</v>
      </c>
    </row>
    <row r="19148" spans="1:2" x14ac:dyDescent="0.25">
      <c r="A19148">
        <v>53.5687</v>
      </c>
      <c r="B19148">
        <v>0.21778400000000001</v>
      </c>
    </row>
    <row r="19149" spans="1:2" x14ac:dyDescent="0.25">
      <c r="A19149">
        <v>53.571399999999997</v>
      </c>
      <c r="B19149">
        <v>0.21600900000000001</v>
      </c>
    </row>
    <row r="19150" spans="1:2" x14ac:dyDescent="0.25">
      <c r="A19150">
        <v>53.574199999999998</v>
      </c>
      <c r="B19150">
        <v>0.21427199999999999</v>
      </c>
    </row>
    <row r="19151" spans="1:2" x14ac:dyDescent="0.25">
      <c r="A19151">
        <v>53.576999999999998</v>
      </c>
      <c r="B19151">
        <v>0.21270700000000001</v>
      </c>
    </row>
    <row r="19152" spans="1:2" x14ac:dyDescent="0.25">
      <c r="A19152">
        <v>53.579799999999999</v>
      </c>
      <c r="B19152">
        <v>0.21102699999999999</v>
      </c>
    </row>
    <row r="19153" spans="1:2" x14ac:dyDescent="0.25">
      <c r="A19153">
        <v>53.582599999999999</v>
      </c>
      <c r="B19153">
        <v>0.20957600000000001</v>
      </c>
    </row>
    <row r="19154" spans="1:2" x14ac:dyDescent="0.25">
      <c r="A19154">
        <v>53.585299999999997</v>
      </c>
      <c r="B19154">
        <v>0.20785799999999999</v>
      </c>
    </row>
    <row r="19155" spans="1:2" x14ac:dyDescent="0.25">
      <c r="A19155">
        <v>53.588099999999997</v>
      </c>
      <c r="B19155">
        <v>0.206484</v>
      </c>
    </row>
    <row r="19156" spans="1:2" x14ac:dyDescent="0.25">
      <c r="A19156">
        <v>53.590899999999998</v>
      </c>
      <c r="B19156">
        <v>0.20516699999999999</v>
      </c>
    </row>
    <row r="19157" spans="1:2" x14ac:dyDescent="0.25">
      <c r="A19157">
        <v>53.593699999999998</v>
      </c>
      <c r="B19157">
        <v>0.203983</v>
      </c>
    </row>
    <row r="19158" spans="1:2" x14ac:dyDescent="0.25">
      <c r="A19158">
        <v>53.596400000000003</v>
      </c>
      <c r="B19158">
        <v>0.20285700000000001</v>
      </c>
    </row>
    <row r="19159" spans="1:2" x14ac:dyDescent="0.25">
      <c r="A19159">
        <v>53.599200000000003</v>
      </c>
      <c r="B19159">
        <v>0.201788</v>
      </c>
    </row>
    <row r="19160" spans="1:2" x14ac:dyDescent="0.25">
      <c r="A19160">
        <v>53.601999999999997</v>
      </c>
      <c r="B19160">
        <v>0.200795</v>
      </c>
    </row>
    <row r="19161" spans="1:2" x14ac:dyDescent="0.25">
      <c r="A19161">
        <v>53.604799999999997</v>
      </c>
      <c r="B19161">
        <v>0.20005100000000001</v>
      </c>
    </row>
    <row r="19162" spans="1:2" x14ac:dyDescent="0.25">
      <c r="A19162">
        <v>53.607599999999998</v>
      </c>
      <c r="B19162">
        <v>0.199383</v>
      </c>
    </row>
    <row r="19163" spans="1:2" x14ac:dyDescent="0.25">
      <c r="A19163">
        <v>53.610300000000002</v>
      </c>
      <c r="B19163">
        <v>0.19867699999999999</v>
      </c>
    </row>
    <row r="19164" spans="1:2" x14ac:dyDescent="0.25">
      <c r="A19164">
        <v>53.613100000000003</v>
      </c>
      <c r="B19164">
        <v>0.19821800000000001</v>
      </c>
    </row>
    <row r="19165" spans="1:2" x14ac:dyDescent="0.25">
      <c r="A19165">
        <v>53.615900000000003</v>
      </c>
      <c r="B19165">
        <v>0.19795099999999999</v>
      </c>
    </row>
    <row r="19166" spans="1:2" x14ac:dyDescent="0.25">
      <c r="A19166">
        <v>53.618699999999997</v>
      </c>
      <c r="B19166">
        <v>0.19747400000000001</v>
      </c>
    </row>
    <row r="19167" spans="1:2" x14ac:dyDescent="0.25">
      <c r="A19167">
        <v>53.621400000000001</v>
      </c>
      <c r="B19167">
        <v>0.19699700000000001</v>
      </c>
    </row>
    <row r="19168" spans="1:2" x14ac:dyDescent="0.25">
      <c r="A19168">
        <v>53.624200000000002</v>
      </c>
      <c r="B19168">
        <v>0.19674900000000001</v>
      </c>
    </row>
    <row r="19169" spans="1:2" x14ac:dyDescent="0.25">
      <c r="A19169">
        <v>53.627000000000002</v>
      </c>
      <c r="B19169">
        <v>0.19644300000000001</v>
      </c>
    </row>
    <row r="19170" spans="1:2" x14ac:dyDescent="0.25">
      <c r="A19170">
        <v>53.629800000000003</v>
      </c>
      <c r="B19170">
        <v>0.1961</v>
      </c>
    </row>
    <row r="19171" spans="1:2" x14ac:dyDescent="0.25">
      <c r="A19171">
        <v>53.632599999999996</v>
      </c>
      <c r="B19171">
        <v>0.195794</v>
      </c>
    </row>
    <row r="19172" spans="1:2" x14ac:dyDescent="0.25">
      <c r="A19172">
        <v>53.635300000000001</v>
      </c>
      <c r="B19172">
        <v>0.195661</v>
      </c>
    </row>
    <row r="19173" spans="1:2" x14ac:dyDescent="0.25">
      <c r="A19173">
        <v>53.638100000000001</v>
      </c>
      <c r="B19173">
        <v>0.195412</v>
      </c>
    </row>
    <row r="19174" spans="1:2" x14ac:dyDescent="0.25">
      <c r="A19174">
        <v>53.640900000000002</v>
      </c>
      <c r="B19174">
        <v>0.19527900000000001</v>
      </c>
    </row>
    <row r="19175" spans="1:2" x14ac:dyDescent="0.25">
      <c r="A19175">
        <v>53.643700000000003</v>
      </c>
      <c r="B19175">
        <v>0.194935</v>
      </c>
    </row>
    <row r="19176" spans="1:2" x14ac:dyDescent="0.25">
      <c r="A19176">
        <v>53.6464</v>
      </c>
      <c r="B19176">
        <v>0.194878</v>
      </c>
    </row>
    <row r="19177" spans="1:2" x14ac:dyDescent="0.25">
      <c r="A19177">
        <v>53.6492</v>
      </c>
      <c r="B19177">
        <v>0.194802</v>
      </c>
    </row>
    <row r="19178" spans="1:2" x14ac:dyDescent="0.25">
      <c r="A19178">
        <v>53.652000000000001</v>
      </c>
      <c r="B19178">
        <v>0.19453400000000001</v>
      </c>
    </row>
    <row r="19179" spans="1:2" x14ac:dyDescent="0.25">
      <c r="A19179">
        <v>53.654800000000002</v>
      </c>
      <c r="B19179">
        <v>0.19445799999999999</v>
      </c>
    </row>
    <row r="19180" spans="1:2" x14ac:dyDescent="0.25">
      <c r="A19180">
        <v>53.657600000000002</v>
      </c>
      <c r="B19180">
        <v>0.194267</v>
      </c>
    </row>
    <row r="19181" spans="1:2" x14ac:dyDescent="0.25">
      <c r="A19181">
        <v>53.660299999999999</v>
      </c>
      <c r="B19181">
        <v>0.19411400000000001</v>
      </c>
    </row>
    <row r="19182" spans="1:2" x14ac:dyDescent="0.25">
      <c r="A19182">
        <v>53.6631</v>
      </c>
      <c r="B19182">
        <v>0.194019</v>
      </c>
    </row>
    <row r="19183" spans="1:2" x14ac:dyDescent="0.25">
      <c r="A19183">
        <v>53.665900000000001</v>
      </c>
      <c r="B19183">
        <v>0.19375200000000001</v>
      </c>
    </row>
    <row r="19184" spans="1:2" x14ac:dyDescent="0.25">
      <c r="A19184">
        <v>53.668700000000001</v>
      </c>
      <c r="B19184">
        <v>0.19375200000000001</v>
      </c>
    </row>
    <row r="19185" spans="1:2" x14ac:dyDescent="0.25">
      <c r="A19185">
        <v>53.671399999999998</v>
      </c>
      <c r="B19185">
        <v>0.19359899999999999</v>
      </c>
    </row>
    <row r="19186" spans="1:2" x14ac:dyDescent="0.25">
      <c r="A19186">
        <v>53.674199999999999</v>
      </c>
      <c r="B19186">
        <v>0.19350400000000001</v>
      </c>
    </row>
    <row r="19187" spans="1:2" x14ac:dyDescent="0.25">
      <c r="A19187">
        <v>53.677</v>
      </c>
      <c r="B19187">
        <v>0.193332</v>
      </c>
    </row>
    <row r="19188" spans="1:2" x14ac:dyDescent="0.25">
      <c r="A19188">
        <v>53.6798</v>
      </c>
      <c r="B19188">
        <v>0.193103</v>
      </c>
    </row>
    <row r="19189" spans="1:2" x14ac:dyDescent="0.25">
      <c r="A19189">
        <v>53.682600000000001</v>
      </c>
      <c r="B19189">
        <v>0.19314100000000001</v>
      </c>
    </row>
    <row r="19190" spans="1:2" x14ac:dyDescent="0.25">
      <c r="A19190">
        <v>53.685299999999998</v>
      </c>
      <c r="B19190">
        <v>0.19295000000000001</v>
      </c>
    </row>
    <row r="19191" spans="1:2" x14ac:dyDescent="0.25">
      <c r="A19191">
        <v>53.688099999999999</v>
      </c>
      <c r="B19191">
        <v>0.192855</v>
      </c>
    </row>
    <row r="19192" spans="1:2" x14ac:dyDescent="0.25">
      <c r="A19192">
        <v>53.690899999999999</v>
      </c>
      <c r="B19192">
        <v>0.192721</v>
      </c>
    </row>
    <row r="19193" spans="1:2" x14ac:dyDescent="0.25">
      <c r="A19193">
        <v>53.6937</v>
      </c>
      <c r="B19193">
        <v>0.192549</v>
      </c>
    </row>
    <row r="19194" spans="1:2" x14ac:dyDescent="0.25">
      <c r="A19194">
        <v>53.696399999999997</v>
      </c>
      <c r="B19194">
        <v>0.19245399999999999</v>
      </c>
    </row>
    <row r="19195" spans="1:2" x14ac:dyDescent="0.25">
      <c r="A19195">
        <v>53.699199999999998</v>
      </c>
      <c r="B19195">
        <v>0.192358</v>
      </c>
    </row>
    <row r="19196" spans="1:2" x14ac:dyDescent="0.25">
      <c r="A19196">
        <v>53.701999999999998</v>
      </c>
      <c r="B19196">
        <v>0.19212899999999999</v>
      </c>
    </row>
    <row r="19197" spans="1:2" x14ac:dyDescent="0.25">
      <c r="A19197">
        <v>53.704799999999999</v>
      </c>
      <c r="B19197">
        <v>0.19191900000000001</v>
      </c>
    </row>
    <row r="19198" spans="1:2" x14ac:dyDescent="0.25">
      <c r="A19198">
        <v>53.707599999999999</v>
      </c>
      <c r="B19198">
        <v>0.191938</v>
      </c>
    </row>
    <row r="19199" spans="1:2" x14ac:dyDescent="0.25">
      <c r="A19199">
        <v>53.710299999999997</v>
      </c>
      <c r="B19199">
        <v>0.19172800000000001</v>
      </c>
    </row>
    <row r="19200" spans="1:2" x14ac:dyDescent="0.25">
      <c r="A19200">
        <v>53.713099999999997</v>
      </c>
      <c r="B19200">
        <v>0.191576</v>
      </c>
    </row>
    <row r="19201" spans="1:2" x14ac:dyDescent="0.25">
      <c r="A19201">
        <v>53.715899999999998</v>
      </c>
      <c r="B19201">
        <v>0.19155700000000001</v>
      </c>
    </row>
    <row r="19202" spans="1:2" x14ac:dyDescent="0.25">
      <c r="A19202">
        <v>53.718699999999998</v>
      </c>
      <c r="B19202">
        <v>0.19134699999999999</v>
      </c>
    </row>
    <row r="19203" spans="1:2" x14ac:dyDescent="0.25">
      <c r="A19203">
        <v>53.721400000000003</v>
      </c>
      <c r="B19203">
        <v>0.19123200000000001</v>
      </c>
    </row>
    <row r="19204" spans="1:2" x14ac:dyDescent="0.25">
      <c r="A19204">
        <v>53.724200000000003</v>
      </c>
      <c r="B19204">
        <v>0.19104099999999999</v>
      </c>
    </row>
    <row r="19205" spans="1:2" x14ac:dyDescent="0.25">
      <c r="A19205">
        <v>53.726999999999997</v>
      </c>
      <c r="B19205">
        <v>0.19100300000000001</v>
      </c>
    </row>
    <row r="19206" spans="1:2" x14ac:dyDescent="0.25">
      <c r="A19206">
        <v>53.729799999999997</v>
      </c>
      <c r="B19206">
        <v>0.19075500000000001</v>
      </c>
    </row>
    <row r="19207" spans="1:2" x14ac:dyDescent="0.25">
      <c r="A19207">
        <v>53.732599999999998</v>
      </c>
      <c r="B19207">
        <v>0.190659</v>
      </c>
    </row>
    <row r="19208" spans="1:2" x14ac:dyDescent="0.25">
      <c r="A19208">
        <v>53.735300000000002</v>
      </c>
      <c r="B19208">
        <v>0.19050700000000001</v>
      </c>
    </row>
    <row r="19209" spans="1:2" x14ac:dyDescent="0.25">
      <c r="A19209">
        <v>53.738100000000003</v>
      </c>
      <c r="B19209">
        <v>0.190468</v>
      </c>
    </row>
    <row r="19210" spans="1:2" x14ac:dyDescent="0.25">
      <c r="A19210">
        <v>53.740900000000003</v>
      </c>
      <c r="B19210">
        <v>0.19020100000000001</v>
      </c>
    </row>
    <row r="19211" spans="1:2" x14ac:dyDescent="0.25">
      <c r="A19211">
        <v>53.743699999999997</v>
      </c>
      <c r="B19211">
        <v>0.19001000000000001</v>
      </c>
    </row>
    <row r="19212" spans="1:2" x14ac:dyDescent="0.25">
      <c r="A19212">
        <v>53.746400000000001</v>
      </c>
      <c r="B19212">
        <v>0.18987699999999999</v>
      </c>
    </row>
    <row r="19213" spans="1:2" x14ac:dyDescent="0.25">
      <c r="A19213">
        <v>53.749200000000002</v>
      </c>
      <c r="B19213">
        <v>0.18970500000000001</v>
      </c>
    </row>
    <row r="19214" spans="1:2" x14ac:dyDescent="0.25">
      <c r="A19214">
        <v>53.752000000000002</v>
      </c>
      <c r="B19214">
        <v>0.189552</v>
      </c>
    </row>
    <row r="19215" spans="1:2" x14ac:dyDescent="0.25">
      <c r="A19215">
        <v>53.754800000000003</v>
      </c>
      <c r="B19215">
        <v>0.18940000000000001</v>
      </c>
    </row>
    <row r="19216" spans="1:2" x14ac:dyDescent="0.25">
      <c r="A19216">
        <v>53.757599999999996</v>
      </c>
      <c r="B19216">
        <v>0.18919</v>
      </c>
    </row>
    <row r="19217" spans="1:2" x14ac:dyDescent="0.25">
      <c r="A19217">
        <v>53.760300000000001</v>
      </c>
      <c r="B19217">
        <v>0.18903700000000001</v>
      </c>
    </row>
    <row r="19218" spans="1:2" x14ac:dyDescent="0.25">
      <c r="A19218">
        <v>53.763100000000001</v>
      </c>
      <c r="B19218">
        <v>0.188808</v>
      </c>
    </row>
    <row r="19219" spans="1:2" x14ac:dyDescent="0.25">
      <c r="A19219">
        <v>53.765900000000002</v>
      </c>
      <c r="B19219">
        <v>0.18867400000000001</v>
      </c>
    </row>
    <row r="19220" spans="1:2" x14ac:dyDescent="0.25">
      <c r="A19220">
        <v>53.768700000000003</v>
      </c>
      <c r="B19220">
        <v>0.18848300000000001</v>
      </c>
    </row>
    <row r="19221" spans="1:2" x14ac:dyDescent="0.25">
      <c r="A19221">
        <v>53.7714</v>
      </c>
      <c r="B19221">
        <v>0.18821599999999999</v>
      </c>
    </row>
    <row r="19222" spans="1:2" x14ac:dyDescent="0.25">
      <c r="A19222">
        <v>53.7742</v>
      </c>
      <c r="B19222">
        <v>0.18817800000000001</v>
      </c>
    </row>
    <row r="19223" spans="1:2" x14ac:dyDescent="0.25">
      <c r="A19223">
        <v>53.777000000000001</v>
      </c>
      <c r="B19223">
        <v>0.18781500000000001</v>
      </c>
    </row>
    <row r="19224" spans="1:2" x14ac:dyDescent="0.25">
      <c r="A19224">
        <v>53.779800000000002</v>
      </c>
      <c r="B19224">
        <v>0.18773899999999999</v>
      </c>
    </row>
    <row r="19225" spans="1:2" x14ac:dyDescent="0.25">
      <c r="A19225">
        <v>53.782600000000002</v>
      </c>
      <c r="B19225">
        <v>0.18749099999999999</v>
      </c>
    </row>
    <row r="19226" spans="1:2" x14ac:dyDescent="0.25">
      <c r="A19226">
        <v>53.785299999999999</v>
      </c>
      <c r="B19226">
        <v>0.187281</v>
      </c>
    </row>
    <row r="19227" spans="1:2" x14ac:dyDescent="0.25">
      <c r="A19227">
        <v>53.7881</v>
      </c>
      <c r="B19227">
        <v>0.187052</v>
      </c>
    </row>
    <row r="19228" spans="1:2" x14ac:dyDescent="0.25">
      <c r="A19228">
        <v>53.790900000000001</v>
      </c>
      <c r="B19228">
        <v>0.18678400000000001</v>
      </c>
    </row>
    <row r="19229" spans="1:2" x14ac:dyDescent="0.25">
      <c r="A19229">
        <v>53.793700000000001</v>
      </c>
      <c r="B19229">
        <v>0.18653600000000001</v>
      </c>
    </row>
    <row r="19230" spans="1:2" x14ac:dyDescent="0.25">
      <c r="A19230">
        <v>53.796399999999998</v>
      </c>
      <c r="B19230">
        <v>0.18645999999999999</v>
      </c>
    </row>
    <row r="19231" spans="1:2" x14ac:dyDescent="0.25">
      <c r="A19231">
        <v>53.799199999999999</v>
      </c>
      <c r="B19231">
        <v>0.186059</v>
      </c>
    </row>
    <row r="19232" spans="1:2" x14ac:dyDescent="0.25">
      <c r="A19232">
        <v>53.802</v>
      </c>
      <c r="B19232">
        <v>0.18586800000000001</v>
      </c>
    </row>
    <row r="19233" spans="1:2" x14ac:dyDescent="0.25">
      <c r="A19233">
        <v>53.8048</v>
      </c>
      <c r="B19233">
        <v>0.18573400000000001</v>
      </c>
    </row>
    <row r="19234" spans="1:2" x14ac:dyDescent="0.25">
      <c r="A19234">
        <v>53.807600000000001</v>
      </c>
      <c r="B19234">
        <v>0.18546699999999999</v>
      </c>
    </row>
    <row r="19235" spans="1:2" x14ac:dyDescent="0.25">
      <c r="A19235">
        <v>53.810299999999998</v>
      </c>
      <c r="B19235">
        <v>0.18523800000000001</v>
      </c>
    </row>
    <row r="19236" spans="1:2" x14ac:dyDescent="0.25">
      <c r="A19236">
        <v>53.813099999999999</v>
      </c>
      <c r="B19236">
        <v>0.18485599999999999</v>
      </c>
    </row>
    <row r="19237" spans="1:2" x14ac:dyDescent="0.25">
      <c r="A19237">
        <v>53.815899999999999</v>
      </c>
      <c r="B19237">
        <v>0.184589</v>
      </c>
    </row>
    <row r="19238" spans="1:2" x14ac:dyDescent="0.25">
      <c r="A19238">
        <v>53.8187</v>
      </c>
      <c r="B19238">
        <v>0.18436</v>
      </c>
    </row>
    <row r="19239" spans="1:2" x14ac:dyDescent="0.25">
      <c r="A19239">
        <v>53.821399999999997</v>
      </c>
      <c r="B19239">
        <v>0.18399699999999999</v>
      </c>
    </row>
    <row r="19240" spans="1:2" x14ac:dyDescent="0.25">
      <c r="A19240">
        <v>53.824199999999998</v>
      </c>
      <c r="B19240">
        <v>0.18369199999999999</v>
      </c>
    </row>
    <row r="19241" spans="1:2" x14ac:dyDescent="0.25">
      <c r="A19241">
        <v>53.826999999999998</v>
      </c>
      <c r="B19241">
        <v>0.183558</v>
      </c>
    </row>
    <row r="19242" spans="1:2" x14ac:dyDescent="0.25">
      <c r="A19242">
        <v>53.829799999999999</v>
      </c>
      <c r="B19242">
        <v>0.183196</v>
      </c>
    </row>
    <row r="19243" spans="1:2" x14ac:dyDescent="0.25">
      <c r="A19243">
        <v>53.832599999999999</v>
      </c>
      <c r="B19243">
        <v>0.18289</v>
      </c>
    </row>
    <row r="19244" spans="1:2" x14ac:dyDescent="0.25">
      <c r="A19244">
        <v>53.835299999999997</v>
      </c>
      <c r="B19244">
        <v>0.182585</v>
      </c>
    </row>
    <row r="19245" spans="1:2" x14ac:dyDescent="0.25">
      <c r="A19245">
        <v>53.838099999999997</v>
      </c>
      <c r="B19245">
        <v>0.182337</v>
      </c>
    </row>
    <row r="19246" spans="1:2" x14ac:dyDescent="0.25">
      <c r="A19246">
        <v>53.840899999999998</v>
      </c>
      <c r="B19246">
        <v>0.18201200000000001</v>
      </c>
    </row>
    <row r="19247" spans="1:2" x14ac:dyDescent="0.25">
      <c r="A19247">
        <v>53.843699999999998</v>
      </c>
      <c r="B19247">
        <v>0.18157300000000001</v>
      </c>
    </row>
    <row r="19248" spans="1:2" x14ac:dyDescent="0.25">
      <c r="A19248">
        <v>53.846400000000003</v>
      </c>
      <c r="B19248">
        <v>0.18134400000000001</v>
      </c>
    </row>
    <row r="19249" spans="1:2" x14ac:dyDescent="0.25">
      <c r="A19249">
        <v>53.849200000000003</v>
      </c>
      <c r="B19249">
        <v>0.18101999999999999</v>
      </c>
    </row>
    <row r="19250" spans="1:2" x14ac:dyDescent="0.25">
      <c r="A19250">
        <v>53.851999999999997</v>
      </c>
      <c r="B19250">
        <v>0.180619</v>
      </c>
    </row>
    <row r="19251" spans="1:2" x14ac:dyDescent="0.25">
      <c r="A19251">
        <v>53.854799999999997</v>
      </c>
      <c r="B19251">
        <v>0.18027499999999999</v>
      </c>
    </row>
    <row r="19252" spans="1:2" x14ac:dyDescent="0.25">
      <c r="A19252">
        <v>53.857599999999998</v>
      </c>
      <c r="B19252">
        <v>0.17991199999999999</v>
      </c>
    </row>
    <row r="19253" spans="1:2" x14ac:dyDescent="0.25">
      <c r="A19253">
        <v>53.860300000000002</v>
      </c>
      <c r="B19253">
        <v>0.17956900000000001</v>
      </c>
    </row>
    <row r="19254" spans="1:2" x14ac:dyDescent="0.25">
      <c r="A19254">
        <v>53.863100000000003</v>
      </c>
      <c r="B19254">
        <v>0.17932100000000001</v>
      </c>
    </row>
    <row r="19255" spans="1:2" x14ac:dyDescent="0.25">
      <c r="A19255">
        <v>53.865900000000003</v>
      </c>
      <c r="B19255">
        <v>0.178843</v>
      </c>
    </row>
    <row r="19256" spans="1:2" x14ac:dyDescent="0.25">
      <c r="A19256">
        <v>53.868699999999997</v>
      </c>
      <c r="B19256">
        <v>0.17846200000000001</v>
      </c>
    </row>
    <row r="19257" spans="1:2" x14ac:dyDescent="0.25">
      <c r="A19257">
        <v>53.871400000000001</v>
      </c>
      <c r="B19257">
        <v>0.17807999999999999</v>
      </c>
    </row>
    <row r="19258" spans="1:2" x14ac:dyDescent="0.25">
      <c r="A19258">
        <v>53.874200000000002</v>
      </c>
      <c r="B19258">
        <v>0.177813</v>
      </c>
    </row>
    <row r="19259" spans="1:2" x14ac:dyDescent="0.25">
      <c r="A19259">
        <v>53.877000000000002</v>
      </c>
      <c r="B19259">
        <v>0.17729700000000001</v>
      </c>
    </row>
    <row r="19260" spans="1:2" x14ac:dyDescent="0.25">
      <c r="A19260">
        <v>53.879800000000003</v>
      </c>
      <c r="B19260">
        <v>0.17699200000000001</v>
      </c>
    </row>
    <row r="19261" spans="1:2" x14ac:dyDescent="0.25">
      <c r="A19261">
        <v>53.882599999999996</v>
      </c>
      <c r="B19261">
        <v>0.17662900000000001</v>
      </c>
    </row>
    <row r="19262" spans="1:2" x14ac:dyDescent="0.25">
      <c r="A19262">
        <v>53.885300000000001</v>
      </c>
      <c r="B19262">
        <v>0.176095</v>
      </c>
    </row>
    <row r="19263" spans="1:2" x14ac:dyDescent="0.25">
      <c r="A19263">
        <v>53.888100000000001</v>
      </c>
      <c r="B19263">
        <v>0.17575099999999999</v>
      </c>
    </row>
    <row r="19264" spans="1:2" x14ac:dyDescent="0.25">
      <c r="A19264">
        <v>53.890900000000002</v>
      </c>
      <c r="B19264">
        <v>0.17538799999999999</v>
      </c>
    </row>
    <row r="19265" spans="1:2" x14ac:dyDescent="0.25">
      <c r="A19265">
        <v>53.893700000000003</v>
      </c>
      <c r="B19265">
        <v>0.17493</v>
      </c>
    </row>
    <row r="19266" spans="1:2" x14ac:dyDescent="0.25">
      <c r="A19266">
        <v>53.8964</v>
      </c>
      <c r="B19266">
        <v>0.174625</v>
      </c>
    </row>
    <row r="19267" spans="1:2" x14ac:dyDescent="0.25">
      <c r="A19267">
        <v>53.8992</v>
      </c>
      <c r="B19267">
        <v>0.17424300000000001</v>
      </c>
    </row>
    <row r="19268" spans="1:2" x14ac:dyDescent="0.25">
      <c r="A19268">
        <v>53.902000000000001</v>
      </c>
      <c r="B19268">
        <v>0.173651</v>
      </c>
    </row>
    <row r="19269" spans="1:2" x14ac:dyDescent="0.25">
      <c r="A19269">
        <v>53.904800000000002</v>
      </c>
      <c r="B19269">
        <v>0.173346</v>
      </c>
    </row>
    <row r="19270" spans="1:2" x14ac:dyDescent="0.25">
      <c r="A19270">
        <v>53.907600000000002</v>
      </c>
      <c r="B19270">
        <v>0.17300199999999999</v>
      </c>
    </row>
    <row r="19271" spans="1:2" x14ac:dyDescent="0.25">
      <c r="A19271">
        <v>53.910299999999999</v>
      </c>
      <c r="B19271">
        <v>0.17244899999999999</v>
      </c>
    </row>
    <row r="19272" spans="1:2" x14ac:dyDescent="0.25">
      <c r="A19272">
        <v>53.9131</v>
      </c>
      <c r="B19272">
        <v>0.17191400000000001</v>
      </c>
    </row>
    <row r="19273" spans="1:2" x14ac:dyDescent="0.25">
      <c r="A19273">
        <v>53.915900000000001</v>
      </c>
      <c r="B19273">
        <v>0.17153299999999999</v>
      </c>
    </row>
    <row r="19274" spans="1:2" x14ac:dyDescent="0.25">
      <c r="A19274">
        <v>53.918700000000001</v>
      </c>
      <c r="B19274">
        <v>0.17111299999999999</v>
      </c>
    </row>
    <row r="19275" spans="1:2" x14ac:dyDescent="0.25">
      <c r="A19275">
        <v>53.921399999999998</v>
      </c>
      <c r="B19275">
        <v>0.17067399999999999</v>
      </c>
    </row>
    <row r="19276" spans="1:2" x14ac:dyDescent="0.25">
      <c r="A19276">
        <v>53.924199999999999</v>
      </c>
      <c r="B19276">
        <v>0.170292</v>
      </c>
    </row>
    <row r="19277" spans="1:2" x14ac:dyDescent="0.25">
      <c r="A19277">
        <v>53.927</v>
      </c>
      <c r="B19277">
        <v>0.16989099999999999</v>
      </c>
    </row>
    <row r="19278" spans="1:2" x14ac:dyDescent="0.25">
      <c r="A19278">
        <v>53.9298</v>
      </c>
      <c r="B19278">
        <v>0.16933699999999999</v>
      </c>
    </row>
    <row r="19279" spans="1:2" x14ac:dyDescent="0.25">
      <c r="A19279">
        <v>53.932600000000001</v>
      </c>
      <c r="B19279">
        <v>0.168936</v>
      </c>
    </row>
    <row r="19280" spans="1:2" x14ac:dyDescent="0.25">
      <c r="A19280">
        <v>53.935299999999998</v>
      </c>
      <c r="B19280">
        <v>0.16855500000000001</v>
      </c>
    </row>
    <row r="19281" spans="1:2" x14ac:dyDescent="0.25">
      <c r="A19281">
        <v>53.938099999999999</v>
      </c>
      <c r="B19281">
        <v>0.16802</v>
      </c>
    </row>
    <row r="19282" spans="1:2" x14ac:dyDescent="0.25">
      <c r="A19282">
        <v>53.940899999999999</v>
      </c>
      <c r="B19282">
        <v>0.16758100000000001</v>
      </c>
    </row>
    <row r="19283" spans="1:2" x14ac:dyDescent="0.25">
      <c r="A19283">
        <v>53.9437</v>
      </c>
      <c r="B19283">
        <v>0.16737099999999999</v>
      </c>
    </row>
    <row r="19284" spans="1:2" x14ac:dyDescent="0.25">
      <c r="A19284">
        <v>53.946399999999997</v>
      </c>
      <c r="B19284">
        <v>0.16683700000000001</v>
      </c>
    </row>
    <row r="19285" spans="1:2" x14ac:dyDescent="0.25">
      <c r="A19285">
        <v>53.949199999999998</v>
      </c>
      <c r="B19285">
        <v>0.166321</v>
      </c>
    </row>
    <row r="19286" spans="1:2" x14ac:dyDescent="0.25">
      <c r="A19286">
        <v>53.951999999999998</v>
      </c>
      <c r="B19286">
        <v>0.16580600000000001</v>
      </c>
    </row>
    <row r="19287" spans="1:2" x14ac:dyDescent="0.25">
      <c r="A19287">
        <v>53.954799999999999</v>
      </c>
      <c r="B19287">
        <v>0.16553899999999999</v>
      </c>
    </row>
    <row r="19288" spans="1:2" x14ac:dyDescent="0.25">
      <c r="A19288">
        <v>53.957599999999999</v>
      </c>
      <c r="B19288">
        <v>0.16504199999999999</v>
      </c>
    </row>
    <row r="19289" spans="1:2" x14ac:dyDescent="0.25">
      <c r="A19289">
        <v>53.960299999999997</v>
      </c>
      <c r="B19289">
        <v>0.16445100000000001</v>
      </c>
    </row>
    <row r="19290" spans="1:2" x14ac:dyDescent="0.25">
      <c r="A19290">
        <v>53.963099999999997</v>
      </c>
      <c r="B19290">
        <v>0.16412599999999999</v>
      </c>
    </row>
    <row r="19291" spans="1:2" x14ac:dyDescent="0.25">
      <c r="A19291">
        <v>53.965899999999998</v>
      </c>
      <c r="B19291">
        <v>0.163687</v>
      </c>
    </row>
    <row r="19292" spans="1:2" x14ac:dyDescent="0.25">
      <c r="A19292">
        <v>53.968699999999998</v>
      </c>
      <c r="B19292">
        <v>0.16320999999999999</v>
      </c>
    </row>
    <row r="19293" spans="1:2" x14ac:dyDescent="0.25">
      <c r="A19293">
        <v>53.971400000000003</v>
      </c>
      <c r="B19293">
        <v>0.16275200000000001</v>
      </c>
    </row>
    <row r="19294" spans="1:2" x14ac:dyDescent="0.25">
      <c r="A19294">
        <v>53.974200000000003</v>
      </c>
      <c r="B19294">
        <v>0.16244600000000001</v>
      </c>
    </row>
    <row r="19295" spans="1:2" x14ac:dyDescent="0.25">
      <c r="A19295">
        <v>53.976999999999997</v>
      </c>
      <c r="B19295">
        <v>0.16189300000000001</v>
      </c>
    </row>
    <row r="19296" spans="1:2" x14ac:dyDescent="0.25">
      <c r="A19296">
        <v>53.979799999999997</v>
      </c>
      <c r="B19296">
        <v>0.16147300000000001</v>
      </c>
    </row>
    <row r="19297" spans="1:2" x14ac:dyDescent="0.25">
      <c r="A19297">
        <v>53.982599999999998</v>
      </c>
      <c r="B19297">
        <v>0.16103400000000001</v>
      </c>
    </row>
    <row r="19298" spans="1:2" x14ac:dyDescent="0.25">
      <c r="A19298">
        <v>53.985300000000002</v>
      </c>
      <c r="B19298">
        <v>0.16061400000000001</v>
      </c>
    </row>
    <row r="19299" spans="1:2" x14ac:dyDescent="0.25">
      <c r="A19299">
        <v>53.988100000000003</v>
      </c>
      <c r="B19299">
        <v>0.160385</v>
      </c>
    </row>
    <row r="19300" spans="1:2" x14ac:dyDescent="0.25">
      <c r="A19300">
        <v>53.990900000000003</v>
      </c>
      <c r="B19300">
        <v>0.15981200000000001</v>
      </c>
    </row>
    <row r="19301" spans="1:2" x14ac:dyDescent="0.25">
      <c r="A19301">
        <v>53.993699999999997</v>
      </c>
      <c r="B19301">
        <v>0.159335</v>
      </c>
    </row>
    <row r="19302" spans="1:2" x14ac:dyDescent="0.25">
      <c r="A19302">
        <v>53.996400000000001</v>
      </c>
      <c r="B19302">
        <v>0.15881899999999999</v>
      </c>
    </row>
    <row r="19303" spans="1:2" x14ac:dyDescent="0.25">
      <c r="A19303">
        <v>53.999200000000002</v>
      </c>
      <c r="B19303">
        <v>0.158495</v>
      </c>
    </row>
    <row r="19304" spans="1:2" x14ac:dyDescent="0.25">
      <c r="A19304">
        <v>54.002000000000002</v>
      </c>
      <c r="B19304">
        <v>0.15813199999999999</v>
      </c>
    </row>
    <row r="19305" spans="1:2" x14ac:dyDescent="0.25">
      <c r="A19305">
        <v>54.004800000000003</v>
      </c>
      <c r="B19305">
        <v>0.15761700000000001</v>
      </c>
    </row>
    <row r="19306" spans="1:2" x14ac:dyDescent="0.25">
      <c r="A19306">
        <v>54.007599999999996</v>
      </c>
      <c r="B19306">
        <v>0.15721599999999999</v>
      </c>
    </row>
    <row r="19307" spans="1:2" x14ac:dyDescent="0.25">
      <c r="A19307">
        <v>54.010300000000001</v>
      </c>
      <c r="B19307">
        <v>0.15685299999999999</v>
      </c>
    </row>
    <row r="19308" spans="1:2" x14ac:dyDescent="0.25">
      <c r="A19308">
        <v>54.013100000000001</v>
      </c>
      <c r="B19308">
        <v>0.15637599999999999</v>
      </c>
    </row>
    <row r="19309" spans="1:2" x14ac:dyDescent="0.25">
      <c r="A19309">
        <v>54.015900000000002</v>
      </c>
      <c r="B19309">
        <v>0.155975</v>
      </c>
    </row>
    <row r="19310" spans="1:2" x14ac:dyDescent="0.25">
      <c r="A19310">
        <v>54.018700000000003</v>
      </c>
      <c r="B19310">
        <v>0.155555</v>
      </c>
    </row>
    <row r="19311" spans="1:2" x14ac:dyDescent="0.25">
      <c r="A19311">
        <v>54.0214</v>
      </c>
      <c r="B19311">
        <v>0.155135</v>
      </c>
    </row>
    <row r="19312" spans="1:2" x14ac:dyDescent="0.25">
      <c r="A19312">
        <v>54.0242</v>
      </c>
      <c r="B19312">
        <v>0.154696</v>
      </c>
    </row>
    <row r="19313" spans="1:2" x14ac:dyDescent="0.25">
      <c r="A19313">
        <v>54.027000000000001</v>
      </c>
      <c r="B19313">
        <v>0.154276</v>
      </c>
    </row>
    <row r="19314" spans="1:2" x14ac:dyDescent="0.25">
      <c r="A19314">
        <v>54.029800000000002</v>
      </c>
      <c r="B19314">
        <v>0.15379899999999999</v>
      </c>
    </row>
    <row r="19315" spans="1:2" x14ac:dyDescent="0.25">
      <c r="A19315">
        <v>54.032600000000002</v>
      </c>
      <c r="B19315">
        <v>0.153417</v>
      </c>
    </row>
    <row r="19316" spans="1:2" x14ac:dyDescent="0.25">
      <c r="A19316">
        <v>54.035299999999999</v>
      </c>
      <c r="B19316">
        <v>0.15288299999999999</v>
      </c>
    </row>
    <row r="19317" spans="1:2" x14ac:dyDescent="0.25">
      <c r="A19317">
        <v>54.0381</v>
      </c>
      <c r="B19317">
        <v>0.15259700000000001</v>
      </c>
    </row>
    <row r="19318" spans="1:2" x14ac:dyDescent="0.25">
      <c r="A19318">
        <v>54.040900000000001</v>
      </c>
      <c r="B19318">
        <v>0.15198600000000001</v>
      </c>
    </row>
    <row r="19319" spans="1:2" x14ac:dyDescent="0.25">
      <c r="A19319">
        <v>54.043700000000001</v>
      </c>
      <c r="B19319">
        <v>0.151642</v>
      </c>
    </row>
    <row r="19320" spans="1:2" x14ac:dyDescent="0.25">
      <c r="A19320">
        <v>54.046399999999998</v>
      </c>
      <c r="B19320">
        <v>0.151203</v>
      </c>
    </row>
    <row r="19321" spans="1:2" x14ac:dyDescent="0.25">
      <c r="A19321">
        <v>54.049199999999999</v>
      </c>
      <c r="B19321">
        <v>0.150669</v>
      </c>
    </row>
    <row r="19322" spans="1:2" x14ac:dyDescent="0.25">
      <c r="A19322">
        <v>54.052</v>
      </c>
      <c r="B19322">
        <v>0.150287</v>
      </c>
    </row>
    <row r="19323" spans="1:2" x14ac:dyDescent="0.25">
      <c r="A19323">
        <v>54.0548</v>
      </c>
      <c r="B19323">
        <v>0.14982899999999999</v>
      </c>
    </row>
    <row r="19324" spans="1:2" x14ac:dyDescent="0.25">
      <c r="A19324">
        <v>54.057600000000001</v>
      </c>
      <c r="B19324">
        <v>0.14923700000000001</v>
      </c>
    </row>
    <row r="19325" spans="1:2" x14ac:dyDescent="0.25">
      <c r="A19325">
        <v>54.060299999999998</v>
      </c>
      <c r="B19325">
        <v>0.14879800000000001</v>
      </c>
    </row>
    <row r="19326" spans="1:2" x14ac:dyDescent="0.25">
      <c r="A19326">
        <v>54.063099999999999</v>
      </c>
      <c r="B19326">
        <v>0.14843500000000001</v>
      </c>
    </row>
    <row r="19327" spans="1:2" x14ac:dyDescent="0.25">
      <c r="A19327">
        <v>54.065899999999999</v>
      </c>
      <c r="B19327">
        <v>0.14805299999999999</v>
      </c>
    </row>
    <row r="19328" spans="1:2" x14ac:dyDescent="0.25">
      <c r="A19328">
        <v>54.0687</v>
      </c>
      <c r="B19328">
        <v>0.147538</v>
      </c>
    </row>
    <row r="19329" spans="1:2" x14ac:dyDescent="0.25">
      <c r="A19329">
        <v>54.071399999999997</v>
      </c>
      <c r="B19329">
        <v>0.146984</v>
      </c>
    </row>
    <row r="19330" spans="1:2" x14ac:dyDescent="0.25">
      <c r="A19330">
        <v>54.074199999999998</v>
      </c>
      <c r="B19330">
        <v>0.14652599999999999</v>
      </c>
    </row>
    <row r="19331" spans="1:2" x14ac:dyDescent="0.25">
      <c r="A19331">
        <v>54.076999999999998</v>
      </c>
      <c r="B19331">
        <v>0.146202</v>
      </c>
    </row>
    <row r="19332" spans="1:2" x14ac:dyDescent="0.25">
      <c r="A19332">
        <v>54.079799999999999</v>
      </c>
      <c r="B19332">
        <v>0.14555299999999999</v>
      </c>
    </row>
    <row r="19333" spans="1:2" x14ac:dyDescent="0.25">
      <c r="A19333">
        <v>54.082599999999999</v>
      </c>
      <c r="B19333">
        <v>0.145286</v>
      </c>
    </row>
    <row r="19334" spans="1:2" x14ac:dyDescent="0.25">
      <c r="A19334">
        <v>54.085299999999997</v>
      </c>
      <c r="B19334">
        <v>0.14482700000000001</v>
      </c>
    </row>
    <row r="19335" spans="1:2" x14ac:dyDescent="0.25">
      <c r="A19335">
        <v>54.088099999999997</v>
      </c>
      <c r="B19335">
        <v>0.14435000000000001</v>
      </c>
    </row>
    <row r="19336" spans="1:2" x14ac:dyDescent="0.25">
      <c r="A19336">
        <v>54.090899999999998</v>
      </c>
      <c r="B19336">
        <v>0.14383499999999999</v>
      </c>
    </row>
    <row r="19337" spans="1:2" x14ac:dyDescent="0.25">
      <c r="A19337">
        <v>54.093699999999998</v>
      </c>
      <c r="B19337">
        <v>0.14349100000000001</v>
      </c>
    </row>
    <row r="19338" spans="1:2" x14ac:dyDescent="0.25">
      <c r="A19338">
        <v>54.096400000000003</v>
      </c>
      <c r="B19338">
        <v>0.142957</v>
      </c>
    </row>
    <row r="19339" spans="1:2" x14ac:dyDescent="0.25">
      <c r="A19339">
        <v>54.099200000000003</v>
      </c>
      <c r="B19339">
        <v>0.14251800000000001</v>
      </c>
    </row>
    <row r="19340" spans="1:2" x14ac:dyDescent="0.25">
      <c r="A19340">
        <v>54.101999999999997</v>
      </c>
      <c r="B19340">
        <v>0.142041</v>
      </c>
    </row>
    <row r="19341" spans="1:2" x14ac:dyDescent="0.25">
      <c r="A19341">
        <v>54.104799999999997</v>
      </c>
      <c r="B19341">
        <v>0.14177300000000001</v>
      </c>
    </row>
    <row r="19342" spans="1:2" x14ac:dyDescent="0.25">
      <c r="A19342">
        <v>54.107599999999998</v>
      </c>
      <c r="B19342">
        <v>0.14127700000000001</v>
      </c>
    </row>
    <row r="19343" spans="1:2" x14ac:dyDescent="0.25">
      <c r="A19343">
        <v>54.110300000000002</v>
      </c>
      <c r="B19343">
        <v>0.14095199999999999</v>
      </c>
    </row>
    <row r="19344" spans="1:2" x14ac:dyDescent="0.25">
      <c r="A19344">
        <v>54.113100000000003</v>
      </c>
      <c r="B19344">
        <v>0.14049400000000001</v>
      </c>
    </row>
    <row r="19345" spans="1:2" x14ac:dyDescent="0.25">
      <c r="A19345">
        <v>54.115900000000003</v>
      </c>
      <c r="B19345">
        <v>0.14022699999999999</v>
      </c>
    </row>
    <row r="19346" spans="1:2" x14ac:dyDescent="0.25">
      <c r="A19346">
        <v>54.118699999999997</v>
      </c>
      <c r="B19346">
        <v>0.13969300000000001</v>
      </c>
    </row>
    <row r="19347" spans="1:2" x14ac:dyDescent="0.25">
      <c r="A19347">
        <v>54.121400000000001</v>
      </c>
      <c r="B19347">
        <v>0.139292</v>
      </c>
    </row>
    <row r="19348" spans="1:2" x14ac:dyDescent="0.25">
      <c r="A19348">
        <v>54.124200000000002</v>
      </c>
      <c r="B19348">
        <v>0.13902500000000001</v>
      </c>
    </row>
    <row r="19349" spans="1:2" x14ac:dyDescent="0.25">
      <c r="A19349">
        <v>54.127000000000002</v>
      </c>
      <c r="B19349">
        <v>0.138738</v>
      </c>
    </row>
    <row r="19350" spans="1:2" x14ac:dyDescent="0.25">
      <c r="A19350">
        <v>54.129800000000003</v>
      </c>
      <c r="B19350">
        <v>0.138318</v>
      </c>
    </row>
    <row r="19351" spans="1:2" x14ac:dyDescent="0.25">
      <c r="A19351">
        <v>54.132599999999996</v>
      </c>
      <c r="B19351">
        <v>0.137956</v>
      </c>
    </row>
    <row r="19352" spans="1:2" x14ac:dyDescent="0.25">
      <c r="A19352">
        <v>54.135300000000001</v>
      </c>
      <c r="B19352">
        <v>0.13761200000000001</v>
      </c>
    </row>
    <row r="19353" spans="1:2" x14ac:dyDescent="0.25">
      <c r="A19353">
        <v>54.138100000000001</v>
      </c>
      <c r="B19353">
        <v>0.13742099999999999</v>
      </c>
    </row>
    <row r="19354" spans="1:2" x14ac:dyDescent="0.25">
      <c r="A19354">
        <v>54.140900000000002</v>
      </c>
      <c r="B19354">
        <v>0.13698199999999999</v>
      </c>
    </row>
    <row r="19355" spans="1:2" x14ac:dyDescent="0.25">
      <c r="A19355">
        <v>54.143700000000003</v>
      </c>
      <c r="B19355">
        <v>0.136658</v>
      </c>
    </row>
    <row r="19356" spans="1:2" x14ac:dyDescent="0.25">
      <c r="A19356">
        <v>54.1464</v>
      </c>
      <c r="B19356">
        <v>0.13637099999999999</v>
      </c>
    </row>
    <row r="19357" spans="1:2" x14ac:dyDescent="0.25">
      <c r="A19357">
        <v>54.1492</v>
      </c>
      <c r="B19357">
        <v>0.13608500000000001</v>
      </c>
    </row>
    <row r="19358" spans="1:2" x14ac:dyDescent="0.25">
      <c r="A19358">
        <v>54.152000000000001</v>
      </c>
      <c r="B19358">
        <v>0.135799</v>
      </c>
    </row>
    <row r="19359" spans="1:2" x14ac:dyDescent="0.25">
      <c r="A19359">
        <v>54.154800000000002</v>
      </c>
      <c r="B19359">
        <v>0.135569</v>
      </c>
    </row>
    <row r="19360" spans="1:2" x14ac:dyDescent="0.25">
      <c r="A19360">
        <v>54.157600000000002</v>
      </c>
      <c r="B19360">
        <v>0.13516900000000001</v>
      </c>
    </row>
    <row r="19361" spans="1:2" x14ac:dyDescent="0.25">
      <c r="A19361">
        <v>54.160299999999999</v>
      </c>
      <c r="B19361">
        <v>0.134825</v>
      </c>
    </row>
    <row r="19362" spans="1:2" x14ac:dyDescent="0.25">
      <c r="A19362">
        <v>54.1631</v>
      </c>
      <c r="B19362">
        <v>0.13455800000000001</v>
      </c>
    </row>
    <row r="19363" spans="1:2" x14ac:dyDescent="0.25">
      <c r="A19363">
        <v>54.165900000000001</v>
      </c>
      <c r="B19363">
        <v>0.13423299999999999</v>
      </c>
    </row>
    <row r="19364" spans="1:2" x14ac:dyDescent="0.25">
      <c r="A19364">
        <v>54.168700000000001</v>
      </c>
      <c r="B19364">
        <v>0.13389000000000001</v>
      </c>
    </row>
    <row r="19365" spans="1:2" x14ac:dyDescent="0.25">
      <c r="A19365">
        <v>54.171399999999998</v>
      </c>
      <c r="B19365">
        <v>0.13362199999999999</v>
      </c>
    </row>
    <row r="19366" spans="1:2" x14ac:dyDescent="0.25">
      <c r="A19366">
        <v>54.174199999999999</v>
      </c>
      <c r="B19366">
        <v>0.133298</v>
      </c>
    </row>
    <row r="19367" spans="1:2" x14ac:dyDescent="0.25">
      <c r="A19367">
        <v>54.177</v>
      </c>
      <c r="B19367">
        <v>0.132992</v>
      </c>
    </row>
    <row r="19368" spans="1:2" x14ac:dyDescent="0.25">
      <c r="A19368">
        <v>54.1798</v>
      </c>
      <c r="B19368">
        <v>0.132573</v>
      </c>
    </row>
    <row r="19369" spans="1:2" x14ac:dyDescent="0.25">
      <c r="A19369">
        <v>54.182600000000001</v>
      </c>
      <c r="B19369">
        <v>0.132248</v>
      </c>
    </row>
    <row r="19370" spans="1:2" x14ac:dyDescent="0.25">
      <c r="A19370">
        <v>54.185299999999998</v>
      </c>
      <c r="B19370">
        <v>0.13203799999999999</v>
      </c>
    </row>
    <row r="19371" spans="1:2" x14ac:dyDescent="0.25">
      <c r="A19371">
        <v>54.188099999999999</v>
      </c>
      <c r="B19371">
        <v>0.131656</v>
      </c>
    </row>
    <row r="19372" spans="1:2" x14ac:dyDescent="0.25">
      <c r="A19372">
        <v>54.190899999999999</v>
      </c>
      <c r="B19372">
        <v>0.131332</v>
      </c>
    </row>
    <row r="19373" spans="1:2" x14ac:dyDescent="0.25">
      <c r="A19373">
        <v>54.1937</v>
      </c>
      <c r="B19373">
        <v>0.13095000000000001</v>
      </c>
    </row>
    <row r="19374" spans="1:2" x14ac:dyDescent="0.25">
      <c r="A19374">
        <v>54.196399999999997</v>
      </c>
      <c r="B19374">
        <v>0.13056799999999999</v>
      </c>
    </row>
    <row r="19375" spans="1:2" x14ac:dyDescent="0.25">
      <c r="A19375">
        <v>54.199199999999998</v>
      </c>
      <c r="B19375">
        <v>0.13031999999999999</v>
      </c>
    </row>
    <row r="19376" spans="1:2" x14ac:dyDescent="0.25">
      <c r="A19376">
        <v>54.201999999999998</v>
      </c>
      <c r="B19376">
        <v>0.12997600000000001</v>
      </c>
    </row>
    <row r="19377" spans="1:2" x14ac:dyDescent="0.25">
      <c r="A19377">
        <v>54.204799999999999</v>
      </c>
      <c r="B19377">
        <v>0.12961400000000001</v>
      </c>
    </row>
    <row r="19378" spans="1:2" x14ac:dyDescent="0.25">
      <c r="A19378">
        <v>54.207599999999999</v>
      </c>
      <c r="B19378">
        <v>0.129194</v>
      </c>
    </row>
    <row r="19379" spans="1:2" x14ac:dyDescent="0.25">
      <c r="A19379">
        <v>54.210299999999997</v>
      </c>
      <c r="B19379">
        <v>0.12881200000000001</v>
      </c>
    </row>
    <row r="19380" spans="1:2" x14ac:dyDescent="0.25">
      <c r="A19380">
        <v>54.213099999999997</v>
      </c>
      <c r="B19380">
        <v>0.128526</v>
      </c>
    </row>
    <row r="19381" spans="1:2" x14ac:dyDescent="0.25">
      <c r="A19381">
        <v>54.215899999999998</v>
      </c>
      <c r="B19381">
        <v>0.128049</v>
      </c>
    </row>
    <row r="19382" spans="1:2" x14ac:dyDescent="0.25">
      <c r="A19382">
        <v>54.218699999999998</v>
      </c>
      <c r="B19382">
        <v>0.12768599999999999</v>
      </c>
    </row>
    <row r="19383" spans="1:2" x14ac:dyDescent="0.25">
      <c r="A19383">
        <v>54.221400000000003</v>
      </c>
      <c r="B19383">
        <v>0.127304</v>
      </c>
    </row>
    <row r="19384" spans="1:2" x14ac:dyDescent="0.25">
      <c r="A19384">
        <v>54.224200000000003</v>
      </c>
      <c r="B19384">
        <v>0.12692200000000001</v>
      </c>
    </row>
    <row r="19385" spans="1:2" x14ac:dyDescent="0.25">
      <c r="A19385">
        <v>54.226999999999997</v>
      </c>
      <c r="B19385">
        <v>0.126502</v>
      </c>
    </row>
    <row r="19386" spans="1:2" x14ac:dyDescent="0.25">
      <c r="A19386">
        <v>54.229799999999997</v>
      </c>
      <c r="B19386">
        <v>0.12606300000000001</v>
      </c>
    </row>
    <row r="19387" spans="1:2" x14ac:dyDescent="0.25">
      <c r="A19387">
        <v>54.232599999999998</v>
      </c>
      <c r="B19387">
        <v>0.125643</v>
      </c>
    </row>
    <row r="19388" spans="1:2" x14ac:dyDescent="0.25">
      <c r="A19388">
        <v>54.235300000000002</v>
      </c>
      <c r="B19388">
        <v>0.12537599999999999</v>
      </c>
    </row>
    <row r="19389" spans="1:2" x14ac:dyDescent="0.25">
      <c r="A19389">
        <v>54.238100000000003</v>
      </c>
      <c r="B19389">
        <v>0.124975</v>
      </c>
    </row>
    <row r="19390" spans="1:2" x14ac:dyDescent="0.25">
      <c r="A19390">
        <v>54.240900000000003</v>
      </c>
      <c r="B19390">
        <v>0.12446</v>
      </c>
    </row>
    <row r="19391" spans="1:2" x14ac:dyDescent="0.25">
      <c r="A19391">
        <v>54.243699999999997</v>
      </c>
      <c r="B19391">
        <v>0.12402100000000001</v>
      </c>
    </row>
    <row r="19392" spans="1:2" x14ac:dyDescent="0.25">
      <c r="A19392">
        <v>54.246400000000001</v>
      </c>
      <c r="B19392">
        <v>0.123677</v>
      </c>
    </row>
    <row r="19393" spans="1:2" x14ac:dyDescent="0.25">
      <c r="A19393">
        <v>54.249200000000002</v>
      </c>
      <c r="B19393">
        <v>0.123276</v>
      </c>
    </row>
    <row r="19394" spans="1:2" x14ac:dyDescent="0.25">
      <c r="A19394">
        <v>54.252000000000002</v>
      </c>
      <c r="B19394">
        <v>0.122914</v>
      </c>
    </row>
    <row r="19395" spans="1:2" x14ac:dyDescent="0.25">
      <c r="A19395">
        <v>54.254800000000003</v>
      </c>
      <c r="B19395">
        <v>0.122456</v>
      </c>
    </row>
    <row r="19396" spans="1:2" x14ac:dyDescent="0.25">
      <c r="A19396">
        <v>54.257599999999996</v>
      </c>
      <c r="B19396">
        <v>0.121959</v>
      </c>
    </row>
    <row r="19397" spans="1:2" x14ac:dyDescent="0.25">
      <c r="A19397">
        <v>54.260300000000001</v>
      </c>
      <c r="B19397">
        <v>0.121597</v>
      </c>
    </row>
    <row r="19398" spans="1:2" x14ac:dyDescent="0.25">
      <c r="A19398">
        <v>54.263100000000001</v>
      </c>
      <c r="B19398">
        <v>0.121119</v>
      </c>
    </row>
    <row r="19399" spans="1:2" x14ac:dyDescent="0.25">
      <c r="A19399">
        <v>54.265900000000002</v>
      </c>
      <c r="B19399">
        <v>0.120738</v>
      </c>
    </row>
    <row r="19400" spans="1:2" x14ac:dyDescent="0.25">
      <c r="A19400">
        <v>54.268700000000003</v>
      </c>
      <c r="B19400">
        <v>0.120375</v>
      </c>
    </row>
    <row r="19401" spans="1:2" x14ac:dyDescent="0.25">
      <c r="A19401">
        <v>54.2714</v>
      </c>
      <c r="B19401">
        <v>0.119898</v>
      </c>
    </row>
    <row r="19402" spans="1:2" x14ac:dyDescent="0.25">
      <c r="A19402">
        <v>54.2742</v>
      </c>
      <c r="B19402">
        <v>0.11955399999999999</v>
      </c>
    </row>
    <row r="19403" spans="1:2" x14ac:dyDescent="0.25">
      <c r="A19403">
        <v>54.277000000000001</v>
      </c>
      <c r="B19403">
        <v>0.119134</v>
      </c>
    </row>
    <row r="19404" spans="1:2" x14ac:dyDescent="0.25">
      <c r="A19404">
        <v>54.279800000000002</v>
      </c>
      <c r="B19404">
        <v>0.118714</v>
      </c>
    </row>
    <row r="19405" spans="1:2" x14ac:dyDescent="0.25">
      <c r="A19405">
        <v>54.282600000000002</v>
      </c>
      <c r="B19405">
        <v>0.11833200000000001</v>
      </c>
    </row>
    <row r="19406" spans="1:2" x14ac:dyDescent="0.25">
      <c r="A19406">
        <v>54.285299999999999</v>
      </c>
      <c r="B19406">
        <v>0.117893</v>
      </c>
    </row>
    <row r="19407" spans="1:2" x14ac:dyDescent="0.25">
      <c r="A19407">
        <v>54.2881</v>
      </c>
      <c r="B19407">
        <v>0.11751200000000001</v>
      </c>
    </row>
    <row r="19408" spans="1:2" x14ac:dyDescent="0.25">
      <c r="A19408">
        <v>54.290900000000001</v>
      </c>
      <c r="B19408">
        <v>0.117187</v>
      </c>
    </row>
    <row r="19409" spans="1:2" x14ac:dyDescent="0.25">
      <c r="A19409">
        <v>54.293700000000001</v>
      </c>
      <c r="B19409">
        <v>0.116729</v>
      </c>
    </row>
    <row r="19410" spans="1:2" x14ac:dyDescent="0.25">
      <c r="A19410">
        <v>54.296399999999998</v>
      </c>
      <c r="B19410">
        <v>0.116443</v>
      </c>
    </row>
    <row r="19411" spans="1:2" x14ac:dyDescent="0.25">
      <c r="A19411">
        <v>54.299199999999999</v>
      </c>
      <c r="B19411">
        <v>0.11609899999999999</v>
      </c>
    </row>
    <row r="19412" spans="1:2" x14ac:dyDescent="0.25">
      <c r="A19412">
        <v>54.302</v>
      </c>
      <c r="B19412">
        <v>0.115622</v>
      </c>
    </row>
    <row r="19413" spans="1:2" x14ac:dyDescent="0.25">
      <c r="A19413">
        <v>54.3048</v>
      </c>
      <c r="B19413">
        <v>0.115469</v>
      </c>
    </row>
    <row r="19414" spans="1:2" x14ac:dyDescent="0.25">
      <c r="A19414">
        <v>54.307600000000001</v>
      </c>
      <c r="B19414">
        <v>0.114954</v>
      </c>
    </row>
    <row r="19415" spans="1:2" x14ac:dyDescent="0.25">
      <c r="A19415">
        <v>54.310299999999998</v>
      </c>
      <c r="B19415">
        <v>0.114706</v>
      </c>
    </row>
    <row r="19416" spans="1:2" x14ac:dyDescent="0.25">
      <c r="A19416">
        <v>54.313099999999999</v>
      </c>
      <c r="B19416">
        <v>0.1144</v>
      </c>
    </row>
    <row r="19417" spans="1:2" x14ac:dyDescent="0.25">
      <c r="A19417">
        <v>54.315899999999999</v>
      </c>
      <c r="B19417">
        <v>0.11419</v>
      </c>
    </row>
    <row r="19418" spans="1:2" x14ac:dyDescent="0.25">
      <c r="A19418">
        <v>54.3187</v>
      </c>
      <c r="B19418">
        <v>0.113885</v>
      </c>
    </row>
    <row r="19419" spans="1:2" x14ac:dyDescent="0.25">
      <c r="A19419">
        <v>54.321399999999997</v>
      </c>
      <c r="B19419">
        <v>0.11350300000000001</v>
      </c>
    </row>
    <row r="19420" spans="1:2" x14ac:dyDescent="0.25">
      <c r="A19420">
        <v>54.324199999999998</v>
      </c>
      <c r="B19420">
        <v>0.113274</v>
      </c>
    </row>
    <row r="19421" spans="1:2" x14ac:dyDescent="0.25">
      <c r="A19421">
        <v>54.326999999999998</v>
      </c>
      <c r="B19421">
        <v>0.11294899999999999</v>
      </c>
    </row>
    <row r="19422" spans="1:2" x14ac:dyDescent="0.25">
      <c r="A19422">
        <v>54.329799999999999</v>
      </c>
      <c r="B19422">
        <v>0.112835</v>
      </c>
    </row>
    <row r="19423" spans="1:2" x14ac:dyDescent="0.25">
      <c r="A19423">
        <v>54.332599999999999</v>
      </c>
      <c r="B19423">
        <v>0.11251</v>
      </c>
    </row>
    <row r="19424" spans="1:2" x14ac:dyDescent="0.25">
      <c r="A19424">
        <v>54.335299999999997</v>
      </c>
      <c r="B19424">
        <v>0.112262</v>
      </c>
    </row>
    <row r="19425" spans="1:2" x14ac:dyDescent="0.25">
      <c r="A19425">
        <v>54.338099999999997</v>
      </c>
      <c r="B19425">
        <v>0.11197600000000001</v>
      </c>
    </row>
    <row r="19426" spans="1:2" x14ac:dyDescent="0.25">
      <c r="A19426">
        <v>54.340899999999998</v>
      </c>
      <c r="B19426">
        <v>0.11182300000000001</v>
      </c>
    </row>
    <row r="19427" spans="1:2" x14ac:dyDescent="0.25">
      <c r="A19427">
        <v>54.343699999999998</v>
      </c>
      <c r="B19427">
        <v>0.11146</v>
      </c>
    </row>
    <row r="19428" spans="1:2" x14ac:dyDescent="0.25">
      <c r="A19428">
        <v>54.346400000000003</v>
      </c>
      <c r="B19428">
        <v>0.11126999999999999</v>
      </c>
    </row>
    <row r="19429" spans="1:2" x14ac:dyDescent="0.25">
      <c r="A19429">
        <v>54.349200000000003</v>
      </c>
      <c r="B19429">
        <v>0.111193</v>
      </c>
    </row>
    <row r="19430" spans="1:2" x14ac:dyDescent="0.25">
      <c r="A19430">
        <v>54.351999999999997</v>
      </c>
      <c r="B19430">
        <v>0.110869</v>
      </c>
    </row>
    <row r="19431" spans="1:2" x14ac:dyDescent="0.25">
      <c r="A19431">
        <v>54.354799999999997</v>
      </c>
      <c r="B19431">
        <v>0.110468</v>
      </c>
    </row>
    <row r="19432" spans="1:2" x14ac:dyDescent="0.25">
      <c r="A19432">
        <v>54.357599999999998</v>
      </c>
      <c r="B19432">
        <v>0.11035300000000001</v>
      </c>
    </row>
    <row r="19433" spans="1:2" x14ac:dyDescent="0.25">
      <c r="A19433">
        <v>54.360300000000002</v>
      </c>
      <c r="B19433">
        <v>0.110162</v>
      </c>
    </row>
    <row r="19434" spans="1:2" x14ac:dyDescent="0.25">
      <c r="A19434">
        <v>54.363100000000003</v>
      </c>
      <c r="B19434">
        <v>0.109819</v>
      </c>
    </row>
    <row r="19435" spans="1:2" x14ac:dyDescent="0.25">
      <c r="A19435">
        <v>54.365900000000003</v>
      </c>
      <c r="B19435">
        <v>0.109666</v>
      </c>
    </row>
    <row r="19436" spans="1:2" x14ac:dyDescent="0.25">
      <c r="A19436">
        <v>54.368699999999997</v>
      </c>
      <c r="B19436">
        <v>0.109418</v>
      </c>
    </row>
    <row r="19437" spans="1:2" x14ac:dyDescent="0.25">
      <c r="A19437">
        <v>54.371400000000001</v>
      </c>
      <c r="B19437">
        <v>0.10917</v>
      </c>
    </row>
    <row r="19438" spans="1:2" x14ac:dyDescent="0.25">
      <c r="A19438">
        <v>54.374200000000002</v>
      </c>
      <c r="B19438">
        <v>0.109093</v>
      </c>
    </row>
    <row r="19439" spans="1:2" x14ac:dyDescent="0.25">
      <c r="A19439">
        <v>54.377000000000002</v>
      </c>
      <c r="B19439">
        <v>0.108693</v>
      </c>
    </row>
    <row r="19440" spans="1:2" x14ac:dyDescent="0.25">
      <c r="A19440">
        <v>54.379800000000003</v>
      </c>
      <c r="B19440">
        <v>0.10842499999999999</v>
      </c>
    </row>
    <row r="19441" spans="1:2" x14ac:dyDescent="0.25">
      <c r="A19441">
        <v>54.382599999999996</v>
      </c>
      <c r="B19441">
        <v>0.108177</v>
      </c>
    </row>
    <row r="19442" spans="1:2" x14ac:dyDescent="0.25">
      <c r="A19442">
        <v>54.385300000000001</v>
      </c>
      <c r="B19442">
        <v>0.107986</v>
      </c>
    </row>
    <row r="19443" spans="1:2" x14ac:dyDescent="0.25">
      <c r="A19443">
        <v>54.388100000000001</v>
      </c>
      <c r="B19443">
        <v>0.10781499999999999</v>
      </c>
    </row>
    <row r="19444" spans="1:2" x14ac:dyDescent="0.25">
      <c r="A19444">
        <v>54.390900000000002</v>
      </c>
      <c r="B19444">
        <v>0.10756599999999999</v>
      </c>
    </row>
    <row r="19445" spans="1:2" x14ac:dyDescent="0.25">
      <c r="A19445">
        <v>54.393700000000003</v>
      </c>
      <c r="B19445">
        <v>0.107375</v>
      </c>
    </row>
    <row r="19446" spans="1:2" x14ac:dyDescent="0.25">
      <c r="A19446">
        <v>54.3964</v>
      </c>
      <c r="B19446">
        <v>0.10720399999999999</v>
      </c>
    </row>
    <row r="19447" spans="1:2" x14ac:dyDescent="0.25">
      <c r="A19447">
        <v>54.3992</v>
      </c>
      <c r="B19447">
        <v>0.106917</v>
      </c>
    </row>
    <row r="19448" spans="1:2" x14ac:dyDescent="0.25">
      <c r="A19448">
        <v>54.402000000000001</v>
      </c>
      <c r="B19448">
        <v>0.10686</v>
      </c>
    </row>
    <row r="19449" spans="1:2" x14ac:dyDescent="0.25">
      <c r="A19449">
        <v>54.404800000000002</v>
      </c>
      <c r="B19449">
        <v>0.10659299999999999</v>
      </c>
    </row>
    <row r="19450" spans="1:2" x14ac:dyDescent="0.25">
      <c r="A19450">
        <v>54.407600000000002</v>
      </c>
      <c r="B19450">
        <v>0.106211</v>
      </c>
    </row>
    <row r="19451" spans="1:2" x14ac:dyDescent="0.25">
      <c r="A19451">
        <v>54.410299999999999</v>
      </c>
      <c r="B19451">
        <v>0.106211</v>
      </c>
    </row>
    <row r="19452" spans="1:2" x14ac:dyDescent="0.25">
      <c r="A19452">
        <v>54.4131</v>
      </c>
      <c r="B19452">
        <v>0.10602</v>
      </c>
    </row>
    <row r="19453" spans="1:2" x14ac:dyDescent="0.25">
      <c r="A19453">
        <v>54.415900000000001</v>
      </c>
      <c r="B19453">
        <v>0.10582900000000001</v>
      </c>
    </row>
    <row r="19454" spans="1:2" x14ac:dyDescent="0.25">
      <c r="A19454">
        <v>54.418700000000001</v>
      </c>
      <c r="B19454">
        <v>0.105486</v>
      </c>
    </row>
    <row r="19455" spans="1:2" x14ac:dyDescent="0.25">
      <c r="A19455">
        <v>54.421399999999998</v>
      </c>
      <c r="B19455">
        <v>0.10552400000000001</v>
      </c>
    </row>
    <row r="19456" spans="1:2" x14ac:dyDescent="0.25">
      <c r="A19456">
        <v>54.424199999999999</v>
      </c>
      <c r="B19456">
        <v>0.105333</v>
      </c>
    </row>
    <row r="19457" spans="1:2" x14ac:dyDescent="0.25">
      <c r="A19457">
        <v>54.427</v>
      </c>
      <c r="B19457">
        <v>0.105104</v>
      </c>
    </row>
    <row r="19458" spans="1:2" x14ac:dyDescent="0.25">
      <c r="A19458">
        <v>54.4298</v>
      </c>
      <c r="B19458">
        <v>0.104951</v>
      </c>
    </row>
    <row r="19459" spans="1:2" x14ac:dyDescent="0.25">
      <c r="A19459">
        <v>54.432600000000001</v>
      </c>
      <c r="B19459">
        <v>0.10476000000000001</v>
      </c>
    </row>
    <row r="19460" spans="1:2" x14ac:dyDescent="0.25">
      <c r="A19460">
        <v>54.435299999999998</v>
      </c>
      <c r="B19460">
        <v>0.10455</v>
      </c>
    </row>
    <row r="19461" spans="1:2" x14ac:dyDescent="0.25">
      <c r="A19461">
        <v>54.438099999999999</v>
      </c>
      <c r="B19461">
        <v>0.104398</v>
      </c>
    </row>
    <row r="19462" spans="1:2" x14ac:dyDescent="0.25">
      <c r="A19462">
        <v>54.440899999999999</v>
      </c>
      <c r="B19462">
        <v>0.10434</v>
      </c>
    </row>
    <row r="19463" spans="1:2" x14ac:dyDescent="0.25">
      <c r="A19463">
        <v>54.4437</v>
      </c>
      <c r="B19463">
        <v>0.104245</v>
      </c>
    </row>
    <row r="19464" spans="1:2" x14ac:dyDescent="0.25">
      <c r="A19464">
        <v>54.446399999999997</v>
      </c>
      <c r="B19464">
        <v>0.104245</v>
      </c>
    </row>
    <row r="19465" spans="1:2" x14ac:dyDescent="0.25">
      <c r="A19465">
        <v>54.449199999999998</v>
      </c>
      <c r="B19465">
        <v>0.103959</v>
      </c>
    </row>
    <row r="19466" spans="1:2" x14ac:dyDescent="0.25">
      <c r="A19466">
        <v>54.451999999999998</v>
      </c>
      <c r="B19466">
        <v>0.103959</v>
      </c>
    </row>
    <row r="19467" spans="1:2" x14ac:dyDescent="0.25">
      <c r="A19467">
        <v>54.454799999999999</v>
      </c>
      <c r="B19467">
        <v>0.10394</v>
      </c>
    </row>
    <row r="19468" spans="1:2" x14ac:dyDescent="0.25">
      <c r="A19468">
        <v>54.457599999999999</v>
      </c>
      <c r="B19468">
        <v>0.10369100000000001</v>
      </c>
    </row>
    <row r="19469" spans="1:2" x14ac:dyDescent="0.25">
      <c r="A19469">
        <v>54.460299999999997</v>
      </c>
      <c r="B19469">
        <v>0.103672</v>
      </c>
    </row>
    <row r="19470" spans="1:2" x14ac:dyDescent="0.25">
      <c r="A19470">
        <v>54.463099999999997</v>
      </c>
      <c r="B19470">
        <v>0.10353900000000001</v>
      </c>
    </row>
    <row r="19471" spans="1:2" x14ac:dyDescent="0.25">
      <c r="A19471">
        <v>54.465899999999998</v>
      </c>
      <c r="B19471">
        <v>0.10352</v>
      </c>
    </row>
    <row r="19472" spans="1:2" x14ac:dyDescent="0.25">
      <c r="A19472">
        <v>54.468699999999998</v>
      </c>
      <c r="B19472">
        <v>0.103348</v>
      </c>
    </row>
    <row r="19473" spans="1:2" x14ac:dyDescent="0.25">
      <c r="A19473">
        <v>54.471400000000003</v>
      </c>
      <c r="B19473">
        <v>0.103214</v>
      </c>
    </row>
    <row r="19474" spans="1:2" x14ac:dyDescent="0.25">
      <c r="A19474">
        <v>54.474200000000003</v>
      </c>
      <c r="B19474">
        <v>0.10329099999999999</v>
      </c>
    </row>
    <row r="19475" spans="1:2" x14ac:dyDescent="0.25">
      <c r="A19475">
        <v>54.476999999999997</v>
      </c>
      <c r="B19475">
        <v>0.103195</v>
      </c>
    </row>
    <row r="19476" spans="1:2" x14ac:dyDescent="0.25">
      <c r="A19476">
        <v>54.479799999999997</v>
      </c>
      <c r="B19476">
        <v>0.1031</v>
      </c>
    </row>
    <row r="19477" spans="1:2" x14ac:dyDescent="0.25">
      <c r="A19477">
        <v>54.482599999999998</v>
      </c>
      <c r="B19477">
        <v>0.103061</v>
      </c>
    </row>
    <row r="19478" spans="1:2" x14ac:dyDescent="0.25">
      <c r="A19478">
        <v>54.485300000000002</v>
      </c>
      <c r="B19478">
        <v>0.102947</v>
      </c>
    </row>
    <row r="19479" spans="1:2" x14ac:dyDescent="0.25">
      <c r="A19479">
        <v>54.488100000000003</v>
      </c>
      <c r="B19479">
        <v>0.102966</v>
      </c>
    </row>
    <row r="19480" spans="1:2" x14ac:dyDescent="0.25">
      <c r="A19480">
        <v>54.490900000000003</v>
      </c>
      <c r="B19480">
        <v>0.102794</v>
      </c>
    </row>
    <row r="19481" spans="1:2" x14ac:dyDescent="0.25">
      <c r="A19481">
        <v>54.493699999999997</v>
      </c>
      <c r="B19481">
        <v>0.102851</v>
      </c>
    </row>
    <row r="19482" spans="1:2" x14ac:dyDescent="0.25">
      <c r="A19482">
        <v>54.496400000000001</v>
      </c>
      <c r="B19482">
        <v>0.102603</v>
      </c>
    </row>
    <row r="19483" spans="1:2" x14ac:dyDescent="0.25">
      <c r="A19483">
        <v>54.499200000000002</v>
      </c>
      <c r="B19483">
        <v>0.102642</v>
      </c>
    </row>
    <row r="19484" spans="1:2" x14ac:dyDescent="0.25">
      <c r="A19484">
        <v>54.502000000000002</v>
      </c>
      <c r="B19484">
        <v>0.10258399999999999</v>
      </c>
    </row>
    <row r="19485" spans="1:2" x14ac:dyDescent="0.25">
      <c r="A19485">
        <v>54.504800000000003</v>
      </c>
      <c r="B19485">
        <v>0.102546</v>
      </c>
    </row>
    <row r="19486" spans="1:2" x14ac:dyDescent="0.25">
      <c r="A19486">
        <v>54.507599999999996</v>
      </c>
      <c r="B19486">
        <v>0.102546</v>
      </c>
    </row>
    <row r="19487" spans="1:2" x14ac:dyDescent="0.25">
      <c r="A19487">
        <v>54.510300000000001</v>
      </c>
      <c r="B19487">
        <v>0.10252699999999999</v>
      </c>
    </row>
    <row r="19488" spans="1:2" x14ac:dyDescent="0.25">
      <c r="A19488">
        <v>54.513100000000001</v>
      </c>
      <c r="B19488">
        <v>0.102432</v>
      </c>
    </row>
    <row r="19489" spans="1:2" x14ac:dyDescent="0.25">
      <c r="A19489">
        <v>54.515900000000002</v>
      </c>
      <c r="B19489">
        <v>0.102298</v>
      </c>
    </row>
    <row r="19490" spans="1:2" x14ac:dyDescent="0.25">
      <c r="A19490">
        <v>54.518700000000003</v>
      </c>
      <c r="B19490">
        <v>0.10227899999999999</v>
      </c>
    </row>
    <row r="19491" spans="1:2" x14ac:dyDescent="0.25">
      <c r="A19491">
        <v>54.5214</v>
      </c>
      <c r="B19491">
        <v>0.102202</v>
      </c>
    </row>
    <row r="19492" spans="1:2" x14ac:dyDescent="0.25">
      <c r="A19492">
        <v>54.5242</v>
      </c>
      <c r="B19492">
        <v>0.102202</v>
      </c>
    </row>
    <row r="19493" spans="1:2" x14ac:dyDescent="0.25">
      <c r="A19493">
        <v>54.527000000000001</v>
      </c>
      <c r="B19493">
        <v>0.102183</v>
      </c>
    </row>
    <row r="19494" spans="1:2" x14ac:dyDescent="0.25">
      <c r="A19494">
        <v>54.529800000000002</v>
      </c>
      <c r="B19494">
        <v>0.102088</v>
      </c>
    </row>
    <row r="19495" spans="1:2" x14ac:dyDescent="0.25">
      <c r="A19495">
        <v>54.532600000000002</v>
      </c>
      <c r="B19495">
        <v>0.10201200000000001</v>
      </c>
    </row>
    <row r="19496" spans="1:2" x14ac:dyDescent="0.25">
      <c r="A19496">
        <v>54.535299999999999</v>
      </c>
      <c r="B19496">
        <v>0.101992</v>
      </c>
    </row>
    <row r="19497" spans="1:2" x14ac:dyDescent="0.25">
      <c r="A19497">
        <v>54.5381</v>
      </c>
      <c r="B19497">
        <v>0.10191600000000001</v>
      </c>
    </row>
    <row r="19498" spans="1:2" x14ac:dyDescent="0.25">
      <c r="A19498">
        <v>54.540900000000001</v>
      </c>
      <c r="B19498">
        <v>0.101897</v>
      </c>
    </row>
    <row r="19499" spans="1:2" x14ac:dyDescent="0.25">
      <c r="A19499">
        <v>54.543700000000001</v>
      </c>
      <c r="B19499">
        <v>0.10185900000000001</v>
      </c>
    </row>
    <row r="19500" spans="1:2" x14ac:dyDescent="0.25">
      <c r="A19500">
        <v>54.546399999999998</v>
      </c>
      <c r="B19500">
        <v>0.101897</v>
      </c>
    </row>
    <row r="19501" spans="1:2" x14ac:dyDescent="0.25">
      <c r="A19501">
        <v>54.549199999999999</v>
      </c>
      <c r="B19501">
        <v>0.10176300000000001</v>
      </c>
    </row>
    <row r="19502" spans="1:2" x14ac:dyDescent="0.25">
      <c r="A19502">
        <v>54.552</v>
      </c>
      <c r="B19502">
        <v>0.101649</v>
      </c>
    </row>
    <row r="19503" spans="1:2" x14ac:dyDescent="0.25">
      <c r="A19503">
        <v>54.5548</v>
      </c>
      <c r="B19503">
        <v>0.10182099999999999</v>
      </c>
    </row>
    <row r="19504" spans="1:2" x14ac:dyDescent="0.25">
      <c r="A19504">
        <v>54.557600000000001</v>
      </c>
      <c r="B19504">
        <v>0.10163</v>
      </c>
    </row>
    <row r="19505" spans="1:2" x14ac:dyDescent="0.25">
      <c r="A19505">
        <v>54.560299999999998</v>
      </c>
      <c r="B19505">
        <v>0.10163</v>
      </c>
    </row>
    <row r="19506" spans="1:2" x14ac:dyDescent="0.25">
      <c r="A19506">
        <v>54.563099999999999</v>
      </c>
      <c r="B19506">
        <v>0.101649</v>
      </c>
    </row>
    <row r="19507" spans="1:2" x14ac:dyDescent="0.25">
      <c r="A19507">
        <v>54.565899999999999</v>
      </c>
      <c r="B19507">
        <v>0.10161100000000001</v>
      </c>
    </row>
    <row r="19508" spans="1:2" x14ac:dyDescent="0.25">
      <c r="A19508">
        <v>54.5687</v>
      </c>
      <c r="B19508">
        <v>0.101382</v>
      </c>
    </row>
    <row r="19509" spans="1:2" x14ac:dyDescent="0.25">
      <c r="A19509">
        <v>54.571399999999997</v>
      </c>
      <c r="B19509">
        <v>0.101534</v>
      </c>
    </row>
    <row r="19510" spans="1:2" x14ac:dyDescent="0.25">
      <c r="A19510">
        <v>54.574199999999998</v>
      </c>
      <c r="B19510">
        <v>0.10151499999999999</v>
      </c>
    </row>
    <row r="19511" spans="1:2" x14ac:dyDescent="0.25">
      <c r="A19511">
        <v>54.576999999999998</v>
      </c>
      <c r="B19511">
        <v>0.10142</v>
      </c>
    </row>
    <row r="19512" spans="1:2" x14ac:dyDescent="0.25">
      <c r="A19512">
        <v>54.579799999999999</v>
      </c>
      <c r="B19512">
        <v>0.101248</v>
      </c>
    </row>
    <row r="19513" spans="1:2" x14ac:dyDescent="0.25">
      <c r="A19513">
        <v>54.582599999999999</v>
      </c>
      <c r="B19513">
        <v>0.101267</v>
      </c>
    </row>
    <row r="19514" spans="1:2" x14ac:dyDescent="0.25">
      <c r="A19514">
        <v>54.585299999999997</v>
      </c>
      <c r="B19514">
        <v>0.10130500000000001</v>
      </c>
    </row>
    <row r="19515" spans="1:2" x14ac:dyDescent="0.25">
      <c r="A19515">
        <v>54.588099999999997</v>
      </c>
      <c r="B19515">
        <v>0.101114</v>
      </c>
    </row>
    <row r="19516" spans="1:2" x14ac:dyDescent="0.25">
      <c r="A19516">
        <v>54.590899999999998</v>
      </c>
      <c r="B19516">
        <v>0.10105699999999999</v>
      </c>
    </row>
    <row r="19517" spans="1:2" x14ac:dyDescent="0.25">
      <c r="A19517">
        <v>54.593699999999998</v>
      </c>
      <c r="B19517">
        <v>0.10120999999999999</v>
      </c>
    </row>
    <row r="19518" spans="1:2" x14ac:dyDescent="0.25">
      <c r="A19518">
        <v>54.596400000000003</v>
      </c>
      <c r="B19518">
        <v>0.100981</v>
      </c>
    </row>
    <row r="19519" spans="1:2" x14ac:dyDescent="0.25">
      <c r="A19519">
        <v>54.599200000000003</v>
      </c>
      <c r="B19519">
        <v>0.100924</v>
      </c>
    </row>
    <row r="19520" spans="1:2" x14ac:dyDescent="0.25">
      <c r="A19520">
        <v>54.601999999999997</v>
      </c>
      <c r="B19520">
        <v>0.101038</v>
      </c>
    </row>
    <row r="19521" spans="1:2" x14ac:dyDescent="0.25">
      <c r="A19521">
        <v>54.604799999999997</v>
      </c>
      <c r="B19521">
        <v>0.100828</v>
      </c>
    </row>
    <row r="19522" spans="1:2" x14ac:dyDescent="0.25">
      <c r="A19522">
        <v>54.607599999999998</v>
      </c>
      <c r="B19522">
        <v>0.100962</v>
      </c>
    </row>
    <row r="19523" spans="1:2" x14ac:dyDescent="0.25">
      <c r="A19523">
        <v>54.610300000000002</v>
      </c>
      <c r="B19523">
        <v>0.100809</v>
      </c>
    </row>
    <row r="19524" spans="1:2" x14ac:dyDescent="0.25">
      <c r="A19524">
        <v>54.613100000000003</v>
      </c>
      <c r="B19524">
        <v>0.100733</v>
      </c>
    </row>
    <row r="19525" spans="1:2" x14ac:dyDescent="0.25">
      <c r="A19525">
        <v>54.615900000000003</v>
      </c>
      <c r="B19525">
        <v>0.100809</v>
      </c>
    </row>
    <row r="19526" spans="1:2" x14ac:dyDescent="0.25">
      <c r="A19526">
        <v>54.618699999999997</v>
      </c>
      <c r="B19526">
        <v>0.10075199999999999</v>
      </c>
    </row>
    <row r="19527" spans="1:2" x14ac:dyDescent="0.25">
      <c r="A19527">
        <v>54.621400000000001</v>
      </c>
      <c r="B19527">
        <v>0.100675</v>
      </c>
    </row>
    <row r="19528" spans="1:2" x14ac:dyDescent="0.25">
      <c r="A19528">
        <v>54.624200000000002</v>
      </c>
      <c r="B19528">
        <v>0.100637</v>
      </c>
    </row>
    <row r="19529" spans="1:2" x14ac:dyDescent="0.25">
      <c r="A19529">
        <v>54.627000000000002</v>
      </c>
      <c r="B19529">
        <v>0.10054200000000001</v>
      </c>
    </row>
    <row r="19530" spans="1:2" x14ac:dyDescent="0.25">
      <c r="A19530">
        <v>54.629800000000003</v>
      </c>
      <c r="B19530">
        <v>0.10054200000000001</v>
      </c>
    </row>
    <row r="19531" spans="1:2" x14ac:dyDescent="0.25">
      <c r="A19531">
        <v>54.632599999999996</v>
      </c>
      <c r="B19531">
        <v>0.10054200000000001</v>
      </c>
    </row>
    <row r="19532" spans="1:2" x14ac:dyDescent="0.25">
      <c r="A19532">
        <v>54.635300000000001</v>
      </c>
      <c r="B19532">
        <v>0.10054200000000001</v>
      </c>
    </row>
    <row r="19533" spans="1:2" x14ac:dyDescent="0.25">
      <c r="A19533">
        <v>54.638100000000001</v>
      </c>
      <c r="B19533">
        <v>0.100465</v>
      </c>
    </row>
    <row r="19534" spans="1:2" x14ac:dyDescent="0.25">
      <c r="A19534">
        <v>54.640900000000002</v>
      </c>
      <c r="B19534">
        <v>0.10038900000000001</v>
      </c>
    </row>
    <row r="19535" spans="1:2" x14ac:dyDescent="0.25">
      <c r="A19535">
        <v>54.643700000000003</v>
      </c>
      <c r="B19535">
        <v>0.100332</v>
      </c>
    </row>
    <row r="19536" spans="1:2" x14ac:dyDescent="0.25">
      <c r="A19536">
        <v>54.6464</v>
      </c>
      <c r="B19536">
        <v>0.100332</v>
      </c>
    </row>
    <row r="19537" spans="1:2" x14ac:dyDescent="0.25">
      <c r="A19537">
        <v>54.6492</v>
      </c>
      <c r="B19537">
        <v>0.100198</v>
      </c>
    </row>
    <row r="19538" spans="1:2" x14ac:dyDescent="0.25">
      <c r="A19538">
        <v>54.652000000000001</v>
      </c>
      <c r="B19538">
        <v>0.100198</v>
      </c>
    </row>
    <row r="19539" spans="1:2" x14ac:dyDescent="0.25">
      <c r="A19539">
        <v>54.654800000000002</v>
      </c>
      <c r="B19539">
        <v>0.100255</v>
      </c>
    </row>
    <row r="19540" spans="1:2" x14ac:dyDescent="0.25">
      <c r="A19540">
        <v>54.657600000000002</v>
      </c>
      <c r="B19540">
        <v>0.10014099999999999</v>
      </c>
    </row>
    <row r="19541" spans="1:2" x14ac:dyDescent="0.25">
      <c r="A19541">
        <v>54.660299999999999</v>
      </c>
      <c r="B19541">
        <v>0.100122</v>
      </c>
    </row>
    <row r="19542" spans="1:2" x14ac:dyDescent="0.25">
      <c r="A19542">
        <v>54.6631</v>
      </c>
      <c r="B19542">
        <v>9.9949999999999997E-2</v>
      </c>
    </row>
    <row r="19543" spans="1:2" x14ac:dyDescent="0.25">
      <c r="A19543">
        <v>54.665900000000001</v>
      </c>
      <c r="B19543">
        <v>0.10008400000000001</v>
      </c>
    </row>
    <row r="19544" spans="1:2" x14ac:dyDescent="0.25">
      <c r="A19544">
        <v>54.668700000000001</v>
      </c>
      <c r="B19544">
        <v>9.9969100000000005E-2</v>
      </c>
    </row>
    <row r="19545" spans="1:2" x14ac:dyDescent="0.25">
      <c r="A19545">
        <v>54.671399999999998</v>
      </c>
      <c r="B19545">
        <v>9.9969100000000005E-2</v>
      </c>
    </row>
    <row r="19546" spans="1:2" x14ac:dyDescent="0.25">
      <c r="A19546">
        <v>54.674199999999999</v>
      </c>
      <c r="B19546">
        <v>9.9835499999999994E-2</v>
      </c>
    </row>
    <row r="19547" spans="1:2" x14ac:dyDescent="0.25">
      <c r="A19547">
        <v>54.677</v>
      </c>
      <c r="B19547">
        <v>9.98164E-2</v>
      </c>
    </row>
    <row r="19548" spans="1:2" x14ac:dyDescent="0.25">
      <c r="A19548">
        <v>54.6798</v>
      </c>
      <c r="B19548">
        <v>9.9854600000000002E-2</v>
      </c>
    </row>
    <row r="19549" spans="1:2" x14ac:dyDescent="0.25">
      <c r="A19549">
        <v>54.682600000000001</v>
      </c>
      <c r="B19549">
        <v>9.9720900000000001E-2</v>
      </c>
    </row>
    <row r="19550" spans="1:2" x14ac:dyDescent="0.25">
      <c r="A19550">
        <v>54.685299999999998</v>
      </c>
      <c r="B19550">
        <v>9.9606399999999998E-2</v>
      </c>
    </row>
    <row r="19551" spans="1:2" x14ac:dyDescent="0.25">
      <c r="A19551">
        <v>54.688099999999999</v>
      </c>
      <c r="B19551">
        <v>9.9682800000000002E-2</v>
      </c>
    </row>
    <row r="19552" spans="1:2" x14ac:dyDescent="0.25">
      <c r="A19552">
        <v>54.690899999999999</v>
      </c>
      <c r="B19552">
        <v>9.9625500000000006E-2</v>
      </c>
    </row>
    <row r="19553" spans="1:2" x14ac:dyDescent="0.25">
      <c r="A19553">
        <v>54.6937</v>
      </c>
      <c r="B19553">
        <v>9.9625500000000006E-2</v>
      </c>
    </row>
    <row r="19554" spans="1:2" x14ac:dyDescent="0.25">
      <c r="A19554">
        <v>54.696399999999997</v>
      </c>
      <c r="B19554">
        <v>9.9587300000000004E-2</v>
      </c>
    </row>
    <row r="19555" spans="1:2" x14ac:dyDescent="0.25">
      <c r="A19555">
        <v>54.699199999999998</v>
      </c>
      <c r="B19555">
        <v>9.9491899999999994E-2</v>
      </c>
    </row>
    <row r="19556" spans="1:2" x14ac:dyDescent="0.25">
      <c r="A19556">
        <v>54.701999999999998</v>
      </c>
      <c r="B19556">
        <v>9.9415500000000004E-2</v>
      </c>
    </row>
    <row r="19557" spans="1:2" x14ac:dyDescent="0.25">
      <c r="A19557">
        <v>54.704799999999999</v>
      </c>
      <c r="B19557">
        <v>9.9358299999999997E-2</v>
      </c>
    </row>
    <row r="19558" spans="1:2" x14ac:dyDescent="0.25">
      <c r="A19558">
        <v>54.707599999999999</v>
      </c>
      <c r="B19558">
        <v>9.9377300000000002E-2</v>
      </c>
    </row>
    <row r="19559" spans="1:2" x14ac:dyDescent="0.25">
      <c r="A19559">
        <v>54.710299999999997</v>
      </c>
      <c r="B19559">
        <v>9.9320099999999995E-2</v>
      </c>
    </row>
    <row r="19560" spans="1:2" x14ac:dyDescent="0.25">
      <c r="A19560">
        <v>54.713099999999997</v>
      </c>
      <c r="B19560">
        <v>9.9377300000000002E-2</v>
      </c>
    </row>
    <row r="19561" spans="1:2" x14ac:dyDescent="0.25">
      <c r="A19561">
        <v>54.715899999999998</v>
      </c>
      <c r="B19561">
        <v>9.9243700000000004E-2</v>
      </c>
    </row>
    <row r="19562" spans="1:2" x14ac:dyDescent="0.25">
      <c r="A19562">
        <v>54.718699999999998</v>
      </c>
      <c r="B19562">
        <v>9.9205500000000002E-2</v>
      </c>
    </row>
    <row r="19563" spans="1:2" x14ac:dyDescent="0.25">
      <c r="A19563">
        <v>54.721400000000003</v>
      </c>
      <c r="B19563">
        <v>9.9129200000000001E-2</v>
      </c>
    </row>
    <row r="19564" spans="1:2" x14ac:dyDescent="0.25">
      <c r="A19564">
        <v>54.724200000000003</v>
      </c>
      <c r="B19564">
        <v>9.9129200000000001E-2</v>
      </c>
    </row>
    <row r="19565" spans="1:2" x14ac:dyDescent="0.25">
      <c r="A19565">
        <v>54.726999999999997</v>
      </c>
      <c r="B19565">
        <v>9.8938300000000007E-2</v>
      </c>
    </row>
    <row r="19566" spans="1:2" x14ac:dyDescent="0.25">
      <c r="A19566">
        <v>54.729799999999997</v>
      </c>
      <c r="B19566">
        <v>9.8976499999999995E-2</v>
      </c>
    </row>
    <row r="19567" spans="1:2" x14ac:dyDescent="0.25">
      <c r="A19567">
        <v>54.732599999999998</v>
      </c>
      <c r="B19567">
        <v>9.8919199999999999E-2</v>
      </c>
    </row>
    <row r="19568" spans="1:2" x14ac:dyDescent="0.25">
      <c r="A19568">
        <v>54.735300000000002</v>
      </c>
      <c r="B19568">
        <v>9.9014699999999997E-2</v>
      </c>
    </row>
    <row r="19569" spans="1:2" x14ac:dyDescent="0.25">
      <c r="A19569">
        <v>54.738100000000003</v>
      </c>
      <c r="B19569">
        <v>9.8823800000000003E-2</v>
      </c>
    </row>
    <row r="19570" spans="1:2" x14ac:dyDescent="0.25">
      <c r="A19570">
        <v>54.740900000000003</v>
      </c>
      <c r="B19570">
        <v>9.8995600000000003E-2</v>
      </c>
    </row>
    <row r="19571" spans="1:2" x14ac:dyDescent="0.25">
      <c r="A19571">
        <v>54.743699999999997</v>
      </c>
      <c r="B19571">
        <v>9.8880999999999997E-2</v>
      </c>
    </row>
    <row r="19572" spans="1:2" x14ac:dyDescent="0.25">
      <c r="A19572">
        <v>54.746400000000001</v>
      </c>
      <c r="B19572">
        <v>9.8823800000000003E-2</v>
      </c>
    </row>
    <row r="19573" spans="1:2" x14ac:dyDescent="0.25">
      <c r="A19573">
        <v>54.749200000000002</v>
      </c>
      <c r="B19573">
        <v>9.8652000000000004E-2</v>
      </c>
    </row>
    <row r="19574" spans="1:2" x14ac:dyDescent="0.25">
      <c r="A19574">
        <v>54.752000000000002</v>
      </c>
      <c r="B19574">
        <v>9.8728300000000005E-2</v>
      </c>
    </row>
    <row r="19575" spans="1:2" x14ac:dyDescent="0.25">
      <c r="A19575">
        <v>54.754800000000003</v>
      </c>
      <c r="B19575">
        <v>9.8671099999999998E-2</v>
      </c>
    </row>
    <row r="19576" spans="1:2" x14ac:dyDescent="0.25">
      <c r="A19576">
        <v>54.757599999999996</v>
      </c>
      <c r="B19576">
        <v>9.8652000000000004E-2</v>
      </c>
    </row>
    <row r="19577" spans="1:2" x14ac:dyDescent="0.25">
      <c r="A19577">
        <v>54.760300000000001</v>
      </c>
      <c r="B19577">
        <v>9.8613800000000001E-2</v>
      </c>
    </row>
    <row r="19578" spans="1:2" x14ac:dyDescent="0.25">
      <c r="A19578">
        <v>54.763100000000001</v>
      </c>
      <c r="B19578">
        <v>9.8537399999999997E-2</v>
      </c>
    </row>
    <row r="19579" spans="1:2" x14ac:dyDescent="0.25">
      <c r="A19579">
        <v>54.765900000000002</v>
      </c>
      <c r="B19579">
        <v>9.8499299999999998E-2</v>
      </c>
    </row>
    <row r="19580" spans="1:2" x14ac:dyDescent="0.25">
      <c r="A19580">
        <v>54.768700000000003</v>
      </c>
      <c r="B19580">
        <v>9.8327499999999998E-2</v>
      </c>
    </row>
    <row r="19581" spans="1:2" x14ac:dyDescent="0.25">
      <c r="A19581">
        <v>54.7714</v>
      </c>
      <c r="B19581">
        <v>9.8556500000000005E-2</v>
      </c>
    </row>
    <row r="19582" spans="1:2" x14ac:dyDescent="0.25">
      <c r="A19582">
        <v>54.7742</v>
      </c>
      <c r="B19582">
        <v>9.8499299999999998E-2</v>
      </c>
    </row>
    <row r="19583" spans="1:2" x14ac:dyDescent="0.25">
      <c r="A19583">
        <v>54.777000000000001</v>
      </c>
      <c r="B19583">
        <v>9.8346600000000006E-2</v>
      </c>
    </row>
    <row r="19584" spans="1:2" x14ac:dyDescent="0.25">
      <c r="A19584">
        <v>54.779800000000002</v>
      </c>
      <c r="B19584">
        <v>9.8270200000000002E-2</v>
      </c>
    </row>
    <row r="19585" spans="1:2" x14ac:dyDescent="0.25">
      <c r="A19585">
        <v>54.782600000000002</v>
      </c>
      <c r="B19585">
        <v>9.8442000000000002E-2</v>
      </c>
    </row>
    <row r="19586" spans="1:2" x14ac:dyDescent="0.25">
      <c r="A19586">
        <v>54.785299999999999</v>
      </c>
      <c r="B19586">
        <v>9.8327499999999998E-2</v>
      </c>
    </row>
    <row r="19587" spans="1:2" x14ac:dyDescent="0.25">
      <c r="A19587">
        <v>54.7881</v>
      </c>
      <c r="B19587">
        <v>9.8212900000000006E-2</v>
      </c>
    </row>
    <row r="19588" spans="1:2" x14ac:dyDescent="0.25">
      <c r="A19588">
        <v>54.790900000000001</v>
      </c>
      <c r="B19588">
        <v>9.8193799999999998E-2</v>
      </c>
    </row>
    <row r="19589" spans="1:2" x14ac:dyDescent="0.25">
      <c r="A19589">
        <v>54.793700000000001</v>
      </c>
      <c r="B19589">
        <v>9.8232E-2</v>
      </c>
    </row>
    <row r="19590" spans="1:2" x14ac:dyDescent="0.25">
      <c r="A19590">
        <v>54.796399999999998</v>
      </c>
      <c r="B19590">
        <v>9.8117499999999996E-2</v>
      </c>
    </row>
    <row r="19591" spans="1:2" x14ac:dyDescent="0.25">
      <c r="A19591">
        <v>54.799199999999999</v>
      </c>
      <c r="B19591">
        <v>9.8098400000000002E-2</v>
      </c>
    </row>
    <row r="19592" spans="1:2" x14ac:dyDescent="0.25">
      <c r="A19592">
        <v>54.802</v>
      </c>
      <c r="B19592">
        <v>9.8003000000000007E-2</v>
      </c>
    </row>
    <row r="19593" spans="1:2" x14ac:dyDescent="0.25">
      <c r="A19593">
        <v>54.8048</v>
      </c>
      <c r="B19593">
        <v>9.7983899999999999E-2</v>
      </c>
    </row>
    <row r="19594" spans="1:2" x14ac:dyDescent="0.25">
      <c r="A19594">
        <v>54.807600000000001</v>
      </c>
      <c r="B19594">
        <v>9.7869300000000006E-2</v>
      </c>
    </row>
    <row r="19595" spans="1:2" x14ac:dyDescent="0.25">
      <c r="A19595">
        <v>54.810299999999998</v>
      </c>
      <c r="B19595">
        <v>9.7869300000000006E-2</v>
      </c>
    </row>
    <row r="19596" spans="1:2" x14ac:dyDescent="0.25">
      <c r="A19596">
        <v>54.813099999999999</v>
      </c>
      <c r="B19596">
        <v>9.7812099999999999E-2</v>
      </c>
    </row>
    <row r="19597" spans="1:2" x14ac:dyDescent="0.25">
      <c r="A19597">
        <v>54.815899999999999</v>
      </c>
      <c r="B19597">
        <v>9.7735699999999995E-2</v>
      </c>
    </row>
    <row r="19598" spans="1:2" x14ac:dyDescent="0.25">
      <c r="A19598">
        <v>54.8187</v>
      </c>
      <c r="B19598">
        <v>9.7659399999999993E-2</v>
      </c>
    </row>
    <row r="19599" spans="1:2" x14ac:dyDescent="0.25">
      <c r="A19599">
        <v>54.821399999999997</v>
      </c>
      <c r="B19599">
        <v>9.7754800000000003E-2</v>
      </c>
    </row>
    <row r="19600" spans="1:2" x14ac:dyDescent="0.25">
      <c r="A19600">
        <v>54.824199999999998</v>
      </c>
      <c r="B19600">
        <v>9.7716600000000001E-2</v>
      </c>
    </row>
    <row r="19601" spans="1:2" x14ac:dyDescent="0.25">
      <c r="A19601">
        <v>54.826999999999998</v>
      </c>
      <c r="B19601">
        <v>9.7583000000000003E-2</v>
      </c>
    </row>
    <row r="19602" spans="1:2" x14ac:dyDescent="0.25">
      <c r="A19602">
        <v>54.829799999999999</v>
      </c>
      <c r="B19602">
        <v>9.7544800000000001E-2</v>
      </c>
    </row>
    <row r="19603" spans="1:2" x14ac:dyDescent="0.25">
      <c r="A19603">
        <v>54.832599999999999</v>
      </c>
      <c r="B19603">
        <v>9.74685E-2</v>
      </c>
    </row>
    <row r="19604" spans="1:2" x14ac:dyDescent="0.25">
      <c r="A19604">
        <v>54.835299999999997</v>
      </c>
      <c r="B19604">
        <v>9.7353899999999993E-2</v>
      </c>
    </row>
    <row r="19605" spans="1:2" x14ac:dyDescent="0.25">
      <c r="A19605">
        <v>54.838099999999997</v>
      </c>
      <c r="B19605">
        <v>9.7277600000000006E-2</v>
      </c>
    </row>
    <row r="19606" spans="1:2" x14ac:dyDescent="0.25">
      <c r="A19606">
        <v>54.840899999999998</v>
      </c>
      <c r="B19606">
        <v>9.7334900000000002E-2</v>
      </c>
    </row>
    <row r="19607" spans="1:2" x14ac:dyDescent="0.25">
      <c r="A19607">
        <v>54.843699999999998</v>
      </c>
      <c r="B19607">
        <v>9.7315799999999994E-2</v>
      </c>
    </row>
    <row r="19608" spans="1:2" x14ac:dyDescent="0.25">
      <c r="A19608">
        <v>54.846400000000003</v>
      </c>
      <c r="B19608">
        <v>9.7277600000000006E-2</v>
      </c>
    </row>
    <row r="19609" spans="1:2" x14ac:dyDescent="0.25">
      <c r="A19609">
        <v>54.849200000000003</v>
      </c>
      <c r="B19609">
        <v>9.7277600000000006E-2</v>
      </c>
    </row>
    <row r="19610" spans="1:2" x14ac:dyDescent="0.25">
      <c r="A19610">
        <v>54.851999999999997</v>
      </c>
      <c r="B19610">
        <v>9.7182099999999993E-2</v>
      </c>
    </row>
    <row r="19611" spans="1:2" x14ac:dyDescent="0.25">
      <c r="A19611">
        <v>54.854799999999997</v>
      </c>
      <c r="B19611">
        <v>9.7163100000000002E-2</v>
      </c>
    </row>
    <row r="19612" spans="1:2" x14ac:dyDescent="0.25">
      <c r="A19612">
        <v>54.857599999999998</v>
      </c>
      <c r="B19612">
        <v>9.7029400000000002E-2</v>
      </c>
    </row>
    <row r="19613" spans="1:2" x14ac:dyDescent="0.25">
      <c r="A19613">
        <v>54.860300000000002</v>
      </c>
      <c r="B19613">
        <v>9.7010299999999994E-2</v>
      </c>
    </row>
    <row r="19614" spans="1:2" x14ac:dyDescent="0.25">
      <c r="A19614">
        <v>54.863100000000003</v>
      </c>
      <c r="B19614">
        <v>9.7048499999999996E-2</v>
      </c>
    </row>
    <row r="19615" spans="1:2" x14ac:dyDescent="0.25">
      <c r="A19615">
        <v>54.865900000000003</v>
      </c>
      <c r="B19615">
        <v>9.6934000000000006E-2</v>
      </c>
    </row>
    <row r="19616" spans="1:2" x14ac:dyDescent="0.25">
      <c r="A19616">
        <v>54.868699999999997</v>
      </c>
      <c r="B19616">
        <v>9.6934000000000006E-2</v>
      </c>
    </row>
    <row r="19617" spans="1:2" x14ac:dyDescent="0.25">
      <c r="A19617">
        <v>54.871400000000001</v>
      </c>
      <c r="B19617">
        <v>9.6743099999999999E-2</v>
      </c>
    </row>
    <row r="19618" spans="1:2" x14ac:dyDescent="0.25">
      <c r="A19618">
        <v>54.874200000000002</v>
      </c>
      <c r="B19618">
        <v>9.6857600000000002E-2</v>
      </c>
    </row>
    <row r="19619" spans="1:2" x14ac:dyDescent="0.25">
      <c r="A19619">
        <v>54.877000000000002</v>
      </c>
      <c r="B19619">
        <v>9.6685800000000002E-2</v>
      </c>
    </row>
    <row r="19620" spans="1:2" x14ac:dyDescent="0.25">
      <c r="A19620">
        <v>54.879800000000003</v>
      </c>
      <c r="B19620">
        <v>9.6666699999999994E-2</v>
      </c>
    </row>
    <row r="19621" spans="1:2" x14ac:dyDescent="0.25">
      <c r="A19621">
        <v>54.882599999999996</v>
      </c>
      <c r="B19621">
        <v>9.6647700000000003E-2</v>
      </c>
    </row>
    <row r="19622" spans="1:2" x14ac:dyDescent="0.25">
      <c r="A19622">
        <v>54.885300000000001</v>
      </c>
      <c r="B19622">
        <v>9.6609500000000001E-2</v>
      </c>
    </row>
    <row r="19623" spans="1:2" x14ac:dyDescent="0.25">
      <c r="A19623">
        <v>54.888100000000001</v>
      </c>
      <c r="B19623">
        <v>9.6361299999999997E-2</v>
      </c>
    </row>
    <row r="19624" spans="1:2" x14ac:dyDescent="0.25">
      <c r="A19624">
        <v>54.890900000000002</v>
      </c>
      <c r="B19624">
        <v>9.6437700000000001E-2</v>
      </c>
    </row>
    <row r="19625" spans="1:2" x14ac:dyDescent="0.25">
      <c r="A19625">
        <v>54.893700000000003</v>
      </c>
      <c r="B19625">
        <v>9.6494999999999997E-2</v>
      </c>
    </row>
    <row r="19626" spans="1:2" x14ac:dyDescent="0.25">
      <c r="A19626">
        <v>54.8964</v>
      </c>
      <c r="B19626">
        <v>9.6361299999999997E-2</v>
      </c>
    </row>
    <row r="19627" spans="1:2" x14ac:dyDescent="0.25">
      <c r="A19627">
        <v>54.8992</v>
      </c>
      <c r="B19627">
        <v>9.6323199999999998E-2</v>
      </c>
    </row>
    <row r="19628" spans="1:2" x14ac:dyDescent="0.25">
      <c r="A19628">
        <v>54.902000000000001</v>
      </c>
      <c r="B19628">
        <v>9.6227699999999999E-2</v>
      </c>
    </row>
    <row r="19629" spans="1:2" x14ac:dyDescent="0.25">
      <c r="A19629">
        <v>54.904800000000002</v>
      </c>
      <c r="B19629">
        <v>9.6246799999999993E-2</v>
      </c>
    </row>
    <row r="19630" spans="1:2" x14ac:dyDescent="0.25">
      <c r="A19630">
        <v>54.907600000000002</v>
      </c>
      <c r="B19630">
        <v>9.6094100000000002E-2</v>
      </c>
    </row>
    <row r="19631" spans="1:2" x14ac:dyDescent="0.25">
      <c r="A19631">
        <v>54.910299999999999</v>
      </c>
      <c r="B19631">
        <v>9.6094100000000002E-2</v>
      </c>
    </row>
    <row r="19632" spans="1:2" x14ac:dyDescent="0.25">
      <c r="A19632">
        <v>54.9131</v>
      </c>
      <c r="B19632">
        <v>9.6036800000000005E-2</v>
      </c>
    </row>
    <row r="19633" spans="1:2" x14ac:dyDescent="0.25">
      <c r="A19633">
        <v>54.915900000000001</v>
      </c>
      <c r="B19633">
        <v>9.6036800000000005E-2</v>
      </c>
    </row>
    <row r="19634" spans="1:2" x14ac:dyDescent="0.25">
      <c r="A19634">
        <v>54.918700000000001</v>
      </c>
      <c r="B19634">
        <v>9.5903199999999994E-2</v>
      </c>
    </row>
    <row r="19635" spans="1:2" x14ac:dyDescent="0.25">
      <c r="A19635">
        <v>54.921399999999998</v>
      </c>
      <c r="B19635">
        <v>9.58841E-2</v>
      </c>
    </row>
    <row r="19636" spans="1:2" x14ac:dyDescent="0.25">
      <c r="A19636">
        <v>54.924199999999999</v>
      </c>
      <c r="B19636">
        <v>9.5845899999999998E-2</v>
      </c>
    </row>
    <row r="19637" spans="1:2" x14ac:dyDescent="0.25">
      <c r="A19637">
        <v>54.927</v>
      </c>
      <c r="B19637">
        <v>9.5559599999999995E-2</v>
      </c>
    </row>
    <row r="19638" spans="1:2" x14ac:dyDescent="0.25">
      <c r="A19638">
        <v>54.9298</v>
      </c>
      <c r="B19638">
        <v>9.5845899999999998E-2</v>
      </c>
    </row>
    <row r="19639" spans="1:2" x14ac:dyDescent="0.25">
      <c r="A19639">
        <v>54.932600000000001</v>
      </c>
      <c r="B19639">
        <v>9.5693200000000006E-2</v>
      </c>
    </row>
    <row r="19640" spans="1:2" x14ac:dyDescent="0.25">
      <c r="A19640">
        <v>54.935299999999998</v>
      </c>
      <c r="B19640">
        <v>9.5597799999999997E-2</v>
      </c>
    </row>
    <row r="19641" spans="1:2" x14ac:dyDescent="0.25">
      <c r="A19641">
        <v>54.938099999999999</v>
      </c>
      <c r="B19641">
        <v>9.5502299999999998E-2</v>
      </c>
    </row>
    <row r="19642" spans="1:2" x14ac:dyDescent="0.25">
      <c r="A19642">
        <v>54.940899999999999</v>
      </c>
      <c r="B19642">
        <v>9.5521400000000006E-2</v>
      </c>
    </row>
    <row r="19643" spans="1:2" x14ac:dyDescent="0.25">
      <c r="A19643">
        <v>54.9437</v>
      </c>
      <c r="B19643">
        <v>9.5368700000000001E-2</v>
      </c>
    </row>
    <row r="19644" spans="1:2" x14ac:dyDescent="0.25">
      <c r="A19644">
        <v>54.946399999999997</v>
      </c>
      <c r="B19644">
        <v>9.5425999999999997E-2</v>
      </c>
    </row>
    <row r="19645" spans="1:2" x14ac:dyDescent="0.25">
      <c r="A19645">
        <v>54.949199999999998</v>
      </c>
      <c r="B19645">
        <v>9.5235100000000003E-2</v>
      </c>
    </row>
    <row r="19646" spans="1:2" x14ac:dyDescent="0.25">
      <c r="A19646">
        <v>54.951999999999998</v>
      </c>
      <c r="B19646">
        <v>9.5368700000000001E-2</v>
      </c>
    </row>
    <row r="19647" spans="1:2" x14ac:dyDescent="0.25">
      <c r="A19647">
        <v>54.954799999999999</v>
      </c>
      <c r="B19647">
        <v>9.5254199999999997E-2</v>
      </c>
    </row>
    <row r="19648" spans="1:2" x14ac:dyDescent="0.25">
      <c r="A19648">
        <v>54.957599999999999</v>
      </c>
      <c r="B19648">
        <v>9.5215999999999995E-2</v>
      </c>
    </row>
    <row r="19649" spans="1:2" x14ac:dyDescent="0.25">
      <c r="A19649">
        <v>54.960299999999997</v>
      </c>
      <c r="B19649">
        <v>9.5063300000000003E-2</v>
      </c>
    </row>
    <row r="19650" spans="1:2" x14ac:dyDescent="0.25">
      <c r="A19650">
        <v>54.963099999999997</v>
      </c>
      <c r="B19650">
        <v>9.49488E-2</v>
      </c>
    </row>
    <row r="19651" spans="1:2" x14ac:dyDescent="0.25">
      <c r="A19651">
        <v>54.965899999999998</v>
      </c>
      <c r="B19651">
        <v>9.49488E-2</v>
      </c>
    </row>
    <row r="19652" spans="1:2" x14ac:dyDescent="0.25">
      <c r="A19652">
        <v>54.968699999999998</v>
      </c>
      <c r="B19652">
        <v>9.4891500000000004E-2</v>
      </c>
    </row>
    <row r="19653" spans="1:2" x14ac:dyDescent="0.25">
      <c r="A19653">
        <v>54.971400000000003</v>
      </c>
      <c r="B19653">
        <v>9.4834199999999994E-2</v>
      </c>
    </row>
    <row r="19654" spans="1:2" x14ac:dyDescent="0.25">
      <c r="A19654">
        <v>54.974200000000003</v>
      </c>
      <c r="B19654">
        <v>9.4815099999999999E-2</v>
      </c>
    </row>
    <row r="19655" spans="1:2" x14ac:dyDescent="0.25">
      <c r="A19655">
        <v>54.976999999999997</v>
      </c>
      <c r="B19655">
        <v>9.4777E-2</v>
      </c>
    </row>
    <row r="19656" spans="1:2" x14ac:dyDescent="0.25">
      <c r="A19656">
        <v>54.979799999999997</v>
      </c>
      <c r="B19656">
        <v>9.4700599999999996E-2</v>
      </c>
    </row>
    <row r="19657" spans="1:2" x14ac:dyDescent="0.25">
      <c r="A19657">
        <v>54.982599999999998</v>
      </c>
      <c r="B19657">
        <v>9.4586100000000006E-2</v>
      </c>
    </row>
    <row r="19658" spans="1:2" x14ac:dyDescent="0.25">
      <c r="A19658">
        <v>54.985300000000002</v>
      </c>
      <c r="B19658">
        <v>9.4356999999999996E-2</v>
      </c>
    </row>
    <row r="19659" spans="1:2" x14ac:dyDescent="0.25">
      <c r="A19659">
        <v>54.988100000000003</v>
      </c>
      <c r="B19659">
        <v>9.4471600000000003E-2</v>
      </c>
    </row>
    <row r="19660" spans="1:2" x14ac:dyDescent="0.25">
      <c r="A19660">
        <v>54.990900000000003</v>
      </c>
      <c r="B19660">
        <v>9.4414300000000007E-2</v>
      </c>
    </row>
    <row r="19661" spans="1:2" x14ac:dyDescent="0.25">
      <c r="A19661">
        <v>54.993699999999997</v>
      </c>
      <c r="B19661">
        <v>9.4395199999999999E-2</v>
      </c>
    </row>
    <row r="19662" spans="1:2" x14ac:dyDescent="0.25">
      <c r="A19662">
        <v>54.996400000000001</v>
      </c>
      <c r="B19662">
        <v>9.4223399999999999E-2</v>
      </c>
    </row>
    <row r="19663" spans="1:2" x14ac:dyDescent="0.25">
      <c r="A19663">
        <v>54.999200000000002</v>
      </c>
      <c r="B19663">
        <v>9.4337900000000002E-2</v>
      </c>
    </row>
    <row r="19664" spans="1:2" x14ac:dyDescent="0.25">
      <c r="A19664">
        <v>55.002000000000002</v>
      </c>
      <c r="B19664">
        <v>9.4166100000000003E-2</v>
      </c>
    </row>
    <row r="19665" spans="1:2" x14ac:dyDescent="0.25">
      <c r="A19665">
        <v>55.004800000000003</v>
      </c>
      <c r="B19665">
        <v>9.4089800000000001E-2</v>
      </c>
    </row>
    <row r="19666" spans="1:2" x14ac:dyDescent="0.25">
      <c r="A19666">
        <v>55.007599999999996</v>
      </c>
      <c r="B19666">
        <v>9.4032500000000005E-2</v>
      </c>
    </row>
    <row r="19667" spans="1:2" x14ac:dyDescent="0.25">
      <c r="A19667">
        <v>55.010300000000001</v>
      </c>
      <c r="B19667">
        <v>9.3898899999999993E-2</v>
      </c>
    </row>
    <row r="19668" spans="1:2" x14ac:dyDescent="0.25">
      <c r="A19668">
        <v>55.013100000000001</v>
      </c>
      <c r="B19668">
        <v>9.3898899999999993E-2</v>
      </c>
    </row>
    <row r="19669" spans="1:2" x14ac:dyDescent="0.25">
      <c r="A19669">
        <v>55.015900000000002</v>
      </c>
      <c r="B19669">
        <v>9.3784400000000004E-2</v>
      </c>
    </row>
    <row r="19670" spans="1:2" x14ac:dyDescent="0.25">
      <c r="A19670">
        <v>55.018700000000003</v>
      </c>
      <c r="B19670">
        <v>9.3669799999999998E-2</v>
      </c>
    </row>
    <row r="19671" spans="1:2" x14ac:dyDescent="0.25">
      <c r="A19671">
        <v>55.0214</v>
      </c>
      <c r="B19671">
        <v>9.3765299999999996E-2</v>
      </c>
    </row>
    <row r="19672" spans="1:2" x14ac:dyDescent="0.25">
      <c r="A19672">
        <v>55.0242</v>
      </c>
      <c r="B19672">
        <v>9.3574400000000002E-2</v>
      </c>
    </row>
    <row r="19673" spans="1:2" x14ac:dyDescent="0.25">
      <c r="A19673">
        <v>55.027000000000001</v>
      </c>
      <c r="B19673">
        <v>9.3459899999999999E-2</v>
      </c>
    </row>
    <row r="19674" spans="1:2" x14ac:dyDescent="0.25">
      <c r="A19674">
        <v>55.029800000000002</v>
      </c>
      <c r="B19674">
        <v>9.35362E-2</v>
      </c>
    </row>
    <row r="19675" spans="1:2" x14ac:dyDescent="0.25">
      <c r="A19675">
        <v>55.032600000000002</v>
      </c>
      <c r="B19675">
        <v>9.3440800000000004E-2</v>
      </c>
    </row>
    <row r="19676" spans="1:2" x14ac:dyDescent="0.25">
      <c r="A19676">
        <v>55.035299999999999</v>
      </c>
      <c r="B19676">
        <v>9.3307100000000004E-2</v>
      </c>
    </row>
    <row r="19677" spans="1:2" x14ac:dyDescent="0.25">
      <c r="A19677">
        <v>55.0381</v>
      </c>
      <c r="B19677">
        <v>9.3326199999999998E-2</v>
      </c>
    </row>
    <row r="19678" spans="1:2" x14ac:dyDescent="0.25">
      <c r="A19678">
        <v>55.040900000000001</v>
      </c>
      <c r="B19678">
        <v>9.3249899999999997E-2</v>
      </c>
    </row>
    <row r="19679" spans="1:2" x14ac:dyDescent="0.25">
      <c r="A19679">
        <v>55.043700000000001</v>
      </c>
      <c r="B19679">
        <v>9.3154399999999998E-2</v>
      </c>
    </row>
    <row r="19680" spans="1:2" x14ac:dyDescent="0.25">
      <c r="A19680">
        <v>55.046399999999998</v>
      </c>
      <c r="B19680">
        <v>9.3116299999999999E-2</v>
      </c>
    </row>
    <row r="19681" spans="1:2" x14ac:dyDescent="0.25">
      <c r="A19681">
        <v>55.049199999999999</v>
      </c>
      <c r="B19681">
        <v>9.3020800000000001E-2</v>
      </c>
    </row>
    <row r="19682" spans="1:2" x14ac:dyDescent="0.25">
      <c r="A19682">
        <v>55.052</v>
      </c>
      <c r="B19682">
        <v>9.2944499999999999E-2</v>
      </c>
    </row>
    <row r="19683" spans="1:2" x14ac:dyDescent="0.25">
      <c r="A19683">
        <v>55.0548</v>
      </c>
      <c r="B19683">
        <v>9.2696299999999995E-2</v>
      </c>
    </row>
    <row r="19684" spans="1:2" x14ac:dyDescent="0.25">
      <c r="A19684">
        <v>55.057600000000001</v>
      </c>
      <c r="B19684">
        <v>9.2791799999999994E-2</v>
      </c>
    </row>
    <row r="19685" spans="1:2" x14ac:dyDescent="0.25">
      <c r="A19685">
        <v>55.060299999999998</v>
      </c>
      <c r="B19685">
        <v>9.2562699999999998E-2</v>
      </c>
    </row>
    <row r="19686" spans="1:2" x14ac:dyDescent="0.25">
      <c r="A19686">
        <v>55.063099999999999</v>
      </c>
      <c r="B19686">
        <v>9.26009E-2</v>
      </c>
    </row>
    <row r="19687" spans="1:2" x14ac:dyDescent="0.25">
      <c r="A19687">
        <v>55.065899999999999</v>
      </c>
      <c r="B19687">
        <v>9.2467199999999999E-2</v>
      </c>
    </row>
    <row r="19688" spans="1:2" x14ac:dyDescent="0.25">
      <c r="A19688">
        <v>55.0687</v>
      </c>
      <c r="B19688">
        <v>9.2467199999999999E-2</v>
      </c>
    </row>
    <row r="19689" spans="1:2" x14ac:dyDescent="0.25">
      <c r="A19689">
        <v>55.071399999999997</v>
      </c>
      <c r="B19689">
        <v>9.2371800000000004E-2</v>
      </c>
    </row>
    <row r="19690" spans="1:2" x14ac:dyDescent="0.25">
      <c r="A19690">
        <v>55.074199999999998</v>
      </c>
      <c r="B19690">
        <v>9.2200000000000004E-2</v>
      </c>
    </row>
    <row r="19691" spans="1:2" x14ac:dyDescent="0.25">
      <c r="A19691">
        <v>55.076999999999998</v>
      </c>
      <c r="B19691">
        <v>9.2142699999999994E-2</v>
      </c>
    </row>
    <row r="19692" spans="1:2" x14ac:dyDescent="0.25">
      <c r="A19692">
        <v>55.079799999999999</v>
      </c>
      <c r="B19692">
        <v>9.2200000000000004E-2</v>
      </c>
    </row>
    <row r="19693" spans="1:2" x14ac:dyDescent="0.25">
      <c r="A19693">
        <v>55.082599999999999</v>
      </c>
      <c r="B19693">
        <v>9.2161800000000002E-2</v>
      </c>
    </row>
    <row r="19694" spans="1:2" x14ac:dyDescent="0.25">
      <c r="A19694">
        <v>55.085299999999997</v>
      </c>
      <c r="B19694">
        <v>9.1932799999999995E-2</v>
      </c>
    </row>
    <row r="19695" spans="1:2" x14ac:dyDescent="0.25">
      <c r="A19695">
        <v>55.088099999999997</v>
      </c>
      <c r="B19695">
        <v>9.1932799999999995E-2</v>
      </c>
    </row>
    <row r="19696" spans="1:2" x14ac:dyDescent="0.25">
      <c r="A19696">
        <v>55.090899999999998</v>
      </c>
      <c r="B19696">
        <v>9.1741900000000001E-2</v>
      </c>
    </row>
    <row r="19697" spans="1:2" x14ac:dyDescent="0.25">
      <c r="A19697">
        <v>55.093699999999998</v>
      </c>
      <c r="B19697">
        <v>9.1570100000000001E-2</v>
      </c>
    </row>
    <row r="19698" spans="1:2" x14ac:dyDescent="0.25">
      <c r="A19698">
        <v>55.096400000000003</v>
      </c>
      <c r="B19698">
        <v>9.1646400000000003E-2</v>
      </c>
    </row>
    <row r="19699" spans="1:2" x14ac:dyDescent="0.25">
      <c r="A19699">
        <v>55.099200000000003</v>
      </c>
      <c r="B19699">
        <v>9.1512800000000005E-2</v>
      </c>
    </row>
    <row r="19700" spans="1:2" x14ac:dyDescent="0.25">
      <c r="A19700">
        <v>55.101999999999997</v>
      </c>
      <c r="B19700">
        <v>9.1398300000000002E-2</v>
      </c>
    </row>
    <row r="19701" spans="1:2" x14ac:dyDescent="0.25">
      <c r="A19701">
        <v>55.104799999999997</v>
      </c>
      <c r="B19701">
        <v>9.1302800000000003E-2</v>
      </c>
    </row>
    <row r="19702" spans="1:2" x14ac:dyDescent="0.25">
      <c r="A19702">
        <v>55.107599999999998</v>
      </c>
      <c r="B19702">
        <v>9.1169200000000006E-2</v>
      </c>
    </row>
    <row r="19703" spans="1:2" x14ac:dyDescent="0.25">
      <c r="A19703">
        <v>55.110300000000002</v>
      </c>
      <c r="B19703">
        <v>9.1092900000000004E-2</v>
      </c>
    </row>
    <row r="19704" spans="1:2" x14ac:dyDescent="0.25">
      <c r="A19704">
        <v>55.113100000000003</v>
      </c>
      <c r="B19704">
        <v>9.0997400000000006E-2</v>
      </c>
    </row>
    <row r="19705" spans="1:2" x14ac:dyDescent="0.25">
      <c r="A19705">
        <v>55.115900000000003</v>
      </c>
      <c r="B19705">
        <v>9.0901999999999997E-2</v>
      </c>
    </row>
    <row r="19706" spans="1:2" x14ac:dyDescent="0.25">
      <c r="A19706">
        <v>55.118699999999997</v>
      </c>
      <c r="B19706">
        <v>9.0940099999999996E-2</v>
      </c>
    </row>
    <row r="19707" spans="1:2" x14ac:dyDescent="0.25">
      <c r="A19707">
        <v>55.121400000000001</v>
      </c>
      <c r="B19707">
        <v>9.0806499999999998E-2</v>
      </c>
    </row>
    <row r="19708" spans="1:2" x14ac:dyDescent="0.25">
      <c r="A19708">
        <v>55.124200000000002</v>
      </c>
      <c r="B19708">
        <v>9.0634699999999999E-2</v>
      </c>
    </row>
    <row r="19709" spans="1:2" x14ac:dyDescent="0.25">
      <c r="A19709">
        <v>55.127000000000002</v>
      </c>
      <c r="B19709">
        <v>9.0482000000000007E-2</v>
      </c>
    </row>
    <row r="19710" spans="1:2" x14ac:dyDescent="0.25">
      <c r="A19710">
        <v>55.129800000000003</v>
      </c>
      <c r="B19710">
        <v>9.0386599999999998E-2</v>
      </c>
    </row>
    <row r="19711" spans="1:2" x14ac:dyDescent="0.25">
      <c r="A19711">
        <v>55.132599999999996</v>
      </c>
      <c r="B19711">
        <v>9.0405700000000006E-2</v>
      </c>
    </row>
    <row r="19712" spans="1:2" x14ac:dyDescent="0.25">
      <c r="A19712">
        <v>55.135300000000001</v>
      </c>
      <c r="B19712">
        <v>9.0214799999999998E-2</v>
      </c>
    </row>
    <row r="19713" spans="1:2" x14ac:dyDescent="0.25">
      <c r="A19713">
        <v>55.138100000000001</v>
      </c>
      <c r="B19713">
        <v>9.00812E-2</v>
      </c>
    </row>
    <row r="19714" spans="1:2" x14ac:dyDescent="0.25">
      <c r="A19714">
        <v>55.140900000000002</v>
      </c>
      <c r="B19714">
        <v>9.0062100000000006E-2</v>
      </c>
    </row>
    <row r="19715" spans="1:2" x14ac:dyDescent="0.25">
      <c r="A19715">
        <v>55.143700000000003</v>
      </c>
      <c r="B19715">
        <v>8.9852100000000004E-2</v>
      </c>
    </row>
    <row r="19716" spans="1:2" x14ac:dyDescent="0.25">
      <c r="A19716">
        <v>55.1464</v>
      </c>
      <c r="B19716">
        <v>8.9794799999999994E-2</v>
      </c>
    </row>
    <row r="19717" spans="1:2" x14ac:dyDescent="0.25">
      <c r="A19717">
        <v>55.1492</v>
      </c>
      <c r="B19717">
        <v>8.9680300000000004E-2</v>
      </c>
    </row>
    <row r="19718" spans="1:2" x14ac:dyDescent="0.25">
      <c r="A19718">
        <v>55.152000000000001</v>
      </c>
      <c r="B19718">
        <v>8.9508500000000005E-2</v>
      </c>
    </row>
    <row r="19719" spans="1:2" x14ac:dyDescent="0.25">
      <c r="A19719">
        <v>55.154800000000002</v>
      </c>
      <c r="B19719">
        <v>8.9355799999999999E-2</v>
      </c>
    </row>
    <row r="19720" spans="1:2" x14ac:dyDescent="0.25">
      <c r="A19720">
        <v>55.157600000000002</v>
      </c>
      <c r="B19720">
        <v>8.9317599999999997E-2</v>
      </c>
    </row>
    <row r="19721" spans="1:2" x14ac:dyDescent="0.25">
      <c r="A19721">
        <v>55.160299999999999</v>
      </c>
      <c r="B19721">
        <v>8.9260300000000001E-2</v>
      </c>
    </row>
    <row r="19722" spans="1:2" x14ac:dyDescent="0.25">
      <c r="A19722">
        <v>55.1631</v>
      </c>
      <c r="B19722">
        <v>8.8993100000000006E-2</v>
      </c>
    </row>
    <row r="19723" spans="1:2" x14ac:dyDescent="0.25">
      <c r="A19723">
        <v>55.165900000000001</v>
      </c>
      <c r="B19723">
        <v>8.8993100000000006E-2</v>
      </c>
    </row>
    <row r="19724" spans="1:2" x14ac:dyDescent="0.25">
      <c r="A19724">
        <v>55.168700000000001</v>
      </c>
      <c r="B19724">
        <v>8.8821300000000006E-2</v>
      </c>
    </row>
    <row r="19725" spans="1:2" x14ac:dyDescent="0.25">
      <c r="A19725">
        <v>55.171399999999998</v>
      </c>
      <c r="B19725">
        <v>8.8630399999999998E-2</v>
      </c>
    </row>
    <row r="19726" spans="1:2" x14ac:dyDescent="0.25">
      <c r="A19726">
        <v>55.174199999999999</v>
      </c>
      <c r="B19726">
        <v>8.8515899999999995E-2</v>
      </c>
    </row>
    <row r="19727" spans="1:2" x14ac:dyDescent="0.25">
      <c r="A19727">
        <v>55.177</v>
      </c>
      <c r="B19727">
        <v>8.8325000000000001E-2</v>
      </c>
    </row>
    <row r="19728" spans="1:2" x14ac:dyDescent="0.25">
      <c r="A19728">
        <v>55.1798</v>
      </c>
      <c r="B19728">
        <v>8.8344099999999995E-2</v>
      </c>
    </row>
    <row r="19729" spans="1:2" x14ac:dyDescent="0.25">
      <c r="A19729">
        <v>55.182600000000001</v>
      </c>
      <c r="B19729">
        <v>8.8191400000000003E-2</v>
      </c>
    </row>
    <row r="19730" spans="1:2" x14ac:dyDescent="0.25">
      <c r="A19730">
        <v>55.185299999999998</v>
      </c>
      <c r="B19730">
        <v>8.7847800000000004E-2</v>
      </c>
    </row>
    <row r="19731" spans="1:2" x14ac:dyDescent="0.25">
      <c r="A19731">
        <v>55.188099999999999</v>
      </c>
      <c r="B19731">
        <v>8.7886000000000006E-2</v>
      </c>
    </row>
    <row r="19732" spans="1:2" x14ac:dyDescent="0.25">
      <c r="A19732">
        <v>55.190899999999999</v>
      </c>
      <c r="B19732">
        <v>8.7695099999999998E-2</v>
      </c>
    </row>
    <row r="19733" spans="1:2" x14ac:dyDescent="0.25">
      <c r="A19733">
        <v>55.1937</v>
      </c>
      <c r="B19733">
        <v>8.7466000000000002E-2</v>
      </c>
    </row>
    <row r="19734" spans="1:2" x14ac:dyDescent="0.25">
      <c r="A19734">
        <v>55.196399999999997</v>
      </c>
      <c r="B19734">
        <v>8.7389700000000001E-2</v>
      </c>
    </row>
    <row r="19735" spans="1:2" x14ac:dyDescent="0.25">
      <c r="A19735">
        <v>55.199199999999998</v>
      </c>
      <c r="B19735">
        <v>8.7198800000000007E-2</v>
      </c>
    </row>
    <row r="19736" spans="1:2" x14ac:dyDescent="0.25">
      <c r="A19736">
        <v>55.201999999999998</v>
      </c>
      <c r="B19736">
        <v>8.7103299999999995E-2</v>
      </c>
    </row>
    <row r="19737" spans="1:2" x14ac:dyDescent="0.25">
      <c r="A19737">
        <v>55.204799999999999</v>
      </c>
      <c r="B19737">
        <v>8.6893300000000007E-2</v>
      </c>
    </row>
    <row r="19738" spans="1:2" x14ac:dyDescent="0.25">
      <c r="A19738">
        <v>55.207599999999999</v>
      </c>
      <c r="B19738">
        <v>8.66643E-2</v>
      </c>
    </row>
    <row r="19739" spans="1:2" x14ac:dyDescent="0.25">
      <c r="A19739">
        <v>55.210299999999997</v>
      </c>
      <c r="B19739">
        <v>8.6587899999999995E-2</v>
      </c>
    </row>
    <row r="19740" spans="1:2" x14ac:dyDescent="0.25">
      <c r="A19740">
        <v>55.213099999999997</v>
      </c>
      <c r="B19740">
        <v>8.6358900000000002E-2</v>
      </c>
    </row>
    <row r="19741" spans="1:2" x14ac:dyDescent="0.25">
      <c r="A19741">
        <v>55.215899999999998</v>
      </c>
      <c r="B19741">
        <v>8.6225200000000002E-2</v>
      </c>
    </row>
    <row r="19742" spans="1:2" x14ac:dyDescent="0.25">
      <c r="A19742">
        <v>55.218699999999998</v>
      </c>
      <c r="B19742">
        <v>8.6129800000000006E-2</v>
      </c>
    </row>
    <row r="19743" spans="1:2" x14ac:dyDescent="0.25">
      <c r="A19743">
        <v>55.221400000000003</v>
      </c>
      <c r="B19743">
        <v>8.5958000000000007E-2</v>
      </c>
    </row>
    <row r="19744" spans="1:2" x14ac:dyDescent="0.25">
      <c r="A19744">
        <v>55.224200000000003</v>
      </c>
      <c r="B19744">
        <v>8.5690799999999998E-2</v>
      </c>
    </row>
    <row r="19745" spans="1:2" x14ac:dyDescent="0.25">
      <c r="A19745">
        <v>55.226999999999997</v>
      </c>
      <c r="B19745">
        <v>8.5633500000000001E-2</v>
      </c>
    </row>
    <row r="19746" spans="1:2" x14ac:dyDescent="0.25">
      <c r="A19746">
        <v>55.229799999999997</v>
      </c>
      <c r="B19746">
        <v>8.5308999999999996E-2</v>
      </c>
    </row>
    <row r="19747" spans="1:2" x14ac:dyDescent="0.25">
      <c r="A19747">
        <v>55.232599999999998</v>
      </c>
      <c r="B19747">
        <v>8.5175399999999998E-2</v>
      </c>
    </row>
    <row r="19748" spans="1:2" x14ac:dyDescent="0.25">
      <c r="A19748">
        <v>55.235300000000002</v>
      </c>
      <c r="B19748">
        <v>8.50799E-2</v>
      </c>
    </row>
    <row r="19749" spans="1:2" x14ac:dyDescent="0.25">
      <c r="A19749">
        <v>55.238100000000003</v>
      </c>
      <c r="B19749">
        <v>8.4736300000000001E-2</v>
      </c>
    </row>
    <row r="19750" spans="1:2" x14ac:dyDescent="0.25">
      <c r="A19750">
        <v>55.240900000000003</v>
      </c>
      <c r="B19750">
        <v>8.4698099999999998E-2</v>
      </c>
    </row>
    <row r="19751" spans="1:2" x14ac:dyDescent="0.25">
      <c r="A19751">
        <v>55.243699999999997</v>
      </c>
      <c r="B19751">
        <v>8.4449999999999997E-2</v>
      </c>
    </row>
    <row r="19752" spans="1:2" x14ac:dyDescent="0.25">
      <c r="A19752">
        <v>55.246400000000001</v>
      </c>
      <c r="B19752">
        <v>8.4163699999999994E-2</v>
      </c>
    </row>
    <row r="19753" spans="1:2" x14ac:dyDescent="0.25">
      <c r="A19753">
        <v>55.249200000000002</v>
      </c>
      <c r="B19753">
        <v>8.39728E-2</v>
      </c>
    </row>
    <row r="19754" spans="1:2" x14ac:dyDescent="0.25">
      <c r="A19754">
        <v>55.252000000000002</v>
      </c>
      <c r="B19754">
        <v>8.3686399999999994E-2</v>
      </c>
    </row>
    <row r="19755" spans="1:2" x14ac:dyDescent="0.25">
      <c r="A19755">
        <v>55.254800000000003</v>
      </c>
      <c r="B19755">
        <v>8.3629200000000001E-2</v>
      </c>
    </row>
    <row r="19756" spans="1:2" x14ac:dyDescent="0.25">
      <c r="A19756">
        <v>55.257599999999996</v>
      </c>
      <c r="B19756">
        <v>8.3266499999999993E-2</v>
      </c>
    </row>
    <row r="19757" spans="1:2" x14ac:dyDescent="0.25">
      <c r="A19757">
        <v>55.260300000000001</v>
      </c>
      <c r="B19757">
        <v>8.3056500000000005E-2</v>
      </c>
    </row>
    <row r="19758" spans="1:2" x14ac:dyDescent="0.25">
      <c r="A19758">
        <v>55.263100000000001</v>
      </c>
      <c r="B19758">
        <v>8.2865599999999998E-2</v>
      </c>
    </row>
    <row r="19759" spans="1:2" x14ac:dyDescent="0.25">
      <c r="A19759">
        <v>55.265900000000002</v>
      </c>
      <c r="B19759">
        <v>8.2636600000000004E-2</v>
      </c>
    </row>
    <row r="19760" spans="1:2" x14ac:dyDescent="0.25">
      <c r="A19760">
        <v>55.268700000000003</v>
      </c>
      <c r="B19760">
        <v>8.2388400000000001E-2</v>
      </c>
    </row>
    <row r="19761" spans="1:2" x14ac:dyDescent="0.25">
      <c r="A19761">
        <v>55.2714</v>
      </c>
      <c r="B19761">
        <v>8.2025700000000007E-2</v>
      </c>
    </row>
    <row r="19762" spans="1:2" x14ac:dyDescent="0.25">
      <c r="A19762">
        <v>55.2742</v>
      </c>
      <c r="B19762">
        <v>8.1892099999999995E-2</v>
      </c>
    </row>
    <row r="19763" spans="1:2" x14ac:dyDescent="0.25">
      <c r="A19763">
        <v>55.277000000000001</v>
      </c>
      <c r="B19763">
        <v>8.1662999999999999E-2</v>
      </c>
    </row>
    <row r="19764" spans="1:2" x14ac:dyDescent="0.25">
      <c r="A19764">
        <v>55.279800000000002</v>
      </c>
      <c r="B19764">
        <v>8.1376699999999996E-2</v>
      </c>
    </row>
    <row r="19765" spans="1:2" x14ac:dyDescent="0.25">
      <c r="A19765">
        <v>55.282600000000002</v>
      </c>
      <c r="B19765">
        <v>8.1185800000000002E-2</v>
      </c>
    </row>
    <row r="19766" spans="1:2" x14ac:dyDescent="0.25">
      <c r="A19766">
        <v>55.285299999999999</v>
      </c>
      <c r="B19766">
        <v>8.0937700000000001E-2</v>
      </c>
    </row>
    <row r="19767" spans="1:2" x14ac:dyDescent="0.25">
      <c r="A19767">
        <v>55.2881</v>
      </c>
      <c r="B19767">
        <v>8.0804100000000004E-2</v>
      </c>
    </row>
    <row r="19768" spans="1:2" x14ac:dyDescent="0.25">
      <c r="A19768">
        <v>55.290900000000001</v>
      </c>
      <c r="B19768">
        <v>8.0422300000000002E-2</v>
      </c>
    </row>
    <row r="19769" spans="1:2" x14ac:dyDescent="0.25">
      <c r="A19769">
        <v>55.293700000000001</v>
      </c>
      <c r="B19769">
        <v>8.0231399999999994E-2</v>
      </c>
    </row>
    <row r="19770" spans="1:2" x14ac:dyDescent="0.25">
      <c r="A19770">
        <v>55.296399999999998</v>
      </c>
      <c r="B19770">
        <v>7.9925999999999997E-2</v>
      </c>
    </row>
    <row r="19771" spans="1:2" x14ac:dyDescent="0.25">
      <c r="A19771">
        <v>55.299199999999999</v>
      </c>
      <c r="B19771">
        <v>7.9754199999999997E-2</v>
      </c>
    </row>
    <row r="19772" spans="1:2" x14ac:dyDescent="0.25">
      <c r="A19772">
        <v>55.302</v>
      </c>
      <c r="B19772">
        <v>7.94488E-2</v>
      </c>
    </row>
    <row r="19773" spans="1:2" x14ac:dyDescent="0.25">
      <c r="A19773">
        <v>55.3048</v>
      </c>
      <c r="B19773">
        <v>7.9009700000000002E-2</v>
      </c>
    </row>
    <row r="19774" spans="1:2" x14ac:dyDescent="0.25">
      <c r="A19774">
        <v>55.307600000000001</v>
      </c>
      <c r="B19774">
        <v>7.8952499999999995E-2</v>
      </c>
    </row>
    <row r="19775" spans="1:2" x14ac:dyDescent="0.25">
      <c r="A19775">
        <v>55.310299999999998</v>
      </c>
      <c r="B19775">
        <v>7.8628000000000003E-2</v>
      </c>
    </row>
    <row r="19776" spans="1:2" x14ac:dyDescent="0.25">
      <c r="A19776">
        <v>55.313099999999999</v>
      </c>
      <c r="B19776">
        <v>7.8360700000000005E-2</v>
      </c>
    </row>
    <row r="19777" spans="1:2" x14ac:dyDescent="0.25">
      <c r="A19777">
        <v>55.315899999999999</v>
      </c>
      <c r="B19777">
        <v>7.8112600000000004E-2</v>
      </c>
    </row>
    <row r="19778" spans="1:2" x14ac:dyDescent="0.25">
      <c r="A19778">
        <v>55.3187</v>
      </c>
      <c r="B19778">
        <v>7.78644E-2</v>
      </c>
    </row>
    <row r="19779" spans="1:2" x14ac:dyDescent="0.25">
      <c r="A19779">
        <v>55.321399999999997</v>
      </c>
      <c r="B19779">
        <v>7.7559000000000003E-2</v>
      </c>
    </row>
    <row r="19780" spans="1:2" x14ac:dyDescent="0.25">
      <c r="A19780">
        <v>55.324199999999998</v>
      </c>
      <c r="B19780">
        <v>7.7349000000000001E-2</v>
      </c>
    </row>
    <row r="19781" spans="1:2" x14ac:dyDescent="0.25">
      <c r="A19781">
        <v>55.326999999999998</v>
      </c>
      <c r="B19781">
        <v>7.7024499999999996E-2</v>
      </c>
    </row>
    <row r="19782" spans="1:2" x14ac:dyDescent="0.25">
      <c r="A19782">
        <v>55.329799999999999</v>
      </c>
      <c r="B19782">
        <v>7.6738200000000006E-2</v>
      </c>
    </row>
    <row r="19783" spans="1:2" x14ac:dyDescent="0.25">
      <c r="A19783">
        <v>55.332599999999999</v>
      </c>
      <c r="B19783">
        <v>7.6509099999999997E-2</v>
      </c>
    </row>
    <row r="19784" spans="1:2" x14ac:dyDescent="0.25">
      <c r="A19784">
        <v>55.335299999999997</v>
      </c>
      <c r="B19784">
        <v>7.6184600000000005E-2</v>
      </c>
    </row>
    <row r="19785" spans="1:2" x14ac:dyDescent="0.25">
      <c r="A19785">
        <v>55.338099999999997</v>
      </c>
      <c r="B19785">
        <v>7.6012800000000005E-2</v>
      </c>
    </row>
    <row r="19786" spans="1:2" x14ac:dyDescent="0.25">
      <c r="A19786">
        <v>55.340899999999998</v>
      </c>
      <c r="B19786">
        <v>7.5821899999999998E-2</v>
      </c>
    </row>
    <row r="19787" spans="1:2" x14ac:dyDescent="0.25">
      <c r="A19787">
        <v>55.343699999999998</v>
      </c>
      <c r="B19787">
        <v>7.5573799999999997E-2</v>
      </c>
    </row>
    <row r="19788" spans="1:2" x14ac:dyDescent="0.25">
      <c r="A19788">
        <v>55.346400000000003</v>
      </c>
      <c r="B19788">
        <v>7.5306499999999998E-2</v>
      </c>
    </row>
    <row r="19789" spans="1:2" x14ac:dyDescent="0.25">
      <c r="A19789">
        <v>55.349200000000003</v>
      </c>
      <c r="B19789">
        <v>7.4981999999999993E-2</v>
      </c>
    </row>
    <row r="19790" spans="1:2" x14ac:dyDescent="0.25">
      <c r="A19790">
        <v>55.351999999999997</v>
      </c>
      <c r="B19790">
        <v>7.4714799999999998E-2</v>
      </c>
    </row>
    <row r="19791" spans="1:2" x14ac:dyDescent="0.25">
      <c r="A19791">
        <v>55.354799999999997</v>
      </c>
      <c r="B19791">
        <v>7.4676599999999996E-2</v>
      </c>
    </row>
    <row r="19792" spans="1:2" x14ac:dyDescent="0.25">
      <c r="A19792">
        <v>55.357599999999998</v>
      </c>
      <c r="B19792">
        <v>7.4332999999999996E-2</v>
      </c>
    </row>
    <row r="19793" spans="1:2" x14ac:dyDescent="0.25">
      <c r="A19793">
        <v>55.360300000000002</v>
      </c>
      <c r="B19793">
        <v>7.4161199999999997E-2</v>
      </c>
    </row>
    <row r="19794" spans="1:2" x14ac:dyDescent="0.25">
      <c r="A19794">
        <v>55.363100000000003</v>
      </c>
      <c r="B19794">
        <v>7.3970300000000003E-2</v>
      </c>
    </row>
    <row r="19795" spans="1:2" x14ac:dyDescent="0.25">
      <c r="A19795">
        <v>55.365900000000003</v>
      </c>
      <c r="B19795">
        <v>7.3855799999999999E-2</v>
      </c>
    </row>
    <row r="19796" spans="1:2" x14ac:dyDescent="0.25">
      <c r="A19796">
        <v>55.368699999999997</v>
      </c>
      <c r="B19796">
        <v>7.3607599999999995E-2</v>
      </c>
    </row>
    <row r="19797" spans="1:2" x14ac:dyDescent="0.25">
      <c r="A19797">
        <v>55.371400000000001</v>
      </c>
      <c r="B19797">
        <v>7.3435799999999996E-2</v>
      </c>
    </row>
    <row r="19798" spans="1:2" x14ac:dyDescent="0.25">
      <c r="A19798">
        <v>55.374200000000002</v>
      </c>
      <c r="B19798">
        <v>7.33404E-2</v>
      </c>
    </row>
    <row r="19799" spans="1:2" x14ac:dyDescent="0.25">
      <c r="A19799">
        <v>55.377000000000002</v>
      </c>
      <c r="B19799">
        <v>7.2939500000000004E-2</v>
      </c>
    </row>
    <row r="19800" spans="1:2" x14ac:dyDescent="0.25">
      <c r="A19800">
        <v>55.379800000000003</v>
      </c>
      <c r="B19800">
        <v>7.2729600000000005E-2</v>
      </c>
    </row>
    <row r="19801" spans="1:2" x14ac:dyDescent="0.25">
      <c r="A19801">
        <v>55.382599999999996</v>
      </c>
      <c r="B19801">
        <v>7.2729600000000005E-2</v>
      </c>
    </row>
    <row r="19802" spans="1:2" x14ac:dyDescent="0.25">
      <c r="A19802">
        <v>55.385300000000001</v>
      </c>
      <c r="B19802">
        <v>7.2653200000000001E-2</v>
      </c>
    </row>
    <row r="19803" spans="1:2" x14ac:dyDescent="0.25">
      <c r="A19803">
        <v>55.388100000000001</v>
      </c>
      <c r="B19803">
        <v>7.2462299999999993E-2</v>
      </c>
    </row>
    <row r="19804" spans="1:2" x14ac:dyDescent="0.25">
      <c r="A19804">
        <v>55.390900000000002</v>
      </c>
      <c r="B19804">
        <v>7.22714E-2</v>
      </c>
    </row>
    <row r="19805" spans="1:2" x14ac:dyDescent="0.25">
      <c r="A19805">
        <v>55.393700000000003</v>
      </c>
      <c r="B19805">
        <v>7.2214200000000006E-2</v>
      </c>
    </row>
    <row r="19806" spans="1:2" x14ac:dyDescent="0.25">
      <c r="A19806">
        <v>55.3964</v>
      </c>
      <c r="B19806">
        <v>7.2156899999999996E-2</v>
      </c>
    </row>
    <row r="19807" spans="1:2" x14ac:dyDescent="0.25">
      <c r="A19807">
        <v>55.3992</v>
      </c>
      <c r="B19807">
        <v>7.1966000000000002E-2</v>
      </c>
    </row>
    <row r="19808" spans="1:2" x14ac:dyDescent="0.25">
      <c r="A19808">
        <v>55.402000000000001</v>
      </c>
      <c r="B19808">
        <v>7.1736900000000006E-2</v>
      </c>
    </row>
    <row r="19809" spans="1:2" x14ac:dyDescent="0.25">
      <c r="A19809">
        <v>55.404800000000002</v>
      </c>
      <c r="B19809">
        <v>7.1717900000000001E-2</v>
      </c>
    </row>
    <row r="19810" spans="1:2" x14ac:dyDescent="0.25">
      <c r="A19810">
        <v>55.407600000000002</v>
      </c>
      <c r="B19810">
        <v>7.1546100000000001E-2</v>
      </c>
    </row>
    <row r="19811" spans="1:2" x14ac:dyDescent="0.25">
      <c r="A19811">
        <v>55.410299999999999</v>
      </c>
      <c r="B19811">
        <v>7.1469699999999997E-2</v>
      </c>
    </row>
    <row r="19812" spans="1:2" x14ac:dyDescent="0.25">
      <c r="A19812">
        <v>55.4131</v>
      </c>
      <c r="B19812">
        <v>7.1546100000000001E-2</v>
      </c>
    </row>
    <row r="19813" spans="1:2" x14ac:dyDescent="0.25">
      <c r="A19813">
        <v>55.415900000000001</v>
      </c>
      <c r="B19813">
        <v>7.1297899999999997E-2</v>
      </c>
    </row>
    <row r="19814" spans="1:2" x14ac:dyDescent="0.25">
      <c r="A19814">
        <v>55.418700000000001</v>
      </c>
      <c r="B19814">
        <v>7.1259699999999995E-2</v>
      </c>
    </row>
    <row r="19815" spans="1:2" x14ac:dyDescent="0.25">
      <c r="A19815">
        <v>55.421399999999998</v>
      </c>
      <c r="B19815">
        <v>7.1202500000000002E-2</v>
      </c>
    </row>
    <row r="19816" spans="1:2" x14ac:dyDescent="0.25">
      <c r="A19816">
        <v>55.424199999999999</v>
      </c>
      <c r="B19816">
        <v>7.09925E-2</v>
      </c>
    </row>
    <row r="19817" spans="1:2" x14ac:dyDescent="0.25">
      <c r="A19817">
        <v>55.427</v>
      </c>
      <c r="B19817">
        <v>7.0973400000000006E-2</v>
      </c>
    </row>
    <row r="19818" spans="1:2" x14ac:dyDescent="0.25">
      <c r="A19818">
        <v>55.4298</v>
      </c>
      <c r="B19818">
        <v>7.1030700000000002E-2</v>
      </c>
    </row>
    <row r="19819" spans="1:2" x14ac:dyDescent="0.25">
      <c r="A19819">
        <v>55.432600000000001</v>
      </c>
      <c r="B19819">
        <v>7.0916099999999996E-2</v>
      </c>
    </row>
    <row r="19820" spans="1:2" x14ac:dyDescent="0.25">
      <c r="A19820">
        <v>55.435299999999998</v>
      </c>
      <c r="B19820">
        <v>7.0763400000000004E-2</v>
      </c>
    </row>
    <row r="19821" spans="1:2" x14ac:dyDescent="0.25">
      <c r="A19821">
        <v>55.438099999999999</v>
      </c>
      <c r="B19821">
        <v>7.0667999999999995E-2</v>
      </c>
    </row>
    <row r="19822" spans="1:2" x14ac:dyDescent="0.25">
      <c r="A19822">
        <v>55.440899999999999</v>
      </c>
      <c r="B19822">
        <v>7.0706199999999997E-2</v>
      </c>
    </row>
    <row r="19823" spans="1:2" x14ac:dyDescent="0.25">
      <c r="A19823">
        <v>55.4437</v>
      </c>
      <c r="B19823">
        <v>7.0648900000000001E-2</v>
      </c>
    </row>
    <row r="19824" spans="1:2" x14ac:dyDescent="0.25">
      <c r="A19824">
        <v>55.446399999999997</v>
      </c>
      <c r="B19824">
        <v>7.0667999999999995E-2</v>
      </c>
    </row>
    <row r="19825" spans="1:2" x14ac:dyDescent="0.25">
      <c r="A19825">
        <v>55.449199999999998</v>
      </c>
      <c r="B19825">
        <v>7.0438899999999999E-2</v>
      </c>
    </row>
    <row r="19826" spans="1:2" x14ac:dyDescent="0.25">
      <c r="A19826">
        <v>55.451999999999998</v>
      </c>
      <c r="B19826">
        <v>7.0419800000000005E-2</v>
      </c>
    </row>
    <row r="19827" spans="1:2" x14ac:dyDescent="0.25">
      <c r="A19827">
        <v>55.454799999999999</v>
      </c>
      <c r="B19827">
        <v>7.0343500000000003E-2</v>
      </c>
    </row>
    <row r="19828" spans="1:2" x14ac:dyDescent="0.25">
      <c r="A19828">
        <v>55.457599999999999</v>
      </c>
      <c r="B19828">
        <v>7.0209800000000003E-2</v>
      </c>
    </row>
    <row r="19829" spans="1:2" x14ac:dyDescent="0.25">
      <c r="A19829">
        <v>55.460299999999997</v>
      </c>
      <c r="B19829">
        <v>7.0267099999999999E-2</v>
      </c>
    </row>
    <row r="19830" spans="1:2" x14ac:dyDescent="0.25">
      <c r="A19830">
        <v>55.463099999999997</v>
      </c>
      <c r="B19830">
        <v>7.0228899999999997E-2</v>
      </c>
    </row>
    <row r="19831" spans="1:2" x14ac:dyDescent="0.25">
      <c r="A19831">
        <v>55.465899999999998</v>
      </c>
      <c r="B19831">
        <v>7.0133500000000001E-2</v>
      </c>
    </row>
    <row r="19832" spans="1:2" x14ac:dyDescent="0.25">
      <c r="A19832">
        <v>55.468699999999998</v>
      </c>
      <c r="B19832">
        <v>7.0038100000000006E-2</v>
      </c>
    </row>
    <row r="19833" spans="1:2" x14ac:dyDescent="0.25">
      <c r="A19833">
        <v>55.471400000000003</v>
      </c>
      <c r="B19833">
        <v>7.0057099999999997E-2</v>
      </c>
    </row>
    <row r="19834" spans="1:2" x14ac:dyDescent="0.25">
      <c r="A19834">
        <v>55.474200000000003</v>
      </c>
      <c r="B19834">
        <v>7.0114399999999993E-2</v>
      </c>
    </row>
    <row r="19835" spans="1:2" x14ac:dyDescent="0.25">
      <c r="A19835">
        <v>55.476999999999997</v>
      </c>
      <c r="B19835">
        <v>6.9942599999999994E-2</v>
      </c>
    </row>
    <row r="19836" spans="1:2" x14ac:dyDescent="0.25">
      <c r="A19836">
        <v>55.479799999999997</v>
      </c>
      <c r="B19836">
        <v>6.99235E-2</v>
      </c>
    </row>
    <row r="19837" spans="1:2" x14ac:dyDescent="0.25">
      <c r="A19837">
        <v>55.482599999999998</v>
      </c>
      <c r="B19837">
        <v>6.9828100000000004E-2</v>
      </c>
    </row>
    <row r="19838" spans="1:2" x14ac:dyDescent="0.25">
      <c r="A19838">
        <v>55.485300000000002</v>
      </c>
      <c r="B19838">
        <v>6.9732600000000006E-2</v>
      </c>
    </row>
    <row r="19839" spans="1:2" x14ac:dyDescent="0.25">
      <c r="A19839">
        <v>55.488100000000003</v>
      </c>
      <c r="B19839">
        <v>6.9866300000000006E-2</v>
      </c>
    </row>
    <row r="19840" spans="1:2" x14ac:dyDescent="0.25">
      <c r="A19840">
        <v>55.490900000000003</v>
      </c>
      <c r="B19840">
        <v>6.9828100000000004E-2</v>
      </c>
    </row>
    <row r="19841" spans="1:2" x14ac:dyDescent="0.25">
      <c r="A19841">
        <v>55.493699999999997</v>
      </c>
      <c r="B19841">
        <v>6.9847199999999998E-2</v>
      </c>
    </row>
    <row r="19842" spans="1:2" x14ac:dyDescent="0.25">
      <c r="A19842">
        <v>55.496400000000001</v>
      </c>
      <c r="B19842">
        <v>6.9828100000000004E-2</v>
      </c>
    </row>
    <row r="19843" spans="1:2" x14ac:dyDescent="0.25">
      <c r="A19843">
        <v>55.499200000000002</v>
      </c>
      <c r="B19843">
        <v>6.97517E-2</v>
      </c>
    </row>
    <row r="19844" spans="1:2" x14ac:dyDescent="0.25">
      <c r="A19844">
        <v>55.502000000000002</v>
      </c>
      <c r="B19844">
        <v>6.9618100000000002E-2</v>
      </c>
    </row>
    <row r="19845" spans="1:2" x14ac:dyDescent="0.25">
      <c r="A19845">
        <v>55.504800000000003</v>
      </c>
      <c r="B19845">
        <v>6.9560800000000006E-2</v>
      </c>
    </row>
    <row r="19846" spans="1:2" x14ac:dyDescent="0.25">
      <c r="A19846">
        <v>55.507599999999996</v>
      </c>
      <c r="B19846">
        <v>6.9541699999999998E-2</v>
      </c>
    </row>
    <row r="19847" spans="1:2" x14ac:dyDescent="0.25">
      <c r="A19847">
        <v>55.510300000000001</v>
      </c>
      <c r="B19847">
        <v>6.9618100000000002E-2</v>
      </c>
    </row>
    <row r="19848" spans="1:2" x14ac:dyDescent="0.25">
      <c r="A19848">
        <v>55.513100000000001</v>
      </c>
      <c r="B19848">
        <v>6.9522700000000007E-2</v>
      </c>
    </row>
    <row r="19849" spans="1:2" x14ac:dyDescent="0.25">
      <c r="A19849">
        <v>55.515900000000002</v>
      </c>
      <c r="B19849">
        <v>6.9522700000000007E-2</v>
      </c>
    </row>
    <row r="19850" spans="1:2" x14ac:dyDescent="0.25">
      <c r="A19850">
        <v>55.518700000000003</v>
      </c>
      <c r="B19850">
        <v>6.9427199999999994E-2</v>
      </c>
    </row>
    <row r="19851" spans="1:2" x14ac:dyDescent="0.25">
      <c r="A19851">
        <v>55.5214</v>
      </c>
      <c r="B19851">
        <v>6.9369899999999998E-2</v>
      </c>
    </row>
    <row r="19852" spans="1:2" x14ac:dyDescent="0.25">
      <c r="A19852">
        <v>55.5242</v>
      </c>
      <c r="B19852">
        <v>6.9350899999999993E-2</v>
      </c>
    </row>
    <row r="19853" spans="1:2" x14ac:dyDescent="0.25">
      <c r="A19853">
        <v>55.527000000000001</v>
      </c>
      <c r="B19853">
        <v>6.9389000000000006E-2</v>
      </c>
    </row>
    <row r="19854" spans="1:2" x14ac:dyDescent="0.25">
      <c r="A19854">
        <v>55.529800000000002</v>
      </c>
      <c r="B19854">
        <v>6.9446300000000002E-2</v>
      </c>
    </row>
    <row r="19855" spans="1:2" x14ac:dyDescent="0.25">
      <c r="A19855">
        <v>55.532600000000002</v>
      </c>
      <c r="B19855">
        <v>6.9389000000000006E-2</v>
      </c>
    </row>
    <row r="19856" spans="1:2" x14ac:dyDescent="0.25">
      <c r="A19856">
        <v>55.535299999999999</v>
      </c>
      <c r="B19856">
        <v>6.9236300000000001E-2</v>
      </c>
    </row>
    <row r="19857" spans="1:2" x14ac:dyDescent="0.25">
      <c r="A19857">
        <v>55.5381</v>
      </c>
      <c r="B19857">
        <v>6.9369899999999998E-2</v>
      </c>
    </row>
    <row r="19858" spans="1:2" x14ac:dyDescent="0.25">
      <c r="A19858">
        <v>55.540900000000001</v>
      </c>
      <c r="B19858">
        <v>6.9293599999999997E-2</v>
      </c>
    </row>
    <row r="19859" spans="1:2" x14ac:dyDescent="0.25">
      <c r="A19859">
        <v>55.543700000000001</v>
      </c>
      <c r="B19859">
        <v>6.9274500000000003E-2</v>
      </c>
    </row>
    <row r="19860" spans="1:2" x14ac:dyDescent="0.25">
      <c r="A19860">
        <v>55.546399999999998</v>
      </c>
      <c r="B19860">
        <v>6.9236300000000001E-2</v>
      </c>
    </row>
    <row r="19861" spans="1:2" x14ac:dyDescent="0.25">
      <c r="A19861">
        <v>55.549199999999999</v>
      </c>
      <c r="B19861">
        <v>6.9121799999999997E-2</v>
      </c>
    </row>
    <row r="19862" spans="1:2" x14ac:dyDescent="0.25">
      <c r="A19862">
        <v>55.552</v>
      </c>
      <c r="B19862">
        <v>6.9236300000000001E-2</v>
      </c>
    </row>
    <row r="19863" spans="1:2" x14ac:dyDescent="0.25">
      <c r="A19863">
        <v>55.5548</v>
      </c>
      <c r="B19863">
        <v>6.9064500000000001E-2</v>
      </c>
    </row>
    <row r="19864" spans="1:2" x14ac:dyDescent="0.25">
      <c r="A19864">
        <v>55.557600000000001</v>
      </c>
      <c r="B19864">
        <v>6.9102700000000003E-2</v>
      </c>
    </row>
    <row r="19865" spans="1:2" x14ac:dyDescent="0.25">
      <c r="A19865">
        <v>55.560299999999998</v>
      </c>
      <c r="B19865">
        <v>6.9064500000000001E-2</v>
      </c>
    </row>
    <row r="19866" spans="1:2" x14ac:dyDescent="0.25">
      <c r="A19866">
        <v>55.563099999999999</v>
      </c>
      <c r="B19866">
        <v>6.8949999999999997E-2</v>
      </c>
    </row>
    <row r="19867" spans="1:2" x14ac:dyDescent="0.25">
      <c r="A19867">
        <v>55.565899999999999</v>
      </c>
      <c r="B19867">
        <v>6.89882E-2</v>
      </c>
    </row>
    <row r="19868" spans="1:2" x14ac:dyDescent="0.25">
      <c r="A19868">
        <v>55.5687</v>
      </c>
      <c r="B19868">
        <v>6.9045400000000007E-2</v>
      </c>
    </row>
    <row r="19869" spans="1:2" x14ac:dyDescent="0.25">
      <c r="A19869">
        <v>55.571399999999997</v>
      </c>
      <c r="B19869">
        <v>6.8911799999999995E-2</v>
      </c>
    </row>
    <row r="19870" spans="1:2" x14ac:dyDescent="0.25">
      <c r="A19870">
        <v>55.574199999999998</v>
      </c>
      <c r="B19870">
        <v>6.8892700000000001E-2</v>
      </c>
    </row>
    <row r="19871" spans="1:2" x14ac:dyDescent="0.25">
      <c r="A19871">
        <v>55.576999999999998</v>
      </c>
      <c r="B19871">
        <v>6.8969100000000005E-2</v>
      </c>
    </row>
    <row r="19872" spans="1:2" x14ac:dyDescent="0.25">
      <c r="A19872">
        <v>55.579799999999999</v>
      </c>
      <c r="B19872">
        <v>6.8892700000000001E-2</v>
      </c>
    </row>
    <row r="19873" spans="1:2" x14ac:dyDescent="0.25">
      <c r="A19873">
        <v>55.582599999999999</v>
      </c>
      <c r="B19873">
        <v>6.8892700000000001E-2</v>
      </c>
    </row>
    <row r="19874" spans="1:2" x14ac:dyDescent="0.25">
      <c r="A19874">
        <v>55.585299999999997</v>
      </c>
      <c r="B19874">
        <v>6.8854600000000002E-2</v>
      </c>
    </row>
    <row r="19875" spans="1:2" x14ac:dyDescent="0.25">
      <c r="A19875">
        <v>55.588099999999997</v>
      </c>
      <c r="B19875">
        <v>6.8854600000000002E-2</v>
      </c>
    </row>
    <row r="19876" spans="1:2" x14ac:dyDescent="0.25">
      <c r="A19876">
        <v>55.590899999999998</v>
      </c>
      <c r="B19876">
        <v>6.8759100000000004E-2</v>
      </c>
    </row>
    <row r="19877" spans="1:2" x14ac:dyDescent="0.25">
      <c r="A19877">
        <v>55.593699999999998</v>
      </c>
      <c r="B19877">
        <v>6.8720900000000001E-2</v>
      </c>
    </row>
    <row r="19878" spans="1:2" x14ac:dyDescent="0.25">
      <c r="A19878">
        <v>55.596400000000003</v>
      </c>
      <c r="B19878">
        <v>6.8854600000000002E-2</v>
      </c>
    </row>
    <row r="19879" spans="1:2" x14ac:dyDescent="0.25">
      <c r="A19879">
        <v>55.599200000000003</v>
      </c>
      <c r="B19879">
        <v>6.8701799999999993E-2</v>
      </c>
    </row>
    <row r="19880" spans="1:2" x14ac:dyDescent="0.25">
      <c r="A19880">
        <v>55.601999999999997</v>
      </c>
      <c r="B19880">
        <v>6.8663699999999994E-2</v>
      </c>
    </row>
    <row r="19881" spans="1:2" x14ac:dyDescent="0.25">
      <c r="A19881">
        <v>55.604799999999997</v>
      </c>
      <c r="B19881">
        <v>6.8701799999999993E-2</v>
      </c>
    </row>
    <row r="19882" spans="1:2" x14ac:dyDescent="0.25">
      <c r="A19882">
        <v>55.607599999999998</v>
      </c>
      <c r="B19882">
        <v>6.8625500000000006E-2</v>
      </c>
    </row>
    <row r="19883" spans="1:2" x14ac:dyDescent="0.25">
      <c r="A19883">
        <v>55.610300000000002</v>
      </c>
      <c r="B19883">
        <v>6.8663699999999994E-2</v>
      </c>
    </row>
    <row r="19884" spans="1:2" x14ac:dyDescent="0.25">
      <c r="A19884">
        <v>55.613100000000003</v>
      </c>
      <c r="B19884">
        <v>6.8606399999999998E-2</v>
      </c>
    </row>
    <row r="19885" spans="1:2" x14ac:dyDescent="0.25">
      <c r="A19885">
        <v>55.615900000000003</v>
      </c>
      <c r="B19885">
        <v>6.86446E-2</v>
      </c>
    </row>
    <row r="19886" spans="1:2" x14ac:dyDescent="0.25">
      <c r="A19886">
        <v>55.618699999999997</v>
      </c>
      <c r="B19886">
        <v>6.8549100000000002E-2</v>
      </c>
    </row>
    <row r="19887" spans="1:2" x14ac:dyDescent="0.25">
      <c r="A19887">
        <v>55.621400000000001</v>
      </c>
      <c r="B19887">
        <v>6.8606399999999998E-2</v>
      </c>
    </row>
    <row r="19888" spans="1:2" x14ac:dyDescent="0.25">
      <c r="A19888">
        <v>55.624200000000002</v>
      </c>
      <c r="B19888">
        <v>6.84728E-2</v>
      </c>
    </row>
    <row r="19889" spans="1:2" x14ac:dyDescent="0.25">
      <c r="A19889">
        <v>55.627000000000002</v>
      </c>
      <c r="B19889">
        <v>6.84728E-2</v>
      </c>
    </row>
    <row r="19890" spans="1:2" x14ac:dyDescent="0.25">
      <c r="A19890">
        <v>55.629800000000003</v>
      </c>
      <c r="B19890">
        <v>6.86446E-2</v>
      </c>
    </row>
    <row r="19891" spans="1:2" x14ac:dyDescent="0.25">
      <c r="A19891">
        <v>55.632599999999996</v>
      </c>
      <c r="B19891">
        <v>6.8434599999999998E-2</v>
      </c>
    </row>
    <row r="19892" spans="1:2" x14ac:dyDescent="0.25">
      <c r="A19892">
        <v>55.635300000000001</v>
      </c>
      <c r="B19892">
        <v>6.8415500000000004E-2</v>
      </c>
    </row>
    <row r="19893" spans="1:2" x14ac:dyDescent="0.25">
      <c r="A19893">
        <v>55.638100000000001</v>
      </c>
      <c r="B19893">
        <v>6.8491899999999994E-2</v>
      </c>
    </row>
    <row r="19894" spans="1:2" x14ac:dyDescent="0.25">
      <c r="A19894">
        <v>55.640900000000002</v>
      </c>
      <c r="B19894">
        <v>6.8243700000000004E-2</v>
      </c>
    </row>
    <row r="19895" spans="1:2" x14ac:dyDescent="0.25">
      <c r="A19895">
        <v>55.643700000000003</v>
      </c>
      <c r="B19895">
        <v>6.8415500000000004E-2</v>
      </c>
    </row>
    <row r="19896" spans="1:2" x14ac:dyDescent="0.25">
      <c r="A19896">
        <v>55.6464</v>
      </c>
      <c r="B19896">
        <v>6.8453700000000006E-2</v>
      </c>
    </row>
    <row r="19897" spans="1:2" x14ac:dyDescent="0.25">
      <c r="A19897">
        <v>55.6492</v>
      </c>
      <c r="B19897">
        <v>6.8301000000000001E-2</v>
      </c>
    </row>
    <row r="19898" spans="1:2" x14ac:dyDescent="0.25">
      <c r="A19898">
        <v>55.652000000000001</v>
      </c>
      <c r="B19898">
        <v>6.8281900000000006E-2</v>
      </c>
    </row>
    <row r="19899" spans="1:2" x14ac:dyDescent="0.25">
      <c r="A19899">
        <v>55.654800000000002</v>
      </c>
      <c r="B19899">
        <v>6.8339200000000003E-2</v>
      </c>
    </row>
    <row r="19900" spans="1:2" x14ac:dyDescent="0.25">
      <c r="A19900">
        <v>55.657600000000002</v>
      </c>
      <c r="B19900">
        <v>6.8358199999999994E-2</v>
      </c>
    </row>
    <row r="19901" spans="1:2" x14ac:dyDescent="0.25">
      <c r="A19901">
        <v>55.660299999999999</v>
      </c>
      <c r="B19901">
        <v>6.8243700000000004E-2</v>
      </c>
    </row>
    <row r="19902" spans="1:2" x14ac:dyDescent="0.25">
      <c r="A19902">
        <v>55.6631</v>
      </c>
      <c r="B19902">
        <v>6.8339200000000003E-2</v>
      </c>
    </row>
    <row r="19903" spans="1:2" x14ac:dyDescent="0.25">
      <c r="A19903">
        <v>55.665900000000001</v>
      </c>
      <c r="B19903">
        <v>6.8301000000000001E-2</v>
      </c>
    </row>
    <row r="19904" spans="1:2" x14ac:dyDescent="0.25">
      <c r="A19904">
        <v>55.668700000000001</v>
      </c>
      <c r="B19904">
        <v>6.8205500000000002E-2</v>
      </c>
    </row>
    <row r="19905" spans="1:2" x14ac:dyDescent="0.25">
      <c r="A19905">
        <v>55.671399999999998</v>
      </c>
      <c r="B19905">
        <v>6.8167400000000003E-2</v>
      </c>
    </row>
    <row r="19906" spans="1:2" x14ac:dyDescent="0.25">
      <c r="A19906">
        <v>55.674199999999999</v>
      </c>
      <c r="B19906">
        <v>6.8224599999999996E-2</v>
      </c>
    </row>
    <row r="19907" spans="1:2" x14ac:dyDescent="0.25">
      <c r="A19907">
        <v>55.677</v>
      </c>
      <c r="B19907">
        <v>6.8186399999999994E-2</v>
      </c>
    </row>
    <row r="19908" spans="1:2" x14ac:dyDescent="0.25">
      <c r="A19908">
        <v>55.6798</v>
      </c>
      <c r="B19908">
        <v>6.8167400000000003E-2</v>
      </c>
    </row>
    <row r="19909" spans="1:2" x14ac:dyDescent="0.25">
      <c r="A19909">
        <v>55.682600000000001</v>
      </c>
      <c r="B19909">
        <v>6.8071900000000005E-2</v>
      </c>
    </row>
    <row r="19910" spans="1:2" x14ac:dyDescent="0.25">
      <c r="A19910">
        <v>55.685299999999998</v>
      </c>
      <c r="B19910">
        <v>6.8033700000000003E-2</v>
      </c>
    </row>
    <row r="19911" spans="1:2" x14ac:dyDescent="0.25">
      <c r="A19911">
        <v>55.688099999999999</v>
      </c>
      <c r="B19911">
        <v>6.7995600000000003E-2</v>
      </c>
    </row>
    <row r="19912" spans="1:2" x14ac:dyDescent="0.25">
      <c r="A19912">
        <v>55.690899999999999</v>
      </c>
      <c r="B19912">
        <v>6.7995600000000003E-2</v>
      </c>
    </row>
    <row r="19913" spans="1:2" x14ac:dyDescent="0.25">
      <c r="A19913">
        <v>55.6937</v>
      </c>
      <c r="B19913">
        <v>6.7938299999999993E-2</v>
      </c>
    </row>
    <row r="19914" spans="1:2" x14ac:dyDescent="0.25">
      <c r="A19914">
        <v>55.696399999999997</v>
      </c>
      <c r="B19914">
        <v>6.7995600000000003E-2</v>
      </c>
    </row>
    <row r="19915" spans="1:2" x14ac:dyDescent="0.25">
      <c r="A19915">
        <v>55.699199999999998</v>
      </c>
      <c r="B19915">
        <v>6.8129200000000001E-2</v>
      </c>
    </row>
    <row r="19916" spans="1:2" x14ac:dyDescent="0.25">
      <c r="A19916">
        <v>55.701999999999998</v>
      </c>
      <c r="B19916">
        <v>6.7861900000000003E-2</v>
      </c>
    </row>
    <row r="19917" spans="1:2" x14ac:dyDescent="0.25">
      <c r="A19917">
        <v>55.704799999999999</v>
      </c>
      <c r="B19917">
        <v>6.7938299999999993E-2</v>
      </c>
    </row>
    <row r="19918" spans="1:2" x14ac:dyDescent="0.25">
      <c r="A19918">
        <v>55.707599999999999</v>
      </c>
      <c r="B19918">
        <v>6.7976499999999995E-2</v>
      </c>
    </row>
    <row r="19919" spans="1:2" x14ac:dyDescent="0.25">
      <c r="A19919">
        <v>55.710299999999997</v>
      </c>
      <c r="B19919">
        <v>6.7957400000000001E-2</v>
      </c>
    </row>
    <row r="19920" spans="1:2" x14ac:dyDescent="0.25">
      <c r="A19920">
        <v>55.713099999999997</v>
      </c>
      <c r="B19920">
        <v>6.7957400000000001E-2</v>
      </c>
    </row>
    <row r="19921" spans="1:2" x14ac:dyDescent="0.25">
      <c r="A19921">
        <v>55.715899999999998</v>
      </c>
      <c r="B19921">
        <v>6.7842899999999998E-2</v>
      </c>
    </row>
    <row r="19922" spans="1:2" x14ac:dyDescent="0.25">
      <c r="A19922">
        <v>55.718699999999998</v>
      </c>
      <c r="B19922">
        <v>6.7900100000000005E-2</v>
      </c>
    </row>
    <row r="19923" spans="1:2" x14ac:dyDescent="0.25">
      <c r="A19923">
        <v>55.721400000000003</v>
      </c>
      <c r="B19923">
        <v>6.7785600000000001E-2</v>
      </c>
    </row>
    <row r="19924" spans="1:2" x14ac:dyDescent="0.25">
      <c r="A19924">
        <v>55.724200000000003</v>
      </c>
      <c r="B19924">
        <v>6.7823800000000004E-2</v>
      </c>
    </row>
    <row r="19925" spans="1:2" x14ac:dyDescent="0.25">
      <c r="A19925">
        <v>55.726999999999997</v>
      </c>
      <c r="B19925">
        <v>6.7919199999999999E-2</v>
      </c>
    </row>
    <row r="19926" spans="1:2" x14ac:dyDescent="0.25">
      <c r="A19926">
        <v>55.729799999999997</v>
      </c>
      <c r="B19926">
        <v>6.7690100000000003E-2</v>
      </c>
    </row>
    <row r="19927" spans="1:2" x14ac:dyDescent="0.25">
      <c r="A19927">
        <v>55.732599999999998</v>
      </c>
      <c r="B19927">
        <v>6.7766499999999993E-2</v>
      </c>
    </row>
    <row r="19928" spans="1:2" x14ac:dyDescent="0.25">
      <c r="A19928">
        <v>55.735300000000002</v>
      </c>
      <c r="B19928">
        <v>6.7632899999999996E-2</v>
      </c>
    </row>
    <row r="19929" spans="1:2" x14ac:dyDescent="0.25">
      <c r="A19929">
        <v>55.738100000000003</v>
      </c>
      <c r="B19929">
        <v>6.7747399999999999E-2</v>
      </c>
    </row>
    <row r="19930" spans="1:2" x14ac:dyDescent="0.25">
      <c r="A19930">
        <v>55.740900000000003</v>
      </c>
      <c r="B19930">
        <v>6.7690100000000003E-2</v>
      </c>
    </row>
    <row r="19931" spans="1:2" x14ac:dyDescent="0.25">
      <c r="A19931">
        <v>55.743699999999997</v>
      </c>
      <c r="B19931">
        <v>6.7747399999999999E-2</v>
      </c>
    </row>
    <row r="19932" spans="1:2" x14ac:dyDescent="0.25">
      <c r="A19932">
        <v>55.746400000000001</v>
      </c>
      <c r="B19932">
        <v>6.7690100000000003E-2</v>
      </c>
    </row>
    <row r="19933" spans="1:2" x14ac:dyDescent="0.25">
      <c r="A19933">
        <v>55.749200000000002</v>
      </c>
      <c r="B19933">
        <v>6.7728300000000005E-2</v>
      </c>
    </row>
    <row r="19934" spans="1:2" x14ac:dyDescent="0.25">
      <c r="A19934">
        <v>55.752000000000002</v>
      </c>
      <c r="B19934">
        <v>6.7709199999999997E-2</v>
      </c>
    </row>
    <row r="19935" spans="1:2" x14ac:dyDescent="0.25">
      <c r="A19935">
        <v>55.754800000000003</v>
      </c>
      <c r="B19935">
        <v>6.75756E-2</v>
      </c>
    </row>
    <row r="19936" spans="1:2" x14ac:dyDescent="0.25">
      <c r="A19936">
        <v>55.757599999999996</v>
      </c>
      <c r="B19936">
        <v>6.7728300000000005E-2</v>
      </c>
    </row>
    <row r="19937" spans="1:2" x14ac:dyDescent="0.25">
      <c r="A19937">
        <v>55.760300000000001</v>
      </c>
      <c r="B19937">
        <v>6.75756E-2</v>
      </c>
    </row>
    <row r="19938" spans="1:2" x14ac:dyDescent="0.25">
      <c r="A19938">
        <v>55.763100000000001</v>
      </c>
      <c r="B19938">
        <v>6.7537399999999997E-2</v>
      </c>
    </row>
    <row r="19939" spans="1:2" x14ac:dyDescent="0.25">
      <c r="A19939">
        <v>55.765900000000002</v>
      </c>
      <c r="B19939">
        <v>6.75756E-2</v>
      </c>
    </row>
    <row r="19940" spans="1:2" x14ac:dyDescent="0.25">
      <c r="A19940">
        <v>55.768700000000003</v>
      </c>
      <c r="B19940">
        <v>6.7632899999999996E-2</v>
      </c>
    </row>
    <row r="19941" spans="1:2" x14ac:dyDescent="0.25">
      <c r="A19941">
        <v>55.7714</v>
      </c>
      <c r="B19941">
        <v>6.7499299999999998E-2</v>
      </c>
    </row>
    <row r="19942" spans="1:2" x14ac:dyDescent="0.25">
      <c r="A19942">
        <v>55.7742</v>
      </c>
      <c r="B19942">
        <v>6.7499299999999998E-2</v>
      </c>
    </row>
    <row r="19943" spans="1:2" x14ac:dyDescent="0.25">
      <c r="A19943">
        <v>55.777000000000001</v>
      </c>
      <c r="B19943">
        <v>6.7442000000000002E-2</v>
      </c>
    </row>
    <row r="19944" spans="1:2" x14ac:dyDescent="0.25">
      <c r="A19944">
        <v>55.779800000000002</v>
      </c>
      <c r="B19944">
        <v>6.7365599999999998E-2</v>
      </c>
    </row>
    <row r="19945" spans="1:2" x14ac:dyDescent="0.25">
      <c r="A19945">
        <v>55.782600000000002</v>
      </c>
      <c r="B19945">
        <v>6.7365599999999998E-2</v>
      </c>
    </row>
    <row r="19946" spans="1:2" x14ac:dyDescent="0.25">
      <c r="A19946">
        <v>55.785299999999999</v>
      </c>
      <c r="B19946">
        <v>6.7327499999999998E-2</v>
      </c>
    </row>
    <row r="19947" spans="1:2" x14ac:dyDescent="0.25">
      <c r="A19947">
        <v>55.7881</v>
      </c>
      <c r="B19947">
        <v>6.74038E-2</v>
      </c>
    </row>
    <row r="19948" spans="1:2" x14ac:dyDescent="0.25">
      <c r="A19948">
        <v>55.790900000000001</v>
      </c>
      <c r="B19948">
        <v>6.7193799999999998E-2</v>
      </c>
    </row>
    <row r="19949" spans="1:2" x14ac:dyDescent="0.25">
      <c r="A19949">
        <v>55.793700000000001</v>
      </c>
      <c r="B19949">
        <v>6.7270200000000002E-2</v>
      </c>
    </row>
    <row r="19950" spans="1:2" x14ac:dyDescent="0.25">
      <c r="A19950">
        <v>55.796399999999998</v>
      </c>
      <c r="B19950">
        <v>6.7327499999999998E-2</v>
      </c>
    </row>
    <row r="19951" spans="1:2" x14ac:dyDescent="0.25">
      <c r="A19951">
        <v>55.799199999999999</v>
      </c>
      <c r="B19951">
        <v>6.7289299999999996E-2</v>
      </c>
    </row>
    <row r="19952" spans="1:2" x14ac:dyDescent="0.25">
      <c r="A19952">
        <v>55.802</v>
      </c>
      <c r="B19952">
        <v>6.7289299999999996E-2</v>
      </c>
    </row>
    <row r="19953" spans="1:2" x14ac:dyDescent="0.25">
      <c r="A19953">
        <v>55.8048</v>
      </c>
      <c r="B19953">
        <v>6.7212900000000006E-2</v>
      </c>
    </row>
    <row r="19954" spans="1:2" x14ac:dyDescent="0.25">
      <c r="A19954">
        <v>55.807600000000001</v>
      </c>
      <c r="B19954">
        <v>6.7193799999999998E-2</v>
      </c>
    </row>
    <row r="19955" spans="1:2" x14ac:dyDescent="0.25">
      <c r="A19955">
        <v>55.810299999999998</v>
      </c>
      <c r="B19955">
        <v>6.7155699999999999E-2</v>
      </c>
    </row>
    <row r="19956" spans="1:2" x14ac:dyDescent="0.25">
      <c r="A19956">
        <v>55.813099999999999</v>
      </c>
      <c r="B19956">
        <v>6.7251099999999994E-2</v>
      </c>
    </row>
    <row r="19957" spans="1:2" x14ac:dyDescent="0.25">
      <c r="A19957">
        <v>55.815899999999999</v>
      </c>
      <c r="B19957">
        <v>6.7193799999999998E-2</v>
      </c>
    </row>
    <row r="19958" spans="1:2" x14ac:dyDescent="0.25">
      <c r="A19958">
        <v>55.8187</v>
      </c>
      <c r="B19958">
        <v>6.7079299999999994E-2</v>
      </c>
    </row>
    <row r="19959" spans="1:2" x14ac:dyDescent="0.25">
      <c r="A19959">
        <v>55.821399999999997</v>
      </c>
      <c r="B19959">
        <v>6.7136600000000005E-2</v>
      </c>
    </row>
    <row r="19960" spans="1:2" x14ac:dyDescent="0.25">
      <c r="A19960">
        <v>55.824199999999998</v>
      </c>
      <c r="B19960">
        <v>6.7251099999999994E-2</v>
      </c>
    </row>
    <row r="19961" spans="1:2" x14ac:dyDescent="0.25">
      <c r="A19961">
        <v>55.826999999999998</v>
      </c>
      <c r="B19961">
        <v>6.7098400000000002E-2</v>
      </c>
    </row>
    <row r="19962" spans="1:2" x14ac:dyDescent="0.25">
      <c r="A19962">
        <v>55.829799999999999</v>
      </c>
      <c r="B19962">
        <v>6.7041100000000006E-2</v>
      </c>
    </row>
    <row r="19963" spans="1:2" x14ac:dyDescent="0.25">
      <c r="A19963">
        <v>55.832599999999999</v>
      </c>
      <c r="B19963">
        <v>6.7021999999999998E-2</v>
      </c>
    </row>
    <row r="19964" spans="1:2" x14ac:dyDescent="0.25">
      <c r="A19964">
        <v>55.835299999999997</v>
      </c>
      <c r="B19964">
        <v>6.7021999999999998E-2</v>
      </c>
    </row>
    <row r="19965" spans="1:2" x14ac:dyDescent="0.25">
      <c r="A19965">
        <v>55.838099999999997</v>
      </c>
      <c r="B19965">
        <v>6.6926600000000003E-2</v>
      </c>
    </row>
    <row r="19966" spans="1:2" x14ac:dyDescent="0.25">
      <c r="A19966">
        <v>55.840899999999998</v>
      </c>
      <c r="B19966">
        <v>6.7002999999999993E-2</v>
      </c>
    </row>
    <row r="19967" spans="1:2" x14ac:dyDescent="0.25">
      <c r="A19967">
        <v>55.843699999999998</v>
      </c>
      <c r="B19967">
        <v>6.6964800000000005E-2</v>
      </c>
    </row>
    <row r="19968" spans="1:2" x14ac:dyDescent="0.25">
      <c r="A19968">
        <v>55.846400000000003</v>
      </c>
      <c r="B19968">
        <v>6.6907499999999995E-2</v>
      </c>
    </row>
    <row r="19969" spans="1:2" x14ac:dyDescent="0.25">
      <c r="A19969">
        <v>55.849200000000003</v>
      </c>
      <c r="B19969">
        <v>6.6926600000000003E-2</v>
      </c>
    </row>
    <row r="19970" spans="1:2" x14ac:dyDescent="0.25">
      <c r="A19970">
        <v>55.851999999999997</v>
      </c>
      <c r="B19970">
        <v>6.6869300000000007E-2</v>
      </c>
    </row>
    <row r="19971" spans="1:2" x14ac:dyDescent="0.25">
      <c r="A19971">
        <v>55.854799999999997</v>
      </c>
      <c r="B19971">
        <v>6.6773899999999997E-2</v>
      </c>
    </row>
    <row r="19972" spans="1:2" x14ac:dyDescent="0.25">
      <c r="A19972">
        <v>55.857599999999998</v>
      </c>
      <c r="B19972">
        <v>6.6812099999999999E-2</v>
      </c>
    </row>
    <row r="19973" spans="1:2" x14ac:dyDescent="0.25">
      <c r="A19973">
        <v>55.860300000000002</v>
      </c>
      <c r="B19973">
        <v>6.6602099999999997E-2</v>
      </c>
    </row>
    <row r="19974" spans="1:2" x14ac:dyDescent="0.25">
      <c r="A19974">
        <v>55.863100000000003</v>
      </c>
      <c r="B19974">
        <v>6.6697500000000007E-2</v>
      </c>
    </row>
    <row r="19975" spans="1:2" x14ac:dyDescent="0.25">
      <c r="A19975">
        <v>55.865900000000003</v>
      </c>
      <c r="B19975">
        <v>6.6754800000000003E-2</v>
      </c>
    </row>
    <row r="19976" spans="1:2" x14ac:dyDescent="0.25">
      <c r="A19976">
        <v>55.868699999999997</v>
      </c>
      <c r="B19976">
        <v>6.6793000000000005E-2</v>
      </c>
    </row>
    <row r="19977" spans="1:2" x14ac:dyDescent="0.25">
      <c r="A19977">
        <v>55.871400000000001</v>
      </c>
      <c r="B19977">
        <v>6.6602099999999997E-2</v>
      </c>
    </row>
    <row r="19978" spans="1:2" x14ac:dyDescent="0.25">
      <c r="A19978">
        <v>55.874200000000002</v>
      </c>
      <c r="B19978">
        <v>6.6716600000000001E-2</v>
      </c>
    </row>
    <row r="19979" spans="1:2" x14ac:dyDescent="0.25">
      <c r="A19979">
        <v>55.877000000000002</v>
      </c>
      <c r="B19979">
        <v>6.6487599999999994E-2</v>
      </c>
    </row>
    <row r="19980" spans="1:2" x14ac:dyDescent="0.25">
      <c r="A19980">
        <v>55.879800000000003</v>
      </c>
      <c r="B19980">
        <v>6.6506599999999999E-2</v>
      </c>
    </row>
    <row r="19981" spans="1:2" x14ac:dyDescent="0.25">
      <c r="A19981">
        <v>55.882599999999996</v>
      </c>
      <c r="B19981">
        <v>6.6525699999999993E-2</v>
      </c>
    </row>
    <row r="19982" spans="1:2" x14ac:dyDescent="0.25">
      <c r="A19982">
        <v>55.885300000000001</v>
      </c>
      <c r="B19982">
        <v>6.64685E-2</v>
      </c>
    </row>
    <row r="19983" spans="1:2" x14ac:dyDescent="0.25">
      <c r="A19983">
        <v>55.888100000000001</v>
      </c>
      <c r="B19983">
        <v>6.6525699999999993E-2</v>
      </c>
    </row>
    <row r="19984" spans="1:2" x14ac:dyDescent="0.25">
      <c r="A19984">
        <v>55.890900000000002</v>
      </c>
      <c r="B19984">
        <v>6.6506599999999999E-2</v>
      </c>
    </row>
    <row r="19985" spans="1:2" x14ac:dyDescent="0.25">
      <c r="A19985">
        <v>55.893700000000003</v>
      </c>
      <c r="B19985">
        <v>6.6449400000000006E-2</v>
      </c>
    </row>
    <row r="19986" spans="1:2" x14ac:dyDescent="0.25">
      <c r="A19986">
        <v>55.8964</v>
      </c>
      <c r="B19986">
        <v>6.6430299999999998E-2</v>
      </c>
    </row>
    <row r="19987" spans="1:2" x14ac:dyDescent="0.25">
      <c r="A19987">
        <v>55.8992</v>
      </c>
      <c r="B19987">
        <v>6.6392099999999996E-2</v>
      </c>
    </row>
    <row r="19988" spans="1:2" x14ac:dyDescent="0.25">
      <c r="A19988">
        <v>55.902000000000001</v>
      </c>
      <c r="B19988">
        <v>6.62967E-2</v>
      </c>
    </row>
    <row r="19989" spans="1:2" x14ac:dyDescent="0.25">
      <c r="A19989">
        <v>55.904800000000002</v>
      </c>
      <c r="B19989">
        <v>6.6411200000000004E-2</v>
      </c>
    </row>
    <row r="19990" spans="1:2" x14ac:dyDescent="0.25">
      <c r="A19990">
        <v>55.907600000000002</v>
      </c>
      <c r="B19990">
        <v>6.6334900000000002E-2</v>
      </c>
    </row>
    <row r="19991" spans="1:2" x14ac:dyDescent="0.25">
      <c r="A19991">
        <v>55.910299999999999</v>
      </c>
      <c r="B19991">
        <v>6.6277600000000006E-2</v>
      </c>
    </row>
    <row r="19992" spans="1:2" x14ac:dyDescent="0.25">
      <c r="A19992">
        <v>55.9131</v>
      </c>
      <c r="B19992">
        <v>6.6277600000000006E-2</v>
      </c>
    </row>
    <row r="19993" spans="1:2" x14ac:dyDescent="0.25">
      <c r="A19993">
        <v>55.915900000000001</v>
      </c>
      <c r="B19993">
        <v>6.62967E-2</v>
      </c>
    </row>
    <row r="19994" spans="1:2" x14ac:dyDescent="0.25">
      <c r="A19994">
        <v>55.918700000000001</v>
      </c>
      <c r="B19994">
        <v>6.6201200000000002E-2</v>
      </c>
    </row>
    <row r="19995" spans="1:2" x14ac:dyDescent="0.25">
      <c r="A19995">
        <v>55.921399999999998</v>
      </c>
      <c r="B19995">
        <v>6.6258499999999998E-2</v>
      </c>
    </row>
    <row r="19996" spans="1:2" x14ac:dyDescent="0.25">
      <c r="A19996">
        <v>55.924199999999999</v>
      </c>
      <c r="B19996">
        <v>6.6048499999999996E-2</v>
      </c>
    </row>
    <row r="19997" spans="1:2" x14ac:dyDescent="0.25">
      <c r="A19997">
        <v>55.927</v>
      </c>
      <c r="B19997">
        <v>6.6201200000000002E-2</v>
      </c>
    </row>
    <row r="19998" spans="1:2" x14ac:dyDescent="0.25">
      <c r="A19998">
        <v>55.9298</v>
      </c>
      <c r="B19998">
        <v>6.6201200000000002E-2</v>
      </c>
    </row>
    <row r="19999" spans="1:2" x14ac:dyDescent="0.25">
      <c r="A19999">
        <v>55.932600000000001</v>
      </c>
      <c r="B19999">
        <v>6.5972199999999995E-2</v>
      </c>
    </row>
    <row r="20000" spans="1:2" x14ac:dyDescent="0.25">
      <c r="A20000">
        <v>55.935299999999998</v>
      </c>
      <c r="B20000">
        <v>6.6029400000000002E-2</v>
      </c>
    </row>
    <row r="20001" spans="1:2" x14ac:dyDescent="0.25">
      <c r="A20001">
        <v>55.938099999999999</v>
      </c>
      <c r="B20001">
        <v>6.5991300000000003E-2</v>
      </c>
    </row>
    <row r="20002" spans="1:2" x14ac:dyDescent="0.25">
      <c r="A20002">
        <v>55.940899999999999</v>
      </c>
      <c r="B20002">
        <v>6.5972199999999995E-2</v>
      </c>
    </row>
    <row r="20003" spans="1:2" x14ac:dyDescent="0.25">
      <c r="A20003">
        <v>55.9437</v>
      </c>
      <c r="B20003">
        <v>6.6010299999999994E-2</v>
      </c>
    </row>
    <row r="20004" spans="1:2" x14ac:dyDescent="0.25">
      <c r="A20004">
        <v>55.946399999999997</v>
      </c>
      <c r="B20004">
        <v>6.5934000000000006E-2</v>
      </c>
    </row>
    <row r="20005" spans="1:2" x14ac:dyDescent="0.25">
      <c r="A20005">
        <v>55.949199999999998</v>
      </c>
      <c r="B20005">
        <v>6.5876699999999996E-2</v>
      </c>
    </row>
    <row r="20006" spans="1:2" x14ac:dyDescent="0.25">
      <c r="A20006">
        <v>55.951999999999998</v>
      </c>
      <c r="B20006">
        <v>6.5838499999999994E-2</v>
      </c>
    </row>
    <row r="20007" spans="1:2" x14ac:dyDescent="0.25">
      <c r="A20007">
        <v>55.954799999999999</v>
      </c>
      <c r="B20007">
        <v>6.5972199999999995E-2</v>
      </c>
    </row>
    <row r="20008" spans="1:2" x14ac:dyDescent="0.25">
      <c r="A20008">
        <v>55.957599999999999</v>
      </c>
      <c r="B20008">
        <v>6.5762200000000007E-2</v>
      </c>
    </row>
    <row r="20009" spans="1:2" x14ac:dyDescent="0.25">
      <c r="A20009">
        <v>55.960299999999997</v>
      </c>
      <c r="B20009">
        <v>6.5838499999999994E-2</v>
      </c>
    </row>
    <row r="20010" spans="1:2" x14ac:dyDescent="0.25">
      <c r="A20010">
        <v>55.963099999999997</v>
      </c>
      <c r="B20010">
        <v>6.5838499999999994E-2</v>
      </c>
    </row>
    <row r="20011" spans="1:2" x14ac:dyDescent="0.25">
      <c r="A20011">
        <v>55.965899999999998</v>
      </c>
      <c r="B20011">
        <v>6.5800399999999995E-2</v>
      </c>
    </row>
    <row r="20012" spans="1:2" x14ac:dyDescent="0.25">
      <c r="A20012">
        <v>55.968699999999998</v>
      </c>
      <c r="B20012">
        <v>6.5647700000000003E-2</v>
      </c>
    </row>
    <row r="20013" spans="1:2" x14ac:dyDescent="0.25">
      <c r="A20013">
        <v>55.971400000000003</v>
      </c>
      <c r="B20013">
        <v>6.5781300000000001E-2</v>
      </c>
    </row>
    <row r="20014" spans="1:2" x14ac:dyDescent="0.25">
      <c r="A20014">
        <v>55.974200000000003</v>
      </c>
      <c r="B20014">
        <v>6.5685800000000003E-2</v>
      </c>
    </row>
    <row r="20015" spans="1:2" x14ac:dyDescent="0.25">
      <c r="A20015">
        <v>55.976999999999997</v>
      </c>
      <c r="B20015">
        <v>6.5609500000000001E-2</v>
      </c>
    </row>
    <row r="20016" spans="1:2" x14ac:dyDescent="0.25">
      <c r="A20016">
        <v>55.979799999999997</v>
      </c>
      <c r="B20016">
        <v>6.5533099999999997E-2</v>
      </c>
    </row>
    <row r="20017" spans="1:2" x14ac:dyDescent="0.25">
      <c r="A20017">
        <v>55.982599999999998</v>
      </c>
      <c r="B20017">
        <v>6.5628599999999995E-2</v>
      </c>
    </row>
    <row r="20018" spans="1:2" x14ac:dyDescent="0.25">
      <c r="A20018">
        <v>55.985300000000002</v>
      </c>
      <c r="B20018">
        <v>6.5514000000000003E-2</v>
      </c>
    </row>
    <row r="20019" spans="1:2" x14ac:dyDescent="0.25">
      <c r="A20019">
        <v>55.988100000000003</v>
      </c>
      <c r="B20019">
        <v>6.5475900000000004E-2</v>
      </c>
    </row>
    <row r="20020" spans="1:2" x14ac:dyDescent="0.25">
      <c r="A20020">
        <v>55.990900000000003</v>
      </c>
      <c r="B20020">
        <v>6.5494899999999995E-2</v>
      </c>
    </row>
    <row r="20021" spans="1:2" x14ac:dyDescent="0.25">
      <c r="A20021">
        <v>55.993699999999997</v>
      </c>
      <c r="B20021">
        <v>6.5418599999999993E-2</v>
      </c>
    </row>
    <row r="20022" spans="1:2" x14ac:dyDescent="0.25">
      <c r="A20022">
        <v>55.996400000000001</v>
      </c>
      <c r="B20022">
        <v>6.5437700000000001E-2</v>
      </c>
    </row>
    <row r="20023" spans="1:2" x14ac:dyDescent="0.25">
      <c r="A20023">
        <v>55.999200000000002</v>
      </c>
      <c r="B20023">
        <v>6.5418599999999993E-2</v>
      </c>
    </row>
    <row r="20024" spans="1:2" x14ac:dyDescent="0.25">
      <c r="A20024">
        <v>56.002000000000002</v>
      </c>
      <c r="B20024">
        <v>6.5380400000000005E-2</v>
      </c>
    </row>
    <row r="20025" spans="1:2" x14ac:dyDescent="0.25">
      <c r="A20025">
        <v>56.004800000000003</v>
      </c>
      <c r="B20025">
        <v>6.5399499999999999E-2</v>
      </c>
    </row>
    <row r="20026" spans="1:2" x14ac:dyDescent="0.25">
      <c r="A20026">
        <v>56.007599999999996</v>
      </c>
      <c r="B20026">
        <v>6.5246799999999994E-2</v>
      </c>
    </row>
    <row r="20027" spans="1:2" x14ac:dyDescent="0.25">
      <c r="A20027">
        <v>56.010300000000001</v>
      </c>
      <c r="B20027">
        <v>6.5246799999999994E-2</v>
      </c>
    </row>
    <row r="20028" spans="1:2" x14ac:dyDescent="0.25">
      <c r="A20028">
        <v>56.013100000000001</v>
      </c>
      <c r="B20028">
        <v>6.52277E-2</v>
      </c>
    </row>
    <row r="20029" spans="1:2" x14ac:dyDescent="0.25">
      <c r="A20029">
        <v>56.015900000000002</v>
      </c>
      <c r="B20029">
        <v>6.5208600000000005E-2</v>
      </c>
    </row>
    <row r="20030" spans="1:2" x14ac:dyDescent="0.25">
      <c r="A20030">
        <v>56.018700000000003</v>
      </c>
      <c r="B20030">
        <v>6.5113199999999996E-2</v>
      </c>
    </row>
    <row r="20031" spans="1:2" x14ac:dyDescent="0.25">
      <c r="A20031">
        <v>56.0214</v>
      </c>
      <c r="B20031">
        <v>6.5189499999999997E-2</v>
      </c>
    </row>
    <row r="20032" spans="1:2" x14ac:dyDescent="0.25">
      <c r="A20032">
        <v>56.0242</v>
      </c>
      <c r="B20032">
        <v>6.5170400000000003E-2</v>
      </c>
    </row>
    <row r="20033" spans="1:2" x14ac:dyDescent="0.25">
      <c r="A20033">
        <v>56.027000000000001</v>
      </c>
      <c r="B20033">
        <v>6.5094100000000002E-2</v>
      </c>
    </row>
    <row r="20034" spans="1:2" x14ac:dyDescent="0.25">
      <c r="A20034">
        <v>56.029800000000002</v>
      </c>
      <c r="B20034">
        <v>6.4979599999999998E-2</v>
      </c>
    </row>
    <row r="20035" spans="1:2" x14ac:dyDescent="0.25">
      <c r="A20035">
        <v>56.032600000000002</v>
      </c>
      <c r="B20035">
        <v>6.4960500000000004E-2</v>
      </c>
    </row>
    <row r="20036" spans="1:2" x14ac:dyDescent="0.25">
      <c r="A20036">
        <v>56.035299999999999</v>
      </c>
      <c r="B20036">
        <v>6.4979599999999998E-2</v>
      </c>
    </row>
    <row r="20037" spans="1:2" x14ac:dyDescent="0.25">
      <c r="A20037">
        <v>56.0381</v>
      </c>
      <c r="B20037">
        <v>6.4941399999999996E-2</v>
      </c>
    </row>
    <row r="20038" spans="1:2" x14ac:dyDescent="0.25">
      <c r="A20038">
        <v>56.040900000000001</v>
      </c>
      <c r="B20038">
        <v>6.48841E-2</v>
      </c>
    </row>
    <row r="20039" spans="1:2" x14ac:dyDescent="0.25">
      <c r="A20039">
        <v>56.043700000000001</v>
      </c>
      <c r="B20039">
        <v>6.4941399999999996E-2</v>
      </c>
    </row>
    <row r="20040" spans="1:2" x14ac:dyDescent="0.25">
      <c r="A20040">
        <v>56.046399999999998</v>
      </c>
      <c r="B20040">
        <v>6.4750500000000002E-2</v>
      </c>
    </row>
    <row r="20041" spans="1:2" x14ac:dyDescent="0.25">
      <c r="A20041">
        <v>56.049199999999999</v>
      </c>
      <c r="B20041">
        <v>6.4731399999999994E-2</v>
      </c>
    </row>
    <row r="20042" spans="1:2" x14ac:dyDescent="0.25">
      <c r="A20042">
        <v>56.052</v>
      </c>
      <c r="B20042">
        <v>6.47123E-2</v>
      </c>
    </row>
    <row r="20043" spans="1:2" x14ac:dyDescent="0.25">
      <c r="A20043">
        <v>56.0548</v>
      </c>
      <c r="B20043">
        <v>6.4731399999999994E-2</v>
      </c>
    </row>
    <row r="20044" spans="1:2" x14ac:dyDescent="0.25">
      <c r="A20044">
        <v>56.057600000000001</v>
      </c>
      <c r="B20044">
        <v>6.4769599999999997E-2</v>
      </c>
    </row>
    <row r="20045" spans="1:2" x14ac:dyDescent="0.25">
      <c r="A20045">
        <v>56.060299999999998</v>
      </c>
      <c r="B20045">
        <v>6.4731399999999994E-2</v>
      </c>
    </row>
    <row r="20046" spans="1:2" x14ac:dyDescent="0.25">
      <c r="A20046">
        <v>56.063099999999999</v>
      </c>
      <c r="B20046">
        <v>6.4483200000000004E-2</v>
      </c>
    </row>
    <row r="20047" spans="1:2" x14ac:dyDescent="0.25">
      <c r="A20047">
        <v>56.065899999999999</v>
      </c>
      <c r="B20047">
        <v>6.4616900000000005E-2</v>
      </c>
    </row>
    <row r="20048" spans="1:2" x14ac:dyDescent="0.25">
      <c r="A20048">
        <v>56.0687</v>
      </c>
      <c r="B20048">
        <v>6.4578700000000003E-2</v>
      </c>
    </row>
    <row r="20049" spans="1:2" x14ac:dyDescent="0.25">
      <c r="A20049">
        <v>56.071399999999997</v>
      </c>
      <c r="B20049">
        <v>6.4521400000000007E-2</v>
      </c>
    </row>
    <row r="20050" spans="1:2" x14ac:dyDescent="0.25">
      <c r="A20050">
        <v>56.074199999999998</v>
      </c>
      <c r="B20050">
        <v>6.4464199999999999E-2</v>
      </c>
    </row>
    <row r="20051" spans="1:2" x14ac:dyDescent="0.25">
      <c r="A20051">
        <v>56.076999999999998</v>
      </c>
      <c r="B20051">
        <v>6.4521400000000007E-2</v>
      </c>
    </row>
    <row r="20052" spans="1:2" x14ac:dyDescent="0.25">
      <c r="A20052">
        <v>56.079799999999999</v>
      </c>
      <c r="B20052">
        <v>6.4425999999999997E-2</v>
      </c>
    </row>
    <row r="20053" spans="1:2" x14ac:dyDescent="0.25">
      <c r="A20053">
        <v>56.082599999999999</v>
      </c>
      <c r="B20053">
        <v>6.4330499999999999E-2</v>
      </c>
    </row>
    <row r="20054" spans="1:2" x14ac:dyDescent="0.25">
      <c r="A20054">
        <v>56.085299999999997</v>
      </c>
      <c r="B20054">
        <v>6.4406900000000003E-2</v>
      </c>
    </row>
    <row r="20055" spans="1:2" x14ac:dyDescent="0.25">
      <c r="A20055">
        <v>56.088099999999997</v>
      </c>
      <c r="B20055">
        <v>6.4235100000000003E-2</v>
      </c>
    </row>
    <row r="20056" spans="1:2" x14ac:dyDescent="0.25">
      <c r="A20056">
        <v>56.090899999999998</v>
      </c>
      <c r="B20056">
        <v>6.4158699999999999E-2</v>
      </c>
    </row>
    <row r="20057" spans="1:2" x14ac:dyDescent="0.25">
      <c r="A20057">
        <v>56.093699999999998</v>
      </c>
      <c r="B20057">
        <v>6.4215999999999995E-2</v>
      </c>
    </row>
    <row r="20058" spans="1:2" x14ac:dyDescent="0.25">
      <c r="A20058">
        <v>56.096400000000003</v>
      </c>
      <c r="B20058">
        <v>6.41206E-2</v>
      </c>
    </row>
    <row r="20059" spans="1:2" x14ac:dyDescent="0.25">
      <c r="A20059">
        <v>56.099200000000003</v>
      </c>
      <c r="B20059">
        <v>6.4235100000000003E-2</v>
      </c>
    </row>
    <row r="20060" spans="1:2" x14ac:dyDescent="0.25">
      <c r="A20060">
        <v>56.101999999999997</v>
      </c>
      <c r="B20060">
        <v>6.4158699999999999E-2</v>
      </c>
    </row>
    <row r="20061" spans="1:2" x14ac:dyDescent="0.25">
      <c r="A20061">
        <v>56.104799999999997</v>
      </c>
      <c r="B20061">
        <v>6.41206E-2</v>
      </c>
    </row>
    <row r="20062" spans="1:2" x14ac:dyDescent="0.25">
      <c r="A20062">
        <v>56.107599999999998</v>
      </c>
      <c r="B20062">
        <v>6.3967899999999994E-2</v>
      </c>
    </row>
    <row r="20063" spans="1:2" x14ac:dyDescent="0.25">
      <c r="A20063">
        <v>56.110300000000002</v>
      </c>
      <c r="B20063">
        <v>6.3967899999999994E-2</v>
      </c>
    </row>
    <row r="20064" spans="1:2" x14ac:dyDescent="0.25">
      <c r="A20064">
        <v>56.113100000000003</v>
      </c>
      <c r="B20064">
        <v>6.3853300000000002E-2</v>
      </c>
    </row>
    <row r="20065" spans="1:2" x14ac:dyDescent="0.25">
      <c r="A20065">
        <v>56.115900000000003</v>
      </c>
      <c r="B20065">
        <v>6.3853300000000002E-2</v>
      </c>
    </row>
    <row r="20066" spans="1:2" x14ac:dyDescent="0.25">
      <c r="A20066">
        <v>56.118699999999997</v>
      </c>
      <c r="B20066">
        <v>6.3891500000000004E-2</v>
      </c>
    </row>
    <row r="20067" spans="1:2" x14ac:dyDescent="0.25">
      <c r="A20067">
        <v>56.121400000000001</v>
      </c>
      <c r="B20067">
        <v>6.3872399999999996E-2</v>
      </c>
    </row>
    <row r="20068" spans="1:2" x14ac:dyDescent="0.25">
      <c r="A20068">
        <v>56.124200000000002</v>
      </c>
      <c r="B20068">
        <v>6.3700599999999996E-2</v>
      </c>
    </row>
    <row r="20069" spans="1:2" x14ac:dyDescent="0.25">
      <c r="A20069">
        <v>56.127000000000002</v>
      </c>
      <c r="B20069">
        <v>6.3700599999999996E-2</v>
      </c>
    </row>
    <row r="20070" spans="1:2" x14ac:dyDescent="0.25">
      <c r="A20070">
        <v>56.129800000000003</v>
      </c>
      <c r="B20070">
        <v>6.3719700000000004E-2</v>
      </c>
    </row>
    <row r="20071" spans="1:2" x14ac:dyDescent="0.25">
      <c r="A20071">
        <v>56.132599999999996</v>
      </c>
      <c r="B20071">
        <v>6.36433E-2</v>
      </c>
    </row>
    <row r="20072" spans="1:2" x14ac:dyDescent="0.25">
      <c r="A20072">
        <v>56.135300000000001</v>
      </c>
      <c r="B20072">
        <v>6.36433E-2</v>
      </c>
    </row>
    <row r="20073" spans="1:2" x14ac:dyDescent="0.25">
      <c r="A20073">
        <v>56.138100000000001</v>
      </c>
      <c r="B20073">
        <v>6.3490599999999994E-2</v>
      </c>
    </row>
    <row r="20074" spans="1:2" x14ac:dyDescent="0.25">
      <c r="A20074">
        <v>56.140900000000002</v>
      </c>
      <c r="B20074">
        <v>6.3547900000000004E-2</v>
      </c>
    </row>
    <row r="20075" spans="1:2" x14ac:dyDescent="0.25">
      <c r="A20075">
        <v>56.143700000000003</v>
      </c>
      <c r="B20075">
        <v>6.3433400000000001E-2</v>
      </c>
    </row>
    <row r="20076" spans="1:2" x14ac:dyDescent="0.25">
      <c r="A20076">
        <v>56.1464</v>
      </c>
      <c r="B20076">
        <v>6.3490599999999994E-2</v>
      </c>
    </row>
    <row r="20077" spans="1:2" x14ac:dyDescent="0.25">
      <c r="A20077">
        <v>56.1492</v>
      </c>
      <c r="B20077">
        <v>6.3414300000000007E-2</v>
      </c>
    </row>
    <row r="20078" spans="1:2" x14ac:dyDescent="0.25">
      <c r="A20078">
        <v>56.152000000000001</v>
      </c>
      <c r="B20078">
        <v>6.3356999999999997E-2</v>
      </c>
    </row>
    <row r="20079" spans="1:2" x14ac:dyDescent="0.25">
      <c r="A20079">
        <v>56.154800000000002</v>
      </c>
      <c r="B20079">
        <v>6.3452499999999995E-2</v>
      </c>
    </row>
    <row r="20080" spans="1:2" x14ac:dyDescent="0.25">
      <c r="A20080">
        <v>56.157600000000002</v>
      </c>
      <c r="B20080">
        <v>6.3223399999999999E-2</v>
      </c>
    </row>
    <row r="20081" spans="1:2" x14ac:dyDescent="0.25">
      <c r="A20081">
        <v>56.160299999999999</v>
      </c>
      <c r="B20081">
        <v>6.3242499999999993E-2</v>
      </c>
    </row>
    <row r="20082" spans="1:2" x14ac:dyDescent="0.25">
      <c r="A20082">
        <v>56.1631</v>
      </c>
      <c r="B20082">
        <v>6.3223399999999999E-2</v>
      </c>
    </row>
    <row r="20083" spans="1:2" x14ac:dyDescent="0.25">
      <c r="A20083">
        <v>56.165900000000001</v>
      </c>
      <c r="B20083">
        <v>6.3204300000000005E-2</v>
      </c>
    </row>
    <row r="20084" spans="1:2" x14ac:dyDescent="0.25">
      <c r="A20084">
        <v>56.168700000000001</v>
      </c>
      <c r="B20084">
        <v>6.3204300000000005E-2</v>
      </c>
    </row>
    <row r="20085" spans="1:2" x14ac:dyDescent="0.25">
      <c r="A20085">
        <v>56.171399999999998</v>
      </c>
      <c r="B20085">
        <v>6.3032500000000005E-2</v>
      </c>
    </row>
    <row r="20086" spans="1:2" x14ac:dyDescent="0.25">
      <c r="A20086">
        <v>56.174199999999999</v>
      </c>
      <c r="B20086">
        <v>6.3051599999999999E-2</v>
      </c>
    </row>
    <row r="20087" spans="1:2" x14ac:dyDescent="0.25">
      <c r="A20087">
        <v>56.177</v>
      </c>
      <c r="B20087">
        <v>6.2937099999999996E-2</v>
      </c>
    </row>
    <row r="20088" spans="1:2" x14ac:dyDescent="0.25">
      <c r="A20088">
        <v>56.1798</v>
      </c>
      <c r="B20088">
        <v>6.2937099999999996E-2</v>
      </c>
    </row>
    <row r="20089" spans="1:2" x14ac:dyDescent="0.25">
      <c r="A20089">
        <v>56.182600000000001</v>
      </c>
      <c r="B20089">
        <v>6.2765299999999996E-2</v>
      </c>
    </row>
    <row r="20090" spans="1:2" x14ac:dyDescent="0.25">
      <c r="A20090">
        <v>56.185299999999998</v>
      </c>
      <c r="B20090">
        <v>6.2860700000000005E-2</v>
      </c>
    </row>
    <row r="20091" spans="1:2" x14ac:dyDescent="0.25">
      <c r="A20091">
        <v>56.188099999999999</v>
      </c>
      <c r="B20091">
        <v>6.2746200000000002E-2</v>
      </c>
    </row>
    <row r="20092" spans="1:2" x14ac:dyDescent="0.25">
      <c r="A20092">
        <v>56.190899999999999</v>
      </c>
      <c r="B20092">
        <v>6.2708E-2</v>
      </c>
    </row>
    <row r="20093" spans="1:2" x14ac:dyDescent="0.25">
      <c r="A20093">
        <v>56.1937</v>
      </c>
      <c r="B20093">
        <v>6.2688900000000006E-2</v>
      </c>
    </row>
    <row r="20094" spans="1:2" x14ac:dyDescent="0.25">
      <c r="A20094">
        <v>56.196399999999997</v>
      </c>
      <c r="B20094">
        <v>6.2650700000000004E-2</v>
      </c>
    </row>
    <row r="20095" spans="1:2" x14ac:dyDescent="0.25">
      <c r="A20095">
        <v>56.199199999999998</v>
      </c>
      <c r="B20095">
        <v>6.2593499999999996E-2</v>
      </c>
    </row>
    <row r="20096" spans="1:2" x14ac:dyDescent="0.25">
      <c r="A20096">
        <v>56.201999999999998</v>
      </c>
      <c r="B20096">
        <v>6.2574400000000002E-2</v>
      </c>
    </row>
    <row r="20097" spans="1:2" x14ac:dyDescent="0.25">
      <c r="A20097">
        <v>56.204799999999999</v>
      </c>
      <c r="B20097">
        <v>6.2555299999999994E-2</v>
      </c>
    </row>
    <row r="20098" spans="1:2" x14ac:dyDescent="0.25">
      <c r="A20098">
        <v>56.207599999999999</v>
      </c>
      <c r="B20098">
        <v>6.25362E-2</v>
      </c>
    </row>
    <row r="20099" spans="1:2" x14ac:dyDescent="0.25">
      <c r="A20099">
        <v>56.210299999999997</v>
      </c>
      <c r="B20099">
        <v>6.2383500000000001E-2</v>
      </c>
    </row>
    <row r="20100" spans="1:2" x14ac:dyDescent="0.25">
      <c r="A20100">
        <v>56.213099999999997</v>
      </c>
      <c r="B20100">
        <v>6.23644E-2</v>
      </c>
    </row>
    <row r="20101" spans="1:2" x14ac:dyDescent="0.25">
      <c r="A20101">
        <v>56.215899999999998</v>
      </c>
      <c r="B20101">
        <v>6.2307099999999997E-2</v>
      </c>
    </row>
    <row r="20102" spans="1:2" x14ac:dyDescent="0.25">
      <c r="A20102">
        <v>56.218699999999998</v>
      </c>
      <c r="B20102">
        <v>6.2326199999999998E-2</v>
      </c>
    </row>
    <row r="20103" spans="1:2" x14ac:dyDescent="0.25">
      <c r="A20103">
        <v>56.221400000000003</v>
      </c>
      <c r="B20103">
        <v>6.2268999999999998E-2</v>
      </c>
    </row>
    <row r="20104" spans="1:2" x14ac:dyDescent="0.25">
      <c r="A20104">
        <v>56.224200000000003</v>
      </c>
      <c r="B20104">
        <v>6.2249899999999997E-2</v>
      </c>
    </row>
    <row r="20105" spans="1:2" x14ac:dyDescent="0.25">
      <c r="A20105">
        <v>56.226999999999997</v>
      </c>
      <c r="B20105">
        <v>6.2211700000000002E-2</v>
      </c>
    </row>
    <row r="20106" spans="1:2" x14ac:dyDescent="0.25">
      <c r="A20106">
        <v>56.229799999999997</v>
      </c>
      <c r="B20106">
        <v>6.2116299999999999E-2</v>
      </c>
    </row>
    <row r="20107" spans="1:2" x14ac:dyDescent="0.25">
      <c r="A20107">
        <v>56.232599999999998</v>
      </c>
      <c r="B20107">
        <v>6.1925399999999999E-2</v>
      </c>
    </row>
    <row r="20108" spans="1:2" x14ac:dyDescent="0.25">
      <c r="A20108">
        <v>56.235300000000002</v>
      </c>
      <c r="B20108">
        <v>6.1982599999999999E-2</v>
      </c>
    </row>
    <row r="20109" spans="1:2" x14ac:dyDescent="0.25">
      <c r="A20109">
        <v>56.238100000000003</v>
      </c>
      <c r="B20109">
        <v>6.1849000000000001E-2</v>
      </c>
    </row>
    <row r="20110" spans="1:2" x14ac:dyDescent="0.25">
      <c r="A20110">
        <v>56.240900000000003</v>
      </c>
      <c r="B20110">
        <v>6.1849000000000001E-2</v>
      </c>
    </row>
    <row r="20111" spans="1:2" x14ac:dyDescent="0.25">
      <c r="A20111">
        <v>56.243699999999997</v>
      </c>
      <c r="B20111">
        <v>6.1810799999999999E-2</v>
      </c>
    </row>
    <row r="20112" spans="1:2" x14ac:dyDescent="0.25">
      <c r="A20112">
        <v>56.246400000000001</v>
      </c>
      <c r="B20112">
        <v>6.17727E-2</v>
      </c>
    </row>
    <row r="20113" spans="1:2" x14ac:dyDescent="0.25">
      <c r="A20113">
        <v>56.249200000000002</v>
      </c>
      <c r="B20113">
        <v>6.16581E-2</v>
      </c>
    </row>
    <row r="20114" spans="1:2" x14ac:dyDescent="0.25">
      <c r="A20114">
        <v>56.252000000000002</v>
      </c>
      <c r="B20114">
        <v>6.1677200000000001E-2</v>
      </c>
    </row>
    <row r="20115" spans="1:2" x14ac:dyDescent="0.25">
      <c r="A20115">
        <v>56.254800000000003</v>
      </c>
      <c r="B20115">
        <v>6.1715399999999997E-2</v>
      </c>
    </row>
    <row r="20116" spans="1:2" x14ac:dyDescent="0.25">
      <c r="A20116">
        <v>56.257599999999996</v>
      </c>
      <c r="B20116">
        <v>6.16581E-2</v>
      </c>
    </row>
    <row r="20117" spans="1:2" x14ac:dyDescent="0.25">
      <c r="A20117">
        <v>56.260300000000001</v>
      </c>
      <c r="B20117">
        <v>6.1581799999999999E-2</v>
      </c>
    </row>
    <row r="20118" spans="1:2" x14ac:dyDescent="0.25">
      <c r="A20118">
        <v>56.263100000000001</v>
      </c>
      <c r="B20118">
        <v>6.1543599999999997E-2</v>
      </c>
    </row>
    <row r="20119" spans="1:2" x14ac:dyDescent="0.25">
      <c r="A20119">
        <v>56.265900000000002</v>
      </c>
      <c r="B20119">
        <v>6.1352700000000003E-2</v>
      </c>
    </row>
    <row r="20120" spans="1:2" x14ac:dyDescent="0.25">
      <c r="A20120">
        <v>56.268700000000003</v>
      </c>
      <c r="B20120">
        <v>6.1333600000000002E-2</v>
      </c>
    </row>
    <row r="20121" spans="1:2" x14ac:dyDescent="0.25">
      <c r="A20121">
        <v>56.2714</v>
      </c>
      <c r="B20121">
        <v>6.1199999999999997E-2</v>
      </c>
    </row>
    <row r="20122" spans="1:2" x14ac:dyDescent="0.25">
      <c r="A20122">
        <v>56.2742</v>
      </c>
      <c r="B20122">
        <v>6.1257300000000001E-2</v>
      </c>
    </row>
    <row r="20123" spans="1:2" x14ac:dyDescent="0.25">
      <c r="A20123">
        <v>56.277000000000001</v>
      </c>
      <c r="B20123">
        <v>6.1142700000000001E-2</v>
      </c>
    </row>
    <row r="20124" spans="1:2" x14ac:dyDescent="0.25">
      <c r="A20124">
        <v>56.279800000000002</v>
      </c>
      <c r="B20124">
        <v>6.1219099999999999E-2</v>
      </c>
    </row>
    <row r="20125" spans="1:2" x14ac:dyDescent="0.25">
      <c r="A20125">
        <v>56.282600000000002</v>
      </c>
      <c r="B20125">
        <v>6.1161800000000002E-2</v>
      </c>
    </row>
    <row r="20126" spans="1:2" x14ac:dyDescent="0.25">
      <c r="A20126">
        <v>56.285299999999999</v>
      </c>
      <c r="B20126">
        <v>6.1085500000000001E-2</v>
      </c>
    </row>
    <row r="20127" spans="1:2" x14ac:dyDescent="0.25">
      <c r="A20127">
        <v>56.2881</v>
      </c>
      <c r="B20127">
        <v>6.1009099999999997E-2</v>
      </c>
    </row>
    <row r="20128" spans="1:2" x14ac:dyDescent="0.25">
      <c r="A20128">
        <v>56.290900000000001</v>
      </c>
      <c r="B20128">
        <v>6.1009099999999997E-2</v>
      </c>
    </row>
    <row r="20129" spans="1:2" x14ac:dyDescent="0.25">
      <c r="A20129">
        <v>56.293700000000001</v>
      </c>
      <c r="B20129">
        <v>6.0799100000000002E-2</v>
      </c>
    </row>
    <row r="20130" spans="1:2" x14ac:dyDescent="0.25">
      <c r="A20130">
        <v>56.296399999999998</v>
      </c>
      <c r="B20130">
        <v>6.08946E-2</v>
      </c>
    </row>
    <row r="20131" spans="1:2" x14ac:dyDescent="0.25">
      <c r="A20131">
        <v>56.299199999999999</v>
      </c>
      <c r="B20131">
        <v>6.08946E-2</v>
      </c>
    </row>
    <row r="20132" spans="1:2" x14ac:dyDescent="0.25">
      <c r="A20132">
        <v>56.302</v>
      </c>
      <c r="B20132">
        <v>6.0837299999999997E-2</v>
      </c>
    </row>
    <row r="20133" spans="1:2" x14ac:dyDescent="0.25">
      <c r="A20133">
        <v>56.3048</v>
      </c>
      <c r="B20133">
        <v>6.0627300000000002E-2</v>
      </c>
    </row>
    <row r="20134" spans="1:2" x14ac:dyDescent="0.25">
      <c r="A20134">
        <v>56.307600000000001</v>
      </c>
      <c r="B20134">
        <v>6.0741900000000001E-2</v>
      </c>
    </row>
    <row r="20135" spans="1:2" x14ac:dyDescent="0.25">
      <c r="A20135">
        <v>56.310299999999998</v>
      </c>
      <c r="B20135">
        <v>6.0665499999999997E-2</v>
      </c>
    </row>
    <row r="20136" spans="1:2" x14ac:dyDescent="0.25">
      <c r="A20136">
        <v>56.313099999999999</v>
      </c>
      <c r="B20136">
        <v>6.0570100000000002E-2</v>
      </c>
    </row>
    <row r="20137" spans="1:2" x14ac:dyDescent="0.25">
      <c r="A20137">
        <v>56.315899999999999</v>
      </c>
      <c r="B20137">
        <v>6.0474600000000003E-2</v>
      </c>
    </row>
    <row r="20138" spans="1:2" x14ac:dyDescent="0.25">
      <c r="A20138">
        <v>56.3187</v>
      </c>
      <c r="B20138">
        <v>6.0398300000000002E-2</v>
      </c>
    </row>
    <row r="20139" spans="1:2" x14ac:dyDescent="0.25">
      <c r="A20139">
        <v>56.321399999999997</v>
      </c>
      <c r="B20139">
        <v>6.0379200000000001E-2</v>
      </c>
    </row>
    <row r="20140" spans="1:2" x14ac:dyDescent="0.25">
      <c r="A20140">
        <v>56.324199999999998</v>
      </c>
      <c r="B20140">
        <v>6.0436400000000001E-2</v>
      </c>
    </row>
    <row r="20141" spans="1:2" x14ac:dyDescent="0.25">
      <c r="A20141">
        <v>56.326999999999998</v>
      </c>
      <c r="B20141">
        <v>6.0226500000000002E-2</v>
      </c>
    </row>
    <row r="20142" spans="1:2" x14ac:dyDescent="0.25">
      <c r="A20142">
        <v>56.329799999999999</v>
      </c>
      <c r="B20142">
        <v>6.0264600000000002E-2</v>
      </c>
    </row>
    <row r="20143" spans="1:2" x14ac:dyDescent="0.25">
      <c r="A20143">
        <v>56.332599999999999</v>
      </c>
      <c r="B20143">
        <v>6.01883E-2</v>
      </c>
    </row>
    <row r="20144" spans="1:2" x14ac:dyDescent="0.25">
      <c r="A20144">
        <v>56.335299999999997</v>
      </c>
      <c r="B20144">
        <v>6.0111900000000003E-2</v>
      </c>
    </row>
    <row r="20145" spans="1:2" x14ac:dyDescent="0.25">
      <c r="A20145">
        <v>56.338099999999997</v>
      </c>
      <c r="B20145">
        <v>6.0035600000000001E-2</v>
      </c>
    </row>
    <row r="20146" spans="1:2" x14ac:dyDescent="0.25">
      <c r="A20146">
        <v>56.340899999999998</v>
      </c>
      <c r="B20146">
        <v>5.9940100000000003E-2</v>
      </c>
    </row>
    <row r="20147" spans="1:2" x14ac:dyDescent="0.25">
      <c r="A20147">
        <v>56.343699999999998</v>
      </c>
      <c r="B20147">
        <v>5.9882900000000003E-2</v>
      </c>
    </row>
    <row r="20148" spans="1:2" x14ac:dyDescent="0.25">
      <c r="A20148">
        <v>56.346400000000003</v>
      </c>
      <c r="B20148">
        <v>5.9921099999999998E-2</v>
      </c>
    </row>
    <row r="20149" spans="1:2" x14ac:dyDescent="0.25">
      <c r="A20149">
        <v>56.349200000000003</v>
      </c>
      <c r="B20149">
        <v>5.9768300000000003E-2</v>
      </c>
    </row>
    <row r="20150" spans="1:2" x14ac:dyDescent="0.25">
      <c r="A20150">
        <v>56.351999999999997</v>
      </c>
      <c r="B20150">
        <v>5.9787399999999997E-2</v>
      </c>
    </row>
    <row r="20151" spans="1:2" x14ac:dyDescent="0.25">
      <c r="A20151">
        <v>56.354799999999997</v>
      </c>
      <c r="B20151">
        <v>5.9596499999999997E-2</v>
      </c>
    </row>
    <row r="20152" spans="1:2" x14ac:dyDescent="0.25">
      <c r="A20152">
        <v>56.357599999999998</v>
      </c>
      <c r="B20152">
        <v>5.9577499999999999E-2</v>
      </c>
    </row>
    <row r="20153" spans="1:2" x14ac:dyDescent="0.25">
      <c r="A20153">
        <v>56.360300000000002</v>
      </c>
      <c r="B20153">
        <v>5.9501100000000001E-2</v>
      </c>
    </row>
    <row r="20154" spans="1:2" x14ac:dyDescent="0.25">
      <c r="A20154">
        <v>56.363100000000003</v>
      </c>
      <c r="B20154">
        <v>5.9424699999999997E-2</v>
      </c>
    </row>
    <row r="20155" spans="1:2" x14ac:dyDescent="0.25">
      <c r="A20155">
        <v>56.365900000000003</v>
      </c>
      <c r="B20155">
        <v>5.9424699999999997E-2</v>
      </c>
    </row>
    <row r="20156" spans="1:2" x14ac:dyDescent="0.25">
      <c r="A20156">
        <v>56.368699999999997</v>
      </c>
      <c r="B20156">
        <v>5.9367499999999997E-2</v>
      </c>
    </row>
    <row r="20157" spans="1:2" x14ac:dyDescent="0.25">
      <c r="A20157">
        <v>56.371400000000001</v>
      </c>
      <c r="B20157">
        <v>5.9367499999999997E-2</v>
      </c>
    </row>
    <row r="20158" spans="1:2" x14ac:dyDescent="0.25">
      <c r="A20158">
        <v>56.374200000000002</v>
      </c>
      <c r="B20158">
        <v>5.9138400000000001E-2</v>
      </c>
    </row>
    <row r="20159" spans="1:2" x14ac:dyDescent="0.25">
      <c r="A20159">
        <v>56.377000000000002</v>
      </c>
      <c r="B20159">
        <v>5.9157500000000002E-2</v>
      </c>
    </row>
    <row r="20160" spans="1:2" x14ac:dyDescent="0.25">
      <c r="A20160">
        <v>56.379800000000003</v>
      </c>
      <c r="B20160">
        <v>5.9100199999999999E-2</v>
      </c>
    </row>
    <row r="20161" spans="1:2" x14ac:dyDescent="0.25">
      <c r="A20161">
        <v>56.382599999999996</v>
      </c>
      <c r="B20161">
        <v>5.9081099999999998E-2</v>
      </c>
    </row>
    <row r="20162" spans="1:2" x14ac:dyDescent="0.25">
      <c r="A20162">
        <v>56.385300000000001</v>
      </c>
      <c r="B20162">
        <v>5.89475E-2</v>
      </c>
    </row>
    <row r="20163" spans="1:2" x14ac:dyDescent="0.25">
      <c r="A20163">
        <v>56.388100000000001</v>
      </c>
      <c r="B20163">
        <v>5.8833000000000003E-2</v>
      </c>
    </row>
    <row r="20164" spans="1:2" x14ac:dyDescent="0.25">
      <c r="A20164">
        <v>56.390900000000002</v>
      </c>
      <c r="B20164">
        <v>5.8928399999999999E-2</v>
      </c>
    </row>
    <row r="20165" spans="1:2" x14ac:dyDescent="0.25">
      <c r="A20165">
        <v>56.393700000000003</v>
      </c>
      <c r="B20165">
        <v>5.8680299999999998E-2</v>
      </c>
    </row>
    <row r="20166" spans="1:2" x14ac:dyDescent="0.25">
      <c r="A20166">
        <v>56.3964</v>
      </c>
      <c r="B20166">
        <v>5.8680299999999998E-2</v>
      </c>
    </row>
    <row r="20167" spans="1:2" x14ac:dyDescent="0.25">
      <c r="A20167">
        <v>56.3992</v>
      </c>
      <c r="B20167">
        <v>5.8623000000000001E-2</v>
      </c>
    </row>
    <row r="20168" spans="1:2" x14ac:dyDescent="0.25">
      <c r="A20168">
        <v>56.402000000000001</v>
      </c>
      <c r="B20168">
        <v>5.8565800000000001E-2</v>
      </c>
    </row>
    <row r="20169" spans="1:2" x14ac:dyDescent="0.25">
      <c r="A20169">
        <v>56.404800000000002</v>
      </c>
      <c r="B20169">
        <v>5.8565800000000001E-2</v>
      </c>
    </row>
    <row r="20170" spans="1:2" x14ac:dyDescent="0.25">
      <c r="A20170">
        <v>56.407600000000002</v>
      </c>
      <c r="B20170">
        <v>5.8413E-2</v>
      </c>
    </row>
    <row r="20171" spans="1:2" x14ac:dyDescent="0.25">
      <c r="A20171">
        <v>56.410299999999999</v>
      </c>
      <c r="B20171">
        <v>5.8260300000000001E-2</v>
      </c>
    </row>
    <row r="20172" spans="1:2" x14ac:dyDescent="0.25">
      <c r="A20172">
        <v>56.4131</v>
      </c>
      <c r="B20172">
        <v>5.82412E-2</v>
      </c>
    </row>
    <row r="20173" spans="1:2" x14ac:dyDescent="0.25">
      <c r="A20173">
        <v>56.415900000000001</v>
      </c>
      <c r="B20173">
        <v>5.8088500000000001E-2</v>
      </c>
    </row>
    <row r="20174" spans="1:2" x14ac:dyDescent="0.25">
      <c r="A20174">
        <v>56.418700000000001</v>
      </c>
      <c r="B20174">
        <v>5.8107600000000002E-2</v>
      </c>
    </row>
    <row r="20175" spans="1:2" x14ac:dyDescent="0.25">
      <c r="A20175">
        <v>56.421399999999998</v>
      </c>
      <c r="B20175">
        <v>5.8050400000000002E-2</v>
      </c>
    </row>
    <row r="20176" spans="1:2" x14ac:dyDescent="0.25">
      <c r="A20176">
        <v>56.424199999999999</v>
      </c>
      <c r="B20176">
        <v>5.7916700000000002E-2</v>
      </c>
    </row>
    <row r="20177" spans="1:2" x14ac:dyDescent="0.25">
      <c r="A20177">
        <v>56.427</v>
      </c>
      <c r="B20177">
        <v>5.80122E-2</v>
      </c>
    </row>
    <row r="20178" spans="1:2" x14ac:dyDescent="0.25">
      <c r="A20178">
        <v>56.4298</v>
      </c>
      <c r="B20178">
        <v>5.7802199999999998E-2</v>
      </c>
    </row>
    <row r="20179" spans="1:2" x14ac:dyDescent="0.25">
      <c r="A20179">
        <v>56.432600000000001</v>
      </c>
      <c r="B20179">
        <v>5.76686E-2</v>
      </c>
    </row>
    <row r="20180" spans="1:2" x14ac:dyDescent="0.25">
      <c r="A20180">
        <v>56.435299999999998</v>
      </c>
      <c r="B20180">
        <v>5.7630399999999998E-2</v>
      </c>
    </row>
    <row r="20181" spans="1:2" x14ac:dyDescent="0.25">
      <c r="A20181">
        <v>56.438099999999999</v>
      </c>
      <c r="B20181">
        <v>5.7439499999999998E-2</v>
      </c>
    </row>
    <row r="20182" spans="1:2" x14ac:dyDescent="0.25">
      <c r="A20182">
        <v>56.440899999999999</v>
      </c>
      <c r="B20182">
        <v>5.7267699999999998E-2</v>
      </c>
    </row>
    <row r="20183" spans="1:2" x14ac:dyDescent="0.25">
      <c r="A20183">
        <v>56.4437</v>
      </c>
      <c r="B20183">
        <v>5.7325000000000001E-2</v>
      </c>
    </row>
    <row r="20184" spans="1:2" x14ac:dyDescent="0.25">
      <c r="A20184">
        <v>56.446399999999997</v>
      </c>
      <c r="B20184">
        <v>5.7248599999999997E-2</v>
      </c>
    </row>
    <row r="20185" spans="1:2" x14ac:dyDescent="0.25">
      <c r="A20185">
        <v>56.449199999999998</v>
      </c>
      <c r="B20185">
        <v>5.7038699999999998E-2</v>
      </c>
    </row>
    <row r="20186" spans="1:2" x14ac:dyDescent="0.25">
      <c r="A20186">
        <v>56.451999999999998</v>
      </c>
      <c r="B20186">
        <v>5.7248599999999997E-2</v>
      </c>
    </row>
    <row r="20187" spans="1:2" x14ac:dyDescent="0.25">
      <c r="A20187">
        <v>56.454799999999999</v>
      </c>
      <c r="B20187">
        <v>5.7019599999999997E-2</v>
      </c>
    </row>
    <row r="20188" spans="1:2" x14ac:dyDescent="0.25">
      <c r="A20188">
        <v>56.457599999999999</v>
      </c>
      <c r="B20188">
        <v>5.6904999999999997E-2</v>
      </c>
    </row>
    <row r="20189" spans="1:2" x14ac:dyDescent="0.25">
      <c r="A20189">
        <v>56.460299999999997</v>
      </c>
      <c r="B20189">
        <v>5.6790500000000001E-2</v>
      </c>
    </row>
    <row r="20190" spans="1:2" x14ac:dyDescent="0.25">
      <c r="A20190">
        <v>56.463099999999997</v>
      </c>
      <c r="B20190">
        <v>5.6828700000000003E-2</v>
      </c>
    </row>
    <row r="20191" spans="1:2" x14ac:dyDescent="0.25">
      <c r="A20191">
        <v>56.465899999999998</v>
      </c>
      <c r="B20191">
        <v>5.6714199999999999E-2</v>
      </c>
    </row>
    <row r="20192" spans="1:2" x14ac:dyDescent="0.25">
      <c r="A20192">
        <v>56.468699999999998</v>
      </c>
      <c r="B20192">
        <v>5.6446900000000001E-2</v>
      </c>
    </row>
    <row r="20193" spans="1:2" x14ac:dyDescent="0.25">
      <c r="A20193">
        <v>56.471400000000003</v>
      </c>
      <c r="B20193">
        <v>5.6408699999999999E-2</v>
      </c>
    </row>
    <row r="20194" spans="1:2" x14ac:dyDescent="0.25">
      <c r="A20194">
        <v>56.474200000000003</v>
      </c>
      <c r="B20194">
        <v>5.6294200000000003E-2</v>
      </c>
    </row>
    <row r="20195" spans="1:2" x14ac:dyDescent="0.25">
      <c r="A20195">
        <v>56.476999999999997</v>
      </c>
      <c r="B20195">
        <v>5.6236899999999999E-2</v>
      </c>
    </row>
    <row r="20196" spans="1:2" x14ac:dyDescent="0.25">
      <c r="A20196">
        <v>56.479799999999997</v>
      </c>
      <c r="B20196">
        <v>5.6332399999999998E-2</v>
      </c>
    </row>
    <row r="20197" spans="1:2" x14ac:dyDescent="0.25">
      <c r="A20197">
        <v>56.482599999999998</v>
      </c>
      <c r="B20197">
        <v>5.6160599999999998E-2</v>
      </c>
    </row>
    <row r="20198" spans="1:2" x14ac:dyDescent="0.25">
      <c r="A20198">
        <v>56.485300000000002</v>
      </c>
      <c r="B20198">
        <v>5.6141499999999997E-2</v>
      </c>
    </row>
    <row r="20199" spans="1:2" x14ac:dyDescent="0.25">
      <c r="A20199">
        <v>56.488100000000003</v>
      </c>
      <c r="B20199">
        <v>5.5816999999999999E-2</v>
      </c>
    </row>
    <row r="20200" spans="1:2" x14ac:dyDescent="0.25">
      <c r="A20200">
        <v>56.490900000000003</v>
      </c>
      <c r="B20200">
        <v>5.5816999999999999E-2</v>
      </c>
    </row>
    <row r="20201" spans="1:2" x14ac:dyDescent="0.25">
      <c r="A20201">
        <v>56.493699999999997</v>
      </c>
      <c r="B20201">
        <v>5.56643E-2</v>
      </c>
    </row>
    <row r="20202" spans="1:2" x14ac:dyDescent="0.25">
      <c r="A20202">
        <v>56.496400000000001</v>
      </c>
      <c r="B20202">
        <v>5.56643E-2</v>
      </c>
    </row>
    <row r="20203" spans="1:2" x14ac:dyDescent="0.25">
      <c r="A20203">
        <v>56.499200000000002</v>
      </c>
      <c r="B20203">
        <v>5.54925E-2</v>
      </c>
    </row>
    <row r="20204" spans="1:2" x14ac:dyDescent="0.25">
      <c r="A20204">
        <v>56.502000000000002</v>
      </c>
      <c r="B20204">
        <v>5.5377900000000001E-2</v>
      </c>
    </row>
    <row r="20205" spans="1:2" x14ac:dyDescent="0.25">
      <c r="A20205">
        <v>56.504800000000003</v>
      </c>
      <c r="B20205">
        <v>5.5397000000000002E-2</v>
      </c>
    </row>
    <row r="20206" spans="1:2" x14ac:dyDescent="0.25">
      <c r="A20206">
        <v>56.507599999999996</v>
      </c>
      <c r="B20206">
        <v>5.5187100000000003E-2</v>
      </c>
    </row>
    <row r="20207" spans="1:2" x14ac:dyDescent="0.25">
      <c r="A20207">
        <v>56.510300000000001</v>
      </c>
      <c r="B20207">
        <v>5.5148900000000001E-2</v>
      </c>
    </row>
    <row r="20208" spans="1:2" x14ac:dyDescent="0.25">
      <c r="A20208">
        <v>56.513100000000001</v>
      </c>
      <c r="B20208">
        <v>5.5072500000000003E-2</v>
      </c>
    </row>
    <row r="20209" spans="1:2" x14ac:dyDescent="0.25">
      <c r="A20209">
        <v>56.515900000000002</v>
      </c>
      <c r="B20209">
        <v>5.5015300000000003E-2</v>
      </c>
    </row>
    <row r="20210" spans="1:2" x14ac:dyDescent="0.25">
      <c r="A20210">
        <v>56.518700000000003</v>
      </c>
      <c r="B20210">
        <v>5.4900699999999997E-2</v>
      </c>
    </row>
    <row r="20211" spans="1:2" x14ac:dyDescent="0.25">
      <c r="A20211">
        <v>56.5214</v>
      </c>
      <c r="B20211">
        <v>5.4747999999999998E-2</v>
      </c>
    </row>
    <row r="20212" spans="1:2" x14ac:dyDescent="0.25">
      <c r="A20212">
        <v>56.5242</v>
      </c>
      <c r="B20212">
        <v>5.4633500000000002E-2</v>
      </c>
    </row>
    <row r="20213" spans="1:2" x14ac:dyDescent="0.25">
      <c r="A20213">
        <v>56.527000000000001</v>
      </c>
      <c r="B20213">
        <v>5.4576199999999998E-2</v>
      </c>
    </row>
    <row r="20214" spans="1:2" x14ac:dyDescent="0.25">
      <c r="A20214">
        <v>56.529800000000002</v>
      </c>
      <c r="B20214">
        <v>5.4499899999999997E-2</v>
      </c>
    </row>
    <row r="20215" spans="1:2" x14ac:dyDescent="0.25">
      <c r="A20215">
        <v>56.532600000000002</v>
      </c>
      <c r="B20215">
        <v>5.4289900000000002E-2</v>
      </c>
    </row>
    <row r="20216" spans="1:2" x14ac:dyDescent="0.25">
      <c r="A20216">
        <v>56.535299999999999</v>
      </c>
      <c r="B20216">
        <v>5.42517E-2</v>
      </c>
    </row>
    <row r="20217" spans="1:2" x14ac:dyDescent="0.25">
      <c r="A20217">
        <v>56.5381</v>
      </c>
      <c r="B20217">
        <v>5.40227E-2</v>
      </c>
    </row>
    <row r="20218" spans="1:2" x14ac:dyDescent="0.25">
      <c r="A20218">
        <v>56.540900000000001</v>
      </c>
      <c r="B20218">
        <v>5.3965399999999997E-2</v>
      </c>
    </row>
    <row r="20219" spans="1:2" x14ac:dyDescent="0.25">
      <c r="A20219">
        <v>56.543700000000001</v>
      </c>
      <c r="B20219">
        <v>5.3984499999999998E-2</v>
      </c>
    </row>
    <row r="20220" spans="1:2" x14ac:dyDescent="0.25">
      <c r="A20220">
        <v>56.546399999999998</v>
      </c>
      <c r="B20220">
        <v>5.3774500000000003E-2</v>
      </c>
    </row>
    <row r="20221" spans="1:2" x14ac:dyDescent="0.25">
      <c r="A20221">
        <v>56.549199999999999</v>
      </c>
      <c r="B20221">
        <v>5.37172E-2</v>
      </c>
    </row>
    <row r="20222" spans="1:2" x14ac:dyDescent="0.25">
      <c r="A20222">
        <v>56.552</v>
      </c>
      <c r="B20222">
        <v>5.3602700000000003E-2</v>
      </c>
    </row>
    <row r="20223" spans="1:2" x14ac:dyDescent="0.25">
      <c r="A20223">
        <v>56.5548</v>
      </c>
      <c r="B20223">
        <v>5.3507300000000001E-2</v>
      </c>
    </row>
    <row r="20224" spans="1:2" x14ac:dyDescent="0.25">
      <c r="A20224">
        <v>56.557600000000001</v>
      </c>
      <c r="B20224">
        <v>5.3449999999999998E-2</v>
      </c>
    </row>
    <row r="20225" spans="1:2" x14ac:dyDescent="0.25">
      <c r="A20225">
        <v>56.560299999999998</v>
      </c>
      <c r="B20225">
        <v>5.3240000000000003E-2</v>
      </c>
    </row>
    <row r="20226" spans="1:2" x14ac:dyDescent="0.25">
      <c r="A20226">
        <v>56.563099999999999</v>
      </c>
      <c r="B20226">
        <v>5.3125499999999999E-2</v>
      </c>
    </row>
    <row r="20227" spans="1:2" x14ac:dyDescent="0.25">
      <c r="A20227">
        <v>56.565899999999999</v>
      </c>
      <c r="B20227">
        <v>5.2991900000000002E-2</v>
      </c>
    </row>
    <row r="20228" spans="1:2" x14ac:dyDescent="0.25">
      <c r="A20228">
        <v>56.5687</v>
      </c>
      <c r="B20228">
        <v>5.2953699999999999E-2</v>
      </c>
    </row>
    <row r="20229" spans="1:2" x14ac:dyDescent="0.25">
      <c r="A20229">
        <v>56.571399999999997</v>
      </c>
      <c r="B20229">
        <v>5.27819E-2</v>
      </c>
    </row>
    <row r="20230" spans="1:2" x14ac:dyDescent="0.25">
      <c r="A20230">
        <v>56.574199999999998</v>
      </c>
      <c r="B20230">
        <v>5.2590999999999999E-2</v>
      </c>
    </row>
    <row r="20231" spans="1:2" x14ac:dyDescent="0.25">
      <c r="A20231">
        <v>56.576999999999998</v>
      </c>
      <c r="B20231">
        <v>5.2705500000000002E-2</v>
      </c>
    </row>
    <row r="20232" spans="1:2" x14ac:dyDescent="0.25">
      <c r="A20232">
        <v>56.579799999999999</v>
      </c>
      <c r="B20232">
        <v>5.2533700000000003E-2</v>
      </c>
    </row>
    <row r="20233" spans="1:2" x14ac:dyDescent="0.25">
      <c r="A20233">
        <v>56.582599999999999</v>
      </c>
      <c r="B20233">
        <v>5.2495600000000003E-2</v>
      </c>
    </row>
    <row r="20234" spans="1:2" x14ac:dyDescent="0.25">
      <c r="A20234">
        <v>56.585299999999997</v>
      </c>
      <c r="B20234">
        <v>5.2171099999999998E-2</v>
      </c>
    </row>
    <row r="20235" spans="1:2" x14ac:dyDescent="0.25">
      <c r="A20235">
        <v>56.588099999999997</v>
      </c>
      <c r="B20235">
        <v>5.2342800000000002E-2</v>
      </c>
    </row>
    <row r="20236" spans="1:2" x14ac:dyDescent="0.25">
      <c r="A20236">
        <v>56.590899999999998</v>
      </c>
      <c r="B20236">
        <v>5.2037399999999998E-2</v>
      </c>
    </row>
    <row r="20237" spans="1:2" x14ac:dyDescent="0.25">
      <c r="A20237">
        <v>56.593699999999998</v>
      </c>
      <c r="B20237">
        <v>5.2094700000000001E-2</v>
      </c>
    </row>
    <row r="20238" spans="1:2" x14ac:dyDescent="0.25">
      <c r="A20238">
        <v>56.596400000000003</v>
      </c>
      <c r="B20238">
        <v>5.19038E-2</v>
      </c>
    </row>
    <row r="20239" spans="1:2" x14ac:dyDescent="0.25">
      <c r="A20239">
        <v>56.599200000000003</v>
      </c>
      <c r="B20239">
        <v>5.1693799999999998E-2</v>
      </c>
    </row>
    <row r="20240" spans="1:2" x14ac:dyDescent="0.25">
      <c r="A20240">
        <v>56.601999999999997</v>
      </c>
      <c r="B20240">
        <v>5.1693799999999998E-2</v>
      </c>
    </row>
    <row r="20241" spans="1:2" x14ac:dyDescent="0.25">
      <c r="A20241">
        <v>56.604799999999997</v>
      </c>
      <c r="B20241">
        <v>5.1483899999999999E-2</v>
      </c>
    </row>
    <row r="20242" spans="1:2" x14ac:dyDescent="0.25">
      <c r="A20242">
        <v>56.607599999999998</v>
      </c>
      <c r="B20242">
        <v>5.1331099999999998E-2</v>
      </c>
    </row>
    <row r="20243" spans="1:2" x14ac:dyDescent="0.25">
      <c r="A20243">
        <v>56.610300000000002</v>
      </c>
      <c r="B20243">
        <v>5.1159400000000001E-2</v>
      </c>
    </row>
    <row r="20244" spans="1:2" x14ac:dyDescent="0.25">
      <c r="A20244">
        <v>56.613100000000003</v>
      </c>
      <c r="B20244">
        <v>5.0987600000000001E-2</v>
      </c>
    </row>
    <row r="20245" spans="1:2" x14ac:dyDescent="0.25">
      <c r="A20245">
        <v>56.615900000000003</v>
      </c>
      <c r="B20245">
        <v>5.1044800000000001E-2</v>
      </c>
    </row>
    <row r="20246" spans="1:2" x14ac:dyDescent="0.25">
      <c r="A20246">
        <v>56.618699999999997</v>
      </c>
      <c r="B20246">
        <v>5.0873000000000002E-2</v>
      </c>
    </row>
    <row r="20247" spans="1:2" x14ac:dyDescent="0.25">
      <c r="A20247">
        <v>56.621400000000001</v>
      </c>
      <c r="B20247">
        <v>5.0682100000000001E-2</v>
      </c>
    </row>
    <row r="20248" spans="1:2" x14ac:dyDescent="0.25">
      <c r="A20248">
        <v>56.624200000000002</v>
      </c>
      <c r="B20248">
        <v>5.0605799999999999E-2</v>
      </c>
    </row>
    <row r="20249" spans="1:2" x14ac:dyDescent="0.25">
      <c r="A20249">
        <v>56.627000000000002</v>
      </c>
      <c r="B20249">
        <v>5.0453100000000001E-2</v>
      </c>
    </row>
    <row r="20250" spans="1:2" x14ac:dyDescent="0.25">
      <c r="A20250">
        <v>56.629800000000003</v>
      </c>
      <c r="B20250">
        <v>5.0357600000000002E-2</v>
      </c>
    </row>
    <row r="20251" spans="1:2" x14ac:dyDescent="0.25">
      <c r="A20251">
        <v>56.632599999999996</v>
      </c>
      <c r="B20251">
        <v>5.0281300000000001E-2</v>
      </c>
    </row>
    <row r="20252" spans="1:2" x14ac:dyDescent="0.25">
      <c r="A20252">
        <v>56.635300000000001</v>
      </c>
      <c r="B20252">
        <v>5.0109500000000001E-2</v>
      </c>
    </row>
    <row r="20253" spans="1:2" x14ac:dyDescent="0.25">
      <c r="A20253">
        <v>56.638100000000001</v>
      </c>
      <c r="B20253">
        <v>5.0052199999999998E-2</v>
      </c>
    </row>
    <row r="20254" spans="1:2" x14ac:dyDescent="0.25">
      <c r="A20254">
        <v>56.640900000000002</v>
      </c>
      <c r="B20254">
        <v>4.9899499999999999E-2</v>
      </c>
    </row>
    <row r="20255" spans="1:2" x14ac:dyDescent="0.25">
      <c r="A20255">
        <v>56.643700000000003</v>
      </c>
      <c r="B20255">
        <v>4.9651300000000002E-2</v>
      </c>
    </row>
    <row r="20256" spans="1:2" x14ac:dyDescent="0.25">
      <c r="A20256">
        <v>56.6464</v>
      </c>
      <c r="B20256">
        <v>4.9613200000000003E-2</v>
      </c>
    </row>
    <row r="20257" spans="1:2" x14ac:dyDescent="0.25">
      <c r="A20257">
        <v>56.6492</v>
      </c>
      <c r="B20257">
        <v>4.9307700000000003E-2</v>
      </c>
    </row>
    <row r="20258" spans="1:2" x14ac:dyDescent="0.25">
      <c r="A20258">
        <v>56.652000000000001</v>
      </c>
      <c r="B20258">
        <v>4.9364999999999999E-2</v>
      </c>
    </row>
    <row r="20259" spans="1:2" x14ac:dyDescent="0.25">
      <c r="A20259">
        <v>56.654800000000002</v>
      </c>
      <c r="B20259">
        <v>4.9250500000000003E-2</v>
      </c>
    </row>
    <row r="20260" spans="1:2" x14ac:dyDescent="0.25">
      <c r="A20260">
        <v>56.657600000000002</v>
      </c>
      <c r="B20260">
        <v>4.9174099999999998E-2</v>
      </c>
    </row>
    <row r="20261" spans="1:2" x14ac:dyDescent="0.25">
      <c r="A20261">
        <v>56.660299999999999</v>
      </c>
      <c r="B20261">
        <v>4.8964199999999999E-2</v>
      </c>
    </row>
    <row r="20262" spans="1:2" x14ac:dyDescent="0.25">
      <c r="A20262">
        <v>56.6631</v>
      </c>
      <c r="B20262">
        <v>4.8830499999999999E-2</v>
      </c>
    </row>
    <row r="20263" spans="1:2" x14ac:dyDescent="0.25">
      <c r="A20263">
        <v>56.665900000000001</v>
      </c>
      <c r="B20263">
        <v>4.8639599999999998E-2</v>
      </c>
    </row>
    <row r="20264" spans="1:2" x14ac:dyDescent="0.25">
      <c r="A20264">
        <v>56.668700000000001</v>
      </c>
      <c r="B20264">
        <v>4.8601499999999999E-2</v>
      </c>
    </row>
    <row r="20265" spans="1:2" x14ac:dyDescent="0.25">
      <c r="A20265">
        <v>56.671399999999998</v>
      </c>
      <c r="B20265">
        <v>4.8544200000000003E-2</v>
      </c>
    </row>
    <row r="20266" spans="1:2" x14ac:dyDescent="0.25">
      <c r="A20266">
        <v>56.674199999999999</v>
      </c>
      <c r="B20266">
        <v>4.8334200000000001E-2</v>
      </c>
    </row>
    <row r="20267" spans="1:2" x14ac:dyDescent="0.25">
      <c r="A20267">
        <v>56.677</v>
      </c>
      <c r="B20267">
        <v>4.8105200000000001E-2</v>
      </c>
    </row>
    <row r="20268" spans="1:2" x14ac:dyDescent="0.25">
      <c r="A20268">
        <v>56.6798</v>
      </c>
      <c r="B20268">
        <v>4.8009700000000002E-2</v>
      </c>
    </row>
    <row r="20269" spans="1:2" x14ac:dyDescent="0.25">
      <c r="A20269">
        <v>56.682600000000001</v>
      </c>
      <c r="B20269">
        <v>4.7876099999999998E-2</v>
      </c>
    </row>
    <row r="20270" spans="1:2" x14ac:dyDescent="0.25">
      <c r="A20270">
        <v>56.685299999999998</v>
      </c>
      <c r="B20270">
        <v>4.7837900000000003E-2</v>
      </c>
    </row>
    <row r="20271" spans="1:2" x14ac:dyDescent="0.25">
      <c r="A20271">
        <v>56.688099999999999</v>
      </c>
      <c r="B20271">
        <v>4.7704299999999998E-2</v>
      </c>
    </row>
    <row r="20272" spans="1:2" x14ac:dyDescent="0.25">
      <c r="A20272">
        <v>56.690899999999999</v>
      </c>
      <c r="B20272">
        <v>4.7437100000000003E-2</v>
      </c>
    </row>
    <row r="20273" spans="1:2" x14ac:dyDescent="0.25">
      <c r="A20273">
        <v>56.6937</v>
      </c>
      <c r="B20273">
        <v>4.7265300000000003E-2</v>
      </c>
    </row>
    <row r="20274" spans="1:2" x14ac:dyDescent="0.25">
      <c r="A20274">
        <v>56.696399999999997</v>
      </c>
      <c r="B20274">
        <v>4.7208E-2</v>
      </c>
    </row>
    <row r="20275" spans="1:2" x14ac:dyDescent="0.25">
      <c r="A20275">
        <v>56.699199999999998</v>
      </c>
      <c r="B20275">
        <v>4.7131600000000003E-2</v>
      </c>
    </row>
    <row r="20276" spans="1:2" x14ac:dyDescent="0.25">
      <c r="A20276">
        <v>56.701999999999998</v>
      </c>
      <c r="B20276">
        <v>4.6864400000000001E-2</v>
      </c>
    </row>
    <row r="20277" spans="1:2" x14ac:dyDescent="0.25">
      <c r="A20277">
        <v>56.704799999999999</v>
      </c>
      <c r="B20277">
        <v>4.6807099999999997E-2</v>
      </c>
    </row>
    <row r="20278" spans="1:2" x14ac:dyDescent="0.25">
      <c r="A20278">
        <v>56.707599999999999</v>
      </c>
      <c r="B20278">
        <v>4.6559000000000003E-2</v>
      </c>
    </row>
    <row r="20279" spans="1:2" x14ac:dyDescent="0.25">
      <c r="A20279">
        <v>56.710299999999997</v>
      </c>
      <c r="B20279">
        <v>4.6310799999999999E-2</v>
      </c>
    </row>
    <row r="20280" spans="1:2" x14ac:dyDescent="0.25">
      <c r="A20280">
        <v>56.713099999999997</v>
      </c>
      <c r="B20280">
        <v>4.6177200000000002E-2</v>
      </c>
    </row>
    <row r="20281" spans="1:2" x14ac:dyDescent="0.25">
      <c r="A20281">
        <v>56.715899999999998</v>
      </c>
      <c r="B20281">
        <v>4.61009E-2</v>
      </c>
    </row>
    <row r="20282" spans="1:2" x14ac:dyDescent="0.25">
      <c r="A20282">
        <v>56.718699999999998</v>
      </c>
      <c r="B20282">
        <v>4.5948099999999999E-2</v>
      </c>
    </row>
    <row r="20283" spans="1:2" x14ac:dyDescent="0.25">
      <c r="A20283">
        <v>56.721400000000003</v>
      </c>
      <c r="B20283">
        <v>4.5776299999999999E-2</v>
      </c>
    </row>
    <row r="20284" spans="1:2" x14ac:dyDescent="0.25">
      <c r="A20284">
        <v>56.724200000000003</v>
      </c>
      <c r="B20284">
        <v>4.5680900000000003E-2</v>
      </c>
    </row>
    <row r="20285" spans="1:2" x14ac:dyDescent="0.25">
      <c r="A20285">
        <v>56.726999999999997</v>
      </c>
      <c r="B20285">
        <v>4.5509099999999997E-2</v>
      </c>
    </row>
    <row r="20286" spans="1:2" x14ac:dyDescent="0.25">
      <c r="A20286">
        <v>56.729799999999997</v>
      </c>
      <c r="B20286">
        <v>4.5337299999999997E-2</v>
      </c>
    </row>
    <row r="20287" spans="1:2" x14ac:dyDescent="0.25">
      <c r="A20287">
        <v>56.732599999999998</v>
      </c>
      <c r="B20287">
        <v>4.52228E-2</v>
      </c>
    </row>
    <row r="20288" spans="1:2" x14ac:dyDescent="0.25">
      <c r="A20288">
        <v>56.735300000000002</v>
      </c>
      <c r="B20288">
        <v>4.4993699999999998E-2</v>
      </c>
    </row>
    <row r="20289" spans="1:2" x14ac:dyDescent="0.25">
      <c r="A20289">
        <v>56.738100000000003</v>
      </c>
      <c r="B20289">
        <v>4.4936400000000001E-2</v>
      </c>
    </row>
    <row r="20290" spans="1:2" x14ac:dyDescent="0.25">
      <c r="A20290">
        <v>56.740900000000003</v>
      </c>
      <c r="B20290">
        <v>4.4783700000000003E-2</v>
      </c>
    </row>
    <row r="20291" spans="1:2" x14ac:dyDescent="0.25">
      <c r="A20291">
        <v>56.743699999999997</v>
      </c>
      <c r="B20291">
        <v>4.4573799999999997E-2</v>
      </c>
    </row>
    <row r="20292" spans="1:2" x14ac:dyDescent="0.25">
      <c r="A20292">
        <v>56.746400000000001</v>
      </c>
      <c r="B20292">
        <v>4.4401999999999997E-2</v>
      </c>
    </row>
    <row r="20293" spans="1:2" x14ac:dyDescent="0.25">
      <c r="A20293">
        <v>56.749200000000002</v>
      </c>
      <c r="B20293">
        <v>4.4211100000000003E-2</v>
      </c>
    </row>
    <row r="20294" spans="1:2" x14ac:dyDescent="0.25">
      <c r="A20294">
        <v>56.752000000000002</v>
      </c>
      <c r="B20294">
        <v>4.4058399999999998E-2</v>
      </c>
    </row>
    <row r="20295" spans="1:2" x14ac:dyDescent="0.25">
      <c r="A20295">
        <v>56.754800000000003</v>
      </c>
      <c r="B20295">
        <v>4.3962899999999999E-2</v>
      </c>
    </row>
    <row r="20296" spans="1:2" x14ac:dyDescent="0.25">
      <c r="A20296">
        <v>56.757599999999996</v>
      </c>
      <c r="B20296">
        <v>4.3752899999999997E-2</v>
      </c>
    </row>
    <row r="20297" spans="1:2" x14ac:dyDescent="0.25">
      <c r="A20297">
        <v>56.760300000000001</v>
      </c>
      <c r="B20297">
        <v>4.3600199999999999E-2</v>
      </c>
    </row>
    <row r="20298" spans="1:2" x14ac:dyDescent="0.25">
      <c r="A20298">
        <v>56.763100000000001</v>
      </c>
      <c r="B20298">
        <v>4.3409400000000001E-2</v>
      </c>
    </row>
    <row r="20299" spans="1:2" x14ac:dyDescent="0.25">
      <c r="A20299">
        <v>56.765900000000002</v>
      </c>
      <c r="B20299">
        <v>4.3142100000000003E-2</v>
      </c>
    </row>
    <row r="20300" spans="1:2" x14ac:dyDescent="0.25">
      <c r="A20300">
        <v>56.768700000000003</v>
      </c>
      <c r="B20300">
        <v>4.2970300000000003E-2</v>
      </c>
    </row>
    <row r="20301" spans="1:2" x14ac:dyDescent="0.25">
      <c r="A20301">
        <v>56.7714</v>
      </c>
      <c r="B20301">
        <v>4.2779400000000002E-2</v>
      </c>
    </row>
    <row r="20302" spans="1:2" x14ac:dyDescent="0.25">
      <c r="A20302">
        <v>56.7742</v>
      </c>
      <c r="B20302">
        <v>4.2703100000000001E-2</v>
      </c>
    </row>
    <row r="20303" spans="1:2" x14ac:dyDescent="0.25">
      <c r="A20303">
        <v>56.777000000000001</v>
      </c>
      <c r="B20303">
        <v>4.25122E-2</v>
      </c>
    </row>
    <row r="20304" spans="1:2" x14ac:dyDescent="0.25">
      <c r="A20304">
        <v>56.779800000000002</v>
      </c>
      <c r="B20304">
        <v>4.2378600000000002E-2</v>
      </c>
    </row>
    <row r="20305" spans="1:2" x14ac:dyDescent="0.25">
      <c r="A20305">
        <v>56.782600000000002</v>
      </c>
      <c r="B20305">
        <v>4.2244900000000002E-2</v>
      </c>
    </row>
    <row r="20306" spans="1:2" x14ac:dyDescent="0.25">
      <c r="A20306">
        <v>56.785299999999999</v>
      </c>
      <c r="B20306">
        <v>4.1996800000000001E-2</v>
      </c>
    </row>
    <row r="20307" spans="1:2" x14ac:dyDescent="0.25">
      <c r="A20307">
        <v>56.7881</v>
      </c>
      <c r="B20307">
        <v>4.1844100000000002E-2</v>
      </c>
    </row>
    <row r="20308" spans="1:2" x14ac:dyDescent="0.25">
      <c r="A20308">
        <v>56.790900000000001</v>
      </c>
      <c r="B20308">
        <v>4.1576799999999997E-2</v>
      </c>
    </row>
    <row r="20309" spans="1:2" x14ac:dyDescent="0.25">
      <c r="A20309">
        <v>56.793700000000001</v>
      </c>
      <c r="B20309">
        <v>4.1385900000000003E-2</v>
      </c>
    </row>
    <row r="20310" spans="1:2" x14ac:dyDescent="0.25">
      <c r="A20310">
        <v>56.796399999999998</v>
      </c>
      <c r="B20310">
        <v>4.1195099999999998E-2</v>
      </c>
    </row>
    <row r="20311" spans="1:2" x14ac:dyDescent="0.25">
      <c r="A20311">
        <v>56.799199999999999</v>
      </c>
      <c r="B20311">
        <v>4.1195099999999998E-2</v>
      </c>
    </row>
    <row r="20312" spans="1:2" x14ac:dyDescent="0.25">
      <c r="A20312">
        <v>56.802</v>
      </c>
      <c r="B20312">
        <v>4.0946900000000001E-2</v>
      </c>
    </row>
    <row r="20313" spans="1:2" x14ac:dyDescent="0.25">
      <c r="A20313">
        <v>56.8048</v>
      </c>
      <c r="B20313">
        <v>4.0660599999999998E-2</v>
      </c>
    </row>
    <row r="20314" spans="1:2" x14ac:dyDescent="0.25">
      <c r="A20314">
        <v>56.807600000000001</v>
      </c>
      <c r="B20314">
        <v>4.0507899999999999E-2</v>
      </c>
    </row>
    <row r="20315" spans="1:2" x14ac:dyDescent="0.25">
      <c r="A20315">
        <v>56.810299999999998</v>
      </c>
      <c r="B20315">
        <v>4.0488799999999998E-2</v>
      </c>
    </row>
    <row r="20316" spans="1:2" x14ac:dyDescent="0.25">
      <c r="A20316">
        <v>56.813099999999999</v>
      </c>
      <c r="B20316">
        <v>4.0183400000000001E-2</v>
      </c>
    </row>
    <row r="20317" spans="1:2" x14ac:dyDescent="0.25">
      <c r="A20317">
        <v>56.815899999999999</v>
      </c>
      <c r="B20317">
        <v>4.0030700000000002E-2</v>
      </c>
    </row>
    <row r="20318" spans="1:2" x14ac:dyDescent="0.25">
      <c r="A20318">
        <v>56.8187</v>
      </c>
      <c r="B20318">
        <v>3.9820700000000001E-2</v>
      </c>
    </row>
    <row r="20319" spans="1:2" x14ac:dyDescent="0.25">
      <c r="A20319">
        <v>56.821399999999997</v>
      </c>
      <c r="B20319">
        <v>3.9668000000000002E-2</v>
      </c>
    </row>
    <row r="20320" spans="1:2" x14ac:dyDescent="0.25">
      <c r="A20320">
        <v>56.824199999999998</v>
      </c>
      <c r="B20320">
        <v>3.9438899999999999E-2</v>
      </c>
    </row>
    <row r="20321" spans="1:2" x14ac:dyDescent="0.25">
      <c r="A20321">
        <v>56.826999999999998</v>
      </c>
      <c r="B20321">
        <v>3.9076199999999998E-2</v>
      </c>
    </row>
    <row r="20322" spans="1:2" x14ac:dyDescent="0.25">
      <c r="A20322">
        <v>56.829799999999999</v>
      </c>
      <c r="B20322">
        <v>3.8942600000000001E-2</v>
      </c>
    </row>
    <row r="20323" spans="1:2" x14ac:dyDescent="0.25">
      <c r="A20323">
        <v>56.832599999999999</v>
      </c>
      <c r="B20323">
        <v>3.8847199999999998E-2</v>
      </c>
    </row>
    <row r="20324" spans="1:2" x14ac:dyDescent="0.25">
      <c r="A20324">
        <v>56.835299999999997</v>
      </c>
      <c r="B20324">
        <v>3.8637199999999997E-2</v>
      </c>
    </row>
    <row r="20325" spans="1:2" x14ac:dyDescent="0.25">
      <c r="A20325">
        <v>56.838099999999997</v>
      </c>
      <c r="B20325">
        <v>3.8389E-2</v>
      </c>
    </row>
    <row r="20326" spans="1:2" x14ac:dyDescent="0.25">
      <c r="A20326">
        <v>56.840899999999998</v>
      </c>
      <c r="B20326">
        <v>3.8255400000000002E-2</v>
      </c>
    </row>
    <row r="20327" spans="1:2" x14ac:dyDescent="0.25">
      <c r="A20327">
        <v>56.843699999999998</v>
      </c>
      <c r="B20327">
        <v>3.79882E-2</v>
      </c>
    </row>
    <row r="20328" spans="1:2" x14ac:dyDescent="0.25">
      <c r="A20328">
        <v>56.846400000000003</v>
      </c>
      <c r="B20328">
        <v>3.7720900000000002E-2</v>
      </c>
    </row>
    <row r="20329" spans="1:2" x14ac:dyDescent="0.25">
      <c r="A20329">
        <v>56.849200000000003</v>
      </c>
      <c r="B20329">
        <v>3.7453699999999999E-2</v>
      </c>
    </row>
    <row r="20330" spans="1:2" x14ac:dyDescent="0.25">
      <c r="A20330">
        <v>56.851999999999997</v>
      </c>
      <c r="B20330">
        <v>3.7224599999999997E-2</v>
      </c>
    </row>
    <row r="20331" spans="1:2" x14ac:dyDescent="0.25">
      <c r="A20331">
        <v>56.854799999999997</v>
      </c>
      <c r="B20331">
        <v>3.7205500000000002E-2</v>
      </c>
    </row>
    <row r="20332" spans="1:2" x14ac:dyDescent="0.25">
      <c r="A20332">
        <v>56.857599999999998</v>
      </c>
      <c r="B20332">
        <v>3.6957400000000001E-2</v>
      </c>
    </row>
    <row r="20333" spans="1:2" x14ac:dyDescent="0.25">
      <c r="A20333">
        <v>56.860300000000002</v>
      </c>
      <c r="B20333">
        <v>3.6728299999999998E-2</v>
      </c>
    </row>
    <row r="20334" spans="1:2" x14ac:dyDescent="0.25">
      <c r="A20334">
        <v>56.863100000000003</v>
      </c>
      <c r="B20334">
        <v>3.6480199999999997E-2</v>
      </c>
    </row>
    <row r="20335" spans="1:2" x14ac:dyDescent="0.25">
      <c r="A20335">
        <v>56.865900000000003</v>
      </c>
      <c r="B20335">
        <v>3.6251100000000001E-2</v>
      </c>
    </row>
    <row r="20336" spans="1:2" x14ac:dyDescent="0.25">
      <c r="A20336">
        <v>56.868699999999997</v>
      </c>
      <c r="B20336">
        <v>3.6136599999999998E-2</v>
      </c>
    </row>
    <row r="20337" spans="1:2" x14ac:dyDescent="0.25">
      <c r="A20337">
        <v>56.871400000000001</v>
      </c>
      <c r="B20337">
        <v>3.5850199999999999E-2</v>
      </c>
    </row>
    <row r="20338" spans="1:2" x14ac:dyDescent="0.25">
      <c r="A20338">
        <v>56.874200000000002</v>
      </c>
      <c r="B20338">
        <v>3.5621199999999999E-2</v>
      </c>
    </row>
    <row r="20339" spans="1:2" x14ac:dyDescent="0.25">
      <c r="A20339">
        <v>56.877000000000002</v>
      </c>
      <c r="B20339">
        <v>3.5506599999999999E-2</v>
      </c>
    </row>
    <row r="20340" spans="1:2" x14ac:dyDescent="0.25">
      <c r="A20340">
        <v>56.879800000000003</v>
      </c>
      <c r="B20340">
        <v>3.5373000000000002E-2</v>
      </c>
    </row>
    <row r="20341" spans="1:2" x14ac:dyDescent="0.25">
      <c r="A20341">
        <v>56.882599999999996</v>
      </c>
      <c r="B20341">
        <v>3.49912E-2</v>
      </c>
    </row>
    <row r="20342" spans="1:2" x14ac:dyDescent="0.25">
      <c r="A20342">
        <v>56.885300000000001</v>
      </c>
      <c r="B20342">
        <v>3.4857600000000002E-2</v>
      </c>
    </row>
    <row r="20343" spans="1:2" x14ac:dyDescent="0.25">
      <c r="A20343">
        <v>56.888100000000001</v>
      </c>
      <c r="B20343">
        <v>3.4514000000000003E-2</v>
      </c>
    </row>
    <row r="20344" spans="1:2" x14ac:dyDescent="0.25">
      <c r="A20344">
        <v>56.890900000000002</v>
      </c>
      <c r="B20344">
        <v>3.43995E-2</v>
      </c>
    </row>
    <row r="20345" spans="1:2" x14ac:dyDescent="0.25">
      <c r="A20345">
        <v>56.893700000000003</v>
      </c>
      <c r="B20345">
        <v>3.4189499999999998E-2</v>
      </c>
    </row>
    <row r="20346" spans="1:2" x14ac:dyDescent="0.25">
      <c r="A20346">
        <v>56.8964</v>
      </c>
      <c r="B20346">
        <v>3.3903200000000001E-2</v>
      </c>
    </row>
    <row r="20347" spans="1:2" x14ac:dyDescent="0.25">
      <c r="A20347">
        <v>56.8992</v>
      </c>
      <c r="B20347">
        <v>3.3750500000000003E-2</v>
      </c>
    </row>
    <row r="20348" spans="1:2" x14ac:dyDescent="0.25">
      <c r="A20348">
        <v>56.902000000000001</v>
      </c>
      <c r="B20348">
        <v>3.34642E-2</v>
      </c>
    </row>
    <row r="20349" spans="1:2" x14ac:dyDescent="0.25">
      <c r="A20349">
        <v>56.904800000000002</v>
      </c>
      <c r="B20349">
        <v>3.32924E-2</v>
      </c>
    </row>
    <row r="20350" spans="1:2" x14ac:dyDescent="0.25">
      <c r="A20350">
        <v>56.907600000000002</v>
      </c>
      <c r="B20350">
        <v>3.2929699999999999E-2</v>
      </c>
    </row>
    <row r="20351" spans="1:2" x14ac:dyDescent="0.25">
      <c r="A20351">
        <v>56.910299999999999</v>
      </c>
      <c r="B20351">
        <v>3.29488E-2</v>
      </c>
    </row>
    <row r="20352" spans="1:2" x14ac:dyDescent="0.25">
      <c r="A20352">
        <v>56.9131</v>
      </c>
      <c r="B20352">
        <v>3.27579E-2</v>
      </c>
    </row>
    <row r="20353" spans="1:2" x14ac:dyDescent="0.25">
      <c r="A20353">
        <v>56.915900000000001</v>
      </c>
      <c r="B20353">
        <v>3.2337900000000003E-2</v>
      </c>
    </row>
    <row r="20354" spans="1:2" x14ac:dyDescent="0.25">
      <c r="A20354">
        <v>56.918700000000001</v>
      </c>
      <c r="B20354">
        <v>3.2166100000000003E-2</v>
      </c>
    </row>
    <row r="20355" spans="1:2" x14ac:dyDescent="0.25">
      <c r="A20355">
        <v>56.921399999999998</v>
      </c>
      <c r="B20355">
        <v>3.18798E-2</v>
      </c>
    </row>
    <row r="20356" spans="1:2" x14ac:dyDescent="0.25">
      <c r="A20356">
        <v>56.924199999999999</v>
      </c>
      <c r="B20356">
        <v>3.1669799999999998E-2</v>
      </c>
    </row>
    <row r="20357" spans="1:2" x14ac:dyDescent="0.25">
      <c r="A20357">
        <v>56.927</v>
      </c>
      <c r="B20357">
        <v>3.1459800000000003E-2</v>
      </c>
    </row>
    <row r="20358" spans="1:2" x14ac:dyDescent="0.25">
      <c r="A20358">
        <v>56.9298</v>
      </c>
      <c r="B20358">
        <v>3.12308E-2</v>
      </c>
    </row>
    <row r="20359" spans="1:2" x14ac:dyDescent="0.25">
      <c r="A20359">
        <v>56.932600000000001</v>
      </c>
      <c r="B20359">
        <v>3.0963500000000001E-2</v>
      </c>
    </row>
    <row r="20360" spans="1:2" x14ac:dyDescent="0.25">
      <c r="A20360">
        <v>56.935299999999998</v>
      </c>
      <c r="B20360">
        <v>3.08299E-2</v>
      </c>
    </row>
    <row r="20361" spans="1:2" x14ac:dyDescent="0.25">
      <c r="A20361">
        <v>56.938099999999999</v>
      </c>
      <c r="B20361">
        <v>3.0562700000000002E-2</v>
      </c>
    </row>
    <row r="20362" spans="1:2" x14ac:dyDescent="0.25">
      <c r="A20362">
        <v>56.940899999999999</v>
      </c>
      <c r="B20362">
        <v>3.0448099999999999E-2</v>
      </c>
    </row>
    <row r="20363" spans="1:2" x14ac:dyDescent="0.25">
      <c r="A20363">
        <v>56.9437</v>
      </c>
      <c r="B20363">
        <v>3.0104499999999999E-2</v>
      </c>
    </row>
    <row r="20364" spans="1:2" x14ac:dyDescent="0.25">
      <c r="A20364">
        <v>56.946399999999997</v>
      </c>
      <c r="B20364">
        <v>2.99327E-2</v>
      </c>
    </row>
    <row r="20365" spans="1:2" x14ac:dyDescent="0.25">
      <c r="A20365">
        <v>56.949199999999998</v>
      </c>
      <c r="B20365">
        <v>2.9493700000000001E-2</v>
      </c>
    </row>
    <row r="20366" spans="1:2" x14ac:dyDescent="0.25">
      <c r="A20366">
        <v>56.951999999999998</v>
      </c>
      <c r="B20366">
        <v>2.93028E-2</v>
      </c>
    </row>
    <row r="20367" spans="1:2" x14ac:dyDescent="0.25">
      <c r="A20367">
        <v>56.954799999999999</v>
      </c>
      <c r="B20367">
        <v>2.91883E-2</v>
      </c>
    </row>
    <row r="20368" spans="1:2" x14ac:dyDescent="0.25">
      <c r="A20368">
        <v>56.957599999999999</v>
      </c>
      <c r="B20368">
        <v>2.89401E-2</v>
      </c>
    </row>
    <row r="20369" spans="1:2" x14ac:dyDescent="0.25">
      <c r="A20369">
        <v>56.960299999999997</v>
      </c>
      <c r="B20369">
        <v>2.8749199999999999E-2</v>
      </c>
    </row>
    <row r="20370" spans="1:2" x14ac:dyDescent="0.25">
      <c r="A20370">
        <v>56.963099999999997</v>
      </c>
      <c r="B20370">
        <v>2.8443800000000002E-2</v>
      </c>
    </row>
    <row r="20371" spans="1:2" x14ac:dyDescent="0.25">
      <c r="A20371">
        <v>56.965899999999998</v>
      </c>
      <c r="B20371">
        <v>2.8195700000000001E-2</v>
      </c>
    </row>
    <row r="20372" spans="1:2" x14ac:dyDescent="0.25">
      <c r="A20372">
        <v>56.968699999999998</v>
      </c>
      <c r="B20372">
        <v>2.8023900000000001E-2</v>
      </c>
    </row>
    <row r="20373" spans="1:2" x14ac:dyDescent="0.25">
      <c r="A20373">
        <v>56.971400000000003</v>
      </c>
      <c r="B20373">
        <v>2.77185E-2</v>
      </c>
    </row>
    <row r="20374" spans="1:2" x14ac:dyDescent="0.25">
      <c r="A20374">
        <v>56.974200000000003</v>
      </c>
      <c r="B20374">
        <v>2.7432100000000001E-2</v>
      </c>
    </row>
    <row r="20375" spans="1:2" x14ac:dyDescent="0.25">
      <c r="A20375">
        <v>56.976999999999997</v>
      </c>
      <c r="B20375">
        <v>2.7088500000000001E-2</v>
      </c>
    </row>
    <row r="20376" spans="1:2" x14ac:dyDescent="0.25">
      <c r="A20376">
        <v>56.979799999999997</v>
      </c>
      <c r="B20376">
        <v>2.7088500000000001E-2</v>
      </c>
    </row>
    <row r="20377" spans="1:2" x14ac:dyDescent="0.25">
      <c r="A20377">
        <v>56.982599999999998</v>
      </c>
      <c r="B20377">
        <v>2.6630399999999999E-2</v>
      </c>
    </row>
    <row r="20378" spans="1:2" x14ac:dyDescent="0.25">
      <c r="A20378">
        <v>56.985300000000002</v>
      </c>
      <c r="B20378">
        <v>2.6439500000000001E-2</v>
      </c>
    </row>
    <row r="20379" spans="1:2" x14ac:dyDescent="0.25">
      <c r="A20379">
        <v>56.988100000000003</v>
      </c>
      <c r="B20379">
        <v>2.6210500000000001E-2</v>
      </c>
    </row>
    <row r="20380" spans="1:2" x14ac:dyDescent="0.25">
      <c r="A20380">
        <v>56.990900000000003</v>
      </c>
      <c r="B20380">
        <v>2.58859E-2</v>
      </c>
    </row>
    <row r="20381" spans="1:2" x14ac:dyDescent="0.25">
      <c r="A20381">
        <v>56.993699999999997</v>
      </c>
      <c r="B20381">
        <v>2.5752299999999999E-2</v>
      </c>
    </row>
    <row r="20382" spans="1:2" x14ac:dyDescent="0.25">
      <c r="A20382">
        <v>56.996400000000001</v>
      </c>
      <c r="B20382">
        <v>2.54851E-2</v>
      </c>
    </row>
    <row r="20383" spans="1:2" x14ac:dyDescent="0.25">
      <c r="A20383">
        <v>56.999200000000002</v>
      </c>
      <c r="B20383">
        <v>2.5256000000000001E-2</v>
      </c>
    </row>
    <row r="20384" spans="1:2" x14ac:dyDescent="0.25">
      <c r="A20384">
        <v>57.002000000000002</v>
      </c>
      <c r="B20384">
        <v>2.51224E-2</v>
      </c>
    </row>
    <row r="20385" spans="1:2" x14ac:dyDescent="0.25">
      <c r="A20385">
        <v>57.004800000000003</v>
      </c>
      <c r="B20385">
        <v>2.4702399999999999E-2</v>
      </c>
    </row>
    <row r="20386" spans="1:2" x14ac:dyDescent="0.25">
      <c r="A20386">
        <v>57.007599999999996</v>
      </c>
      <c r="B20386">
        <v>2.4473399999999999E-2</v>
      </c>
    </row>
    <row r="20387" spans="1:2" x14ac:dyDescent="0.25">
      <c r="A20387">
        <v>57.010300000000001</v>
      </c>
      <c r="B20387">
        <v>2.4320700000000001E-2</v>
      </c>
    </row>
    <row r="20388" spans="1:2" x14ac:dyDescent="0.25">
      <c r="A20388">
        <v>57.013100000000001</v>
      </c>
      <c r="B20388">
        <v>2.4034300000000001E-2</v>
      </c>
    </row>
    <row r="20389" spans="1:2" x14ac:dyDescent="0.25">
      <c r="A20389">
        <v>57.015900000000002</v>
      </c>
      <c r="B20389">
        <v>2.37098E-2</v>
      </c>
    </row>
    <row r="20390" spans="1:2" x14ac:dyDescent="0.25">
      <c r="A20390">
        <v>57.018700000000003</v>
      </c>
      <c r="B20390">
        <v>2.3461699999999999E-2</v>
      </c>
    </row>
    <row r="20391" spans="1:2" x14ac:dyDescent="0.25">
      <c r="A20391">
        <v>57.0214</v>
      </c>
      <c r="B20391">
        <v>2.3289899999999999E-2</v>
      </c>
    </row>
    <row r="20392" spans="1:2" x14ac:dyDescent="0.25">
      <c r="A20392">
        <v>57.0242</v>
      </c>
      <c r="B20392">
        <v>2.30799E-2</v>
      </c>
    </row>
    <row r="20393" spans="1:2" x14ac:dyDescent="0.25">
      <c r="A20393">
        <v>57.027000000000001</v>
      </c>
      <c r="B20393">
        <v>2.2679000000000001E-2</v>
      </c>
    </row>
    <row r="20394" spans="1:2" x14ac:dyDescent="0.25">
      <c r="A20394">
        <v>57.029800000000002</v>
      </c>
      <c r="B20394">
        <v>2.2450000000000001E-2</v>
      </c>
    </row>
    <row r="20395" spans="1:2" x14ac:dyDescent="0.25">
      <c r="A20395">
        <v>57.032600000000002</v>
      </c>
      <c r="B20395">
        <v>2.2201800000000001E-2</v>
      </c>
    </row>
    <row r="20396" spans="1:2" x14ac:dyDescent="0.25">
      <c r="A20396">
        <v>57.035299999999999</v>
      </c>
      <c r="B20396">
        <v>2.20109E-2</v>
      </c>
    </row>
    <row r="20397" spans="1:2" x14ac:dyDescent="0.25">
      <c r="A20397">
        <v>57.0381</v>
      </c>
      <c r="B20397">
        <v>2.1705499999999999E-2</v>
      </c>
    </row>
    <row r="20398" spans="1:2" x14ac:dyDescent="0.25">
      <c r="A20398">
        <v>57.040900000000001</v>
      </c>
      <c r="B20398">
        <v>2.1514599999999998E-2</v>
      </c>
    </row>
    <row r="20399" spans="1:2" x14ac:dyDescent="0.25">
      <c r="A20399">
        <v>57.043700000000001</v>
      </c>
      <c r="B20399">
        <v>2.1266500000000001E-2</v>
      </c>
    </row>
    <row r="20400" spans="1:2" x14ac:dyDescent="0.25">
      <c r="A20400">
        <v>57.046399999999998</v>
      </c>
      <c r="B20400">
        <v>2.0980200000000001E-2</v>
      </c>
    </row>
    <row r="20401" spans="1:2" x14ac:dyDescent="0.25">
      <c r="A20401">
        <v>57.049199999999999</v>
      </c>
      <c r="B20401">
        <v>2.0674700000000001E-2</v>
      </c>
    </row>
    <row r="20402" spans="1:2" x14ac:dyDescent="0.25">
      <c r="A20402">
        <v>57.052</v>
      </c>
      <c r="B20402">
        <v>2.0579299999999998E-2</v>
      </c>
    </row>
    <row r="20403" spans="1:2" x14ac:dyDescent="0.25">
      <c r="A20403">
        <v>57.0548</v>
      </c>
      <c r="B20403">
        <v>2.0178399999999999E-2</v>
      </c>
    </row>
    <row r="20404" spans="1:2" x14ac:dyDescent="0.25">
      <c r="A20404">
        <v>57.057600000000001</v>
      </c>
      <c r="B20404">
        <v>2.0006599999999999E-2</v>
      </c>
    </row>
    <row r="20405" spans="1:2" x14ac:dyDescent="0.25">
      <c r="A20405">
        <v>57.060299999999998</v>
      </c>
      <c r="B20405">
        <v>1.97203E-2</v>
      </c>
    </row>
    <row r="20406" spans="1:2" x14ac:dyDescent="0.25">
      <c r="A20406">
        <v>57.063099999999999</v>
      </c>
      <c r="B20406">
        <v>1.9357599999999999E-2</v>
      </c>
    </row>
    <row r="20407" spans="1:2" x14ac:dyDescent="0.25">
      <c r="A20407">
        <v>57.065899999999999</v>
      </c>
      <c r="B20407">
        <v>1.9166699999999998E-2</v>
      </c>
    </row>
    <row r="20408" spans="1:2" x14ac:dyDescent="0.25">
      <c r="A20408">
        <v>57.0687</v>
      </c>
      <c r="B20408">
        <v>1.8861300000000001E-2</v>
      </c>
    </row>
    <row r="20409" spans="1:2" x14ac:dyDescent="0.25">
      <c r="A20409">
        <v>57.071399999999997</v>
      </c>
      <c r="B20409">
        <v>1.8708599999999999E-2</v>
      </c>
    </row>
    <row r="20410" spans="1:2" x14ac:dyDescent="0.25">
      <c r="A20410">
        <v>57.074199999999998</v>
      </c>
      <c r="B20410">
        <v>1.8326800000000001E-2</v>
      </c>
    </row>
    <row r="20411" spans="1:2" x14ac:dyDescent="0.25">
      <c r="A20411">
        <v>57.076999999999998</v>
      </c>
      <c r="B20411">
        <v>1.8174099999999999E-2</v>
      </c>
    </row>
    <row r="20412" spans="1:2" x14ac:dyDescent="0.25">
      <c r="A20412">
        <v>57.079799999999999</v>
      </c>
      <c r="B20412">
        <v>1.78496E-2</v>
      </c>
    </row>
    <row r="20413" spans="1:2" x14ac:dyDescent="0.25">
      <c r="A20413">
        <v>57.082599999999999</v>
      </c>
      <c r="B20413">
        <v>1.7715999999999999E-2</v>
      </c>
    </row>
    <row r="20414" spans="1:2" x14ac:dyDescent="0.25">
      <c r="A20414">
        <v>57.085299999999997</v>
      </c>
      <c r="B20414">
        <v>1.73151E-2</v>
      </c>
    </row>
    <row r="20415" spans="1:2" x14ac:dyDescent="0.25">
      <c r="A20415">
        <v>57.088099999999997</v>
      </c>
      <c r="B20415">
        <v>1.7105200000000001E-2</v>
      </c>
    </row>
    <row r="20416" spans="1:2" x14ac:dyDescent="0.25">
      <c r="A20416">
        <v>57.090899999999998</v>
      </c>
      <c r="B20416">
        <v>1.6895199999999999E-2</v>
      </c>
    </row>
    <row r="20417" spans="1:2" x14ac:dyDescent="0.25">
      <c r="A20417">
        <v>57.093699999999998</v>
      </c>
      <c r="B20417">
        <v>1.6532499999999999E-2</v>
      </c>
    </row>
    <row r="20418" spans="1:2" x14ac:dyDescent="0.25">
      <c r="A20418">
        <v>57.096400000000003</v>
      </c>
      <c r="B20418">
        <v>1.6169800000000002E-2</v>
      </c>
    </row>
    <row r="20419" spans="1:2" x14ac:dyDescent="0.25">
      <c r="A20419">
        <v>57.099200000000003</v>
      </c>
      <c r="B20419">
        <v>1.5978900000000001E-2</v>
      </c>
    </row>
    <row r="20420" spans="1:2" x14ac:dyDescent="0.25">
      <c r="A20420">
        <v>57.101999999999997</v>
      </c>
      <c r="B20420">
        <v>1.56162E-2</v>
      </c>
    </row>
    <row r="20421" spans="1:2" x14ac:dyDescent="0.25">
      <c r="A20421">
        <v>57.104799999999997</v>
      </c>
      <c r="B20421">
        <v>1.54635E-2</v>
      </c>
    </row>
    <row r="20422" spans="1:2" x14ac:dyDescent="0.25">
      <c r="A20422">
        <v>57.107599999999998</v>
      </c>
      <c r="B20422">
        <v>1.5349E-2</v>
      </c>
    </row>
    <row r="20423" spans="1:2" x14ac:dyDescent="0.25">
      <c r="A20423">
        <v>57.110300000000002</v>
      </c>
      <c r="B20423">
        <v>1.48909E-2</v>
      </c>
    </row>
    <row r="20424" spans="1:2" x14ac:dyDescent="0.25">
      <c r="A20424">
        <v>57.113100000000003</v>
      </c>
      <c r="B20424">
        <v>1.46236E-2</v>
      </c>
    </row>
    <row r="20425" spans="1:2" x14ac:dyDescent="0.25">
      <c r="A20425">
        <v>57.115900000000003</v>
      </c>
      <c r="B20425">
        <v>1.4375499999999999E-2</v>
      </c>
    </row>
    <row r="20426" spans="1:2" x14ac:dyDescent="0.25">
      <c r="A20426">
        <v>57.118699999999997</v>
      </c>
      <c r="B20426">
        <v>1.41082E-2</v>
      </c>
    </row>
    <row r="20427" spans="1:2" x14ac:dyDescent="0.25">
      <c r="A20427">
        <v>57.121400000000001</v>
      </c>
      <c r="B20427">
        <v>1.38601E-2</v>
      </c>
    </row>
    <row r="20428" spans="1:2" x14ac:dyDescent="0.25">
      <c r="A20428">
        <v>57.124200000000002</v>
      </c>
      <c r="B20428">
        <v>1.3516500000000001E-2</v>
      </c>
    </row>
    <row r="20429" spans="1:2" x14ac:dyDescent="0.25">
      <c r="A20429">
        <v>57.127000000000002</v>
      </c>
      <c r="B20429">
        <v>1.3306500000000001E-2</v>
      </c>
    </row>
    <row r="20430" spans="1:2" x14ac:dyDescent="0.25">
      <c r="A20430">
        <v>57.129800000000003</v>
      </c>
      <c r="B20430" s="1">
        <v>1.3077399999999999E-2</v>
      </c>
    </row>
    <row r="20431" spans="1:2" x14ac:dyDescent="0.25">
      <c r="A20431">
        <v>57.132599999999996</v>
      </c>
      <c r="B20431" s="1">
        <v>1.2733899999999999E-2</v>
      </c>
    </row>
    <row r="20432" spans="1:2" x14ac:dyDescent="0.25">
      <c r="A20432">
        <v>57.135300000000001</v>
      </c>
      <c r="B20432" s="1">
        <v>1.25811E-2</v>
      </c>
    </row>
    <row r="20433" spans="1:2" x14ac:dyDescent="0.25">
      <c r="A20433">
        <v>57.138100000000001</v>
      </c>
      <c r="B20433" s="1">
        <v>1.2123E-2</v>
      </c>
    </row>
    <row r="20434" spans="1:2" x14ac:dyDescent="0.25">
      <c r="A20434">
        <v>57.140900000000002</v>
      </c>
      <c r="B20434" s="1">
        <v>1.18367E-2</v>
      </c>
    </row>
    <row r="20435" spans="1:2" x14ac:dyDescent="0.25">
      <c r="A20435">
        <v>57.143700000000003</v>
      </c>
      <c r="B20435" s="1">
        <v>1.16267E-2</v>
      </c>
    </row>
    <row r="20436" spans="1:2" x14ac:dyDescent="0.25">
      <c r="A20436">
        <v>57.1464</v>
      </c>
      <c r="B20436" s="1">
        <v>1.13022E-2</v>
      </c>
    </row>
    <row r="20437" spans="1:2" x14ac:dyDescent="0.25">
      <c r="A20437">
        <v>57.1492</v>
      </c>
      <c r="B20437" s="1">
        <v>1.1073100000000001E-2</v>
      </c>
    </row>
    <row r="20438" spans="1:2" x14ac:dyDescent="0.25">
      <c r="A20438">
        <v>57.152000000000001</v>
      </c>
      <c r="B20438" s="1">
        <v>1.0729499999999999E-2</v>
      </c>
    </row>
    <row r="20439" spans="1:2" x14ac:dyDescent="0.25">
      <c r="A20439">
        <v>57.154800000000002</v>
      </c>
      <c r="B20439" s="1">
        <v>1.0576800000000001E-2</v>
      </c>
    </row>
    <row r="20440" spans="1:2" x14ac:dyDescent="0.25">
      <c r="A20440">
        <v>57.157600000000002</v>
      </c>
      <c r="B20440" s="1">
        <v>1.01951E-2</v>
      </c>
    </row>
    <row r="20441" spans="1:2" x14ac:dyDescent="0.25">
      <c r="A20441">
        <v>57.159300000000002</v>
      </c>
      <c r="B20441" s="1">
        <v>1.00042E-2</v>
      </c>
    </row>
    <row r="20442" spans="1:2" x14ac:dyDescent="0.25">
      <c r="A20442">
        <v>57.159300000000002</v>
      </c>
      <c r="B20442" s="1">
        <v>1.0023300000000001E-2</v>
      </c>
    </row>
    <row r="20443" spans="1:2" x14ac:dyDescent="0.25">
      <c r="A20443">
        <v>57.159300000000002</v>
      </c>
      <c r="B20443" s="1">
        <v>2.1680399999999999E-2</v>
      </c>
    </row>
    <row r="20444" spans="1:2" x14ac:dyDescent="0.25">
      <c r="A20444">
        <v>57.162100000000002</v>
      </c>
      <c r="B20444" s="1">
        <v>3.0211499999999999E-2</v>
      </c>
    </row>
    <row r="20445" spans="1:2" x14ac:dyDescent="0.25">
      <c r="A20445">
        <v>57.164900000000003</v>
      </c>
      <c r="B20445" s="1">
        <v>3.3590200000000001E-2</v>
      </c>
    </row>
    <row r="20446" spans="1:2" x14ac:dyDescent="0.25">
      <c r="A20446">
        <v>57.167700000000004</v>
      </c>
      <c r="B20446" s="1">
        <v>3.6148100000000002E-2</v>
      </c>
    </row>
    <row r="20447" spans="1:2" x14ac:dyDescent="0.25">
      <c r="A20447">
        <v>57.170499999999997</v>
      </c>
      <c r="B20447" s="1">
        <v>3.82669E-2</v>
      </c>
    </row>
    <row r="20448" spans="1:2" x14ac:dyDescent="0.25">
      <c r="A20448">
        <v>57.173200000000001</v>
      </c>
      <c r="B20448" s="1">
        <v>4.0137600000000002E-2</v>
      </c>
    </row>
    <row r="20449" spans="1:2" x14ac:dyDescent="0.25">
      <c r="A20449">
        <v>57.176000000000002</v>
      </c>
      <c r="B20449" s="1">
        <v>4.1760199999999997E-2</v>
      </c>
    </row>
    <row r="20450" spans="1:2" x14ac:dyDescent="0.25">
      <c r="A20450">
        <v>57.178800000000003</v>
      </c>
      <c r="B20450" s="1">
        <v>4.3344500000000001E-2</v>
      </c>
    </row>
    <row r="20451" spans="1:2" x14ac:dyDescent="0.25">
      <c r="A20451">
        <v>57.181600000000003</v>
      </c>
      <c r="B20451" s="1">
        <v>4.4718899999999999E-2</v>
      </c>
    </row>
    <row r="20452" spans="1:2" x14ac:dyDescent="0.25">
      <c r="A20452">
        <v>57.1843</v>
      </c>
      <c r="B20452" s="1">
        <v>4.6226900000000001E-2</v>
      </c>
    </row>
    <row r="20453" spans="1:2" x14ac:dyDescent="0.25">
      <c r="A20453">
        <v>57.187100000000001</v>
      </c>
      <c r="B20453" s="1">
        <v>4.7295900000000002E-2</v>
      </c>
    </row>
    <row r="20454" spans="1:2" x14ac:dyDescent="0.25">
      <c r="A20454">
        <v>57.189900000000002</v>
      </c>
      <c r="B20454" s="1">
        <v>4.8403000000000002E-2</v>
      </c>
    </row>
    <row r="20455" spans="1:2" x14ac:dyDescent="0.25">
      <c r="A20455">
        <v>57.192700000000002</v>
      </c>
      <c r="B20455" s="1">
        <v>4.9567399999999998E-2</v>
      </c>
    </row>
    <row r="20456" spans="1:2" x14ac:dyDescent="0.25">
      <c r="A20456">
        <v>57.195500000000003</v>
      </c>
      <c r="B20456" s="1">
        <v>5.0617299999999997E-2</v>
      </c>
    </row>
    <row r="20457" spans="1:2" x14ac:dyDescent="0.25">
      <c r="A20457">
        <v>57.1982</v>
      </c>
      <c r="B20457" s="1">
        <v>5.1476300000000003E-2</v>
      </c>
    </row>
    <row r="20458" spans="1:2" x14ac:dyDescent="0.25">
      <c r="A20458">
        <v>57.201000000000001</v>
      </c>
      <c r="B20458" s="1">
        <v>5.2411600000000003E-2</v>
      </c>
    </row>
    <row r="20459" spans="1:2" x14ac:dyDescent="0.25">
      <c r="A20459">
        <v>57.203800000000001</v>
      </c>
      <c r="B20459" s="1">
        <v>5.33661E-2</v>
      </c>
    </row>
    <row r="20460" spans="1:2" x14ac:dyDescent="0.25">
      <c r="A20460">
        <v>57.206600000000002</v>
      </c>
      <c r="B20460" s="1">
        <v>5.4263199999999998E-2</v>
      </c>
    </row>
    <row r="20461" spans="1:2" x14ac:dyDescent="0.25">
      <c r="A20461">
        <v>57.209299999999999</v>
      </c>
      <c r="B20461" s="1">
        <v>5.6313099999999998E-2</v>
      </c>
    </row>
    <row r="20462" spans="1:2" x14ac:dyDescent="0.25">
      <c r="A20462">
        <v>57.209299999999999</v>
      </c>
      <c r="B20462" s="1">
        <v>5.9118900000000002E-2</v>
      </c>
    </row>
    <row r="20463" spans="1:2" x14ac:dyDescent="0.25">
      <c r="A20463">
        <v>57.209899999999998</v>
      </c>
      <c r="B20463" s="1">
        <v>6.9171499999999997E-2</v>
      </c>
    </row>
    <row r="20464" spans="1:2" x14ac:dyDescent="0.25">
      <c r="A20464">
        <v>57.212600000000002</v>
      </c>
      <c r="B20464" s="1">
        <v>7.3924599999999993E-2</v>
      </c>
    </row>
    <row r="20465" spans="1:2" x14ac:dyDescent="0.25">
      <c r="A20465">
        <v>57.215400000000002</v>
      </c>
      <c r="B20465" s="1">
        <v>7.7379600000000007E-2</v>
      </c>
    </row>
    <row r="20466" spans="1:2" x14ac:dyDescent="0.25">
      <c r="A20466">
        <v>57.218200000000003</v>
      </c>
      <c r="B20466" s="1">
        <v>8.0472000000000002E-2</v>
      </c>
    </row>
    <row r="20467" spans="1:2" x14ac:dyDescent="0.25">
      <c r="A20467">
        <v>57.220999999999997</v>
      </c>
      <c r="B20467" s="1">
        <v>8.2953499999999999E-2</v>
      </c>
    </row>
    <row r="20468" spans="1:2" x14ac:dyDescent="0.25">
      <c r="A20468">
        <v>57.223799999999997</v>
      </c>
      <c r="B20468" s="1">
        <v>8.5206000000000004E-2</v>
      </c>
    </row>
    <row r="20469" spans="1:2" x14ac:dyDescent="0.25">
      <c r="A20469">
        <v>57.226500000000001</v>
      </c>
      <c r="B20469">
        <v>8.73057E-2</v>
      </c>
    </row>
    <row r="20470" spans="1:2" x14ac:dyDescent="0.25">
      <c r="A20470">
        <v>57.229300000000002</v>
      </c>
      <c r="B20470">
        <v>8.9176400000000003E-2</v>
      </c>
    </row>
    <row r="20471" spans="1:2" x14ac:dyDescent="0.25">
      <c r="A20471">
        <v>57.232100000000003</v>
      </c>
      <c r="B20471">
        <v>9.0779899999999997E-2</v>
      </c>
    </row>
    <row r="20472" spans="1:2" x14ac:dyDescent="0.25">
      <c r="A20472">
        <v>57.234900000000003</v>
      </c>
      <c r="B20472">
        <v>9.2268799999999998E-2</v>
      </c>
    </row>
    <row r="20473" spans="1:2" x14ac:dyDescent="0.25">
      <c r="A20473">
        <v>57.2376</v>
      </c>
      <c r="B20473">
        <v>9.3700400000000003E-2</v>
      </c>
    </row>
    <row r="20474" spans="1:2" x14ac:dyDescent="0.25">
      <c r="A20474">
        <v>57.240400000000001</v>
      </c>
      <c r="B20474">
        <v>9.5055700000000007E-2</v>
      </c>
    </row>
    <row r="20475" spans="1:2" x14ac:dyDescent="0.25">
      <c r="A20475">
        <v>57.243200000000002</v>
      </c>
      <c r="B20475">
        <v>9.6067399999999997E-2</v>
      </c>
    </row>
    <row r="20476" spans="1:2" x14ac:dyDescent="0.25">
      <c r="A20476">
        <v>57.246000000000002</v>
      </c>
      <c r="B20476">
        <v>9.7403600000000007E-2</v>
      </c>
    </row>
    <row r="20477" spans="1:2" x14ac:dyDescent="0.25">
      <c r="A20477">
        <v>57.248800000000003</v>
      </c>
      <c r="B20477">
        <v>9.8243499999999997E-2</v>
      </c>
    </row>
    <row r="20478" spans="1:2" x14ac:dyDescent="0.25">
      <c r="A20478">
        <v>57.2515</v>
      </c>
      <c r="B20478">
        <v>9.9197999999999995E-2</v>
      </c>
    </row>
    <row r="20479" spans="1:2" x14ac:dyDescent="0.25">
      <c r="A20479">
        <v>57.254300000000001</v>
      </c>
      <c r="B20479">
        <v>0.100152</v>
      </c>
    </row>
    <row r="20480" spans="1:2" x14ac:dyDescent="0.25">
      <c r="A20480">
        <v>57.257100000000001</v>
      </c>
      <c r="B20480">
        <v>0.10097299999999999</v>
      </c>
    </row>
    <row r="20481" spans="1:2" x14ac:dyDescent="0.25">
      <c r="A20481">
        <v>57.259900000000002</v>
      </c>
      <c r="B20481">
        <v>0.101813</v>
      </c>
    </row>
    <row r="20482" spans="1:2" x14ac:dyDescent="0.25">
      <c r="A20482">
        <v>57.262599999999999</v>
      </c>
      <c r="B20482">
        <v>0.10259600000000001</v>
      </c>
    </row>
    <row r="20483" spans="1:2" x14ac:dyDescent="0.25">
      <c r="A20483">
        <v>57.2654</v>
      </c>
      <c r="B20483">
        <v>0.10326399999999999</v>
      </c>
    </row>
    <row r="20484" spans="1:2" x14ac:dyDescent="0.25">
      <c r="A20484">
        <v>57.2682</v>
      </c>
      <c r="B20484">
        <v>0.103837</v>
      </c>
    </row>
    <row r="20485" spans="1:2" x14ac:dyDescent="0.25">
      <c r="A20485">
        <v>57.271000000000001</v>
      </c>
      <c r="B20485">
        <v>0.10439</v>
      </c>
    </row>
    <row r="20486" spans="1:2" x14ac:dyDescent="0.25">
      <c r="A20486">
        <v>57.273800000000001</v>
      </c>
      <c r="B20486">
        <v>0.104944</v>
      </c>
    </row>
    <row r="20487" spans="1:2" x14ac:dyDescent="0.25">
      <c r="A20487">
        <v>57.276499999999999</v>
      </c>
      <c r="B20487">
        <v>0.10549699999999999</v>
      </c>
    </row>
    <row r="20488" spans="1:2" x14ac:dyDescent="0.25">
      <c r="A20488">
        <v>57.279299999999999</v>
      </c>
      <c r="B20488">
        <v>0.10595499999999999</v>
      </c>
    </row>
    <row r="20489" spans="1:2" x14ac:dyDescent="0.25">
      <c r="A20489">
        <v>57.2821</v>
      </c>
      <c r="B20489">
        <v>0.106318</v>
      </c>
    </row>
    <row r="20490" spans="1:2" x14ac:dyDescent="0.25">
      <c r="A20490">
        <v>57.2849</v>
      </c>
      <c r="B20490">
        <v>0.10681400000000001</v>
      </c>
    </row>
    <row r="20491" spans="1:2" x14ac:dyDescent="0.25">
      <c r="A20491">
        <v>57.287599999999998</v>
      </c>
      <c r="B20491">
        <v>0.107292</v>
      </c>
    </row>
    <row r="20492" spans="1:2" x14ac:dyDescent="0.25">
      <c r="A20492">
        <v>57.290399999999998</v>
      </c>
      <c r="B20492">
        <v>0.107692</v>
      </c>
    </row>
    <row r="20493" spans="1:2" x14ac:dyDescent="0.25">
      <c r="A20493">
        <v>57.293199999999999</v>
      </c>
      <c r="B20493">
        <v>0.10803599999999999</v>
      </c>
    </row>
    <row r="20494" spans="1:2" x14ac:dyDescent="0.25">
      <c r="A20494">
        <v>57.295999999999999</v>
      </c>
      <c r="B20494">
        <v>0.108456</v>
      </c>
    </row>
    <row r="20495" spans="1:2" x14ac:dyDescent="0.25">
      <c r="A20495">
        <v>57.2988</v>
      </c>
      <c r="B20495">
        <v>0.108723</v>
      </c>
    </row>
    <row r="20496" spans="1:2" x14ac:dyDescent="0.25">
      <c r="A20496">
        <v>57.301499999999997</v>
      </c>
      <c r="B20496">
        <v>0.109029</v>
      </c>
    </row>
    <row r="20497" spans="1:2" x14ac:dyDescent="0.25">
      <c r="A20497">
        <v>57.304299999999998</v>
      </c>
      <c r="B20497">
        <v>0.10920000000000001</v>
      </c>
    </row>
    <row r="20498" spans="1:2" x14ac:dyDescent="0.25">
      <c r="A20498">
        <v>57.307099999999998</v>
      </c>
      <c r="B20498">
        <v>0.109601</v>
      </c>
    </row>
    <row r="20499" spans="1:2" x14ac:dyDescent="0.25">
      <c r="A20499">
        <v>57.309899999999999</v>
      </c>
      <c r="B20499">
        <v>0.109792</v>
      </c>
    </row>
    <row r="20500" spans="1:2" x14ac:dyDescent="0.25">
      <c r="A20500">
        <v>57.312600000000003</v>
      </c>
      <c r="B20500">
        <v>0.109983</v>
      </c>
    </row>
    <row r="20501" spans="1:2" x14ac:dyDescent="0.25">
      <c r="A20501">
        <v>57.315399999999997</v>
      </c>
      <c r="B20501">
        <v>0.11017399999999999</v>
      </c>
    </row>
    <row r="20502" spans="1:2" x14ac:dyDescent="0.25">
      <c r="A20502">
        <v>57.318199999999997</v>
      </c>
      <c r="B20502">
        <v>0.110498</v>
      </c>
    </row>
    <row r="20503" spans="1:2" x14ac:dyDescent="0.25">
      <c r="A20503">
        <v>57.320999999999998</v>
      </c>
      <c r="B20503">
        <v>0.11063199999999999</v>
      </c>
    </row>
    <row r="20504" spans="1:2" x14ac:dyDescent="0.25">
      <c r="A20504">
        <v>57.323799999999999</v>
      </c>
      <c r="B20504">
        <v>0.11078499999999999</v>
      </c>
    </row>
    <row r="20505" spans="1:2" x14ac:dyDescent="0.25">
      <c r="A20505">
        <v>57.326500000000003</v>
      </c>
      <c r="B20505">
        <v>0.11108999999999999</v>
      </c>
    </row>
    <row r="20506" spans="1:2" x14ac:dyDescent="0.25">
      <c r="A20506">
        <v>57.329300000000003</v>
      </c>
      <c r="B20506">
        <v>0.111205</v>
      </c>
    </row>
    <row r="20507" spans="1:2" x14ac:dyDescent="0.25">
      <c r="A20507">
        <v>57.332099999999997</v>
      </c>
      <c r="B20507">
        <v>0.1113</v>
      </c>
    </row>
    <row r="20508" spans="1:2" x14ac:dyDescent="0.25">
      <c r="A20508">
        <v>57.334899999999998</v>
      </c>
      <c r="B20508">
        <v>0.111606</v>
      </c>
    </row>
    <row r="20509" spans="1:2" x14ac:dyDescent="0.25">
      <c r="A20509">
        <v>57.337600000000002</v>
      </c>
      <c r="B20509">
        <v>0.111682</v>
      </c>
    </row>
    <row r="20510" spans="1:2" x14ac:dyDescent="0.25">
      <c r="A20510">
        <v>57.340400000000002</v>
      </c>
      <c r="B20510">
        <v>0.111739</v>
      </c>
    </row>
    <row r="20511" spans="1:2" x14ac:dyDescent="0.25">
      <c r="A20511">
        <v>57.343200000000003</v>
      </c>
      <c r="B20511">
        <v>0.11200599999999999</v>
      </c>
    </row>
    <row r="20512" spans="1:2" x14ac:dyDescent="0.25">
      <c r="A20512">
        <v>57.345999999999997</v>
      </c>
      <c r="B20512">
        <v>0.11215899999999999</v>
      </c>
    </row>
    <row r="20513" spans="1:2" x14ac:dyDescent="0.25">
      <c r="A20513">
        <v>57.348799999999997</v>
      </c>
      <c r="B20513">
        <v>0.112369</v>
      </c>
    </row>
    <row r="20514" spans="1:2" x14ac:dyDescent="0.25">
      <c r="A20514">
        <v>57.351500000000001</v>
      </c>
      <c r="B20514">
        <v>0.112484</v>
      </c>
    </row>
    <row r="20515" spans="1:2" x14ac:dyDescent="0.25">
      <c r="A20515">
        <v>57.354300000000002</v>
      </c>
      <c r="B20515">
        <v>0.112694</v>
      </c>
    </row>
    <row r="20516" spans="1:2" x14ac:dyDescent="0.25">
      <c r="A20516">
        <v>57.357100000000003</v>
      </c>
      <c r="B20516">
        <v>0.112579</v>
      </c>
    </row>
    <row r="20517" spans="1:2" x14ac:dyDescent="0.25">
      <c r="A20517">
        <v>57.359900000000003</v>
      </c>
      <c r="B20517">
        <v>0.112636</v>
      </c>
    </row>
    <row r="20518" spans="1:2" x14ac:dyDescent="0.25">
      <c r="A20518">
        <v>57.3626</v>
      </c>
      <c r="B20518">
        <v>0.112942</v>
      </c>
    </row>
    <row r="20519" spans="1:2" x14ac:dyDescent="0.25">
      <c r="A20519">
        <v>57.365400000000001</v>
      </c>
      <c r="B20519">
        <v>0.112923</v>
      </c>
    </row>
    <row r="20520" spans="1:2" x14ac:dyDescent="0.25">
      <c r="A20520">
        <v>57.368200000000002</v>
      </c>
      <c r="B20520">
        <v>0.11298</v>
      </c>
    </row>
    <row r="20521" spans="1:2" x14ac:dyDescent="0.25">
      <c r="A20521">
        <v>57.371000000000002</v>
      </c>
      <c r="B20521">
        <v>0.11311400000000001</v>
      </c>
    </row>
    <row r="20522" spans="1:2" x14ac:dyDescent="0.25">
      <c r="A20522">
        <v>57.373800000000003</v>
      </c>
      <c r="B20522">
        <v>0.113209</v>
      </c>
    </row>
    <row r="20523" spans="1:2" x14ac:dyDescent="0.25">
      <c r="A20523">
        <v>57.3765</v>
      </c>
      <c r="B20523">
        <v>0.113209</v>
      </c>
    </row>
    <row r="20524" spans="1:2" x14ac:dyDescent="0.25">
      <c r="A20524">
        <v>57.379300000000001</v>
      </c>
      <c r="B20524">
        <v>0.113285</v>
      </c>
    </row>
    <row r="20525" spans="1:2" x14ac:dyDescent="0.25">
      <c r="A20525">
        <v>57.382100000000001</v>
      </c>
      <c r="B20525">
        <v>0.11347599999999999</v>
      </c>
    </row>
    <row r="20526" spans="1:2" x14ac:dyDescent="0.25">
      <c r="A20526">
        <v>57.384900000000002</v>
      </c>
      <c r="B20526">
        <v>0.113591</v>
      </c>
    </row>
    <row r="20527" spans="1:2" x14ac:dyDescent="0.25">
      <c r="A20527">
        <v>57.387599999999999</v>
      </c>
      <c r="B20527">
        <v>0.113553</v>
      </c>
    </row>
    <row r="20528" spans="1:2" x14ac:dyDescent="0.25">
      <c r="A20528">
        <v>57.3904</v>
      </c>
      <c r="B20528">
        <v>0.113744</v>
      </c>
    </row>
    <row r="20529" spans="1:2" x14ac:dyDescent="0.25">
      <c r="A20529">
        <v>57.3932</v>
      </c>
      <c r="B20529">
        <v>0.113744</v>
      </c>
    </row>
    <row r="20530" spans="1:2" x14ac:dyDescent="0.25">
      <c r="A20530">
        <v>57.396000000000001</v>
      </c>
      <c r="B20530">
        <v>0.11378199999999999</v>
      </c>
    </row>
    <row r="20531" spans="1:2" x14ac:dyDescent="0.25">
      <c r="A20531">
        <v>57.398800000000001</v>
      </c>
      <c r="B20531">
        <v>0.11393399999999999</v>
      </c>
    </row>
    <row r="20532" spans="1:2" x14ac:dyDescent="0.25">
      <c r="A20532">
        <v>57.401499999999999</v>
      </c>
      <c r="B20532">
        <v>0.114049</v>
      </c>
    </row>
    <row r="20533" spans="1:2" x14ac:dyDescent="0.25">
      <c r="A20533">
        <v>57.404299999999999</v>
      </c>
      <c r="B20533">
        <v>0.11408699999999999</v>
      </c>
    </row>
    <row r="20534" spans="1:2" x14ac:dyDescent="0.25">
      <c r="A20534">
        <v>57.4071</v>
      </c>
      <c r="B20534">
        <v>0.114221</v>
      </c>
    </row>
    <row r="20535" spans="1:2" x14ac:dyDescent="0.25">
      <c r="A20535">
        <v>57.4099</v>
      </c>
      <c r="B20535">
        <v>0.11423999999999999</v>
      </c>
    </row>
    <row r="20536" spans="1:2" x14ac:dyDescent="0.25">
      <c r="A20536">
        <v>57.412599999999998</v>
      </c>
      <c r="B20536">
        <v>0.114278</v>
      </c>
    </row>
    <row r="20537" spans="1:2" x14ac:dyDescent="0.25">
      <c r="A20537">
        <v>57.415399999999998</v>
      </c>
      <c r="B20537">
        <v>0.114354</v>
      </c>
    </row>
    <row r="20538" spans="1:2" x14ac:dyDescent="0.25">
      <c r="A20538">
        <v>57.418199999999999</v>
      </c>
      <c r="B20538">
        <v>0.11433500000000001</v>
      </c>
    </row>
    <row r="20539" spans="1:2" x14ac:dyDescent="0.25">
      <c r="A20539">
        <v>57.420999999999999</v>
      </c>
      <c r="B20539">
        <v>0.11454499999999999</v>
      </c>
    </row>
    <row r="20540" spans="1:2" x14ac:dyDescent="0.25">
      <c r="A20540">
        <v>57.4238</v>
      </c>
      <c r="B20540">
        <v>0.114469</v>
      </c>
    </row>
    <row r="20541" spans="1:2" x14ac:dyDescent="0.25">
      <c r="A20541">
        <v>57.426499999999997</v>
      </c>
      <c r="B20541">
        <v>0.114622</v>
      </c>
    </row>
    <row r="20542" spans="1:2" x14ac:dyDescent="0.25">
      <c r="A20542">
        <v>57.429299999999998</v>
      </c>
      <c r="B20542">
        <v>0.114679</v>
      </c>
    </row>
    <row r="20543" spans="1:2" x14ac:dyDescent="0.25">
      <c r="A20543">
        <v>57.432099999999998</v>
      </c>
      <c r="B20543">
        <v>0.11469799999999999</v>
      </c>
    </row>
    <row r="20544" spans="1:2" x14ac:dyDescent="0.25">
      <c r="A20544">
        <v>57.434899999999999</v>
      </c>
      <c r="B20544">
        <v>0.114755</v>
      </c>
    </row>
    <row r="20545" spans="1:2" x14ac:dyDescent="0.25">
      <c r="A20545">
        <v>57.437600000000003</v>
      </c>
      <c r="B20545">
        <v>0.114774</v>
      </c>
    </row>
    <row r="20546" spans="1:2" x14ac:dyDescent="0.25">
      <c r="A20546">
        <v>57.440399999999997</v>
      </c>
      <c r="B20546">
        <v>0.11479300000000001</v>
      </c>
    </row>
    <row r="20547" spans="1:2" x14ac:dyDescent="0.25">
      <c r="A20547">
        <v>57.443199999999997</v>
      </c>
      <c r="B20547">
        <v>0.114832</v>
      </c>
    </row>
    <row r="20548" spans="1:2" x14ac:dyDescent="0.25">
      <c r="A20548">
        <v>57.445999999999998</v>
      </c>
      <c r="B20548">
        <v>0.11488900000000001</v>
      </c>
    </row>
    <row r="20549" spans="1:2" x14ac:dyDescent="0.25">
      <c r="A20549">
        <v>57.448799999999999</v>
      </c>
      <c r="B20549">
        <v>0.115061</v>
      </c>
    </row>
    <row r="20550" spans="1:2" x14ac:dyDescent="0.25">
      <c r="A20550">
        <v>57.451500000000003</v>
      </c>
      <c r="B20550">
        <v>0.114984</v>
      </c>
    </row>
    <row r="20551" spans="1:2" x14ac:dyDescent="0.25">
      <c r="A20551">
        <v>57.454300000000003</v>
      </c>
      <c r="B20551">
        <v>0.11508</v>
      </c>
    </row>
    <row r="20552" spans="1:2" x14ac:dyDescent="0.25">
      <c r="A20552">
        <v>57.457099999999997</v>
      </c>
      <c r="B20552">
        <v>0.115118</v>
      </c>
    </row>
    <row r="20553" spans="1:2" x14ac:dyDescent="0.25">
      <c r="A20553">
        <v>57.459899999999998</v>
      </c>
      <c r="B20553">
        <v>0.115137</v>
      </c>
    </row>
    <row r="20554" spans="1:2" x14ac:dyDescent="0.25">
      <c r="A20554">
        <v>57.462600000000002</v>
      </c>
      <c r="B20554">
        <v>0.115118</v>
      </c>
    </row>
    <row r="20555" spans="1:2" x14ac:dyDescent="0.25">
      <c r="A20555">
        <v>57.465400000000002</v>
      </c>
      <c r="B20555">
        <v>0.115194</v>
      </c>
    </row>
    <row r="20556" spans="1:2" x14ac:dyDescent="0.25">
      <c r="A20556">
        <v>57.468200000000003</v>
      </c>
      <c r="B20556">
        <v>0.11534700000000001</v>
      </c>
    </row>
    <row r="20557" spans="1:2" x14ac:dyDescent="0.25">
      <c r="A20557">
        <v>57.470999999999997</v>
      </c>
      <c r="B20557">
        <v>0.115366</v>
      </c>
    </row>
    <row r="20558" spans="1:2" x14ac:dyDescent="0.25">
      <c r="A20558">
        <v>57.473799999999997</v>
      </c>
      <c r="B20558">
        <v>0.11550000000000001</v>
      </c>
    </row>
    <row r="20559" spans="1:2" x14ac:dyDescent="0.25">
      <c r="A20559">
        <v>57.476500000000001</v>
      </c>
      <c r="B20559">
        <v>0.115519</v>
      </c>
    </row>
    <row r="20560" spans="1:2" x14ac:dyDescent="0.25">
      <c r="A20560">
        <v>57.479300000000002</v>
      </c>
      <c r="B20560">
        <v>0.115423</v>
      </c>
    </row>
    <row r="20561" spans="1:2" x14ac:dyDescent="0.25">
      <c r="A20561">
        <v>57.482100000000003</v>
      </c>
      <c r="B20561">
        <v>0.11550000000000001</v>
      </c>
    </row>
    <row r="20562" spans="1:2" x14ac:dyDescent="0.25">
      <c r="A20562">
        <v>57.484900000000003</v>
      </c>
      <c r="B20562">
        <v>0.115576</v>
      </c>
    </row>
    <row r="20563" spans="1:2" x14ac:dyDescent="0.25">
      <c r="A20563">
        <v>57.4876</v>
      </c>
      <c r="B20563">
        <v>0.115595</v>
      </c>
    </row>
    <row r="20564" spans="1:2" x14ac:dyDescent="0.25">
      <c r="A20564">
        <v>57.490400000000001</v>
      </c>
      <c r="B20564">
        <v>0.115729</v>
      </c>
    </row>
    <row r="20565" spans="1:2" x14ac:dyDescent="0.25">
      <c r="A20565">
        <v>57.493200000000002</v>
      </c>
      <c r="B20565">
        <v>0.115729</v>
      </c>
    </row>
    <row r="20566" spans="1:2" x14ac:dyDescent="0.25">
      <c r="A20566">
        <v>57.496000000000002</v>
      </c>
      <c r="B20566">
        <v>0.11580500000000001</v>
      </c>
    </row>
    <row r="20567" spans="1:2" x14ac:dyDescent="0.25">
      <c r="A20567">
        <v>57.498800000000003</v>
      </c>
      <c r="B20567">
        <v>0.11592</v>
      </c>
    </row>
    <row r="20568" spans="1:2" x14ac:dyDescent="0.25">
      <c r="A20568">
        <v>57.5015</v>
      </c>
      <c r="B20568">
        <v>0.115901</v>
      </c>
    </row>
    <row r="20569" spans="1:2" x14ac:dyDescent="0.25">
      <c r="A20569">
        <v>57.504300000000001</v>
      </c>
      <c r="B20569">
        <v>0.115996</v>
      </c>
    </row>
    <row r="20570" spans="1:2" x14ac:dyDescent="0.25">
      <c r="A20570">
        <v>57.507100000000001</v>
      </c>
      <c r="B20570">
        <v>0.115901</v>
      </c>
    </row>
    <row r="20571" spans="1:2" x14ac:dyDescent="0.25">
      <c r="A20571">
        <v>57.509900000000002</v>
      </c>
      <c r="B20571">
        <v>0.11601499999999999</v>
      </c>
    </row>
    <row r="20572" spans="1:2" x14ac:dyDescent="0.25">
      <c r="A20572">
        <v>57.512599999999999</v>
      </c>
      <c r="B20572">
        <v>0.116053</v>
      </c>
    </row>
    <row r="20573" spans="1:2" x14ac:dyDescent="0.25">
      <c r="A20573">
        <v>57.5154</v>
      </c>
      <c r="B20573">
        <v>0.115996</v>
      </c>
    </row>
    <row r="20574" spans="1:2" x14ac:dyDescent="0.25">
      <c r="A20574">
        <v>57.5182</v>
      </c>
      <c r="B20574">
        <v>0.116149</v>
      </c>
    </row>
    <row r="20575" spans="1:2" x14ac:dyDescent="0.25">
      <c r="A20575">
        <v>57.521000000000001</v>
      </c>
      <c r="B20575">
        <v>0.11616799999999999</v>
      </c>
    </row>
    <row r="20576" spans="1:2" x14ac:dyDescent="0.25">
      <c r="A20576">
        <v>57.523800000000001</v>
      </c>
      <c r="B20576">
        <v>0.11616799999999999</v>
      </c>
    </row>
    <row r="20577" spans="1:2" x14ac:dyDescent="0.25">
      <c r="A20577">
        <v>57.526499999999999</v>
      </c>
      <c r="B20577">
        <v>0.11626300000000001</v>
      </c>
    </row>
    <row r="20578" spans="1:2" x14ac:dyDescent="0.25">
      <c r="A20578">
        <v>57.529299999999999</v>
      </c>
      <c r="B20578">
        <v>0.116378</v>
      </c>
    </row>
    <row r="20579" spans="1:2" x14ac:dyDescent="0.25">
      <c r="A20579">
        <v>57.5321</v>
      </c>
      <c r="B20579">
        <v>0.116359</v>
      </c>
    </row>
    <row r="20580" spans="1:2" x14ac:dyDescent="0.25">
      <c r="A20580">
        <v>57.5349</v>
      </c>
      <c r="B20580">
        <v>0.116397</v>
      </c>
    </row>
    <row r="20581" spans="1:2" x14ac:dyDescent="0.25">
      <c r="A20581">
        <v>57.537599999999998</v>
      </c>
      <c r="B20581">
        <v>0.11647299999999999</v>
      </c>
    </row>
    <row r="20582" spans="1:2" x14ac:dyDescent="0.25">
      <c r="A20582">
        <v>57.540399999999998</v>
      </c>
      <c r="B20582">
        <v>0.116454</v>
      </c>
    </row>
    <row r="20583" spans="1:2" x14ac:dyDescent="0.25">
      <c r="A20583">
        <v>57.543199999999999</v>
      </c>
      <c r="B20583">
        <v>0.116511</v>
      </c>
    </row>
    <row r="20584" spans="1:2" x14ac:dyDescent="0.25">
      <c r="A20584">
        <v>57.545999999999999</v>
      </c>
      <c r="B20584">
        <v>0.116645</v>
      </c>
    </row>
    <row r="20585" spans="1:2" x14ac:dyDescent="0.25">
      <c r="A20585">
        <v>57.5488</v>
      </c>
      <c r="B20585">
        <v>0.11672100000000001</v>
      </c>
    </row>
    <row r="20586" spans="1:2" x14ac:dyDescent="0.25">
      <c r="A20586">
        <v>57.551499999999997</v>
      </c>
      <c r="B20586">
        <v>0.116683</v>
      </c>
    </row>
    <row r="20587" spans="1:2" x14ac:dyDescent="0.25">
      <c r="A20587">
        <v>57.554299999999998</v>
      </c>
      <c r="B20587">
        <v>0.11672100000000001</v>
      </c>
    </row>
    <row r="20588" spans="1:2" x14ac:dyDescent="0.25">
      <c r="A20588">
        <v>57.557099999999998</v>
      </c>
      <c r="B20588">
        <v>0.11677899999999999</v>
      </c>
    </row>
    <row r="20589" spans="1:2" x14ac:dyDescent="0.25">
      <c r="A20589">
        <v>57.559899999999999</v>
      </c>
      <c r="B20589">
        <v>0.11687400000000001</v>
      </c>
    </row>
    <row r="20590" spans="1:2" x14ac:dyDescent="0.25">
      <c r="A20590">
        <v>57.562600000000003</v>
      </c>
      <c r="B20590">
        <v>0.116893</v>
      </c>
    </row>
    <row r="20591" spans="1:2" x14ac:dyDescent="0.25">
      <c r="A20591">
        <v>57.565399999999997</v>
      </c>
      <c r="B20591">
        <v>0.116855</v>
      </c>
    </row>
    <row r="20592" spans="1:2" x14ac:dyDescent="0.25">
      <c r="A20592">
        <v>57.568199999999997</v>
      </c>
      <c r="B20592">
        <v>0.11695</v>
      </c>
    </row>
    <row r="20593" spans="1:2" x14ac:dyDescent="0.25">
      <c r="A20593">
        <v>57.570999999999998</v>
      </c>
      <c r="B20593">
        <v>0.116912</v>
      </c>
    </row>
    <row r="20594" spans="1:2" x14ac:dyDescent="0.25">
      <c r="A20594">
        <v>57.573799999999999</v>
      </c>
      <c r="B20594">
        <v>0.11702700000000001</v>
      </c>
    </row>
    <row r="20595" spans="1:2" x14ac:dyDescent="0.25">
      <c r="A20595">
        <v>57.576500000000003</v>
      </c>
      <c r="B20595">
        <v>0.116989</v>
      </c>
    </row>
    <row r="20596" spans="1:2" x14ac:dyDescent="0.25">
      <c r="A20596">
        <v>57.579300000000003</v>
      </c>
      <c r="B20596">
        <v>0.11708399999999999</v>
      </c>
    </row>
    <row r="20597" spans="1:2" x14ac:dyDescent="0.25">
      <c r="A20597">
        <v>57.582099999999997</v>
      </c>
      <c r="B20597">
        <v>0.11716</v>
      </c>
    </row>
    <row r="20598" spans="1:2" x14ac:dyDescent="0.25">
      <c r="A20598">
        <v>57.584899999999998</v>
      </c>
      <c r="B20598">
        <v>0.117141</v>
      </c>
    </row>
    <row r="20599" spans="1:2" x14ac:dyDescent="0.25">
      <c r="A20599">
        <v>57.587600000000002</v>
      </c>
      <c r="B20599">
        <v>0.117275</v>
      </c>
    </row>
    <row r="20600" spans="1:2" x14ac:dyDescent="0.25">
      <c r="A20600">
        <v>57.590400000000002</v>
      </c>
      <c r="B20600">
        <v>0.11737</v>
      </c>
    </row>
    <row r="20601" spans="1:2" x14ac:dyDescent="0.25">
      <c r="A20601">
        <v>57.593200000000003</v>
      </c>
      <c r="B20601">
        <v>0.117409</v>
      </c>
    </row>
    <row r="20602" spans="1:2" x14ac:dyDescent="0.25">
      <c r="A20602">
        <v>57.595999999999997</v>
      </c>
      <c r="B20602">
        <v>0.117409</v>
      </c>
    </row>
    <row r="20603" spans="1:2" x14ac:dyDescent="0.25">
      <c r="A20603">
        <v>57.598799999999997</v>
      </c>
      <c r="B20603">
        <v>0.117351</v>
      </c>
    </row>
    <row r="20604" spans="1:2" x14ac:dyDescent="0.25">
      <c r="A20604">
        <v>57.601500000000001</v>
      </c>
      <c r="B20604">
        <v>0.11748500000000001</v>
      </c>
    </row>
    <row r="20605" spans="1:2" x14ac:dyDescent="0.25">
      <c r="A20605">
        <v>57.604300000000002</v>
      </c>
      <c r="B20605">
        <v>0.117599</v>
      </c>
    </row>
    <row r="20606" spans="1:2" x14ac:dyDescent="0.25">
      <c r="A20606">
        <v>57.607100000000003</v>
      </c>
      <c r="B20606">
        <v>0.117619</v>
      </c>
    </row>
    <row r="20607" spans="1:2" x14ac:dyDescent="0.25">
      <c r="A20607">
        <v>57.609900000000003</v>
      </c>
      <c r="B20607">
        <v>0.11763800000000001</v>
      </c>
    </row>
    <row r="20608" spans="1:2" x14ac:dyDescent="0.25">
      <c r="A20608">
        <v>57.6126</v>
      </c>
      <c r="B20608">
        <v>0.11763800000000001</v>
      </c>
    </row>
    <row r="20609" spans="1:2" x14ac:dyDescent="0.25">
      <c r="A20609">
        <v>57.615400000000001</v>
      </c>
      <c r="B20609">
        <v>0.117714</v>
      </c>
    </row>
    <row r="20610" spans="1:2" x14ac:dyDescent="0.25">
      <c r="A20610">
        <v>57.618200000000002</v>
      </c>
      <c r="B20610">
        <v>0.11779000000000001</v>
      </c>
    </row>
    <row r="20611" spans="1:2" x14ac:dyDescent="0.25">
      <c r="A20611">
        <v>57.621000000000002</v>
      </c>
      <c r="B20611">
        <v>0.117771</v>
      </c>
    </row>
    <row r="20612" spans="1:2" x14ac:dyDescent="0.25">
      <c r="A20612">
        <v>57.623800000000003</v>
      </c>
      <c r="B20612">
        <v>0.117752</v>
      </c>
    </row>
    <row r="20613" spans="1:2" x14ac:dyDescent="0.25">
      <c r="A20613">
        <v>57.6265</v>
      </c>
      <c r="B20613">
        <v>0.117771</v>
      </c>
    </row>
    <row r="20614" spans="1:2" x14ac:dyDescent="0.25">
      <c r="A20614">
        <v>57.629300000000001</v>
      </c>
      <c r="B20614">
        <v>0.117924</v>
      </c>
    </row>
    <row r="20615" spans="1:2" x14ac:dyDescent="0.25">
      <c r="A20615">
        <v>57.632100000000001</v>
      </c>
      <c r="B20615">
        <v>0.11809600000000001</v>
      </c>
    </row>
    <row r="20616" spans="1:2" x14ac:dyDescent="0.25">
      <c r="A20616">
        <v>57.634900000000002</v>
      </c>
      <c r="B20616">
        <v>0.118019</v>
      </c>
    </row>
    <row r="20617" spans="1:2" x14ac:dyDescent="0.25">
      <c r="A20617">
        <v>57.637599999999999</v>
      </c>
      <c r="B20617">
        <v>0.118058</v>
      </c>
    </row>
    <row r="20618" spans="1:2" x14ac:dyDescent="0.25">
      <c r="A20618">
        <v>57.6404</v>
      </c>
      <c r="B20618">
        <v>0.118038</v>
      </c>
    </row>
    <row r="20619" spans="1:2" x14ac:dyDescent="0.25">
      <c r="A20619">
        <v>57.6432</v>
      </c>
      <c r="B20619">
        <v>0.11821</v>
      </c>
    </row>
    <row r="20620" spans="1:2" x14ac:dyDescent="0.25">
      <c r="A20620">
        <v>57.646000000000001</v>
      </c>
      <c r="B20620">
        <v>0.118115</v>
      </c>
    </row>
    <row r="20621" spans="1:2" x14ac:dyDescent="0.25">
      <c r="A20621">
        <v>57.648800000000001</v>
      </c>
      <c r="B20621">
        <v>0.11821</v>
      </c>
    </row>
    <row r="20622" spans="1:2" x14ac:dyDescent="0.25">
      <c r="A20622">
        <v>57.651499999999999</v>
      </c>
      <c r="B20622">
        <v>0.118325</v>
      </c>
    </row>
    <row r="20623" spans="1:2" x14ac:dyDescent="0.25">
      <c r="A20623">
        <v>57.654299999999999</v>
      </c>
      <c r="B20623">
        <v>0.118344</v>
      </c>
    </row>
    <row r="20624" spans="1:2" x14ac:dyDescent="0.25">
      <c r="A20624">
        <v>57.6571</v>
      </c>
      <c r="B20624">
        <v>0.11845799999999999</v>
      </c>
    </row>
    <row r="20625" spans="1:2" x14ac:dyDescent="0.25">
      <c r="A20625">
        <v>57.6599</v>
      </c>
      <c r="B20625">
        <v>0.11849700000000001</v>
      </c>
    </row>
    <row r="20626" spans="1:2" x14ac:dyDescent="0.25">
      <c r="A20626">
        <v>57.662599999999998</v>
      </c>
      <c r="B20626">
        <v>0.118478</v>
      </c>
    </row>
    <row r="20627" spans="1:2" x14ac:dyDescent="0.25">
      <c r="A20627">
        <v>57.665399999999998</v>
      </c>
      <c r="B20627">
        <v>0.118688</v>
      </c>
    </row>
    <row r="20628" spans="1:2" x14ac:dyDescent="0.25">
      <c r="A20628">
        <v>57.668199999999999</v>
      </c>
      <c r="B20628">
        <v>0.118745</v>
      </c>
    </row>
    <row r="20629" spans="1:2" x14ac:dyDescent="0.25">
      <c r="A20629">
        <v>57.670999999999999</v>
      </c>
      <c r="B20629">
        <v>0.118668</v>
      </c>
    </row>
    <row r="20630" spans="1:2" x14ac:dyDescent="0.25">
      <c r="A20630">
        <v>57.6738</v>
      </c>
      <c r="B20630">
        <v>0.11870699999999999</v>
      </c>
    </row>
    <row r="20631" spans="1:2" x14ac:dyDescent="0.25">
      <c r="A20631">
        <v>57.676499999999997</v>
      </c>
      <c r="B20631">
        <v>0.11870699999999999</v>
      </c>
    </row>
    <row r="20632" spans="1:2" x14ac:dyDescent="0.25">
      <c r="A20632">
        <v>57.679299999999998</v>
      </c>
      <c r="B20632">
        <v>0.11870699999999999</v>
      </c>
    </row>
    <row r="20633" spans="1:2" x14ac:dyDescent="0.25">
      <c r="A20633">
        <v>57.682099999999998</v>
      </c>
      <c r="B20633">
        <v>0.11876399999999999</v>
      </c>
    </row>
    <row r="20634" spans="1:2" x14ac:dyDescent="0.25">
      <c r="A20634">
        <v>57.684899999999999</v>
      </c>
      <c r="B20634">
        <v>0.118878</v>
      </c>
    </row>
    <row r="20635" spans="1:2" x14ac:dyDescent="0.25">
      <c r="A20635">
        <v>57.687600000000003</v>
      </c>
      <c r="B20635">
        <v>0.118897</v>
      </c>
    </row>
    <row r="20636" spans="1:2" x14ac:dyDescent="0.25">
      <c r="A20636">
        <v>57.690399999999997</v>
      </c>
      <c r="B20636">
        <v>0.119031</v>
      </c>
    </row>
    <row r="20637" spans="1:2" x14ac:dyDescent="0.25">
      <c r="A20637">
        <v>57.693199999999997</v>
      </c>
      <c r="B20637">
        <v>0.119107</v>
      </c>
    </row>
    <row r="20638" spans="1:2" x14ac:dyDescent="0.25">
      <c r="A20638">
        <v>57.695999999999998</v>
      </c>
      <c r="B20638">
        <v>0.11906899999999999</v>
      </c>
    </row>
    <row r="20639" spans="1:2" x14ac:dyDescent="0.25">
      <c r="A20639">
        <v>57.698799999999999</v>
      </c>
      <c r="B20639">
        <v>0.119184</v>
      </c>
    </row>
    <row r="20640" spans="1:2" x14ac:dyDescent="0.25">
      <c r="A20640">
        <v>57.701500000000003</v>
      </c>
      <c r="B20640">
        <v>0.11916499999999999</v>
      </c>
    </row>
    <row r="20641" spans="1:2" x14ac:dyDescent="0.25">
      <c r="A20641">
        <v>57.704300000000003</v>
      </c>
      <c r="B20641">
        <v>0.119337</v>
      </c>
    </row>
    <row r="20642" spans="1:2" x14ac:dyDescent="0.25">
      <c r="A20642">
        <v>57.707099999999997</v>
      </c>
      <c r="B20642">
        <v>0.119203</v>
      </c>
    </row>
    <row r="20643" spans="1:2" x14ac:dyDescent="0.25">
      <c r="A20643">
        <v>57.709899999999998</v>
      </c>
      <c r="B20643">
        <v>0.11926</v>
      </c>
    </row>
    <row r="20644" spans="1:2" x14ac:dyDescent="0.25">
      <c r="A20644">
        <v>57.712600000000002</v>
      </c>
      <c r="B20644">
        <v>0.119356</v>
      </c>
    </row>
    <row r="20645" spans="1:2" x14ac:dyDescent="0.25">
      <c r="A20645">
        <v>57.715400000000002</v>
      </c>
      <c r="B20645">
        <v>0.11947000000000001</v>
      </c>
    </row>
    <row r="20646" spans="1:2" x14ac:dyDescent="0.25">
      <c r="A20646">
        <v>57.718200000000003</v>
      </c>
      <c r="B20646">
        <v>0.11947000000000001</v>
      </c>
    </row>
    <row r="20647" spans="1:2" x14ac:dyDescent="0.25">
      <c r="A20647">
        <v>57.720999999999997</v>
      </c>
      <c r="B20647">
        <v>0.119547</v>
      </c>
    </row>
    <row r="20648" spans="1:2" x14ac:dyDescent="0.25">
      <c r="A20648">
        <v>57.723799999999997</v>
      </c>
      <c r="B20648">
        <v>0.119508</v>
      </c>
    </row>
    <row r="20649" spans="1:2" x14ac:dyDescent="0.25">
      <c r="A20649">
        <v>57.726500000000001</v>
      </c>
      <c r="B20649">
        <v>0.119585</v>
      </c>
    </row>
    <row r="20650" spans="1:2" x14ac:dyDescent="0.25">
      <c r="A20650">
        <v>57.729300000000002</v>
      </c>
      <c r="B20650">
        <v>0.11967999999999999</v>
      </c>
    </row>
    <row r="20651" spans="1:2" x14ac:dyDescent="0.25">
      <c r="A20651">
        <v>57.732100000000003</v>
      </c>
      <c r="B20651">
        <v>0.119718</v>
      </c>
    </row>
    <row r="20652" spans="1:2" x14ac:dyDescent="0.25">
      <c r="A20652">
        <v>57.734900000000003</v>
      </c>
      <c r="B20652">
        <v>0.119756</v>
      </c>
    </row>
    <row r="20653" spans="1:2" x14ac:dyDescent="0.25">
      <c r="A20653">
        <v>57.7376</v>
      </c>
      <c r="B20653">
        <v>0.119814</v>
      </c>
    </row>
    <row r="20654" spans="1:2" x14ac:dyDescent="0.25">
      <c r="A20654">
        <v>57.740400000000001</v>
      </c>
      <c r="B20654">
        <v>0.119795</v>
      </c>
    </row>
    <row r="20655" spans="1:2" x14ac:dyDescent="0.25">
      <c r="A20655">
        <v>57.743200000000002</v>
      </c>
      <c r="B20655">
        <v>0.119852</v>
      </c>
    </row>
    <row r="20656" spans="1:2" x14ac:dyDescent="0.25">
      <c r="A20656">
        <v>57.746000000000002</v>
      </c>
      <c r="B20656">
        <v>0.120005</v>
      </c>
    </row>
    <row r="20657" spans="1:2" x14ac:dyDescent="0.25">
      <c r="A20657">
        <v>57.748800000000003</v>
      </c>
      <c r="B20657">
        <v>0.120062</v>
      </c>
    </row>
    <row r="20658" spans="1:2" x14ac:dyDescent="0.25">
      <c r="A20658">
        <v>57.7515</v>
      </c>
      <c r="B20658">
        <v>0.12013799999999999</v>
      </c>
    </row>
    <row r="20659" spans="1:2" x14ac:dyDescent="0.25">
      <c r="A20659">
        <v>57.754300000000001</v>
      </c>
      <c r="B20659">
        <v>0.120119</v>
      </c>
    </row>
    <row r="20660" spans="1:2" x14ac:dyDescent="0.25">
      <c r="A20660">
        <v>57.757100000000001</v>
      </c>
      <c r="B20660">
        <v>0.12023399999999999</v>
      </c>
    </row>
    <row r="20661" spans="1:2" x14ac:dyDescent="0.25">
      <c r="A20661">
        <v>57.759900000000002</v>
      </c>
      <c r="B20661">
        <v>0.120253</v>
      </c>
    </row>
    <row r="20662" spans="1:2" x14ac:dyDescent="0.25">
      <c r="A20662">
        <v>57.762599999999999</v>
      </c>
      <c r="B20662">
        <v>0.12023399999999999</v>
      </c>
    </row>
    <row r="20663" spans="1:2" x14ac:dyDescent="0.25">
      <c r="A20663">
        <v>57.7654</v>
      </c>
      <c r="B20663">
        <v>0.12038600000000001</v>
      </c>
    </row>
    <row r="20664" spans="1:2" x14ac:dyDescent="0.25">
      <c r="A20664">
        <v>57.7682</v>
      </c>
      <c r="B20664">
        <v>0.12032900000000001</v>
      </c>
    </row>
    <row r="20665" spans="1:2" x14ac:dyDescent="0.25">
      <c r="A20665">
        <v>57.771000000000001</v>
      </c>
      <c r="B20665">
        <v>0.120367</v>
      </c>
    </row>
    <row r="20666" spans="1:2" x14ac:dyDescent="0.25">
      <c r="A20666">
        <v>57.773800000000001</v>
      </c>
      <c r="B20666">
        <v>0.12032900000000001</v>
      </c>
    </row>
    <row r="20667" spans="1:2" x14ac:dyDescent="0.25">
      <c r="A20667">
        <v>57.776499999999999</v>
      </c>
      <c r="B20667">
        <v>0.12048200000000001</v>
      </c>
    </row>
    <row r="20668" spans="1:2" x14ac:dyDescent="0.25">
      <c r="A20668">
        <v>57.779299999999999</v>
      </c>
      <c r="B20668">
        <v>0.120367</v>
      </c>
    </row>
    <row r="20669" spans="1:2" x14ac:dyDescent="0.25">
      <c r="A20669">
        <v>57.7821</v>
      </c>
      <c r="B20669">
        <v>0.120577</v>
      </c>
    </row>
    <row r="20670" spans="1:2" x14ac:dyDescent="0.25">
      <c r="A20670">
        <v>57.7849</v>
      </c>
      <c r="B20670">
        <v>0.12063500000000001</v>
      </c>
    </row>
    <row r="20671" spans="1:2" x14ac:dyDescent="0.25">
      <c r="A20671">
        <v>57.787599999999998</v>
      </c>
      <c r="B20671">
        <v>0.120673</v>
      </c>
    </row>
    <row r="20672" spans="1:2" x14ac:dyDescent="0.25">
      <c r="A20672">
        <v>57.790399999999998</v>
      </c>
      <c r="B20672">
        <v>0.12069199999999999</v>
      </c>
    </row>
    <row r="20673" spans="1:2" x14ac:dyDescent="0.25">
      <c r="A20673">
        <v>57.793199999999999</v>
      </c>
      <c r="B20673">
        <v>0.120825</v>
      </c>
    </row>
    <row r="20674" spans="1:2" x14ac:dyDescent="0.25">
      <c r="A20674">
        <v>57.795999999999999</v>
      </c>
      <c r="B20674">
        <v>0.120902</v>
      </c>
    </row>
    <row r="20675" spans="1:2" x14ac:dyDescent="0.25">
      <c r="A20675">
        <v>57.7988</v>
      </c>
      <c r="B20675">
        <v>0.12084499999999999</v>
      </c>
    </row>
    <row r="20676" spans="1:2" x14ac:dyDescent="0.25">
      <c r="A20676">
        <v>57.801499999999997</v>
      </c>
      <c r="B20676">
        <v>0.120921</v>
      </c>
    </row>
    <row r="20677" spans="1:2" x14ac:dyDescent="0.25">
      <c r="A20677">
        <v>57.804299999999998</v>
      </c>
      <c r="B20677">
        <v>0.120978</v>
      </c>
    </row>
    <row r="20678" spans="1:2" x14ac:dyDescent="0.25">
      <c r="A20678">
        <v>57.807099999999998</v>
      </c>
      <c r="B20678">
        <v>0.121112</v>
      </c>
    </row>
    <row r="20679" spans="1:2" x14ac:dyDescent="0.25">
      <c r="A20679">
        <v>57.809899999999999</v>
      </c>
      <c r="B20679">
        <v>0.121131</v>
      </c>
    </row>
    <row r="20680" spans="1:2" x14ac:dyDescent="0.25">
      <c r="A20680">
        <v>57.812600000000003</v>
      </c>
      <c r="B20680">
        <v>0.121169</v>
      </c>
    </row>
    <row r="20681" spans="1:2" x14ac:dyDescent="0.25">
      <c r="A20681">
        <v>57.815399999999997</v>
      </c>
      <c r="B20681">
        <v>0.12124500000000001</v>
      </c>
    </row>
    <row r="20682" spans="1:2" x14ac:dyDescent="0.25">
      <c r="A20682">
        <v>57.818199999999997</v>
      </c>
      <c r="B20682">
        <v>0.12136</v>
      </c>
    </row>
    <row r="20683" spans="1:2" x14ac:dyDescent="0.25">
      <c r="A20683">
        <v>57.820999999999998</v>
      </c>
      <c r="B20683">
        <v>0.121379</v>
      </c>
    </row>
    <row r="20684" spans="1:2" x14ac:dyDescent="0.25">
      <c r="A20684">
        <v>57.823799999999999</v>
      </c>
      <c r="B20684">
        <v>0.12145499999999999</v>
      </c>
    </row>
    <row r="20685" spans="1:2" x14ac:dyDescent="0.25">
      <c r="A20685">
        <v>57.826500000000003</v>
      </c>
      <c r="B20685">
        <v>0.12155100000000001</v>
      </c>
    </row>
    <row r="20686" spans="1:2" x14ac:dyDescent="0.25">
      <c r="A20686">
        <v>57.829300000000003</v>
      </c>
      <c r="B20686">
        <v>0.121417</v>
      </c>
    </row>
    <row r="20687" spans="1:2" x14ac:dyDescent="0.25">
      <c r="A20687">
        <v>57.832099999999997</v>
      </c>
      <c r="B20687">
        <v>0.12155100000000001</v>
      </c>
    </row>
    <row r="20688" spans="1:2" x14ac:dyDescent="0.25">
      <c r="A20688">
        <v>57.834899999999998</v>
      </c>
      <c r="B20688">
        <v>0.121589</v>
      </c>
    </row>
    <row r="20689" spans="1:2" x14ac:dyDescent="0.25">
      <c r="A20689">
        <v>57.837600000000002</v>
      </c>
      <c r="B20689">
        <v>0.12160799999999999</v>
      </c>
    </row>
    <row r="20690" spans="1:2" x14ac:dyDescent="0.25">
      <c r="A20690">
        <v>57.840400000000002</v>
      </c>
      <c r="B20690">
        <v>0.121723</v>
      </c>
    </row>
    <row r="20691" spans="1:2" x14ac:dyDescent="0.25">
      <c r="A20691">
        <v>57.843200000000003</v>
      </c>
      <c r="B20691">
        <v>0.121742</v>
      </c>
    </row>
    <row r="20692" spans="1:2" x14ac:dyDescent="0.25">
      <c r="A20692">
        <v>57.845999999999997</v>
      </c>
      <c r="B20692">
        <v>0.121723</v>
      </c>
    </row>
    <row r="20693" spans="1:2" x14ac:dyDescent="0.25">
      <c r="A20693">
        <v>57.848799999999997</v>
      </c>
      <c r="B20693">
        <v>0.12185600000000001</v>
      </c>
    </row>
    <row r="20694" spans="1:2" x14ac:dyDescent="0.25">
      <c r="A20694">
        <v>57.851500000000001</v>
      </c>
      <c r="B20694">
        <v>0.121933</v>
      </c>
    </row>
    <row r="20695" spans="1:2" x14ac:dyDescent="0.25">
      <c r="A20695">
        <v>57.854300000000002</v>
      </c>
      <c r="B20695">
        <v>0.121952</v>
      </c>
    </row>
    <row r="20696" spans="1:2" x14ac:dyDescent="0.25">
      <c r="A20696">
        <v>57.857100000000003</v>
      </c>
      <c r="B20696">
        <v>0.122085</v>
      </c>
    </row>
    <row r="20697" spans="1:2" x14ac:dyDescent="0.25">
      <c r="A20697">
        <v>57.859900000000003</v>
      </c>
      <c r="B20697">
        <v>0.122104</v>
      </c>
    </row>
    <row r="20698" spans="1:2" x14ac:dyDescent="0.25">
      <c r="A20698">
        <v>57.8626</v>
      </c>
      <c r="B20698">
        <v>0.122181</v>
      </c>
    </row>
    <row r="20699" spans="1:2" x14ac:dyDescent="0.25">
      <c r="A20699">
        <v>57.865400000000001</v>
      </c>
      <c r="B20699">
        <v>0.122276</v>
      </c>
    </row>
    <row r="20700" spans="1:2" x14ac:dyDescent="0.25">
      <c r="A20700">
        <v>57.868200000000002</v>
      </c>
      <c r="B20700">
        <v>0.122257</v>
      </c>
    </row>
    <row r="20701" spans="1:2" x14ac:dyDescent="0.25">
      <c r="A20701">
        <v>57.871000000000002</v>
      </c>
      <c r="B20701">
        <v>0.12237199999999999</v>
      </c>
    </row>
    <row r="20702" spans="1:2" x14ac:dyDescent="0.25">
      <c r="A20702">
        <v>57.873800000000003</v>
      </c>
      <c r="B20702">
        <v>0.122353</v>
      </c>
    </row>
    <row r="20703" spans="1:2" x14ac:dyDescent="0.25">
      <c r="A20703">
        <v>57.8765</v>
      </c>
      <c r="B20703">
        <v>0.122582</v>
      </c>
    </row>
    <row r="20704" spans="1:2" x14ac:dyDescent="0.25">
      <c r="A20704">
        <v>57.879300000000001</v>
      </c>
      <c r="B20704">
        <v>0.122582</v>
      </c>
    </row>
    <row r="20705" spans="1:2" x14ac:dyDescent="0.25">
      <c r="A20705">
        <v>57.882100000000001</v>
      </c>
      <c r="B20705">
        <v>0.12267699999999999</v>
      </c>
    </row>
    <row r="20706" spans="1:2" x14ac:dyDescent="0.25">
      <c r="A20706">
        <v>57.884900000000002</v>
      </c>
      <c r="B20706">
        <v>0.12262000000000001</v>
      </c>
    </row>
    <row r="20707" spans="1:2" x14ac:dyDescent="0.25">
      <c r="A20707">
        <v>57.887599999999999</v>
      </c>
      <c r="B20707">
        <v>0.12267699999999999</v>
      </c>
    </row>
    <row r="20708" spans="1:2" x14ac:dyDescent="0.25">
      <c r="A20708">
        <v>57.8904</v>
      </c>
      <c r="B20708">
        <v>0.122734</v>
      </c>
    </row>
    <row r="20709" spans="1:2" x14ac:dyDescent="0.25">
      <c r="A20709">
        <v>57.8932</v>
      </c>
      <c r="B20709">
        <v>0.12304</v>
      </c>
    </row>
    <row r="20710" spans="1:2" x14ac:dyDescent="0.25">
      <c r="A20710">
        <v>57.896000000000001</v>
      </c>
      <c r="B20710">
        <v>0.122963</v>
      </c>
    </row>
    <row r="20711" spans="1:2" x14ac:dyDescent="0.25">
      <c r="A20711">
        <v>57.898800000000001</v>
      </c>
      <c r="B20711">
        <v>0.12298199999999999</v>
      </c>
    </row>
    <row r="20712" spans="1:2" x14ac:dyDescent="0.25">
      <c r="A20712">
        <v>57.901499999999999</v>
      </c>
      <c r="B20712">
        <v>0.12302100000000001</v>
      </c>
    </row>
    <row r="20713" spans="1:2" x14ac:dyDescent="0.25">
      <c r="A20713">
        <v>57.904299999999999</v>
      </c>
      <c r="B20713">
        <v>0.123173</v>
      </c>
    </row>
    <row r="20714" spans="1:2" x14ac:dyDescent="0.25">
      <c r="A20714">
        <v>57.9071</v>
      </c>
      <c r="B20714">
        <v>0.123192</v>
      </c>
    </row>
    <row r="20715" spans="1:2" x14ac:dyDescent="0.25">
      <c r="A20715">
        <v>57.9099</v>
      </c>
      <c r="B20715">
        <v>0.12323099999999999</v>
      </c>
    </row>
    <row r="20716" spans="1:2" x14ac:dyDescent="0.25">
      <c r="A20716">
        <v>57.912599999999998</v>
      </c>
      <c r="B20716">
        <v>0.123345</v>
      </c>
    </row>
    <row r="20717" spans="1:2" x14ac:dyDescent="0.25">
      <c r="A20717">
        <v>57.915399999999998</v>
      </c>
      <c r="B20717">
        <v>0.12346</v>
      </c>
    </row>
    <row r="20718" spans="1:2" x14ac:dyDescent="0.25">
      <c r="A20718">
        <v>57.918199999999999</v>
      </c>
      <c r="B20718">
        <v>0.12347900000000001</v>
      </c>
    </row>
    <row r="20719" spans="1:2" x14ac:dyDescent="0.25">
      <c r="A20719">
        <v>57.920999999999999</v>
      </c>
      <c r="B20719">
        <v>0.123631</v>
      </c>
    </row>
    <row r="20720" spans="1:2" x14ac:dyDescent="0.25">
      <c r="A20720">
        <v>57.9238</v>
      </c>
      <c r="B20720">
        <v>0.123631</v>
      </c>
    </row>
    <row r="20721" spans="1:2" x14ac:dyDescent="0.25">
      <c r="A20721">
        <v>57.926499999999997</v>
      </c>
      <c r="B20721">
        <v>0.123822</v>
      </c>
    </row>
    <row r="20722" spans="1:2" x14ac:dyDescent="0.25">
      <c r="A20722">
        <v>57.929299999999998</v>
      </c>
      <c r="B20722">
        <v>0.123822</v>
      </c>
    </row>
    <row r="20723" spans="1:2" x14ac:dyDescent="0.25">
      <c r="A20723">
        <v>57.932099999999998</v>
      </c>
      <c r="B20723">
        <v>0.12388</v>
      </c>
    </row>
    <row r="20724" spans="1:2" x14ac:dyDescent="0.25">
      <c r="A20724">
        <v>57.934899999999999</v>
      </c>
      <c r="B20724">
        <v>0.123918</v>
      </c>
    </row>
    <row r="20725" spans="1:2" x14ac:dyDescent="0.25">
      <c r="A20725">
        <v>57.937600000000003</v>
      </c>
      <c r="B20725">
        <v>0.123975</v>
      </c>
    </row>
    <row r="20726" spans="1:2" x14ac:dyDescent="0.25">
      <c r="A20726">
        <v>57.940399999999997</v>
      </c>
      <c r="B20726">
        <v>0.124128</v>
      </c>
    </row>
    <row r="20727" spans="1:2" x14ac:dyDescent="0.25">
      <c r="A20727">
        <v>57.943199999999997</v>
      </c>
      <c r="B20727">
        <v>0.124185</v>
      </c>
    </row>
    <row r="20728" spans="1:2" x14ac:dyDescent="0.25">
      <c r="A20728">
        <v>57.945999999999998</v>
      </c>
      <c r="B20728">
        <v>0.124223</v>
      </c>
    </row>
    <row r="20729" spans="1:2" x14ac:dyDescent="0.25">
      <c r="A20729">
        <v>57.948799999999999</v>
      </c>
      <c r="B20729">
        <v>0.124319</v>
      </c>
    </row>
    <row r="20730" spans="1:2" x14ac:dyDescent="0.25">
      <c r="A20730">
        <v>57.951500000000003</v>
      </c>
      <c r="B20730">
        <v>0.124319</v>
      </c>
    </row>
    <row r="20731" spans="1:2" x14ac:dyDescent="0.25">
      <c r="A20731">
        <v>57.954300000000003</v>
      </c>
      <c r="B20731">
        <v>0.124567</v>
      </c>
    </row>
    <row r="20732" spans="1:2" x14ac:dyDescent="0.25">
      <c r="A20732">
        <v>57.957099999999997</v>
      </c>
      <c r="B20732">
        <v>0.12451</v>
      </c>
    </row>
    <row r="20733" spans="1:2" x14ac:dyDescent="0.25">
      <c r="A20733">
        <v>57.959899999999998</v>
      </c>
      <c r="B20733">
        <v>0.124529</v>
      </c>
    </row>
    <row r="20734" spans="1:2" x14ac:dyDescent="0.25">
      <c r="A20734">
        <v>57.962600000000002</v>
      </c>
      <c r="B20734">
        <v>0.124586</v>
      </c>
    </row>
    <row r="20735" spans="1:2" x14ac:dyDescent="0.25">
      <c r="A20735">
        <v>57.965400000000002</v>
      </c>
      <c r="B20735">
        <v>0.12470000000000001</v>
      </c>
    </row>
    <row r="20736" spans="1:2" x14ac:dyDescent="0.25">
      <c r="A20736">
        <v>57.968200000000003</v>
      </c>
      <c r="B20736">
        <v>0.12485300000000001</v>
      </c>
    </row>
    <row r="20737" spans="1:2" x14ac:dyDescent="0.25">
      <c r="A20737">
        <v>57.970999999999997</v>
      </c>
      <c r="B20737">
        <v>0.12500600000000001</v>
      </c>
    </row>
    <row r="20738" spans="1:2" x14ac:dyDescent="0.25">
      <c r="A20738">
        <v>57.973799999999997</v>
      </c>
      <c r="B20738">
        <v>0.12510099999999999</v>
      </c>
    </row>
    <row r="20739" spans="1:2" x14ac:dyDescent="0.25">
      <c r="A20739">
        <v>57.976500000000001</v>
      </c>
      <c r="B20739">
        <v>0.125139</v>
      </c>
    </row>
    <row r="20740" spans="1:2" x14ac:dyDescent="0.25">
      <c r="A20740">
        <v>57.979300000000002</v>
      </c>
      <c r="B20740">
        <v>0.12517800000000001</v>
      </c>
    </row>
    <row r="20741" spans="1:2" x14ac:dyDescent="0.25">
      <c r="A20741">
        <v>57.982100000000003</v>
      </c>
      <c r="B20741">
        <v>0.125254</v>
      </c>
    </row>
    <row r="20742" spans="1:2" x14ac:dyDescent="0.25">
      <c r="A20742">
        <v>57.984900000000003</v>
      </c>
      <c r="B20742">
        <v>0.12529199999999999</v>
      </c>
    </row>
    <row r="20743" spans="1:2" x14ac:dyDescent="0.25">
      <c r="A20743">
        <v>57.9876</v>
      </c>
      <c r="B20743">
        <v>0.12536900000000001</v>
      </c>
    </row>
    <row r="20744" spans="1:2" x14ac:dyDescent="0.25">
      <c r="A20744">
        <v>57.990400000000001</v>
      </c>
      <c r="B20744">
        <v>0.12542600000000001</v>
      </c>
    </row>
    <row r="20745" spans="1:2" x14ac:dyDescent="0.25">
      <c r="A20745">
        <v>57.993200000000002</v>
      </c>
      <c r="B20745">
        <v>0.125559</v>
      </c>
    </row>
    <row r="20746" spans="1:2" x14ac:dyDescent="0.25">
      <c r="A20746">
        <v>57.996000000000002</v>
      </c>
      <c r="B20746">
        <v>0.12552099999999999</v>
      </c>
    </row>
    <row r="20747" spans="1:2" x14ac:dyDescent="0.25">
      <c r="A20747">
        <v>57.998800000000003</v>
      </c>
      <c r="B20747">
        <v>0.12576899999999999</v>
      </c>
    </row>
    <row r="20748" spans="1:2" x14ac:dyDescent="0.25">
      <c r="A20748">
        <v>58.0015</v>
      </c>
      <c r="B20748">
        <v>0.12575</v>
      </c>
    </row>
    <row r="20749" spans="1:2" x14ac:dyDescent="0.25">
      <c r="A20749">
        <v>58.004300000000001</v>
      </c>
      <c r="B20749">
        <v>0.125865</v>
      </c>
    </row>
    <row r="20750" spans="1:2" x14ac:dyDescent="0.25">
      <c r="A20750">
        <v>58.007100000000001</v>
      </c>
      <c r="B20750">
        <v>0.12597900000000001</v>
      </c>
    </row>
    <row r="20751" spans="1:2" x14ac:dyDescent="0.25">
      <c r="A20751">
        <v>58.009900000000002</v>
      </c>
      <c r="B20751">
        <v>0.126056</v>
      </c>
    </row>
    <row r="20752" spans="1:2" x14ac:dyDescent="0.25">
      <c r="A20752">
        <v>58.012599999999999</v>
      </c>
      <c r="B20752">
        <v>0.12615100000000001</v>
      </c>
    </row>
    <row r="20753" spans="1:2" x14ac:dyDescent="0.25">
      <c r="A20753">
        <v>58.0154</v>
      </c>
      <c r="B20753">
        <v>0.12628500000000001</v>
      </c>
    </row>
    <row r="20754" spans="1:2" x14ac:dyDescent="0.25">
      <c r="A20754">
        <v>58.0182</v>
      </c>
      <c r="B20754">
        <v>0.126247</v>
      </c>
    </row>
    <row r="20755" spans="1:2" x14ac:dyDescent="0.25">
      <c r="A20755">
        <v>58.021000000000001</v>
      </c>
      <c r="B20755">
        <v>0.12643799999999999</v>
      </c>
    </row>
    <row r="20756" spans="1:2" x14ac:dyDescent="0.25">
      <c r="A20756">
        <v>58.023800000000001</v>
      </c>
      <c r="B20756">
        <v>0.12659000000000001</v>
      </c>
    </row>
    <row r="20757" spans="1:2" x14ac:dyDescent="0.25">
      <c r="A20757">
        <v>58.026499999999999</v>
      </c>
      <c r="B20757">
        <v>0.12651399999999999</v>
      </c>
    </row>
    <row r="20758" spans="1:2" x14ac:dyDescent="0.25">
      <c r="A20758">
        <v>58.029299999999999</v>
      </c>
      <c r="B20758">
        <v>0.12659000000000001</v>
      </c>
    </row>
    <row r="20759" spans="1:2" x14ac:dyDescent="0.25">
      <c r="A20759">
        <v>58.0321</v>
      </c>
      <c r="B20759">
        <v>0.1268</v>
      </c>
    </row>
    <row r="20760" spans="1:2" x14ac:dyDescent="0.25">
      <c r="A20760">
        <v>58.0349</v>
      </c>
      <c r="B20760">
        <v>0.1268</v>
      </c>
    </row>
    <row r="20761" spans="1:2" x14ac:dyDescent="0.25">
      <c r="A20761">
        <v>58.037599999999998</v>
      </c>
      <c r="B20761">
        <v>0.12687699999999999</v>
      </c>
    </row>
    <row r="20762" spans="1:2" x14ac:dyDescent="0.25">
      <c r="A20762">
        <v>58.040399999999998</v>
      </c>
      <c r="B20762">
        <v>0.12699099999999999</v>
      </c>
    </row>
    <row r="20763" spans="1:2" x14ac:dyDescent="0.25">
      <c r="A20763">
        <v>58.043199999999999</v>
      </c>
      <c r="B20763">
        <v>0.12712499999999999</v>
      </c>
    </row>
    <row r="20764" spans="1:2" x14ac:dyDescent="0.25">
      <c r="A20764">
        <v>58.045999999999999</v>
      </c>
      <c r="B20764">
        <v>0.12723899999999999</v>
      </c>
    </row>
    <row r="20765" spans="1:2" x14ac:dyDescent="0.25">
      <c r="A20765">
        <v>58.0488</v>
      </c>
      <c r="B20765">
        <v>0.127277</v>
      </c>
    </row>
    <row r="20766" spans="1:2" x14ac:dyDescent="0.25">
      <c r="A20766">
        <v>58.051499999999997</v>
      </c>
      <c r="B20766">
        <v>0.127468</v>
      </c>
    </row>
    <row r="20767" spans="1:2" x14ac:dyDescent="0.25">
      <c r="A20767">
        <v>58.054299999999998</v>
      </c>
      <c r="B20767">
        <v>0.12744900000000001</v>
      </c>
    </row>
    <row r="20768" spans="1:2" x14ac:dyDescent="0.25">
      <c r="A20768">
        <v>58.057099999999998</v>
      </c>
      <c r="B20768">
        <v>0.12764</v>
      </c>
    </row>
    <row r="20769" spans="1:2" x14ac:dyDescent="0.25">
      <c r="A20769">
        <v>58.059899999999999</v>
      </c>
      <c r="B20769">
        <v>0.12773599999999999</v>
      </c>
    </row>
    <row r="20770" spans="1:2" x14ac:dyDescent="0.25">
      <c r="A20770">
        <v>58.062600000000003</v>
      </c>
      <c r="B20770">
        <v>0.12775500000000001</v>
      </c>
    </row>
    <row r="20771" spans="1:2" x14ac:dyDescent="0.25">
      <c r="A20771">
        <v>58.065399999999997</v>
      </c>
      <c r="B20771">
        <v>0.127965</v>
      </c>
    </row>
    <row r="20772" spans="1:2" x14ac:dyDescent="0.25">
      <c r="A20772">
        <v>58.068199999999997</v>
      </c>
      <c r="B20772">
        <v>0.12800300000000001</v>
      </c>
    </row>
    <row r="20773" spans="1:2" x14ac:dyDescent="0.25">
      <c r="A20773">
        <v>58.070999999999998</v>
      </c>
      <c r="B20773">
        <v>0.12800300000000001</v>
      </c>
    </row>
    <row r="20774" spans="1:2" x14ac:dyDescent="0.25">
      <c r="A20774">
        <v>58.073799999999999</v>
      </c>
      <c r="B20774">
        <v>0.128251</v>
      </c>
    </row>
    <row r="20775" spans="1:2" x14ac:dyDescent="0.25">
      <c r="A20775">
        <v>58.076500000000003</v>
      </c>
      <c r="B20775">
        <v>0.12840399999999999</v>
      </c>
    </row>
    <row r="20776" spans="1:2" x14ac:dyDescent="0.25">
      <c r="A20776">
        <v>58.079300000000003</v>
      </c>
      <c r="B20776">
        <v>0.128442</v>
      </c>
    </row>
    <row r="20777" spans="1:2" x14ac:dyDescent="0.25">
      <c r="A20777">
        <v>58.082099999999997</v>
      </c>
      <c r="B20777">
        <v>0.12853700000000001</v>
      </c>
    </row>
    <row r="20778" spans="1:2" x14ac:dyDescent="0.25">
      <c r="A20778">
        <v>58.084899999999998</v>
      </c>
      <c r="B20778">
        <v>0.12872800000000001</v>
      </c>
    </row>
    <row r="20779" spans="1:2" x14ac:dyDescent="0.25">
      <c r="A20779">
        <v>58.087600000000002</v>
      </c>
      <c r="B20779">
        <v>0.128747</v>
      </c>
    </row>
    <row r="20780" spans="1:2" x14ac:dyDescent="0.25">
      <c r="A20780">
        <v>58.090400000000002</v>
      </c>
      <c r="B20780">
        <v>0.128805</v>
      </c>
    </row>
    <row r="20781" spans="1:2" x14ac:dyDescent="0.25">
      <c r="A20781">
        <v>58.093200000000003</v>
      </c>
      <c r="B20781">
        <v>0.12897600000000001</v>
      </c>
    </row>
    <row r="20782" spans="1:2" x14ac:dyDescent="0.25">
      <c r="A20782">
        <v>58.095999999999997</v>
      </c>
      <c r="B20782">
        <v>0.128995</v>
      </c>
    </row>
    <row r="20783" spans="1:2" x14ac:dyDescent="0.25">
      <c r="A20783">
        <v>58.098799999999997</v>
      </c>
      <c r="B20783">
        <v>0.12914800000000001</v>
      </c>
    </row>
    <row r="20784" spans="1:2" x14ac:dyDescent="0.25">
      <c r="A20784">
        <v>58.101500000000001</v>
      </c>
      <c r="B20784">
        <v>0.129301</v>
      </c>
    </row>
    <row r="20785" spans="1:2" x14ac:dyDescent="0.25">
      <c r="A20785">
        <v>58.104300000000002</v>
      </c>
      <c r="B20785">
        <v>0.129415</v>
      </c>
    </row>
    <row r="20786" spans="1:2" x14ac:dyDescent="0.25">
      <c r="A20786">
        <v>58.107100000000003</v>
      </c>
      <c r="B20786">
        <v>0.12951099999999999</v>
      </c>
    </row>
    <row r="20787" spans="1:2" x14ac:dyDescent="0.25">
      <c r="A20787">
        <v>58.109900000000003</v>
      </c>
      <c r="B20787">
        <v>0.12968299999999999</v>
      </c>
    </row>
    <row r="20788" spans="1:2" x14ac:dyDescent="0.25">
      <c r="A20788">
        <v>58.1126</v>
      </c>
      <c r="B20788">
        <v>0.12962499999999999</v>
      </c>
    </row>
    <row r="20789" spans="1:2" x14ac:dyDescent="0.25">
      <c r="A20789">
        <v>58.115400000000001</v>
      </c>
      <c r="B20789">
        <v>0.129721</v>
      </c>
    </row>
    <row r="20790" spans="1:2" x14ac:dyDescent="0.25">
      <c r="A20790">
        <v>58.118200000000002</v>
      </c>
      <c r="B20790">
        <v>0.129969</v>
      </c>
    </row>
    <row r="20791" spans="1:2" x14ac:dyDescent="0.25">
      <c r="A20791">
        <v>58.121000000000002</v>
      </c>
      <c r="B20791">
        <v>0.13004499999999999</v>
      </c>
    </row>
    <row r="20792" spans="1:2" x14ac:dyDescent="0.25">
      <c r="A20792">
        <v>58.123800000000003</v>
      </c>
      <c r="B20792">
        <v>0.13016</v>
      </c>
    </row>
    <row r="20793" spans="1:2" x14ac:dyDescent="0.25">
      <c r="A20793">
        <v>58.1265</v>
      </c>
      <c r="B20793">
        <v>0.130103</v>
      </c>
    </row>
    <row r="20794" spans="1:2" x14ac:dyDescent="0.25">
      <c r="A20794">
        <v>58.129300000000001</v>
      </c>
      <c r="B20794">
        <v>0.13035099999999999</v>
      </c>
    </row>
    <row r="20795" spans="1:2" x14ac:dyDescent="0.25">
      <c r="A20795">
        <v>58.132100000000001</v>
      </c>
      <c r="B20795">
        <v>0.130465</v>
      </c>
    </row>
    <row r="20796" spans="1:2" x14ac:dyDescent="0.25">
      <c r="A20796">
        <v>58.134900000000002</v>
      </c>
      <c r="B20796">
        <v>0.13065599999999999</v>
      </c>
    </row>
    <row r="20797" spans="1:2" x14ac:dyDescent="0.25">
      <c r="A20797">
        <v>58.137599999999999</v>
      </c>
      <c r="B20797">
        <v>0.13073199999999999</v>
      </c>
    </row>
    <row r="20798" spans="1:2" x14ac:dyDescent="0.25">
      <c r="A20798">
        <v>58.1404</v>
      </c>
      <c r="B20798">
        <v>0.130771</v>
      </c>
    </row>
    <row r="20799" spans="1:2" x14ac:dyDescent="0.25">
      <c r="A20799">
        <v>58.1432</v>
      </c>
      <c r="B20799">
        <v>0.13092300000000001</v>
      </c>
    </row>
    <row r="20800" spans="1:2" x14ac:dyDescent="0.25">
      <c r="A20800">
        <v>58.146000000000001</v>
      </c>
      <c r="B20800">
        <v>0.131019</v>
      </c>
    </row>
    <row r="20801" spans="1:2" x14ac:dyDescent="0.25">
      <c r="A20801">
        <v>58.148800000000001</v>
      </c>
      <c r="B20801">
        <v>0.131191</v>
      </c>
    </row>
    <row r="20802" spans="1:2" x14ac:dyDescent="0.25">
      <c r="A20802">
        <v>58.151499999999999</v>
      </c>
      <c r="B20802">
        <v>0.13126699999999999</v>
      </c>
    </row>
    <row r="20803" spans="1:2" x14ac:dyDescent="0.25">
      <c r="A20803">
        <v>58.154299999999999</v>
      </c>
      <c r="B20803">
        <v>0.13134299999999999</v>
      </c>
    </row>
    <row r="20804" spans="1:2" x14ac:dyDescent="0.25">
      <c r="A20804">
        <v>58.1571</v>
      </c>
      <c r="B20804">
        <v>0.131553</v>
      </c>
    </row>
    <row r="20805" spans="1:2" x14ac:dyDescent="0.25">
      <c r="A20805">
        <v>58.1599</v>
      </c>
      <c r="B20805">
        <v>0.131553</v>
      </c>
    </row>
    <row r="20806" spans="1:2" x14ac:dyDescent="0.25">
      <c r="A20806">
        <v>58.162599999999998</v>
      </c>
      <c r="B20806">
        <v>0.13178200000000001</v>
      </c>
    </row>
    <row r="20807" spans="1:2" x14ac:dyDescent="0.25">
      <c r="A20807">
        <v>58.165399999999998</v>
      </c>
      <c r="B20807">
        <v>0.13176299999999999</v>
      </c>
    </row>
    <row r="20808" spans="1:2" x14ac:dyDescent="0.25">
      <c r="A20808">
        <v>58.168199999999999</v>
      </c>
      <c r="B20808">
        <v>0.13203100000000001</v>
      </c>
    </row>
    <row r="20809" spans="1:2" x14ac:dyDescent="0.25">
      <c r="A20809">
        <v>58.170999999999999</v>
      </c>
      <c r="B20809">
        <v>0.13206899999999999</v>
      </c>
    </row>
    <row r="20810" spans="1:2" x14ac:dyDescent="0.25">
      <c r="A20810">
        <v>58.1738</v>
      </c>
      <c r="B20810">
        <v>0.13222100000000001</v>
      </c>
    </row>
    <row r="20811" spans="1:2" x14ac:dyDescent="0.25">
      <c r="A20811">
        <v>58.176499999999997</v>
      </c>
      <c r="B20811">
        <v>0.13233600000000001</v>
      </c>
    </row>
    <row r="20812" spans="1:2" x14ac:dyDescent="0.25">
      <c r="A20812">
        <v>58.179299999999998</v>
      </c>
      <c r="B20812">
        <v>0.132489</v>
      </c>
    </row>
    <row r="20813" spans="1:2" x14ac:dyDescent="0.25">
      <c r="A20813">
        <v>58.182099999999998</v>
      </c>
      <c r="B20813">
        <v>0.13264100000000001</v>
      </c>
    </row>
    <row r="20814" spans="1:2" x14ac:dyDescent="0.25">
      <c r="A20814">
        <v>58.184899999999999</v>
      </c>
      <c r="B20814">
        <v>0.13267999999999999</v>
      </c>
    </row>
    <row r="20815" spans="1:2" x14ac:dyDescent="0.25">
      <c r="A20815">
        <v>58.187600000000003</v>
      </c>
      <c r="B20815">
        <v>0.13283200000000001</v>
      </c>
    </row>
    <row r="20816" spans="1:2" x14ac:dyDescent="0.25">
      <c r="A20816">
        <v>58.190399999999997</v>
      </c>
      <c r="B20816">
        <v>0.133023</v>
      </c>
    </row>
    <row r="20817" spans="1:2" x14ac:dyDescent="0.25">
      <c r="A20817">
        <v>58.193199999999997</v>
      </c>
      <c r="B20817">
        <v>0.133099</v>
      </c>
    </row>
    <row r="20818" spans="1:2" x14ac:dyDescent="0.25">
      <c r="A20818">
        <v>58.195999999999998</v>
      </c>
      <c r="B20818">
        <v>0.133329</v>
      </c>
    </row>
    <row r="20819" spans="1:2" x14ac:dyDescent="0.25">
      <c r="A20819">
        <v>58.198799999999999</v>
      </c>
      <c r="B20819">
        <v>0.133329</v>
      </c>
    </row>
    <row r="20820" spans="1:2" x14ac:dyDescent="0.25">
      <c r="A20820">
        <v>58.201500000000003</v>
      </c>
      <c r="B20820">
        <v>0.13353799999999999</v>
      </c>
    </row>
    <row r="20821" spans="1:2" x14ac:dyDescent="0.25">
      <c r="A20821">
        <v>58.204300000000003</v>
      </c>
      <c r="B20821">
        <v>0.133634</v>
      </c>
    </row>
    <row r="20822" spans="1:2" x14ac:dyDescent="0.25">
      <c r="A20822">
        <v>58.207099999999997</v>
      </c>
      <c r="B20822">
        <v>0.13371</v>
      </c>
    </row>
    <row r="20823" spans="1:2" x14ac:dyDescent="0.25">
      <c r="A20823">
        <v>58.209899999999998</v>
      </c>
      <c r="B20823">
        <v>0.133939</v>
      </c>
    </row>
    <row r="20824" spans="1:2" x14ac:dyDescent="0.25">
      <c r="A20824">
        <v>58.212600000000002</v>
      </c>
      <c r="B20824">
        <v>0.13405400000000001</v>
      </c>
    </row>
    <row r="20825" spans="1:2" x14ac:dyDescent="0.25">
      <c r="A20825">
        <v>58.215400000000002</v>
      </c>
      <c r="B20825">
        <v>0.134073</v>
      </c>
    </row>
    <row r="20826" spans="1:2" x14ac:dyDescent="0.25">
      <c r="A20826">
        <v>58.218200000000003</v>
      </c>
      <c r="B20826">
        <v>0.13435900000000001</v>
      </c>
    </row>
    <row r="20827" spans="1:2" x14ac:dyDescent="0.25">
      <c r="A20827">
        <v>58.220999999999997</v>
      </c>
      <c r="B20827">
        <v>0.134436</v>
      </c>
    </row>
    <row r="20828" spans="1:2" x14ac:dyDescent="0.25">
      <c r="A20828">
        <v>58.223799999999997</v>
      </c>
      <c r="B20828">
        <v>0.13453100000000001</v>
      </c>
    </row>
    <row r="20829" spans="1:2" x14ac:dyDescent="0.25">
      <c r="A20829">
        <v>58.226500000000001</v>
      </c>
      <c r="B20829">
        <v>0.13472200000000001</v>
      </c>
    </row>
    <row r="20830" spans="1:2" x14ac:dyDescent="0.25">
      <c r="A20830">
        <v>58.229300000000002</v>
      </c>
      <c r="B20830">
        <v>0.134741</v>
      </c>
    </row>
    <row r="20831" spans="1:2" x14ac:dyDescent="0.25">
      <c r="A20831">
        <v>58.232100000000003</v>
      </c>
      <c r="B20831">
        <v>0.134932</v>
      </c>
    </row>
    <row r="20832" spans="1:2" x14ac:dyDescent="0.25">
      <c r="A20832">
        <v>58.234900000000003</v>
      </c>
      <c r="B20832">
        <v>0.135047</v>
      </c>
    </row>
    <row r="20833" spans="1:2" x14ac:dyDescent="0.25">
      <c r="A20833">
        <v>58.2376</v>
      </c>
      <c r="B20833">
        <v>0.135218</v>
      </c>
    </row>
    <row r="20834" spans="1:2" x14ac:dyDescent="0.25">
      <c r="A20834">
        <v>58.240400000000001</v>
      </c>
      <c r="B20834">
        <v>0.13525599999999999</v>
      </c>
    </row>
    <row r="20835" spans="1:2" x14ac:dyDescent="0.25">
      <c r="A20835">
        <v>58.243200000000002</v>
      </c>
      <c r="B20835">
        <v>0.135466</v>
      </c>
    </row>
    <row r="20836" spans="1:2" x14ac:dyDescent="0.25">
      <c r="A20836">
        <v>58.246000000000002</v>
      </c>
      <c r="B20836">
        <v>0.13558100000000001</v>
      </c>
    </row>
    <row r="20837" spans="1:2" x14ac:dyDescent="0.25">
      <c r="A20837">
        <v>58.248800000000003</v>
      </c>
      <c r="B20837">
        <v>0.135772</v>
      </c>
    </row>
    <row r="20838" spans="1:2" x14ac:dyDescent="0.25">
      <c r="A20838">
        <v>58.2515</v>
      </c>
      <c r="B20838">
        <v>0.13592499999999999</v>
      </c>
    </row>
    <row r="20839" spans="1:2" x14ac:dyDescent="0.25">
      <c r="A20839">
        <v>58.254300000000001</v>
      </c>
      <c r="B20839">
        <v>0.13619200000000001</v>
      </c>
    </row>
    <row r="20840" spans="1:2" x14ac:dyDescent="0.25">
      <c r="A20840">
        <v>58.257100000000001</v>
      </c>
      <c r="B20840">
        <v>0.13611500000000001</v>
      </c>
    </row>
    <row r="20841" spans="1:2" x14ac:dyDescent="0.25">
      <c r="A20841">
        <v>58.259900000000002</v>
      </c>
      <c r="B20841">
        <v>0.136211</v>
      </c>
    </row>
    <row r="20842" spans="1:2" x14ac:dyDescent="0.25">
      <c r="A20842">
        <v>58.262599999999999</v>
      </c>
      <c r="B20842">
        <v>0.13642099999999999</v>
      </c>
    </row>
    <row r="20843" spans="1:2" x14ac:dyDescent="0.25">
      <c r="A20843">
        <v>58.2654</v>
      </c>
      <c r="B20843">
        <v>0.13655500000000001</v>
      </c>
    </row>
    <row r="20844" spans="1:2" x14ac:dyDescent="0.25">
      <c r="A20844">
        <v>58.2682</v>
      </c>
      <c r="B20844">
        <v>0.13664999999999999</v>
      </c>
    </row>
    <row r="20845" spans="1:2" x14ac:dyDescent="0.25">
      <c r="A20845">
        <v>58.271000000000001</v>
      </c>
      <c r="B20845">
        <v>0.13680300000000001</v>
      </c>
    </row>
    <row r="20846" spans="1:2" x14ac:dyDescent="0.25">
      <c r="A20846">
        <v>58.273800000000001</v>
      </c>
      <c r="B20846">
        <v>0.13697400000000001</v>
      </c>
    </row>
    <row r="20847" spans="1:2" x14ac:dyDescent="0.25">
      <c r="A20847">
        <v>58.276499999999999</v>
      </c>
      <c r="B20847">
        <v>0.13705100000000001</v>
      </c>
    </row>
    <row r="20848" spans="1:2" x14ac:dyDescent="0.25">
      <c r="A20848">
        <v>58.279299999999999</v>
      </c>
      <c r="B20848">
        <v>0.13733699999999999</v>
      </c>
    </row>
    <row r="20849" spans="1:2" x14ac:dyDescent="0.25">
      <c r="A20849">
        <v>58.2821</v>
      </c>
      <c r="B20849">
        <v>0.137604</v>
      </c>
    </row>
    <row r="20850" spans="1:2" x14ac:dyDescent="0.25">
      <c r="A20850">
        <v>58.2849</v>
      </c>
      <c r="B20850">
        <v>0.13752800000000001</v>
      </c>
    </row>
    <row r="20851" spans="1:2" x14ac:dyDescent="0.25">
      <c r="A20851">
        <v>58.287599999999998</v>
      </c>
      <c r="B20851">
        <v>0.13783300000000001</v>
      </c>
    </row>
    <row r="20852" spans="1:2" x14ac:dyDescent="0.25">
      <c r="A20852">
        <v>58.290399999999998</v>
      </c>
      <c r="B20852">
        <v>0.137986</v>
      </c>
    </row>
    <row r="20853" spans="1:2" x14ac:dyDescent="0.25">
      <c r="A20853">
        <v>58.293199999999999</v>
      </c>
      <c r="B20853">
        <v>0.13808200000000001</v>
      </c>
    </row>
    <row r="20854" spans="1:2" x14ac:dyDescent="0.25">
      <c r="A20854">
        <v>58.295999999999999</v>
      </c>
      <c r="B20854">
        <v>0.13838700000000001</v>
      </c>
    </row>
    <row r="20855" spans="1:2" x14ac:dyDescent="0.25">
      <c r="A20855">
        <v>58.2988</v>
      </c>
      <c r="B20855">
        <v>0.13833000000000001</v>
      </c>
    </row>
    <row r="20856" spans="1:2" x14ac:dyDescent="0.25">
      <c r="A20856">
        <v>58.301499999999997</v>
      </c>
      <c r="B20856">
        <v>0.13855899999999999</v>
      </c>
    </row>
    <row r="20857" spans="1:2" x14ac:dyDescent="0.25">
      <c r="A20857">
        <v>58.304299999999998</v>
      </c>
      <c r="B20857">
        <v>0.13873099999999999</v>
      </c>
    </row>
    <row r="20858" spans="1:2" x14ac:dyDescent="0.25">
      <c r="A20858">
        <v>58.307099999999998</v>
      </c>
      <c r="B20858">
        <v>0.13894100000000001</v>
      </c>
    </row>
    <row r="20859" spans="1:2" x14ac:dyDescent="0.25">
      <c r="A20859">
        <v>58.309899999999999</v>
      </c>
      <c r="B20859">
        <v>0.139017</v>
      </c>
    </row>
    <row r="20860" spans="1:2" x14ac:dyDescent="0.25">
      <c r="A20860">
        <v>58.312600000000003</v>
      </c>
      <c r="B20860">
        <v>0.139074</v>
      </c>
    </row>
    <row r="20861" spans="1:2" x14ac:dyDescent="0.25">
      <c r="A20861">
        <v>58.315399999999997</v>
      </c>
      <c r="B20861">
        <v>0.139265</v>
      </c>
    </row>
    <row r="20862" spans="1:2" x14ac:dyDescent="0.25">
      <c r="A20862">
        <v>58.318199999999997</v>
      </c>
      <c r="B20862">
        <v>0.13934099999999999</v>
      </c>
    </row>
    <row r="20863" spans="1:2" x14ac:dyDescent="0.25">
      <c r="A20863">
        <v>58.320999999999998</v>
      </c>
      <c r="B20863">
        <v>0.13953199999999999</v>
      </c>
    </row>
    <row r="20864" spans="1:2" x14ac:dyDescent="0.25">
      <c r="A20864">
        <v>58.323799999999999</v>
      </c>
      <c r="B20864">
        <v>0.13970399999999999</v>
      </c>
    </row>
    <row r="20865" spans="1:2" x14ac:dyDescent="0.25">
      <c r="A20865">
        <v>58.326500000000003</v>
      </c>
      <c r="B20865">
        <v>0.139876</v>
      </c>
    </row>
    <row r="20866" spans="1:2" x14ac:dyDescent="0.25">
      <c r="A20866">
        <v>58.329300000000003</v>
      </c>
      <c r="B20866">
        <v>0.139933</v>
      </c>
    </row>
    <row r="20867" spans="1:2" x14ac:dyDescent="0.25">
      <c r="A20867">
        <v>58.332099999999997</v>
      </c>
      <c r="B20867">
        <v>0.140315</v>
      </c>
    </row>
    <row r="20868" spans="1:2" x14ac:dyDescent="0.25">
      <c r="A20868">
        <v>58.334899999999998</v>
      </c>
      <c r="B20868">
        <v>0.140315</v>
      </c>
    </row>
    <row r="20869" spans="1:2" x14ac:dyDescent="0.25">
      <c r="A20869">
        <v>58.337600000000002</v>
      </c>
      <c r="B20869">
        <v>0.14033399999999999</v>
      </c>
    </row>
    <row r="20870" spans="1:2" x14ac:dyDescent="0.25">
      <c r="A20870">
        <v>58.340400000000002</v>
      </c>
      <c r="B20870">
        <v>0.140601</v>
      </c>
    </row>
    <row r="20871" spans="1:2" x14ac:dyDescent="0.25">
      <c r="A20871">
        <v>58.343200000000003</v>
      </c>
      <c r="B20871">
        <v>0.14065900000000001</v>
      </c>
    </row>
    <row r="20872" spans="1:2" x14ac:dyDescent="0.25">
      <c r="A20872">
        <v>58.345999999999997</v>
      </c>
      <c r="B20872">
        <v>0.14096400000000001</v>
      </c>
    </row>
    <row r="20873" spans="1:2" x14ac:dyDescent="0.25">
      <c r="A20873">
        <v>58.348799999999997</v>
      </c>
      <c r="B20873">
        <v>0.14113600000000001</v>
      </c>
    </row>
    <row r="20874" spans="1:2" x14ac:dyDescent="0.25">
      <c r="A20874">
        <v>58.351500000000001</v>
      </c>
      <c r="B20874">
        <v>0.14126900000000001</v>
      </c>
    </row>
    <row r="20875" spans="1:2" x14ac:dyDescent="0.25">
      <c r="A20875">
        <v>58.354300000000002</v>
      </c>
      <c r="B20875">
        <v>0.141289</v>
      </c>
    </row>
    <row r="20876" spans="1:2" x14ac:dyDescent="0.25">
      <c r="A20876">
        <v>58.357100000000003</v>
      </c>
      <c r="B20876">
        <v>0.141518</v>
      </c>
    </row>
    <row r="20877" spans="1:2" x14ac:dyDescent="0.25">
      <c r="A20877">
        <v>58.359900000000003</v>
      </c>
      <c r="B20877">
        <v>0.14157500000000001</v>
      </c>
    </row>
    <row r="20878" spans="1:2" x14ac:dyDescent="0.25">
      <c r="A20878">
        <v>58.3626</v>
      </c>
      <c r="B20878">
        <v>0.14166999999999999</v>
      </c>
    </row>
    <row r="20879" spans="1:2" x14ac:dyDescent="0.25">
      <c r="A20879">
        <v>58.365400000000001</v>
      </c>
      <c r="B20879">
        <v>0.14188000000000001</v>
      </c>
    </row>
    <row r="20880" spans="1:2" x14ac:dyDescent="0.25">
      <c r="A20880">
        <v>58.368200000000002</v>
      </c>
      <c r="B20880">
        <v>0.142128</v>
      </c>
    </row>
    <row r="20881" spans="1:2" x14ac:dyDescent="0.25">
      <c r="A20881">
        <v>58.371000000000002</v>
      </c>
      <c r="B20881">
        <v>0.14224300000000001</v>
      </c>
    </row>
    <row r="20882" spans="1:2" x14ac:dyDescent="0.25">
      <c r="A20882">
        <v>58.373800000000003</v>
      </c>
      <c r="B20882">
        <v>0.14239599999999999</v>
      </c>
    </row>
    <row r="20883" spans="1:2" x14ac:dyDescent="0.25">
      <c r="A20883">
        <v>58.3765</v>
      </c>
      <c r="B20883">
        <v>0.14249100000000001</v>
      </c>
    </row>
    <row r="20884" spans="1:2" x14ac:dyDescent="0.25">
      <c r="A20884">
        <v>58.379300000000001</v>
      </c>
      <c r="B20884">
        <v>0.142625</v>
      </c>
    </row>
    <row r="20885" spans="1:2" x14ac:dyDescent="0.25">
      <c r="A20885">
        <v>58.382100000000001</v>
      </c>
      <c r="B20885">
        <v>0.14279700000000001</v>
      </c>
    </row>
    <row r="20886" spans="1:2" x14ac:dyDescent="0.25">
      <c r="A20886">
        <v>58.384900000000002</v>
      </c>
      <c r="B20886">
        <v>0.14291100000000001</v>
      </c>
    </row>
    <row r="20887" spans="1:2" x14ac:dyDescent="0.25">
      <c r="A20887">
        <v>58.387599999999999</v>
      </c>
      <c r="B20887">
        <v>0.142987</v>
      </c>
    </row>
    <row r="20888" spans="1:2" x14ac:dyDescent="0.25">
      <c r="A20888">
        <v>58.3904</v>
      </c>
      <c r="B20888">
        <v>0.14319699999999999</v>
      </c>
    </row>
    <row r="20889" spans="1:2" x14ac:dyDescent="0.25">
      <c r="A20889">
        <v>58.3932</v>
      </c>
      <c r="B20889">
        <v>0.14331199999999999</v>
      </c>
    </row>
    <row r="20890" spans="1:2" x14ac:dyDescent="0.25">
      <c r="A20890">
        <v>58.396000000000001</v>
      </c>
      <c r="B20890">
        <v>0.143426</v>
      </c>
    </row>
    <row r="20891" spans="1:2" x14ac:dyDescent="0.25">
      <c r="A20891">
        <v>58.398800000000001</v>
      </c>
      <c r="B20891">
        <v>0.14355999999999999</v>
      </c>
    </row>
    <row r="20892" spans="1:2" x14ac:dyDescent="0.25">
      <c r="A20892">
        <v>58.401499999999999</v>
      </c>
      <c r="B20892">
        <v>0.143732</v>
      </c>
    </row>
    <row r="20893" spans="1:2" x14ac:dyDescent="0.25">
      <c r="A20893">
        <v>58.404299999999999</v>
      </c>
      <c r="B20893">
        <v>0.14380799999999999</v>
      </c>
    </row>
    <row r="20894" spans="1:2" x14ac:dyDescent="0.25">
      <c r="A20894">
        <v>58.4071</v>
      </c>
      <c r="B20894">
        <v>0.14401800000000001</v>
      </c>
    </row>
    <row r="20895" spans="1:2" x14ac:dyDescent="0.25">
      <c r="A20895">
        <v>58.4099</v>
      </c>
      <c r="B20895">
        <v>0.144095</v>
      </c>
    </row>
    <row r="20896" spans="1:2" x14ac:dyDescent="0.25">
      <c r="A20896">
        <v>58.412599999999998</v>
      </c>
      <c r="B20896">
        <v>0.14424699999999999</v>
      </c>
    </row>
    <row r="20897" spans="1:2" x14ac:dyDescent="0.25">
      <c r="A20897">
        <v>58.415399999999998</v>
      </c>
      <c r="B20897">
        <v>0.144457</v>
      </c>
    </row>
    <row r="20898" spans="1:2" x14ac:dyDescent="0.25">
      <c r="A20898">
        <v>58.418199999999999</v>
      </c>
      <c r="B20898">
        <v>0.14447599999999999</v>
      </c>
    </row>
    <row r="20899" spans="1:2" x14ac:dyDescent="0.25">
      <c r="A20899">
        <v>58.420999999999999</v>
      </c>
      <c r="B20899">
        <v>0.14462900000000001</v>
      </c>
    </row>
    <row r="20900" spans="1:2" x14ac:dyDescent="0.25">
      <c r="A20900">
        <v>58.4238</v>
      </c>
      <c r="B20900">
        <v>0.144839</v>
      </c>
    </row>
    <row r="20901" spans="1:2" x14ac:dyDescent="0.25">
      <c r="A20901">
        <v>58.426499999999997</v>
      </c>
      <c r="B20901">
        <v>0.14485799999999999</v>
      </c>
    </row>
    <row r="20902" spans="1:2" x14ac:dyDescent="0.25">
      <c r="A20902">
        <v>58.429299999999998</v>
      </c>
      <c r="B20902">
        <v>0.14518300000000001</v>
      </c>
    </row>
    <row r="20903" spans="1:2" x14ac:dyDescent="0.25">
      <c r="A20903">
        <v>58.432099999999998</v>
      </c>
      <c r="B20903">
        <v>0.145125</v>
      </c>
    </row>
    <row r="20904" spans="1:2" x14ac:dyDescent="0.25">
      <c r="A20904">
        <v>58.434899999999999</v>
      </c>
      <c r="B20904">
        <v>0.14529700000000001</v>
      </c>
    </row>
    <row r="20905" spans="1:2" x14ac:dyDescent="0.25">
      <c r="A20905">
        <v>58.437600000000003</v>
      </c>
      <c r="B20905">
        <v>0.14539299999999999</v>
      </c>
    </row>
    <row r="20906" spans="1:2" x14ac:dyDescent="0.25">
      <c r="A20906">
        <v>58.440399999999997</v>
      </c>
      <c r="B20906">
        <v>0.14548800000000001</v>
      </c>
    </row>
    <row r="20907" spans="1:2" x14ac:dyDescent="0.25">
      <c r="A20907">
        <v>58.443199999999997</v>
      </c>
      <c r="B20907">
        <v>0.14569799999999999</v>
      </c>
    </row>
    <row r="20908" spans="1:2" x14ac:dyDescent="0.25">
      <c r="A20908">
        <v>58.445999999999998</v>
      </c>
      <c r="B20908">
        <v>0.145813</v>
      </c>
    </row>
    <row r="20909" spans="1:2" x14ac:dyDescent="0.25">
      <c r="A20909">
        <v>58.448799999999999</v>
      </c>
      <c r="B20909">
        <v>0.14588899999999999</v>
      </c>
    </row>
    <row r="20910" spans="1:2" x14ac:dyDescent="0.25">
      <c r="A20910">
        <v>58.451500000000003</v>
      </c>
      <c r="B20910">
        <v>0.14604200000000001</v>
      </c>
    </row>
    <row r="20911" spans="1:2" x14ac:dyDescent="0.25">
      <c r="A20911">
        <v>58.454300000000003</v>
      </c>
      <c r="B20911">
        <v>0.14619399999999999</v>
      </c>
    </row>
    <row r="20912" spans="1:2" x14ac:dyDescent="0.25">
      <c r="A20912">
        <v>58.457099999999997</v>
      </c>
      <c r="B20912">
        <v>0.14629</v>
      </c>
    </row>
    <row r="20913" spans="1:2" x14ac:dyDescent="0.25">
      <c r="A20913">
        <v>58.459899999999998</v>
      </c>
      <c r="B20913">
        <v>0.14640400000000001</v>
      </c>
    </row>
    <row r="20914" spans="1:2" x14ac:dyDescent="0.25">
      <c r="A20914">
        <v>58.462600000000002</v>
      </c>
      <c r="B20914">
        <v>0.14651900000000001</v>
      </c>
    </row>
    <row r="20915" spans="1:2" x14ac:dyDescent="0.25">
      <c r="A20915">
        <v>58.465400000000002</v>
      </c>
      <c r="B20915">
        <v>0.146672</v>
      </c>
    </row>
    <row r="20916" spans="1:2" x14ac:dyDescent="0.25">
      <c r="A20916">
        <v>58.468200000000003</v>
      </c>
      <c r="B20916">
        <v>0.146652</v>
      </c>
    </row>
    <row r="20917" spans="1:2" x14ac:dyDescent="0.25">
      <c r="A20917">
        <v>58.470999999999997</v>
      </c>
      <c r="B20917">
        <v>0.146786</v>
      </c>
    </row>
    <row r="20918" spans="1:2" x14ac:dyDescent="0.25">
      <c r="A20918">
        <v>58.473799999999997</v>
      </c>
      <c r="B20918">
        <v>0.14701500000000001</v>
      </c>
    </row>
    <row r="20919" spans="1:2" x14ac:dyDescent="0.25">
      <c r="A20919">
        <v>58.476500000000001</v>
      </c>
      <c r="B20919">
        <v>0.14711099999999999</v>
      </c>
    </row>
    <row r="20920" spans="1:2" x14ac:dyDescent="0.25">
      <c r="A20920">
        <v>58.479300000000002</v>
      </c>
      <c r="B20920">
        <v>0.14734</v>
      </c>
    </row>
    <row r="20921" spans="1:2" x14ac:dyDescent="0.25">
      <c r="A20921">
        <v>58.482100000000003</v>
      </c>
      <c r="B20921">
        <v>0.14732100000000001</v>
      </c>
    </row>
    <row r="20922" spans="1:2" x14ac:dyDescent="0.25">
      <c r="A20922">
        <v>58.484900000000003</v>
      </c>
      <c r="B20922">
        <v>0.147454</v>
      </c>
    </row>
    <row r="20923" spans="1:2" x14ac:dyDescent="0.25">
      <c r="A20923">
        <v>58.4876</v>
      </c>
      <c r="B20923">
        <v>0.14760699999999999</v>
      </c>
    </row>
    <row r="20924" spans="1:2" x14ac:dyDescent="0.25">
      <c r="A20924">
        <v>58.490400000000001</v>
      </c>
      <c r="B20924">
        <v>0.147702</v>
      </c>
    </row>
    <row r="20925" spans="1:2" x14ac:dyDescent="0.25">
      <c r="A20925">
        <v>58.493200000000002</v>
      </c>
      <c r="B20925">
        <v>0.14768300000000001</v>
      </c>
    </row>
    <row r="20926" spans="1:2" x14ac:dyDescent="0.25">
      <c r="A20926">
        <v>58.496000000000002</v>
      </c>
      <c r="B20926">
        <v>0.14796999999999999</v>
      </c>
    </row>
    <row r="20927" spans="1:2" x14ac:dyDescent="0.25">
      <c r="A20927">
        <v>58.498800000000003</v>
      </c>
      <c r="B20927">
        <v>0.14796999999999999</v>
      </c>
    </row>
    <row r="20928" spans="1:2" x14ac:dyDescent="0.25">
      <c r="A20928">
        <v>58.5015</v>
      </c>
      <c r="B20928">
        <v>0.14818000000000001</v>
      </c>
    </row>
    <row r="20929" spans="1:2" x14ac:dyDescent="0.25">
      <c r="A20929">
        <v>58.504300000000001</v>
      </c>
      <c r="B20929">
        <v>0.148256</v>
      </c>
    </row>
    <row r="20930" spans="1:2" x14ac:dyDescent="0.25">
      <c r="A20930">
        <v>58.507100000000001</v>
      </c>
      <c r="B20930">
        <v>0.14827499999999999</v>
      </c>
    </row>
    <row r="20931" spans="1:2" x14ac:dyDescent="0.25">
      <c r="A20931">
        <v>58.509900000000002</v>
      </c>
      <c r="B20931">
        <v>0.148504</v>
      </c>
    </row>
    <row r="20932" spans="1:2" x14ac:dyDescent="0.25">
      <c r="A20932">
        <v>58.512599999999999</v>
      </c>
      <c r="B20932">
        <v>0.14852299999999999</v>
      </c>
    </row>
    <row r="20933" spans="1:2" x14ac:dyDescent="0.25">
      <c r="A20933">
        <v>58.5154</v>
      </c>
      <c r="B20933">
        <v>0.14869499999999999</v>
      </c>
    </row>
    <row r="20934" spans="1:2" x14ac:dyDescent="0.25">
      <c r="A20934">
        <v>58.5182</v>
      </c>
      <c r="B20934">
        <v>0.14863799999999999</v>
      </c>
    </row>
    <row r="20935" spans="1:2" x14ac:dyDescent="0.25">
      <c r="A20935">
        <v>58.521000000000001</v>
      </c>
      <c r="B20935">
        <v>0.14888599999999999</v>
      </c>
    </row>
    <row r="20936" spans="1:2" x14ac:dyDescent="0.25">
      <c r="A20936">
        <v>58.523800000000001</v>
      </c>
      <c r="B20936">
        <v>0.148981</v>
      </c>
    </row>
    <row r="20937" spans="1:2" x14ac:dyDescent="0.25">
      <c r="A20937">
        <v>58.526499999999999</v>
      </c>
      <c r="B20937">
        <v>0.14899999999999999</v>
      </c>
    </row>
    <row r="20938" spans="1:2" x14ac:dyDescent="0.25">
      <c r="A20938">
        <v>58.529299999999999</v>
      </c>
      <c r="B20938">
        <v>0.14915300000000001</v>
      </c>
    </row>
    <row r="20939" spans="1:2" x14ac:dyDescent="0.25">
      <c r="A20939">
        <v>58.5321</v>
      </c>
      <c r="B20939">
        <v>0.14919099999999999</v>
      </c>
    </row>
    <row r="20940" spans="1:2" x14ac:dyDescent="0.25">
      <c r="A20940">
        <v>58.5349</v>
      </c>
      <c r="B20940">
        <v>0.14926800000000001</v>
      </c>
    </row>
    <row r="20941" spans="1:2" x14ac:dyDescent="0.25">
      <c r="A20941">
        <v>58.537599999999998</v>
      </c>
      <c r="B20941">
        <v>0.149363</v>
      </c>
    </row>
    <row r="20942" spans="1:2" x14ac:dyDescent="0.25">
      <c r="A20942">
        <v>58.540399999999998</v>
      </c>
      <c r="B20942">
        <v>0.149535</v>
      </c>
    </row>
    <row r="20943" spans="1:2" x14ac:dyDescent="0.25">
      <c r="A20943">
        <v>58.543199999999999</v>
      </c>
      <c r="B20943">
        <v>0.14961099999999999</v>
      </c>
    </row>
    <row r="20944" spans="1:2" x14ac:dyDescent="0.25">
      <c r="A20944">
        <v>58.545999999999999</v>
      </c>
      <c r="B20944">
        <v>0.149783</v>
      </c>
    </row>
    <row r="20945" spans="1:2" x14ac:dyDescent="0.25">
      <c r="A20945">
        <v>58.5488</v>
      </c>
      <c r="B20945">
        <v>0.14982100000000001</v>
      </c>
    </row>
    <row r="20946" spans="1:2" x14ac:dyDescent="0.25">
      <c r="A20946">
        <v>58.551499999999997</v>
      </c>
      <c r="B20946">
        <v>0.14982100000000001</v>
      </c>
    </row>
    <row r="20947" spans="1:2" x14ac:dyDescent="0.25">
      <c r="A20947">
        <v>58.554299999999998</v>
      </c>
      <c r="B20947">
        <v>0.149955</v>
      </c>
    </row>
    <row r="20948" spans="1:2" x14ac:dyDescent="0.25">
      <c r="A20948">
        <v>58.557099999999998</v>
      </c>
      <c r="B20948">
        <v>0.150146</v>
      </c>
    </row>
    <row r="20949" spans="1:2" x14ac:dyDescent="0.25">
      <c r="A20949">
        <v>58.559899999999999</v>
      </c>
      <c r="B20949">
        <v>0.15018400000000001</v>
      </c>
    </row>
    <row r="20950" spans="1:2" x14ac:dyDescent="0.25">
      <c r="A20950">
        <v>58.562600000000003</v>
      </c>
      <c r="B20950">
        <v>0.150279</v>
      </c>
    </row>
    <row r="20951" spans="1:2" x14ac:dyDescent="0.25">
      <c r="A20951">
        <v>58.565399999999997</v>
      </c>
      <c r="B20951">
        <v>0.150279</v>
      </c>
    </row>
    <row r="20952" spans="1:2" x14ac:dyDescent="0.25">
      <c r="A20952">
        <v>58.568199999999997</v>
      </c>
      <c r="B20952">
        <v>0.150508</v>
      </c>
    </row>
    <row r="20953" spans="1:2" x14ac:dyDescent="0.25">
      <c r="A20953">
        <v>58.570999999999998</v>
      </c>
      <c r="B20953">
        <v>0.15048900000000001</v>
      </c>
    </row>
    <row r="20954" spans="1:2" x14ac:dyDescent="0.25">
      <c r="A20954">
        <v>58.573799999999999</v>
      </c>
      <c r="B20954">
        <v>0.15068000000000001</v>
      </c>
    </row>
    <row r="20955" spans="1:2" x14ac:dyDescent="0.25">
      <c r="A20955">
        <v>58.576500000000003</v>
      </c>
      <c r="B20955">
        <v>0.150756</v>
      </c>
    </row>
    <row r="20956" spans="1:2" x14ac:dyDescent="0.25">
      <c r="A20956">
        <v>58.579300000000003</v>
      </c>
      <c r="B20956">
        <v>0.15083299999999999</v>
      </c>
    </row>
    <row r="20957" spans="1:2" x14ac:dyDescent="0.25">
      <c r="A20957">
        <v>58.582099999999997</v>
      </c>
      <c r="B20957">
        <v>0.15083299999999999</v>
      </c>
    </row>
    <row r="20958" spans="1:2" x14ac:dyDescent="0.25">
      <c r="A20958">
        <v>58.584899999999998</v>
      </c>
      <c r="B20958">
        <v>0.15098600000000001</v>
      </c>
    </row>
    <row r="20959" spans="1:2" x14ac:dyDescent="0.25">
      <c r="A20959">
        <v>58.587600000000002</v>
      </c>
      <c r="B20959">
        <v>0.15115700000000001</v>
      </c>
    </row>
    <row r="20960" spans="1:2" x14ac:dyDescent="0.25">
      <c r="A20960">
        <v>58.590400000000002</v>
      </c>
      <c r="B20960">
        <v>0.15123400000000001</v>
      </c>
    </row>
    <row r="20961" spans="1:2" x14ac:dyDescent="0.25">
      <c r="A20961">
        <v>58.593200000000003</v>
      </c>
      <c r="B20961">
        <v>0.151176</v>
      </c>
    </row>
    <row r="20962" spans="1:2" x14ac:dyDescent="0.25">
      <c r="A20962">
        <v>58.595999999999997</v>
      </c>
      <c r="B20962">
        <v>0.15129100000000001</v>
      </c>
    </row>
    <row r="20963" spans="1:2" x14ac:dyDescent="0.25">
      <c r="A20963">
        <v>58.598799999999997</v>
      </c>
      <c r="B20963">
        <v>0.15134800000000001</v>
      </c>
    </row>
    <row r="20964" spans="1:2" x14ac:dyDescent="0.25">
      <c r="A20964">
        <v>58.601500000000001</v>
      </c>
      <c r="B20964">
        <v>0.15148200000000001</v>
      </c>
    </row>
    <row r="20965" spans="1:2" x14ac:dyDescent="0.25">
      <c r="A20965">
        <v>58.604300000000002</v>
      </c>
      <c r="B20965">
        <v>0.151615</v>
      </c>
    </row>
    <row r="20966" spans="1:2" x14ac:dyDescent="0.25">
      <c r="A20966">
        <v>58.607100000000003</v>
      </c>
      <c r="B20966">
        <v>0.15176799999999999</v>
      </c>
    </row>
    <row r="20967" spans="1:2" x14ac:dyDescent="0.25">
      <c r="A20967">
        <v>58.609900000000003</v>
      </c>
      <c r="B20967">
        <v>0.15169199999999999</v>
      </c>
    </row>
    <row r="20968" spans="1:2" x14ac:dyDescent="0.25">
      <c r="A20968">
        <v>58.6126</v>
      </c>
      <c r="B20968">
        <v>0.15184500000000001</v>
      </c>
    </row>
    <row r="20969" spans="1:2" x14ac:dyDescent="0.25">
      <c r="A20969">
        <v>58.615400000000001</v>
      </c>
      <c r="B20969">
        <v>0.15195900000000001</v>
      </c>
    </row>
    <row r="20970" spans="1:2" x14ac:dyDescent="0.25">
      <c r="A20970">
        <v>58.618200000000002</v>
      </c>
      <c r="B20970">
        <v>0.15190200000000001</v>
      </c>
    </row>
    <row r="20971" spans="1:2" x14ac:dyDescent="0.25">
      <c r="A20971">
        <v>58.621000000000002</v>
      </c>
      <c r="B20971">
        <v>0.152112</v>
      </c>
    </row>
    <row r="20972" spans="1:2" x14ac:dyDescent="0.25">
      <c r="A20972">
        <v>58.623800000000003</v>
      </c>
      <c r="B20972">
        <v>0.15215000000000001</v>
      </c>
    </row>
    <row r="20973" spans="1:2" x14ac:dyDescent="0.25">
      <c r="A20973">
        <v>58.6265</v>
      </c>
      <c r="B20973">
        <v>0.152169</v>
      </c>
    </row>
    <row r="20974" spans="1:2" x14ac:dyDescent="0.25">
      <c r="A20974">
        <v>58.629300000000001</v>
      </c>
      <c r="B20974">
        <v>0.15226400000000001</v>
      </c>
    </row>
    <row r="20975" spans="1:2" x14ac:dyDescent="0.25">
      <c r="A20975">
        <v>58.632100000000001</v>
      </c>
      <c r="B20975">
        <v>0.15239800000000001</v>
      </c>
    </row>
    <row r="20976" spans="1:2" x14ac:dyDescent="0.25">
      <c r="A20976">
        <v>58.634900000000002</v>
      </c>
      <c r="B20976">
        <v>0.15249399999999999</v>
      </c>
    </row>
    <row r="20977" spans="1:2" x14ac:dyDescent="0.25">
      <c r="A20977">
        <v>58.637599999999999</v>
      </c>
      <c r="B20977">
        <v>0.15257000000000001</v>
      </c>
    </row>
    <row r="20978" spans="1:2" x14ac:dyDescent="0.25">
      <c r="A20978">
        <v>58.6404</v>
      </c>
      <c r="B20978">
        <v>0.152646</v>
      </c>
    </row>
    <row r="20979" spans="1:2" x14ac:dyDescent="0.25">
      <c r="A20979">
        <v>58.6432</v>
      </c>
      <c r="B20979">
        <v>0.152646</v>
      </c>
    </row>
    <row r="20980" spans="1:2" x14ac:dyDescent="0.25">
      <c r="A20980">
        <v>58.646000000000001</v>
      </c>
      <c r="B20980">
        <v>0.15276100000000001</v>
      </c>
    </row>
    <row r="20981" spans="1:2" x14ac:dyDescent="0.25">
      <c r="A20981">
        <v>58.648800000000001</v>
      </c>
      <c r="B20981">
        <v>0.15278</v>
      </c>
    </row>
    <row r="20982" spans="1:2" x14ac:dyDescent="0.25">
      <c r="A20982">
        <v>58.651499999999999</v>
      </c>
      <c r="B20982">
        <v>0.15293300000000001</v>
      </c>
    </row>
    <row r="20983" spans="1:2" x14ac:dyDescent="0.25">
      <c r="A20983">
        <v>58.654299999999999</v>
      </c>
      <c r="B20983">
        <v>0.153028</v>
      </c>
    </row>
    <row r="20984" spans="1:2" x14ac:dyDescent="0.25">
      <c r="A20984">
        <v>58.6571</v>
      </c>
      <c r="B20984">
        <v>0.15287500000000001</v>
      </c>
    </row>
    <row r="20985" spans="1:2" x14ac:dyDescent="0.25">
      <c r="A20985">
        <v>58.6599</v>
      </c>
      <c r="B20985">
        <v>0.153085</v>
      </c>
    </row>
    <row r="20986" spans="1:2" x14ac:dyDescent="0.25">
      <c r="A20986">
        <v>58.662599999999998</v>
      </c>
      <c r="B20986">
        <v>0.15321899999999999</v>
      </c>
    </row>
    <row r="20987" spans="1:2" x14ac:dyDescent="0.25">
      <c r="A20987">
        <v>58.665399999999998</v>
      </c>
      <c r="B20987">
        <v>0.15310399999999999</v>
      </c>
    </row>
    <row r="20988" spans="1:2" x14ac:dyDescent="0.25">
      <c r="A20988">
        <v>58.668199999999999</v>
      </c>
      <c r="B20988">
        <v>0.15340999999999999</v>
      </c>
    </row>
    <row r="20989" spans="1:2" x14ac:dyDescent="0.25">
      <c r="A20989">
        <v>58.670999999999999</v>
      </c>
      <c r="B20989">
        <v>0.15340999999999999</v>
      </c>
    </row>
    <row r="20990" spans="1:2" x14ac:dyDescent="0.25">
      <c r="A20990">
        <v>58.6738</v>
      </c>
      <c r="B20990">
        <v>0.153391</v>
      </c>
    </row>
    <row r="20991" spans="1:2" x14ac:dyDescent="0.25">
      <c r="A20991">
        <v>58.676499999999997</v>
      </c>
      <c r="B20991">
        <v>0.15352399999999999</v>
      </c>
    </row>
    <row r="20992" spans="1:2" x14ac:dyDescent="0.25">
      <c r="A20992">
        <v>58.679299999999998</v>
      </c>
      <c r="B20992">
        <v>0.15354300000000001</v>
      </c>
    </row>
    <row r="20993" spans="1:2" x14ac:dyDescent="0.25">
      <c r="A20993">
        <v>58.682099999999998</v>
      </c>
      <c r="B20993">
        <v>0.15365799999999999</v>
      </c>
    </row>
    <row r="20994" spans="1:2" x14ac:dyDescent="0.25">
      <c r="A20994">
        <v>58.684899999999999</v>
      </c>
      <c r="B20994">
        <v>0.15379200000000001</v>
      </c>
    </row>
    <row r="20995" spans="1:2" x14ac:dyDescent="0.25">
      <c r="A20995">
        <v>58.687600000000003</v>
      </c>
      <c r="B20995">
        <v>0.15371499999999999</v>
      </c>
    </row>
    <row r="20996" spans="1:2" x14ac:dyDescent="0.25">
      <c r="A20996">
        <v>58.690399999999997</v>
      </c>
      <c r="B20996">
        <v>0.153753</v>
      </c>
    </row>
    <row r="20997" spans="1:2" x14ac:dyDescent="0.25">
      <c r="A20997">
        <v>58.693199999999997</v>
      </c>
      <c r="B20997">
        <v>0.15404000000000001</v>
      </c>
    </row>
    <row r="20998" spans="1:2" x14ac:dyDescent="0.25">
      <c r="A20998">
        <v>58.695999999999998</v>
      </c>
      <c r="B20998">
        <v>0.15392500000000001</v>
      </c>
    </row>
    <row r="20999" spans="1:2" x14ac:dyDescent="0.25">
      <c r="A20999">
        <v>58.698799999999999</v>
      </c>
      <c r="B20999">
        <v>0.154002</v>
      </c>
    </row>
    <row r="21000" spans="1:2" x14ac:dyDescent="0.25">
      <c r="A21000">
        <v>58.701500000000003</v>
      </c>
      <c r="B21000">
        <v>0.154173</v>
      </c>
    </row>
    <row r="21001" spans="1:2" x14ac:dyDescent="0.25">
      <c r="A21001">
        <v>58.704300000000003</v>
      </c>
      <c r="B21001">
        <v>0.15409700000000001</v>
      </c>
    </row>
    <row r="21002" spans="1:2" x14ac:dyDescent="0.25">
      <c r="A21002">
        <v>58.707099999999997</v>
      </c>
      <c r="B21002">
        <v>0.154192</v>
      </c>
    </row>
    <row r="21003" spans="1:2" x14ac:dyDescent="0.25">
      <c r="A21003">
        <v>58.709899999999998</v>
      </c>
      <c r="B21003">
        <v>0.15428800000000001</v>
      </c>
    </row>
    <row r="21004" spans="1:2" x14ac:dyDescent="0.25">
      <c r="A21004">
        <v>58.712600000000002</v>
      </c>
      <c r="B21004">
        <v>0.15438299999999999</v>
      </c>
    </row>
    <row r="21005" spans="1:2" x14ac:dyDescent="0.25">
      <c r="A21005">
        <v>58.715400000000002</v>
      </c>
      <c r="B21005">
        <v>0.15438299999999999</v>
      </c>
    </row>
    <row r="21006" spans="1:2" x14ac:dyDescent="0.25">
      <c r="A21006">
        <v>58.718200000000003</v>
      </c>
      <c r="B21006">
        <v>0.154498</v>
      </c>
    </row>
    <row r="21007" spans="1:2" x14ac:dyDescent="0.25">
      <c r="A21007">
        <v>58.720999999999997</v>
      </c>
      <c r="B21007">
        <v>0.15444099999999999</v>
      </c>
    </row>
    <row r="21008" spans="1:2" x14ac:dyDescent="0.25">
      <c r="A21008">
        <v>58.723799999999997</v>
      </c>
      <c r="B21008">
        <v>0.154555</v>
      </c>
    </row>
    <row r="21009" spans="1:2" x14ac:dyDescent="0.25">
      <c r="A21009">
        <v>58.726500000000001</v>
      </c>
      <c r="B21009">
        <v>0.154727</v>
      </c>
    </row>
    <row r="21010" spans="1:2" x14ac:dyDescent="0.25">
      <c r="A21010">
        <v>58.729300000000002</v>
      </c>
      <c r="B21010">
        <v>0.15465100000000001</v>
      </c>
    </row>
    <row r="21011" spans="1:2" x14ac:dyDescent="0.25">
      <c r="A21011">
        <v>58.732100000000003</v>
      </c>
      <c r="B21011">
        <v>0.154784</v>
      </c>
    </row>
    <row r="21012" spans="1:2" x14ac:dyDescent="0.25">
      <c r="A21012">
        <v>58.734900000000003</v>
      </c>
      <c r="B21012">
        <v>0.15487999999999999</v>
      </c>
    </row>
    <row r="21013" spans="1:2" x14ac:dyDescent="0.25">
      <c r="A21013">
        <v>58.7376</v>
      </c>
      <c r="B21013">
        <v>0.154861</v>
      </c>
    </row>
    <row r="21014" spans="1:2" x14ac:dyDescent="0.25">
      <c r="A21014">
        <v>58.740400000000001</v>
      </c>
      <c r="B21014">
        <v>0.154861</v>
      </c>
    </row>
    <row r="21015" spans="1:2" x14ac:dyDescent="0.25">
      <c r="A21015">
        <v>58.743200000000002</v>
      </c>
      <c r="B21015">
        <v>0.154975</v>
      </c>
    </row>
    <row r="21016" spans="1:2" x14ac:dyDescent="0.25">
      <c r="A21016">
        <v>58.746000000000002</v>
      </c>
      <c r="B21016">
        <v>0.154975</v>
      </c>
    </row>
    <row r="21017" spans="1:2" x14ac:dyDescent="0.25">
      <c r="A21017">
        <v>58.748800000000003</v>
      </c>
      <c r="B21017">
        <v>0.15495600000000001</v>
      </c>
    </row>
    <row r="21018" spans="1:2" x14ac:dyDescent="0.25">
      <c r="A21018">
        <v>58.7515</v>
      </c>
      <c r="B21018">
        <v>0.15507099999999999</v>
      </c>
    </row>
    <row r="21019" spans="1:2" x14ac:dyDescent="0.25">
      <c r="A21019">
        <v>58.754300000000001</v>
      </c>
      <c r="B21019">
        <v>0.15524199999999999</v>
      </c>
    </row>
    <row r="21020" spans="1:2" x14ac:dyDescent="0.25">
      <c r="A21020">
        <v>58.757100000000001</v>
      </c>
      <c r="B21020">
        <v>0.155281</v>
      </c>
    </row>
    <row r="21021" spans="1:2" x14ac:dyDescent="0.25">
      <c r="A21021">
        <v>58.759900000000002</v>
      </c>
      <c r="B21021">
        <v>0.155357</v>
      </c>
    </row>
    <row r="21022" spans="1:2" x14ac:dyDescent="0.25">
      <c r="A21022">
        <v>58.762599999999999</v>
      </c>
      <c r="B21022">
        <v>0.155357</v>
      </c>
    </row>
    <row r="21023" spans="1:2" x14ac:dyDescent="0.25">
      <c r="A21023">
        <v>58.7654</v>
      </c>
      <c r="B21023">
        <v>0.155414</v>
      </c>
    </row>
    <row r="21024" spans="1:2" x14ac:dyDescent="0.25">
      <c r="A21024">
        <v>58.7682</v>
      </c>
      <c r="B21024">
        <v>0.155414</v>
      </c>
    </row>
    <row r="21025" spans="1:2" x14ac:dyDescent="0.25">
      <c r="A21025">
        <v>58.771000000000001</v>
      </c>
      <c r="B21025">
        <v>0.15556700000000001</v>
      </c>
    </row>
    <row r="21026" spans="1:2" x14ac:dyDescent="0.25">
      <c r="A21026">
        <v>58.773800000000001</v>
      </c>
      <c r="B21026">
        <v>0.15560499999999999</v>
      </c>
    </row>
    <row r="21027" spans="1:2" x14ac:dyDescent="0.25">
      <c r="A21027">
        <v>58.776499999999999</v>
      </c>
      <c r="B21027">
        <v>0.15566199999999999</v>
      </c>
    </row>
    <row r="21028" spans="1:2" x14ac:dyDescent="0.25">
      <c r="A21028">
        <v>58.779299999999999</v>
      </c>
      <c r="B21028">
        <v>0.15572</v>
      </c>
    </row>
    <row r="21029" spans="1:2" x14ac:dyDescent="0.25">
      <c r="A21029">
        <v>58.7821</v>
      </c>
      <c r="B21029">
        <v>0.15570000000000001</v>
      </c>
    </row>
    <row r="21030" spans="1:2" x14ac:dyDescent="0.25">
      <c r="A21030">
        <v>58.7849</v>
      </c>
      <c r="B21030">
        <v>0.15585299999999999</v>
      </c>
    </row>
    <row r="21031" spans="1:2" x14ac:dyDescent="0.25">
      <c r="A21031">
        <v>58.787599999999998</v>
      </c>
      <c r="B21031">
        <v>0.155834</v>
      </c>
    </row>
    <row r="21032" spans="1:2" x14ac:dyDescent="0.25">
      <c r="A21032">
        <v>58.790399999999998</v>
      </c>
      <c r="B21032">
        <v>0.15598699999999999</v>
      </c>
    </row>
    <row r="21033" spans="1:2" x14ac:dyDescent="0.25">
      <c r="A21033">
        <v>58.793199999999999</v>
      </c>
      <c r="B21033">
        <v>0.15600600000000001</v>
      </c>
    </row>
    <row r="21034" spans="1:2" x14ac:dyDescent="0.25">
      <c r="A21034">
        <v>58.795999999999999</v>
      </c>
      <c r="B21034">
        <v>0.15606300000000001</v>
      </c>
    </row>
    <row r="21035" spans="1:2" x14ac:dyDescent="0.25">
      <c r="A21035">
        <v>58.7988</v>
      </c>
      <c r="B21035">
        <v>0.156139</v>
      </c>
    </row>
    <row r="21036" spans="1:2" x14ac:dyDescent="0.25">
      <c r="A21036">
        <v>58.801499999999997</v>
      </c>
      <c r="B21036">
        <v>0.156082</v>
      </c>
    </row>
    <row r="21037" spans="1:2" x14ac:dyDescent="0.25">
      <c r="A21037">
        <v>58.804299999999998</v>
      </c>
      <c r="B21037">
        <v>0.156025</v>
      </c>
    </row>
    <row r="21038" spans="1:2" x14ac:dyDescent="0.25">
      <c r="A21038">
        <v>58.807099999999998</v>
      </c>
      <c r="B21038">
        <v>0.15623500000000001</v>
      </c>
    </row>
    <row r="21039" spans="1:2" x14ac:dyDescent="0.25">
      <c r="A21039">
        <v>58.809899999999999</v>
      </c>
      <c r="B21039">
        <v>0.15636900000000001</v>
      </c>
    </row>
    <row r="21040" spans="1:2" x14ac:dyDescent="0.25">
      <c r="A21040">
        <v>58.812600000000003</v>
      </c>
      <c r="B21040">
        <v>0.15633</v>
      </c>
    </row>
    <row r="21041" spans="1:2" x14ac:dyDescent="0.25">
      <c r="A21041">
        <v>58.815399999999997</v>
      </c>
      <c r="B21041">
        <v>0.15642600000000001</v>
      </c>
    </row>
    <row r="21042" spans="1:2" x14ac:dyDescent="0.25">
      <c r="A21042">
        <v>58.818199999999997</v>
      </c>
      <c r="B21042">
        <v>0.15648300000000001</v>
      </c>
    </row>
    <row r="21043" spans="1:2" x14ac:dyDescent="0.25">
      <c r="A21043">
        <v>58.820999999999998</v>
      </c>
      <c r="B21043">
        <v>0.156445</v>
      </c>
    </row>
    <row r="21044" spans="1:2" x14ac:dyDescent="0.25">
      <c r="A21044">
        <v>58.823799999999999</v>
      </c>
      <c r="B21044">
        <v>0.15640699999999999</v>
      </c>
    </row>
    <row r="21045" spans="1:2" x14ac:dyDescent="0.25">
      <c r="A21045">
        <v>58.826500000000003</v>
      </c>
      <c r="B21045">
        <v>0.15661700000000001</v>
      </c>
    </row>
    <row r="21046" spans="1:2" x14ac:dyDescent="0.25">
      <c r="A21046">
        <v>58.829300000000003</v>
      </c>
      <c r="B21046">
        <v>0.156693</v>
      </c>
    </row>
    <row r="21047" spans="1:2" x14ac:dyDescent="0.25">
      <c r="A21047">
        <v>58.832099999999997</v>
      </c>
      <c r="B21047">
        <v>0.15661700000000001</v>
      </c>
    </row>
    <row r="21048" spans="1:2" x14ac:dyDescent="0.25">
      <c r="A21048">
        <v>58.834899999999998</v>
      </c>
      <c r="B21048">
        <v>0.156808</v>
      </c>
    </row>
    <row r="21049" spans="1:2" x14ac:dyDescent="0.25">
      <c r="A21049">
        <v>58.837600000000002</v>
      </c>
      <c r="B21049">
        <v>0.15682699999999999</v>
      </c>
    </row>
    <row r="21050" spans="1:2" x14ac:dyDescent="0.25">
      <c r="A21050">
        <v>58.840400000000002</v>
      </c>
      <c r="B21050">
        <v>0.156884</v>
      </c>
    </row>
    <row r="21051" spans="1:2" x14ac:dyDescent="0.25">
      <c r="A21051">
        <v>58.843200000000003</v>
      </c>
      <c r="B21051">
        <v>0.15684600000000001</v>
      </c>
    </row>
    <row r="21052" spans="1:2" x14ac:dyDescent="0.25">
      <c r="A21052">
        <v>58.845999999999997</v>
      </c>
      <c r="B21052">
        <v>0.156884</v>
      </c>
    </row>
    <row r="21053" spans="1:2" x14ac:dyDescent="0.25">
      <c r="A21053">
        <v>58.848799999999997</v>
      </c>
      <c r="B21053">
        <v>0.15697900000000001</v>
      </c>
    </row>
    <row r="21054" spans="1:2" x14ac:dyDescent="0.25">
      <c r="A21054">
        <v>58.851500000000001</v>
      </c>
      <c r="B21054">
        <v>0.15701799999999999</v>
      </c>
    </row>
    <row r="21055" spans="1:2" x14ac:dyDescent="0.25">
      <c r="A21055">
        <v>58.854300000000002</v>
      </c>
      <c r="B21055">
        <v>0.156941</v>
      </c>
    </row>
    <row r="21056" spans="1:2" x14ac:dyDescent="0.25">
      <c r="A21056">
        <v>58.857100000000003</v>
      </c>
      <c r="B21056">
        <v>0.15707499999999999</v>
      </c>
    </row>
    <row r="21057" spans="1:2" x14ac:dyDescent="0.25">
      <c r="A21057">
        <v>58.859900000000003</v>
      </c>
      <c r="B21057">
        <v>0.15717</v>
      </c>
    </row>
    <row r="21058" spans="1:2" x14ac:dyDescent="0.25">
      <c r="A21058">
        <v>58.8626</v>
      </c>
      <c r="B21058">
        <v>0.15715100000000001</v>
      </c>
    </row>
    <row r="21059" spans="1:2" x14ac:dyDescent="0.25">
      <c r="A21059">
        <v>58.865400000000001</v>
      </c>
      <c r="B21059">
        <v>0.15720799999999999</v>
      </c>
    </row>
    <row r="21060" spans="1:2" x14ac:dyDescent="0.25">
      <c r="A21060">
        <v>58.868200000000002</v>
      </c>
      <c r="B21060">
        <v>0.15726599999999999</v>
      </c>
    </row>
    <row r="21061" spans="1:2" x14ac:dyDescent="0.25">
      <c r="A21061">
        <v>58.871000000000002</v>
      </c>
      <c r="B21061">
        <v>0.15732299999999999</v>
      </c>
    </row>
    <row r="21062" spans="1:2" x14ac:dyDescent="0.25">
      <c r="A21062">
        <v>58.873800000000003</v>
      </c>
      <c r="B21062">
        <v>0.157418</v>
      </c>
    </row>
    <row r="21063" spans="1:2" x14ac:dyDescent="0.25">
      <c r="A21063">
        <v>58.8765</v>
      </c>
      <c r="B21063">
        <v>0.15745700000000001</v>
      </c>
    </row>
    <row r="21064" spans="1:2" x14ac:dyDescent="0.25">
      <c r="A21064">
        <v>58.879300000000001</v>
      </c>
      <c r="B21064">
        <v>0.157418</v>
      </c>
    </row>
    <row r="21065" spans="1:2" x14ac:dyDescent="0.25">
      <c r="A21065">
        <v>58.882100000000001</v>
      </c>
      <c r="B21065">
        <v>0.15751399999999999</v>
      </c>
    </row>
    <row r="21066" spans="1:2" x14ac:dyDescent="0.25">
      <c r="A21066">
        <v>58.884900000000002</v>
      </c>
      <c r="B21066">
        <v>0.157476</v>
      </c>
    </row>
    <row r="21067" spans="1:2" x14ac:dyDescent="0.25">
      <c r="A21067">
        <v>58.887599999999999</v>
      </c>
      <c r="B21067">
        <v>0.15753300000000001</v>
      </c>
    </row>
    <row r="21068" spans="1:2" x14ac:dyDescent="0.25">
      <c r="A21068">
        <v>58.8904</v>
      </c>
      <c r="B21068">
        <v>0.157552</v>
      </c>
    </row>
    <row r="21069" spans="1:2" x14ac:dyDescent="0.25">
      <c r="A21069">
        <v>58.8932</v>
      </c>
      <c r="B21069">
        <v>0.157609</v>
      </c>
    </row>
    <row r="21070" spans="1:2" x14ac:dyDescent="0.25">
      <c r="A21070">
        <v>58.896000000000001</v>
      </c>
      <c r="B21070">
        <v>0.15774299999999999</v>
      </c>
    </row>
    <row r="21071" spans="1:2" x14ac:dyDescent="0.25">
      <c r="A21071">
        <v>58.898800000000001</v>
      </c>
      <c r="B21071">
        <v>0.1578</v>
      </c>
    </row>
    <row r="21072" spans="1:2" x14ac:dyDescent="0.25">
      <c r="A21072">
        <v>58.901499999999999</v>
      </c>
      <c r="B21072">
        <v>0.157781</v>
      </c>
    </row>
    <row r="21073" spans="1:2" x14ac:dyDescent="0.25">
      <c r="A21073">
        <v>58.904299999999999</v>
      </c>
      <c r="B21073">
        <v>0.15783800000000001</v>
      </c>
    </row>
    <row r="21074" spans="1:2" x14ac:dyDescent="0.25">
      <c r="A21074">
        <v>58.9071</v>
      </c>
      <c r="B21074">
        <v>0.15789600000000001</v>
      </c>
    </row>
    <row r="21075" spans="1:2" x14ac:dyDescent="0.25">
      <c r="A21075">
        <v>58.9099</v>
      </c>
      <c r="B21075">
        <v>0.157915</v>
      </c>
    </row>
    <row r="21076" spans="1:2" x14ac:dyDescent="0.25">
      <c r="A21076">
        <v>58.912599999999998</v>
      </c>
      <c r="B21076">
        <v>0.15801000000000001</v>
      </c>
    </row>
    <row r="21077" spans="1:2" x14ac:dyDescent="0.25">
      <c r="A21077">
        <v>58.915399999999998</v>
      </c>
      <c r="B21077">
        <v>0.157915</v>
      </c>
    </row>
    <row r="21078" spans="1:2" x14ac:dyDescent="0.25">
      <c r="A21078">
        <v>58.918199999999999</v>
      </c>
      <c r="B21078">
        <v>0.158106</v>
      </c>
    </row>
    <row r="21079" spans="1:2" x14ac:dyDescent="0.25">
      <c r="A21079">
        <v>58.920999999999999</v>
      </c>
      <c r="B21079">
        <v>0.15822</v>
      </c>
    </row>
    <row r="21080" spans="1:2" x14ac:dyDescent="0.25">
      <c r="A21080">
        <v>58.9238</v>
      </c>
      <c r="B21080">
        <v>0.158029</v>
      </c>
    </row>
    <row r="21081" spans="1:2" x14ac:dyDescent="0.25">
      <c r="A21081">
        <v>58.926499999999997</v>
      </c>
      <c r="B21081">
        <v>0.15818199999999999</v>
      </c>
    </row>
    <row r="21082" spans="1:2" x14ac:dyDescent="0.25">
      <c r="A21082">
        <v>58.929299999999998</v>
      </c>
      <c r="B21082">
        <v>0.15822</v>
      </c>
    </row>
    <row r="21083" spans="1:2" x14ac:dyDescent="0.25">
      <c r="A21083">
        <v>58.932099999999998</v>
      </c>
      <c r="B21083">
        <v>0.15825800000000001</v>
      </c>
    </row>
    <row r="21084" spans="1:2" x14ac:dyDescent="0.25">
      <c r="A21084">
        <v>58.934899999999999</v>
      </c>
      <c r="B21084">
        <v>0.15829699999999999</v>
      </c>
    </row>
    <row r="21085" spans="1:2" x14ac:dyDescent="0.25">
      <c r="A21085">
        <v>58.937600000000003</v>
      </c>
      <c r="B21085">
        <v>0.15837300000000001</v>
      </c>
    </row>
    <row r="21086" spans="1:2" x14ac:dyDescent="0.25">
      <c r="A21086">
        <v>58.940399999999997</v>
      </c>
      <c r="B21086">
        <v>0.15844900000000001</v>
      </c>
    </row>
    <row r="21087" spans="1:2" x14ac:dyDescent="0.25">
      <c r="A21087">
        <v>58.943199999999997</v>
      </c>
      <c r="B21087">
        <v>0.158526</v>
      </c>
    </row>
    <row r="21088" spans="1:2" x14ac:dyDescent="0.25">
      <c r="A21088">
        <v>58.945999999999998</v>
      </c>
      <c r="B21088">
        <v>0.158468</v>
      </c>
    </row>
    <row r="21089" spans="1:2" x14ac:dyDescent="0.25">
      <c r="A21089">
        <v>58.948799999999999</v>
      </c>
      <c r="B21089">
        <v>0.158526</v>
      </c>
    </row>
    <row r="21090" spans="1:2" x14ac:dyDescent="0.25">
      <c r="A21090">
        <v>58.951500000000003</v>
      </c>
      <c r="B21090">
        <v>0.15864</v>
      </c>
    </row>
    <row r="21091" spans="1:2" x14ac:dyDescent="0.25">
      <c r="A21091">
        <v>58.954300000000003</v>
      </c>
      <c r="B21091">
        <v>0.158583</v>
      </c>
    </row>
    <row r="21092" spans="1:2" x14ac:dyDescent="0.25">
      <c r="A21092">
        <v>58.957099999999997</v>
      </c>
      <c r="B21092">
        <v>0.15865899999999999</v>
      </c>
    </row>
    <row r="21093" spans="1:2" x14ac:dyDescent="0.25">
      <c r="A21093">
        <v>58.959899999999998</v>
      </c>
      <c r="B21093">
        <v>0.15856400000000001</v>
      </c>
    </row>
    <row r="21094" spans="1:2" x14ac:dyDescent="0.25">
      <c r="A21094">
        <v>58.962600000000002</v>
      </c>
      <c r="B21094">
        <v>0.158774</v>
      </c>
    </row>
    <row r="21095" spans="1:2" x14ac:dyDescent="0.25">
      <c r="A21095">
        <v>58.965400000000002</v>
      </c>
      <c r="B21095">
        <v>0.158831</v>
      </c>
    </row>
    <row r="21096" spans="1:2" x14ac:dyDescent="0.25">
      <c r="A21096">
        <v>58.968200000000003</v>
      </c>
      <c r="B21096">
        <v>0.15881200000000001</v>
      </c>
    </row>
    <row r="21097" spans="1:2" x14ac:dyDescent="0.25">
      <c r="A21097">
        <v>58.970999999999997</v>
      </c>
      <c r="B21097">
        <v>0.158888</v>
      </c>
    </row>
    <row r="21098" spans="1:2" x14ac:dyDescent="0.25">
      <c r="A21098">
        <v>58.973799999999997</v>
      </c>
      <c r="B21098">
        <v>0.15884999999999999</v>
      </c>
    </row>
    <row r="21099" spans="1:2" x14ac:dyDescent="0.25">
      <c r="A21099">
        <v>58.976500000000001</v>
      </c>
      <c r="B21099">
        <v>0.158965</v>
      </c>
    </row>
    <row r="21100" spans="1:2" x14ac:dyDescent="0.25">
      <c r="A21100">
        <v>58.979300000000002</v>
      </c>
      <c r="B21100">
        <v>0.158946</v>
      </c>
    </row>
    <row r="21101" spans="1:2" x14ac:dyDescent="0.25">
      <c r="A21101">
        <v>58.982100000000003</v>
      </c>
      <c r="B21101">
        <v>0.158965</v>
      </c>
    </row>
    <row r="21102" spans="1:2" x14ac:dyDescent="0.25">
      <c r="A21102">
        <v>58.984900000000003</v>
      </c>
      <c r="B21102">
        <v>0.159079</v>
      </c>
    </row>
    <row r="21103" spans="1:2" x14ac:dyDescent="0.25">
      <c r="A21103">
        <v>58.9876</v>
      </c>
      <c r="B21103">
        <v>0.15911700000000001</v>
      </c>
    </row>
    <row r="21104" spans="1:2" x14ac:dyDescent="0.25">
      <c r="A21104">
        <v>58.990400000000001</v>
      </c>
      <c r="B21104">
        <v>0.15915599999999999</v>
      </c>
    </row>
    <row r="21105" spans="1:2" x14ac:dyDescent="0.25">
      <c r="A21105">
        <v>58.993200000000002</v>
      </c>
      <c r="B21105">
        <v>0.15926999999999999</v>
      </c>
    </row>
    <row r="21106" spans="1:2" x14ac:dyDescent="0.25">
      <c r="A21106">
        <v>58.996000000000002</v>
      </c>
      <c r="B21106">
        <v>0.15928899999999999</v>
      </c>
    </row>
    <row r="21107" spans="1:2" x14ac:dyDescent="0.25">
      <c r="A21107">
        <v>58.998800000000003</v>
      </c>
      <c r="B21107">
        <v>0.15940399999999999</v>
      </c>
    </row>
    <row r="21108" spans="1:2" x14ac:dyDescent="0.25">
      <c r="A21108">
        <v>59.0015</v>
      </c>
      <c r="B21108">
        <v>0.15934599999999999</v>
      </c>
    </row>
    <row r="21109" spans="1:2" x14ac:dyDescent="0.25">
      <c r="A21109">
        <v>59.004300000000001</v>
      </c>
      <c r="B21109">
        <v>0.15942300000000001</v>
      </c>
    </row>
    <row r="21110" spans="1:2" x14ac:dyDescent="0.25">
      <c r="A21110">
        <v>59.007100000000001</v>
      </c>
      <c r="B21110">
        <v>0.15948000000000001</v>
      </c>
    </row>
    <row r="21111" spans="1:2" x14ac:dyDescent="0.25">
      <c r="A21111">
        <v>59.009900000000002</v>
      </c>
      <c r="B21111">
        <v>0.15951799999999999</v>
      </c>
    </row>
    <row r="21112" spans="1:2" x14ac:dyDescent="0.25">
      <c r="A21112">
        <v>59.012599999999999</v>
      </c>
      <c r="B21112">
        <v>0.15959499999999999</v>
      </c>
    </row>
    <row r="21113" spans="1:2" x14ac:dyDescent="0.25">
      <c r="A21113">
        <v>59.0154</v>
      </c>
      <c r="B21113">
        <v>0.15957499999999999</v>
      </c>
    </row>
    <row r="21114" spans="1:2" x14ac:dyDescent="0.25">
      <c r="A21114">
        <v>59.0182</v>
      </c>
      <c r="B21114">
        <v>0.15959499999999999</v>
      </c>
    </row>
    <row r="21115" spans="1:2" x14ac:dyDescent="0.25">
      <c r="A21115">
        <v>59.021000000000001</v>
      </c>
      <c r="B21115">
        <v>0.15972800000000001</v>
      </c>
    </row>
    <row r="21116" spans="1:2" x14ac:dyDescent="0.25">
      <c r="A21116">
        <v>59.023800000000001</v>
      </c>
      <c r="B21116">
        <v>0.15978500000000001</v>
      </c>
    </row>
    <row r="21117" spans="1:2" x14ac:dyDescent="0.25">
      <c r="A21117">
        <v>59.026499999999999</v>
      </c>
      <c r="B21117">
        <v>0.15967100000000001</v>
      </c>
    </row>
    <row r="21118" spans="1:2" x14ac:dyDescent="0.25">
      <c r="A21118">
        <v>59.029299999999999</v>
      </c>
      <c r="B21118">
        <v>0.15982399999999999</v>
      </c>
    </row>
    <row r="21119" spans="1:2" x14ac:dyDescent="0.25">
      <c r="A21119">
        <v>59.0321</v>
      </c>
      <c r="B21119">
        <v>0.15982399999999999</v>
      </c>
    </row>
    <row r="21120" spans="1:2" x14ac:dyDescent="0.25">
      <c r="A21120">
        <v>59.0349</v>
      </c>
      <c r="B21120">
        <v>0.15995699999999999</v>
      </c>
    </row>
    <row r="21121" spans="1:2" x14ac:dyDescent="0.25">
      <c r="A21121">
        <v>59.037599999999998</v>
      </c>
      <c r="B21121">
        <v>0.16009100000000001</v>
      </c>
    </row>
    <row r="21122" spans="1:2" x14ac:dyDescent="0.25">
      <c r="A21122">
        <v>59.040399999999998</v>
      </c>
      <c r="B21122">
        <v>0.16001399999999999</v>
      </c>
    </row>
    <row r="21123" spans="1:2" x14ac:dyDescent="0.25">
      <c r="A21123">
        <v>59.043199999999999</v>
      </c>
      <c r="B21123">
        <v>0.16011</v>
      </c>
    </row>
    <row r="21124" spans="1:2" x14ac:dyDescent="0.25">
      <c r="A21124">
        <v>59.045999999999999</v>
      </c>
      <c r="B21124">
        <v>0.16020499999999999</v>
      </c>
    </row>
    <row r="21125" spans="1:2" x14ac:dyDescent="0.25">
      <c r="A21125">
        <v>59.0488</v>
      </c>
      <c r="B21125">
        <v>0.16022400000000001</v>
      </c>
    </row>
    <row r="21126" spans="1:2" x14ac:dyDescent="0.25">
      <c r="A21126">
        <v>59.051499999999997</v>
      </c>
      <c r="B21126">
        <v>0.160244</v>
      </c>
    </row>
    <row r="21127" spans="1:2" x14ac:dyDescent="0.25">
      <c r="A21127">
        <v>59.054299999999998</v>
      </c>
      <c r="B21127">
        <v>0.16026299999999999</v>
      </c>
    </row>
    <row r="21128" spans="1:2" x14ac:dyDescent="0.25">
      <c r="A21128">
        <v>59.057099999999998</v>
      </c>
      <c r="B21128">
        <v>0.16031999999999999</v>
      </c>
    </row>
    <row r="21129" spans="1:2" x14ac:dyDescent="0.25">
      <c r="A21129">
        <v>59.059899999999999</v>
      </c>
      <c r="B21129">
        <v>0.16037699999999999</v>
      </c>
    </row>
    <row r="21130" spans="1:2" x14ac:dyDescent="0.25">
      <c r="A21130">
        <v>59.062600000000003</v>
      </c>
      <c r="B21130">
        <v>0.16033900000000001</v>
      </c>
    </row>
    <row r="21131" spans="1:2" x14ac:dyDescent="0.25">
      <c r="A21131">
        <v>59.065399999999997</v>
      </c>
      <c r="B21131">
        <v>0.16045400000000001</v>
      </c>
    </row>
    <row r="21132" spans="1:2" x14ac:dyDescent="0.25">
      <c r="A21132">
        <v>59.068199999999997</v>
      </c>
      <c r="B21132">
        <v>0.16056799999999999</v>
      </c>
    </row>
    <row r="21133" spans="1:2" x14ac:dyDescent="0.25">
      <c r="A21133">
        <v>59.070999999999998</v>
      </c>
      <c r="B21133">
        <v>0.16053000000000001</v>
      </c>
    </row>
    <row r="21134" spans="1:2" x14ac:dyDescent="0.25">
      <c r="A21134">
        <v>59.073799999999999</v>
      </c>
      <c r="B21134">
        <v>0.16062499999999999</v>
      </c>
    </row>
    <row r="21135" spans="1:2" x14ac:dyDescent="0.25">
      <c r="A21135">
        <v>59.076500000000003</v>
      </c>
      <c r="B21135">
        <v>0.16062499999999999</v>
      </c>
    </row>
    <row r="21136" spans="1:2" x14ac:dyDescent="0.25">
      <c r="A21136">
        <v>59.079300000000003</v>
      </c>
      <c r="B21136">
        <v>0.160721</v>
      </c>
    </row>
    <row r="21137" spans="1:2" x14ac:dyDescent="0.25">
      <c r="A21137">
        <v>59.082099999999997</v>
      </c>
      <c r="B21137">
        <v>0.160797</v>
      </c>
    </row>
    <row r="21138" spans="1:2" x14ac:dyDescent="0.25">
      <c r="A21138">
        <v>59.084899999999998</v>
      </c>
      <c r="B21138">
        <v>0.16087299999999999</v>
      </c>
    </row>
    <row r="21139" spans="1:2" x14ac:dyDescent="0.25">
      <c r="A21139">
        <v>59.087600000000002</v>
      </c>
      <c r="B21139">
        <v>0.160797</v>
      </c>
    </row>
    <row r="21140" spans="1:2" x14ac:dyDescent="0.25">
      <c r="A21140">
        <v>59.090400000000002</v>
      </c>
      <c r="B21140">
        <v>0.160854</v>
      </c>
    </row>
    <row r="21141" spans="1:2" x14ac:dyDescent="0.25">
      <c r="A21141">
        <v>59.093200000000003</v>
      </c>
      <c r="B21141">
        <v>0.160969</v>
      </c>
    </row>
    <row r="21142" spans="1:2" x14ac:dyDescent="0.25">
      <c r="A21142">
        <v>59.095999999999997</v>
      </c>
      <c r="B21142">
        <v>0.16100700000000001</v>
      </c>
    </row>
    <row r="21143" spans="1:2" x14ac:dyDescent="0.25">
      <c r="A21143">
        <v>59.098799999999997</v>
      </c>
      <c r="B21143">
        <v>0.161083</v>
      </c>
    </row>
    <row r="21144" spans="1:2" x14ac:dyDescent="0.25">
      <c r="A21144">
        <v>59.101500000000001</v>
      </c>
      <c r="B21144">
        <v>0.16119800000000001</v>
      </c>
    </row>
    <row r="21145" spans="1:2" x14ac:dyDescent="0.25">
      <c r="A21145">
        <v>59.104300000000002</v>
      </c>
      <c r="B21145">
        <v>0.16119800000000001</v>
      </c>
    </row>
    <row r="21146" spans="1:2" x14ac:dyDescent="0.25">
      <c r="A21146">
        <v>59.107100000000003</v>
      </c>
      <c r="B21146">
        <v>0.16135099999999999</v>
      </c>
    </row>
    <row r="21147" spans="1:2" x14ac:dyDescent="0.25">
      <c r="A21147">
        <v>59.109900000000003</v>
      </c>
      <c r="B21147">
        <v>0.16135099999999999</v>
      </c>
    </row>
    <row r="21148" spans="1:2" x14ac:dyDescent="0.25">
      <c r="A21148">
        <v>59.1126</v>
      </c>
      <c r="B21148">
        <v>0.161332</v>
      </c>
    </row>
    <row r="21149" spans="1:2" x14ac:dyDescent="0.25">
      <c r="A21149">
        <v>59.115400000000001</v>
      </c>
      <c r="B21149">
        <v>0.16144600000000001</v>
      </c>
    </row>
    <row r="21150" spans="1:2" x14ac:dyDescent="0.25">
      <c r="A21150">
        <v>59.118200000000002</v>
      </c>
      <c r="B21150">
        <v>0.16148399999999999</v>
      </c>
    </row>
    <row r="21151" spans="1:2" x14ac:dyDescent="0.25">
      <c r="A21151">
        <v>59.121000000000002</v>
      </c>
      <c r="B21151">
        <v>0.16150300000000001</v>
      </c>
    </row>
    <row r="21152" spans="1:2" x14ac:dyDescent="0.25">
      <c r="A21152">
        <v>59.123800000000003</v>
      </c>
      <c r="B21152">
        <v>0.16159899999999999</v>
      </c>
    </row>
    <row r="21153" spans="1:2" x14ac:dyDescent="0.25">
      <c r="A21153">
        <v>59.1265</v>
      </c>
      <c r="B21153">
        <v>0.16178999999999999</v>
      </c>
    </row>
    <row r="21154" spans="1:2" x14ac:dyDescent="0.25">
      <c r="A21154">
        <v>59.129300000000001</v>
      </c>
      <c r="B21154">
        <v>0.161771</v>
      </c>
    </row>
    <row r="21155" spans="1:2" x14ac:dyDescent="0.25">
      <c r="A21155">
        <v>59.132100000000001</v>
      </c>
      <c r="B21155">
        <v>0.16184699999999999</v>
      </c>
    </row>
    <row r="21156" spans="1:2" x14ac:dyDescent="0.25">
      <c r="A21156">
        <v>59.134900000000002</v>
      </c>
      <c r="B21156">
        <v>0.16190399999999999</v>
      </c>
    </row>
    <row r="21157" spans="1:2" x14ac:dyDescent="0.25">
      <c r="A21157">
        <v>59.137599999999999</v>
      </c>
      <c r="B21157">
        <v>0.16196199999999999</v>
      </c>
    </row>
    <row r="21158" spans="1:2" x14ac:dyDescent="0.25">
      <c r="A21158">
        <v>59.1404</v>
      </c>
      <c r="B21158">
        <v>0.162019</v>
      </c>
    </row>
    <row r="21159" spans="1:2" x14ac:dyDescent="0.25">
      <c r="A21159">
        <v>59.1432</v>
      </c>
      <c r="B21159">
        <v>0.16209499999999999</v>
      </c>
    </row>
    <row r="21160" spans="1:2" x14ac:dyDescent="0.25">
      <c r="A21160">
        <v>59.146000000000001</v>
      </c>
      <c r="B21160">
        <v>0.16217200000000001</v>
      </c>
    </row>
    <row r="21161" spans="1:2" x14ac:dyDescent="0.25">
      <c r="A21161">
        <v>59.148800000000001</v>
      </c>
      <c r="B21161">
        <v>0.16217200000000001</v>
      </c>
    </row>
    <row r="21162" spans="1:2" x14ac:dyDescent="0.25">
      <c r="A21162">
        <v>59.151499999999999</v>
      </c>
      <c r="B21162">
        <v>0.16226699999999999</v>
      </c>
    </row>
    <row r="21163" spans="1:2" x14ac:dyDescent="0.25">
      <c r="A21163">
        <v>59.154299999999999</v>
      </c>
      <c r="B21163">
        <v>0.162305</v>
      </c>
    </row>
    <row r="21164" spans="1:2" x14ac:dyDescent="0.25">
      <c r="A21164">
        <v>59.1571</v>
      </c>
      <c r="B21164">
        <v>0.16228600000000001</v>
      </c>
    </row>
    <row r="21165" spans="1:2" x14ac:dyDescent="0.25">
      <c r="A21165">
        <v>59.1599</v>
      </c>
      <c r="B21165">
        <v>0.16251499999999999</v>
      </c>
    </row>
    <row r="21166" spans="1:2" x14ac:dyDescent="0.25">
      <c r="A21166">
        <v>59.162599999999998</v>
      </c>
      <c r="B21166">
        <v>0.16245799999999999</v>
      </c>
    </row>
    <row r="21167" spans="1:2" x14ac:dyDescent="0.25">
      <c r="A21167">
        <v>59.165399999999998</v>
      </c>
      <c r="B21167">
        <v>0.16261100000000001</v>
      </c>
    </row>
    <row r="21168" spans="1:2" x14ac:dyDescent="0.25">
      <c r="A21168">
        <v>59.168199999999999</v>
      </c>
      <c r="B21168">
        <v>0.16264899999999999</v>
      </c>
    </row>
    <row r="21169" spans="1:2" x14ac:dyDescent="0.25">
      <c r="A21169">
        <v>59.170999999999999</v>
      </c>
      <c r="B21169">
        <v>0.162744</v>
      </c>
    </row>
    <row r="21170" spans="1:2" x14ac:dyDescent="0.25">
      <c r="A21170">
        <v>59.1738</v>
      </c>
      <c r="B21170">
        <v>0.162859</v>
      </c>
    </row>
    <row r="21171" spans="1:2" x14ac:dyDescent="0.25">
      <c r="A21171">
        <v>59.176499999999997</v>
      </c>
      <c r="B21171">
        <v>0.162878</v>
      </c>
    </row>
    <row r="21172" spans="1:2" x14ac:dyDescent="0.25">
      <c r="A21172">
        <v>59.179299999999998</v>
      </c>
      <c r="B21172">
        <v>0.16303100000000001</v>
      </c>
    </row>
    <row r="21173" spans="1:2" x14ac:dyDescent="0.25">
      <c r="A21173">
        <v>59.182099999999998</v>
      </c>
      <c r="B21173">
        <v>0.16308800000000001</v>
      </c>
    </row>
    <row r="21174" spans="1:2" x14ac:dyDescent="0.25">
      <c r="A21174">
        <v>59.184899999999999</v>
      </c>
      <c r="B21174">
        <v>0.16305</v>
      </c>
    </row>
    <row r="21175" spans="1:2" x14ac:dyDescent="0.25">
      <c r="A21175">
        <v>59.187600000000003</v>
      </c>
      <c r="B21175">
        <v>0.163107</v>
      </c>
    </row>
    <row r="21176" spans="1:2" x14ac:dyDescent="0.25">
      <c r="A21176">
        <v>59.190399999999997</v>
      </c>
      <c r="B21176">
        <v>0.16320200000000001</v>
      </c>
    </row>
    <row r="21177" spans="1:2" x14ac:dyDescent="0.25">
      <c r="A21177">
        <v>59.193199999999997</v>
      </c>
      <c r="B21177">
        <v>0.163298</v>
      </c>
    </row>
    <row r="21178" spans="1:2" x14ac:dyDescent="0.25">
      <c r="A21178">
        <v>59.195999999999998</v>
      </c>
      <c r="B21178">
        <v>0.16343099999999999</v>
      </c>
    </row>
    <row r="21179" spans="1:2" x14ac:dyDescent="0.25">
      <c r="A21179">
        <v>59.198799999999999</v>
      </c>
      <c r="B21179">
        <v>0.16350799999999999</v>
      </c>
    </row>
    <row r="21180" spans="1:2" x14ac:dyDescent="0.25">
      <c r="A21180">
        <v>59.201500000000003</v>
      </c>
      <c r="B21180">
        <v>0.163603</v>
      </c>
    </row>
    <row r="21181" spans="1:2" x14ac:dyDescent="0.25">
      <c r="A21181">
        <v>59.204300000000003</v>
      </c>
      <c r="B21181">
        <v>0.16369900000000001</v>
      </c>
    </row>
    <row r="21182" spans="1:2" x14ac:dyDescent="0.25">
      <c r="A21182">
        <v>59.207099999999997</v>
      </c>
      <c r="B21182">
        <v>0.163851</v>
      </c>
    </row>
    <row r="21183" spans="1:2" x14ac:dyDescent="0.25">
      <c r="A21183">
        <v>59.209899999999998</v>
      </c>
      <c r="B21183">
        <v>0.16388900000000001</v>
      </c>
    </row>
    <row r="21184" spans="1:2" x14ac:dyDescent="0.25">
      <c r="A21184">
        <v>59.212600000000002</v>
      </c>
      <c r="B21184">
        <v>0.163794</v>
      </c>
    </row>
    <row r="21185" spans="1:2" x14ac:dyDescent="0.25">
      <c r="A21185">
        <v>59.215400000000002</v>
      </c>
      <c r="B21185">
        <v>0.163966</v>
      </c>
    </row>
    <row r="21186" spans="1:2" x14ac:dyDescent="0.25">
      <c r="A21186">
        <v>59.218200000000003</v>
      </c>
      <c r="B21186">
        <v>0.16408</v>
      </c>
    </row>
    <row r="21187" spans="1:2" x14ac:dyDescent="0.25">
      <c r="A21187">
        <v>59.220999999999997</v>
      </c>
      <c r="B21187">
        <v>0.16413800000000001</v>
      </c>
    </row>
    <row r="21188" spans="1:2" x14ac:dyDescent="0.25">
      <c r="A21188">
        <v>59.223799999999997</v>
      </c>
      <c r="B21188">
        <v>0.164214</v>
      </c>
    </row>
    <row r="21189" spans="1:2" x14ac:dyDescent="0.25">
      <c r="A21189">
        <v>59.226500000000001</v>
      </c>
      <c r="B21189">
        <v>0.16436700000000001</v>
      </c>
    </row>
    <row r="21190" spans="1:2" x14ac:dyDescent="0.25">
      <c r="A21190">
        <v>59.229300000000002</v>
      </c>
      <c r="B21190">
        <v>0.164271</v>
      </c>
    </row>
    <row r="21191" spans="1:2" x14ac:dyDescent="0.25">
      <c r="A21191">
        <v>59.232100000000003</v>
      </c>
      <c r="B21191">
        <v>0.16450000000000001</v>
      </c>
    </row>
    <row r="21192" spans="1:2" x14ac:dyDescent="0.25">
      <c r="A21192">
        <v>59.234900000000003</v>
      </c>
      <c r="B21192">
        <v>0.164634</v>
      </c>
    </row>
    <row r="21193" spans="1:2" x14ac:dyDescent="0.25">
      <c r="A21193">
        <v>59.2376</v>
      </c>
      <c r="B21193">
        <v>0.164577</v>
      </c>
    </row>
    <row r="21194" spans="1:2" x14ac:dyDescent="0.25">
      <c r="A21194">
        <v>59.240400000000001</v>
      </c>
      <c r="B21194">
        <v>0.16474800000000001</v>
      </c>
    </row>
    <row r="21195" spans="1:2" x14ac:dyDescent="0.25">
      <c r="A21195">
        <v>59.243200000000002</v>
      </c>
      <c r="B21195">
        <v>0.16480600000000001</v>
      </c>
    </row>
    <row r="21196" spans="1:2" x14ac:dyDescent="0.25">
      <c r="A21196">
        <v>59.246000000000002</v>
      </c>
      <c r="B21196">
        <v>0.16490099999999999</v>
      </c>
    </row>
    <row r="21197" spans="1:2" x14ac:dyDescent="0.25">
      <c r="A21197">
        <v>59.248800000000003</v>
      </c>
      <c r="B21197">
        <v>0.16497800000000001</v>
      </c>
    </row>
    <row r="21198" spans="1:2" x14ac:dyDescent="0.25">
      <c r="A21198">
        <v>59.2515</v>
      </c>
      <c r="B21198">
        <v>0.164939</v>
      </c>
    </row>
    <row r="21199" spans="1:2" x14ac:dyDescent="0.25">
      <c r="A21199">
        <v>59.254300000000001</v>
      </c>
      <c r="B21199">
        <v>0.16516800000000001</v>
      </c>
    </row>
    <row r="21200" spans="1:2" x14ac:dyDescent="0.25">
      <c r="A21200">
        <v>59.257100000000001</v>
      </c>
      <c r="B21200">
        <v>0.165321</v>
      </c>
    </row>
    <row r="21201" spans="1:2" x14ac:dyDescent="0.25">
      <c r="A21201">
        <v>59.259900000000002</v>
      </c>
      <c r="B21201">
        <v>0.165436</v>
      </c>
    </row>
    <row r="21202" spans="1:2" x14ac:dyDescent="0.25">
      <c r="A21202">
        <v>59.262599999999999</v>
      </c>
      <c r="B21202">
        <v>0.165493</v>
      </c>
    </row>
    <row r="21203" spans="1:2" x14ac:dyDescent="0.25">
      <c r="A21203">
        <v>59.2654</v>
      </c>
      <c r="B21203">
        <v>0.165493</v>
      </c>
    </row>
    <row r="21204" spans="1:2" x14ac:dyDescent="0.25">
      <c r="A21204">
        <v>59.2682</v>
      </c>
      <c r="B21204">
        <v>0.16551199999999999</v>
      </c>
    </row>
    <row r="21205" spans="1:2" x14ac:dyDescent="0.25">
      <c r="A21205">
        <v>59.271000000000001</v>
      </c>
      <c r="B21205">
        <v>0.165798</v>
      </c>
    </row>
    <row r="21206" spans="1:2" x14ac:dyDescent="0.25">
      <c r="A21206">
        <v>59.273800000000001</v>
      </c>
      <c r="B21206">
        <v>0.16572200000000001</v>
      </c>
    </row>
    <row r="21207" spans="1:2" x14ac:dyDescent="0.25">
      <c r="A21207">
        <v>59.276499999999999</v>
      </c>
      <c r="B21207">
        <v>0.16602700000000001</v>
      </c>
    </row>
    <row r="21208" spans="1:2" x14ac:dyDescent="0.25">
      <c r="A21208">
        <v>59.279299999999999</v>
      </c>
      <c r="B21208">
        <v>0.16602700000000001</v>
      </c>
    </row>
    <row r="21209" spans="1:2" x14ac:dyDescent="0.25">
      <c r="A21209">
        <v>59.2821</v>
      </c>
      <c r="B21209">
        <v>0.16627600000000001</v>
      </c>
    </row>
    <row r="21210" spans="1:2" x14ac:dyDescent="0.25">
      <c r="A21210">
        <v>59.2849</v>
      </c>
      <c r="B21210">
        <v>0.16633300000000001</v>
      </c>
    </row>
    <row r="21211" spans="1:2" x14ac:dyDescent="0.25">
      <c r="A21211">
        <v>59.287599999999998</v>
      </c>
      <c r="B21211">
        <v>0.16637099999999999</v>
      </c>
    </row>
    <row r="21212" spans="1:2" x14ac:dyDescent="0.25">
      <c r="A21212">
        <v>59.290399999999998</v>
      </c>
      <c r="B21212">
        <v>0.16642799999999999</v>
      </c>
    </row>
    <row r="21213" spans="1:2" x14ac:dyDescent="0.25">
      <c r="A21213">
        <v>59.293199999999999</v>
      </c>
      <c r="B21213">
        <v>0.166486</v>
      </c>
    </row>
    <row r="21214" spans="1:2" x14ac:dyDescent="0.25">
      <c r="A21214">
        <v>59.295999999999999</v>
      </c>
      <c r="B21214">
        <v>0.166657</v>
      </c>
    </row>
    <row r="21215" spans="1:2" x14ac:dyDescent="0.25">
      <c r="A21215">
        <v>59.2988</v>
      </c>
      <c r="B21215">
        <v>0.16669600000000001</v>
      </c>
    </row>
    <row r="21216" spans="1:2" x14ac:dyDescent="0.25">
      <c r="A21216">
        <v>59.301499999999997</v>
      </c>
      <c r="B21216">
        <v>0.16675300000000001</v>
      </c>
    </row>
    <row r="21217" spans="1:2" x14ac:dyDescent="0.25">
      <c r="A21217">
        <v>59.304299999999998</v>
      </c>
      <c r="B21217">
        <v>0.16682900000000001</v>
      </c>
    </row>
    <row r="21218" spans="1:2" x14ac:dyDescent="0.25">
      <c r="A21218">
        <v>59.307099999999998</v>
      </c>
      <c r="B21218">
        <v>0.16705800000000001</v>
      </c>
    </row>
    <row r="21219" spans="1:2" x14ac:dyDescent="0.25">
      <c r="A21219">
        <v>59.309899999999999</v>
      </c>
      <c r="B21219">
        <v>0.16722999999999999</v>
      </c>
    </row>
    <row r="21220" spans="1:2" x14ac:dyDescent="0.25">
      <c r="A21220">
        <v>59.312600000000003</v>
      </c>
      <c r="B21220">
        <v>0.167211</v>
      </c>
    </row>
    <row r="21221" spans="1:2" x14ac:dyDescent="0.25">
      <c r="A21221">
        <v>59.315399999999997</v>
      </c>
      <c r="B21221">
        <v>0.167383</v>
      </c>
    </row>
    <row r="21222" spans="1:2" x14ac:dyDescent="0.25">
      <c r="A21222">
        <v>59.318199999999997</v>
      </c>
      <c r="B21222">
        <v>0.167516</v>
      </c>
    </row>
    <row r="21223" spans="1:2" x14ac:dyDescent="0.25">
      <c r="A21223">
        <v>59.320999999999998</v>
      </c>
      <c r="B21223">
        <v>0.16749700000000001</v>
      </c>
    </row>
    <row r="21224" spans="1:2" x14ac:dyDescent="0.25">
      <c r="A21224">
        <v>59.323799999999999</v>
      </c>
      <c r="B21224">
        <v>0.167688</v>
      </c>
    </row>
    <row r="21225" spans="1:2" x14ac:dyDescent="0.25">
      <c r="A21225">
        <v>59.326500000000003</v>
      </c>
      <c r="B21225">
        <v>0.16784099999999999</v>
      </c>
    </row>
    <row r="21226" spans="1:2" x14ac:dyDescent="0.25">
      <c r="A21226">
        <v>59.329300000000003</v>
      </c>
      <c r="B21226">
        <v>0.167994</v>
      </c>
    </row>
    <row r="21227" spans="1:2" x14ac:dyDescent="0.25">
      <c r="A21227">
        <v>59.332099999999997</v>
      </c>
      <c r="B21227">
        <v>0.16797400000000001</v>
      </c>
    </row>
    <row r="21228" spans="1:2" x14ac:dyDescent="0.25">
      <c r="A21228">
        <v>59.334899999999998</v>
      </c>
      <c r="B21228">
        <v>0.168184</v>
      </c>
    </row>
    <row r="21229" spans="1:2" x14ac:dyDescent="0.25">
      <c r="A21229">
        <v>59.337600000000002</v>
      </c>
      <c r="B21229">
        <v>0.16826099999999999</v>
      </c>
    </row>
    <row r="21230" spans="1:2" x14ac:dyDescent="0.25">
      <c r="A21230">
        <v>59.340400000000002</v>
      </c>
      <c r="B21230">
        <v>0.168318</v>
      </c>
    </row>
    <row r="21231" spans="1:2" x14ac:dyDescent="0.25">
      <c r="A21231">
        <v>59.343200000000003</v>
      </c>
      <c r="B21231">
        <v>0.16847100000000001</v>
      </c>
    </row>
    <row r="21232" spans="1:2" x14ac:dyDescent="0.25">
      <c r="A21232">
        <v>59.345999999999997</v>
      </c>
      <c r="B21232">
        <v>0.16858500000000001</v>
      </c>
    </row>
    <row r="21233" spans="1:2" x14ac:dyDescent="0.25">
      <c r="A21233">
        <v>59.348799999999997</v>
      </c>
      <c r="B21233">
        <v>0.16869999999999999</v>
      </c>
    </row>
    <row r="21234" spans="1:2" x14ac:dyDescent="0.25">
      <c r="A21234">
        <v>59.351500000000001</v>
      </c>
      <c r="B21234">
        <v>0.168853</v>
      </c>
    </row>
    <row r="21235" spans="1:2" x14ac:dyDescent="0.25">
      <c r="A21235">
        <v>59.354300000000002</v>
      </c>
      <c r="B21235">
        <v>0.16891</v>
      </c>
    </row>
    <row r="21236" spans="1:2" x14ac:dyDescent="0.25">
      <c r="A21236">
        <v>59.357100000000003</v>
      </c>
      <c r="B21236">
        <v>0.169043</v>
      </c>
    </row>
    <row r="21237" spans="1:2" x14ac:dyDescent="0.25">
      <c r="A21237">
        <v>59.359900000000003</v>
      </c>
      <c r="B21237">
        <v>0.16927200000000001</v>
      </c>
    </row>
    <row r="21238" spans="1:2" x14ac:dyDescent="0.25">
      <c r="A21238">
        <v>59.3626</v>
      </c>
      <c r="B21238">
        <v>0.169292</v>
      </c>
    </row>
    <row r="21239" spans="1:2" x14ac:dyDescent="0.25">
      <c r="A21239">
        <v>59.365400000000001</v>
      </c>
      <c r="B21239">
        <v>0.169463</v>
      </c>
    </row>
    <row r="21240" spans="1:2" x14ac:dyDescent="0.25">
      <c r="A21240">
        <v>59.368200000000002</v>
      </c>
      <c r="B21240">
        <v>0.169597</v>
      </c>
    </row>
    <row r="21241" spans="1:2" x14ac:dyDescent="0.25">
      <c r="A21241">
        <v>59.371000000000002</v>
      </c>
      <c r="B21241">
        <v>0.16969200000000001</v>
      </c>
    </row>
    <row r="21242" spans="1:2" x14ac:dyDescent="0.25">
      <c r="A21242">
        <v>59.373800000000003</v>
      </c>
      <c r="B21242">
        <v>0.16973099999999999</v>
      </c>
    </row>
    <row r="21243" spans="1:2" x14ac:dyDescent="0.25">
      <c r="A21243">
        <v>59.3765</v>
      </c>
      <c r="B21243">
        <v>0.169845</v>
      </c>
    </row>
    <row r="21244" spans="1:2" x14ac:dyDescent="0.25">
      <c r="A21244">
        <v>59.379300000000001</v>
      </c>
      <c r="B21244">
        <v>0.170151</v>
      </c>
    </row>
    <row r="21245" spans="1:2" x14ac:dyDescent="0.25">
      <c r="A21245">
        <v>59.382100000000001</v>
      </c>
      <c r="B21245">
        <v>0.170017</v>
      </c>
    </row>
    <row r="21246" spans="1:2" x14ac:dyDescent="0.25">
      <c r="A21246">
        <v>59.384900000000002</v>
      </c>
      <c r="B21246">
        <v>0.170208</v>
      </c>
    </row>
    <row r="21247" spans="1:2" x14ac:dyDescent="0.25">
      <c r="A21247">
        <v>59.387599999999999</v>
      </c>
      <c r="B21247">
        <v>0.17036100000000001</v>
      </c>
    </row>
    <row r="21248" spans="1:2" x14ac:dyDescent="0.25">
      <c r="A21248">
        <v>59.3904</v>
      </c>
      <c r="B21248">
        <v>0.170571</v>
      </c>
    </row>
    <row r="21249" spans="1:2" x14ac:dyDescent="0.25">
      <c r="A21249">
        <v>59.3932</v>
      </c>
      <c r="B21249">
        <v>0.17058999999999999</v>
      </c>
    </row>
    <row r="21250" spans="1:2" x14ac:dyDescent="0.25">
      <c r="A21250">
        <v>59.396000000000001</v>
      </c>
      <c r="B21250">
        <v>0.17064699999999999</v>
      </c>
    </row>
    <row r="21251" spans="1:2" x14ac:dyDescent="0.25">
      <c r="A21251">
        <v>59.398800000000001</v>
      </c>
      <c r="B21251">
        <v>0.17091400000000001</v>
      </c>
    </row>
    <row r="21252" spans="1:2" x14ac:dyDescent="0.25">
      <c r="A21252">
        <v>59.401499999999999</v>
      </c>
      <c r="B21252">
        <v>0.17095199999999999</v>
      </c>
    </row>
    <row r="21253" spans="1:2" x14ac:dyDescent="0.25">
      <c r="A21253">
        <v>59.404299999999999</v>
      </c>
      <c r="B21253">
        <v>0.17108599999999999</v>
      </c>
    </row>
    <row r="21254" spans="1:2" x14ac:dyDescent="0.25">
      <c r="A21254">
        <v>59.4071</v>
      </c>
      <c r="B21254">
        <v>0.171239</v>
      </c>
    </row>
    <row r="21255" spans="1:2" x14ac:dyDescent="0.25">
      <c r="A21255">
        <v>59.4099</v>
      </c>
      <c r="B21255">
        <v>0.171372</v>
      </c>
    </row>
    <row r="21256" spans="1:2" x14ac:dyDescent="0.25">
      <c r="A21256">
        <v>59.412599999999998</v>
      </c>
      <c r="B21256">
        <v>0.17158200000000001</v>
      </c>
    </row>
    <row r="21257" spans="1:2" x14ac:dyDescent="0.25">
      <c r="A21257">
        <v>59.415399999999998</v>
      </c>
      <c r="B21257">
        <v>0.171678</v>
      </c>
    </row>
    <row r="21258" spans="1:2" x14ac:dyDescent="0.25">
      <c r="A21258">
        <v>59.418199999999999</v>
      </c>
      <c r="B21258">
        <v>0.17175399999999999</v>
      </c>
    </row>
    <row r="21259" spans="1:2" x14ac:dyDescent="0.25">
      <c r="A21259">
        <v>59.420999999999999</v>
      </c>
      <c r="B21259">
        <v>0.17188800000000001</v>
      </c>
    </row>
    <row r="21260" spans="1:2" x14ac:dyDescent="0.25">
      <c r="A21260">
        <v>59.4238</v>
      </c>
      <c r="B21260">
        <v>0.171907</v>
      </c>
    </row>
    <row r="21261" spans="1:2" x14ac:dyDescent="0.25">
      <c r="A21261">
        <v>59.426499999999997</v>
      </c>
      <c r="B21261">
        <v>0.17219300000000001</v>
      </c>
    </row>
    <row r="21262" spans="1:2" x14ac:dyDescent="0.25">
      <c r="A21262">
        <v>59.429299999999998</v>
      </c>
      <c r="B21262">
        <v>0.172289</v>
      </c>
    </row>
    <row r="21263" spans="1:2" x14ac:dyDescent="0.25">
      <c r="A21263">
        <v>59.432099999999998</v>
      </c>
      <c r="B21263">
        <v>0.17238400000000001</v>
      </c>
    </row>
    <row r="21264" spans="1:2" x14ac:dyDescent="0.25">
      <c r="A21264">
        <v>59.434899999999999</v>
      </c>
      <c r="B21264">
        <v>0.172518</v>
      </c>
    </row>
    <row r="21265" spans="1:2" x14ac:dyDescent="0.25">
      <c r="A21265">
        <v>59.437600000000003</v>
      </c>
      <c r="B21265">
        <v>0.17272799999999999</v>
      </c>
    </row>
    <row r="21266" spans="1:2" x14ac:dyDescent="0.25">
      <c r="A21266">
        <v>59.440399999999997</v>
      </c>
      <c r="B21266">
        <v>0.172766</v>
      </c>
    </row>
    <row r="21267" spans="1:2" x14ac:dyDescent="0.25">
      <c r="A21267">
        <v>59.443199999999997</v>
      </c>
      <c r="B21267">
        <v>0.172842</v>
      </c>
    </row>
    <row r="21268" spans="1:2" x14ac:dyDescent="0.25">
      <c r="A21268">
        <v>59.445999999999998</v>
      </c>
      <c r="B21268">
        <v>0.173014</v>
      </c>
    </row>
    <row r="21269" spans="1:2" x14ac:dyDescent="0.25">
      <c r="A21269">
        <v>59.448799999999999</v>
      </c>
      <c r="B21269">
        <v>0.17322399999999999</v>
      </c>
    </row>
    <row r="21270" spans="1:2" x14ac:dyDescent="0.25">
      <c r="A21270">
        <v>59.451500000000003</v>
      </c>
      <c r="B21270">
        <v>0.173377</v>
      </c>
    </row>
    <row r="21271" spans="1:2" x14ac:dyDescent="0.25">
      <c r="A21271">
        <v>59.454300000000003</v>
      </c>
      <c r="B21271">
        <v>0.17352899999999999</v>
      </c>
    </row>
    <row r="21272" spans="1:2" x14ac:dyDescent="0.25">
      <c r="A21272">
        <v>59.457099999999997</v>
      </c>
      <c r="B21272">
        <v>0.17364399999999999</v>
      </c>
    </row>
    <row r="21273" spans="1:2" x14ac:dyDescent="0.25">
      <c r="A21273">
        <v>59.459899999999998</v>
      </c>
      <c r="B21273">
        <v>0.17366300000000001</v>
      </c>
    </row>
    <row r="21274" spans="1:2" x14ac:dyDescent="0.25">
      <c r="A21274">
        <v>59.462600000000002</v>
      </c>
      <c r="B21274">
        <v>0.17391100000000001</v>
      </c>
    </row>
    <row r="21275" spans="1:2" x14ac:dyDescent="0.25">
      <c r="A21275">
        <v>59.465400000000002</v>
      </c>
      <c r="B21275">
        <v>0.173987</v>
      </c>
    </row>
    <row r="21276" spans="1:2" x14ac:dyDescent="0.25">
      <c r="A21276">
        <v>59.468200000000003</v>
      </c>
      <c r="B21276">
        <v>0.174121</v>
      </c>
    </row>
    <row r="21277" spans="1:2" x14ac:dyDescent="0.25">
      <c r="A21277">
        <v>59.470999999999997</v>
      </c>
      <c r="B21277">
        <v>0.17435</v>
      </c>
    </row>
    <row r="21278" spans="1:2" x14ac:dyDescent="0.25">
      <c r="A21278">
        <v>59.473799999999997</v>
      </c>
      <c r="B21278">
        <v>0.17452200000000001</v>
      </c>
    </row>
    <row r="21279" spans="1:2" x14ac:dyDescent="0.25">
      <c r="A21279">
        <v>59.476500000000001</v>
      </c>
      <c r="B21279">
        <v>0.17455999999999999</v>
      </c>
    </row>
    <row r="21280" spans="1:2" x14ac:dyDescent="0.25">
      <c r="A21280">
        <v>59.479300000000002</v>
      </c>
      <c r="B21280">
        <v>0.17469399999999999</v>
      </c>
    </row>
    <row r="21281" spans="1:2" x14ac:dyDescent="0.25">
      <c r="A21281">
        <v>59.482100000000003</v>
      </c>
      <c r="B21281">
        <v>0.174789</v>
      </c>
    </row>
    <row r="21282" spans="1:2" x14ac:dyDescent="0.25">
      <c r="A21282">
        <v>59.484900000000003</v>
      </c>
      <c r="B21282">
        <v>0.17499899999999999</v>
      </c>
    </row>
    <row r="21283" spans="1:2" x14ac:dyDescent="0.25">
      <c r="A21283">
        <v>59.4876</v>
      </c>
      <c r="B21283">
        <v>0.17499899999999999</v>
      </c>
    </row>
    <row r="21284" spans="1:2" x14ac:dyDescent="0.25">
      <c r="A21284">
        <v>59.490400000000001</v>
      </c>
      <c r="B21284">
        <v>0.175209</v>
      </c>
    </row>
    <row r="21285" spans="1:2" x14ac:dyDescent="0.25">
      <c r="A21285">
        <v>59.493200000000002</v>
      </c>
      <c r="B21285">
        <v>0.17541899999999999</v>
      </c>
    </row>
    <row r="21286" spans="1:2" x14ac:dyDescent="0.25">
      <c r="A21286">
        <v>59.496000000000002</v>
      </c>
      <c r="B21286">
        <v>0.175534</v>
      </c>
    </row>
    <row r="21287" spans="1:2" x14ac:dyDescent="0.25">
      <c r="A21287">
        <v>59.498800000000003</v>
      </c>
      <c r="B21287">
        <v>0.175648</v>
      </c>
    </row>
    <row r="21288" spans="1:2" x14ac:dyDescent="0.25">
      <c r="A21288">
        <v>59.5015</v>
      </c>
      <c r="B21288">
        <v>0.17572399999999999</v>
      </c>
    </row>
    <row r="21289" spans="1:2" x14ac:dyDescent="0.25">
      <c r="A21289">
        <v>59.504300000000001</v>
      </c>
      <c r="B21289">
        <v>0.175896</v>
      </c>
    </row>
    <row r="21290" spans="1:2" x14ac:dyDescent="0.25">
      <c r="A21290">
        <v>59.507100000000001</v>
      </c>
      <c r="B21290">
        <v>0.17604900000000001</v>
      </c>
    </row>
    <row r="21291" spans="1:2" x14ac:dyDescent="0.25">
      <c r="A21291">
        <v>59.509900000000002</v>
      </c>
      <c r="B21291">
        <v>0.17622099999999999</v>
      </c>
    </row>
    <row r="21292" spans="1:2" x14ac:dyDescent="0.25">
      <c r="A21292">
        <v>59.512599999999999</v>
      </c>
      <c r="B21292">
        <v>0.176373</v>
      </c>
    </row>
    <row r="21293" spans="1:2" x14ac:dyDescent="0.25">
      <c r="A21293">
        <v>59.5154</v>
      </c>
      <c r="B21293">
        <v>0.176564</v>
      </c>
    </row>
    <row r="21294" spans="1:2" x14ac:dyDescent="0.25">
      <c r="A21294">
        <v>59.5182</v>
      </c>
      <c r="B21294">
        <v>0.176564</v>
      </c>
    </row>
    <row r="21295" spans="1:2" x14ac:dyDescent="0.25">
      <c r="A21295">
        <v>59.521000000000001</v>
      </c>
      <c r="B21295">
        <v>0.176813</v>
      </c>
    </row>
    <row r="21296" spans="1:2" x14ac:dyDescent="0.25">
      <c r="A21296">
        <v>59.523800000000001</v>
      </c>
      <c r="B21296">
        <v>0.17700299999999999</v>
      </c>
    </row>
    <row r="21297" spans="1:2" x14ac:dyDescent="0.25">
      <c r="A21297">
        <v>59.526499999999999</v>
      </c>
      <c r="B21297">
        <v>0.17713699999999999</v>
      </c>
    </row>
    <row r="21298" spans="1:2" x14ac:dyDescent="0.25">
      <c r="A21298">
        <v>59.529299999999999</v>
      </c>
      <c r="B21298">
        <v>0.17730899999999999</v>
      </c>
    </row>
    <row r="21299" spans="1:2" x14ac:dyDescent="0.25">
      <c r="A21299">
        <v>59.5321</v>
      </c>
      <c r="B21299">
        <v>0.177232</v>
      </c>
    </row>
    <row r="21300" spans="1:2" x14ac:dyDescent="0.25">
      <c r="A21300">
        <v>59.5349</v>
      </c>
      <c r="B21300">
        <v>0.177481</v>
      </c>
    </row>
    <row r="21301" spans="1:2" x14ac:dyDescent="0.25">
      <c r="A21301">
        <v>59.537599999999998</v>
      </c>
      <c r="B21301">
        <v>0.17776700000000001</v>
      </c>
    </row>
    <row r="21302" spans="1:2" x14ac:dyDescent="0.25">
      <c r="A21302">
        <v>59.540399999999998</v>
      </c>
      <c r="B21302">
        <v>0.177786</v>
      </c>
    </row>
    <row r="21303" spans="1:2" x14ac:dyDescent="0.25">
      <c r="A21303">
        <v>59.543199999999999</v>
      </c>
      <c r="B21303">
        <v>0.177977</v>
      </c>
    </row>
    <row r="21304" spans="1:2" x14ac:dyDescent="0.25">
      <c r="A21304">
        <v>59.545999999999999</v>
      </c>
      <c r="B21304">
        <v>0.17813000000000001</v>
      </c>
    </row>
    <row r="21305" spans="1:2" x14ac:dyDescent="0.25">
      <c r="A21305">
        <v>59.5488</v>
      </c>
      <c r="B21305">
        <v>0.17837800000000001</v>
      </c>
    </row>
    <row r="21306" spans="1:2" x14ac:dyDescent="0.25">
      <c r="A21306">
        <v>59.551499999999997</v>
      </c>
      <c r="B21306">
        <v>0.178511</v>
      </c>
    </row>
    <row r="21307" spans="1:2" x14ac:dyDescent="0.25">
      <c r="A21307">
        <v>59.554299999999998</v>
      </c>
      <c r="B21307">
        <v>0.17862600000000001</v>
      </c>
    </row>
    <row r="21308" spans="1:2" x14ac:dyDescent="0.25">
      <c r="A21308">
        <v>59.557099999999998</v>
      </c>
      <c r="B21308">
        <v>0.17885499999999999</v>
      </c>
    </row>
    <row r="21309" spans="1:2" x14ac:dyDescent="0.25">
      <c r="A21309">
        <v>59.559899999999999</v>
      </c>
      <c r="B21309">
        <v>0.17902699999999999</v>
      </c>
    </row>
    <row r="21310" spans="1:2" x14ac:dyDescent="0.25">
      <c r="A21310">
        <v>59.562600000000003</v>
      </c>
      <c r="B21310">
        <v>0.17918000000000001</v>
      </c>
    </row>
    <row r="21311" spans="1:2" x14ac:dyDescent="0.25">
      <c r="A21311">
        <v>59.565399999999997</v>
      </c>
      <c r="B21311">
        <v>0.179313</v>
      </c>
    </row>
    <row r="21312" spans="1:2" x14ac:dyDescent="0.25">
      <c r="A21312">
        <v>59.568199999999997</v>
      </c>
      <c r="B21312">
        <v>0.17952299999999999</v>
      </c>
    </row>
    <row r="21313" spans="1:2" x14ac:dyDescent="0.25">
      <c r="A21313">
        <v>59.570999999999998</v>
      </c>
      <c r="B21313">
        <v>0.179676</v>
      </c>
    </row>
    <row r="21314" spans="1:2" x14ac:dyDescent="0.25">
      <c r="A21314">
        <v>59.573799999999999</v>
      </c>
      <c r="B21314">
        <v>0.179924</v>
      </c>
    </row>
    <row r="21315" spans="1:2" x14ac:dyDescent="0.25">
      <c r="A21315">
        <v>59.576500000000003</v>
      </c>
      <c r="B21315">
        <v>0.180039</v>
      </c>
    </row>
    <row r="21316" spans="1:2" x14ac:dyDescent="0.25">
      <c r="A21316">
        <v>59.579300000000003</v>
      </c>
      <c r="B21316">
        <v>0.180172</v>
      </c>
    </row>
    <row r="21317" spans="1:2" x14ac:dyDescent="0.25">
      <c r="A21317">
        <v>59.582099999999997</v>
      </c>
      <c r="B21317">
        <v>0.18043899999999999</v>
      </c>
    </row>
    <row r="21318" spans="1:2" x14ac:dyDescent="0.25">
      <c r="A21318">
        <v>59.584899999999998</v>
      </c>
      <c r="B21318">
        <v>0.18057300000000001</v>
      </c>
    </row>
    <row r="21319" spans="1:2" x14ac:dyDescent="0.25">
      <c r="A21319">
        <v>59.587600000000002</v>
      </c>
      <c r="B21319">
        <v>0.180783</v>
      </c>
    </row>
    <row r="21320" spans="1:2" x14ac:dyDescent="0.25">
      <c r="A21320">
        <v>59.590400000000002</v>
      </c>
      <c r="B21320">
        <v>0.18091699999999999</v>
      </c>
    </row>
    <row r="21321" spans="1:2" x14ac:dyDescent="0.25">
      <c r="A21321">
        <v>59.593200000000003</v>
      </c>
      <c r="B21321">
        <v>0.18122199999999999</v>
      </c>
    </row>
    <row r="21322" spans="1:2" x14ac:dyDescent="0.25">
      <c r="A21322">
        <v>59.595999999999997</v>
      </c>
      <c r="B21322">
        <v>0.181337</v>
      </c>
    </row>
    <row r="21323" spans="1:2" x14ac:dyDescent="0.25">
      <c r="A21323">
        <v>59.598799999999997</v>
      </c>
      <c r="B21323">
        <v>0.18148900000000001</v>
      </c>
    </row>
    <row r="21324" spans="1:2" x14ac:dyDescent="0.25">
      <c r="A21324">
        <v>59.601500000000001</v>
      </c>
      <c r="B21324">
        <v>0.18171799999999999</v>
      </c>
    </row>
    <row r="21325" spans="1:2" x14ac:dyDescent="0.25">
      <c r="A21325">
        <v>59.604300000000002</v>
      </c>
      <c r="B21325">
        <v>0.181871</v>
      </c>
    </row>
    <row r="21326" spans="1:2" x14ac:dyDescent="0.25">
      <c r="A21326">
        <v>59.607100000000003</v>
      </c>
      <c r="B21326">
        <v>0.182176</v>
      </c>
    </row>
    <row r="21327" spans="1:2" x14ac:dyDescent="0.25">
      <c r="A21327">
        <v>59.609900000000003</v>
      </c>
      <c r="B21327">
        <v>0.18229100000000001</v>
      </c>
    </row>
    <row r="21328" spans="1:2" x14ac:dyDescent="0.25">
      <c r="A21328">
        <v>59.6126</v>
      </c>
      <c r="B21328">
        <v>0.18248200000000001</v>
      </c>
    </row>
    <row r="21329" spans="1:2" x14ac:dyDescent="0.25">
      <c r="A21329">
        <v>59.615400000000001</v>
      </c>
      <c r="B21329">
        <v>0.18269199999999999</v>
      </c>
    </row>
    <row r="21330" spans="1:2" x14ac:dyDescent="0.25">
      <c r="A21330">
        <v>59.618200000000002</v>
      </c>
      <c r="B21330">
        <v>0.18278700000000001</v>
      </c>
    </row>
    <row r="21331" spans="1:2" x14ac:dyDescent="0.25">
      <c r="A21331">
        <v>59.621000000000002</v>
      </c>
      <c r="B21331">
        <v>0.183112</v>
      </c>
    </row>
    <row r="21332" spans="1:2" x14ac:dyDescent="0.25">
      <c r="A21332">
        <v>59.623800000000003</v>
      </c>
      <c r="B21332">
        <v>0.18336</v>
      </c>
    </row>
    <row r="21333" spans="1:2" x14ac:dyDescent="0.25">
      <c r="A21333">
        <v>59.6265</v>
      </c>
      <c r="B21333">
        <v>0.18339800000000001</v>
      </c>
    </row>
    <row r="21334" spans="1:2" x14ac:dyDescent="0.25">
      <c r="A21334">
        <v>59.629300000000001</v>
      </c>
      <c r="B21334">
        <v>0.183589</v>
      </c>
    </row>
    <row r="21335" spans="1:2" x14ac:dyDescent="0.25">
      <c r="A21335">
        <v>59.632100000000001</v>
      </c>
      <c r="B21335">
        <v>0.18387500000000001</v>
      </c>
    </row>
    <row r="21336" spans="1:2" x14ac:dyDescent="0.25">
      <c r="A21336">
        <v>59.634900000000002</v>
      </c>
      <c r="B21336">
        <v>0.18410399999999999</v>
      </c>
    </row>
    <row r="21337" spans="1:2" x14ac:dyDescent="0.25">
      <c r="A21337">
        <v>59.637599999999999</v>
      </c>
      <c r="B21337">
        <v>0.184333</v>
      </c>
    </row>
    <row r="21338" spans="1:2" x14ac:dyDescent="0.25">
      <c r="A21338">
        <v>59.6404</v>
      </c>
      <c r="B21338">
        <v>0.18448600000000001</v>
      </c>
    </row>
    <row r="21339" spans="1:2" x14ac:dyDescent="0.25">
      <c r="A21339">
        <v>59.6432</v>
      </c>
      <c r="B21339">
        <v>0.18482999999999999</v>
      </c>
    </row>
    <row r="21340" spans="1:2" x14ac:dyDescent="0.25">
      <c r="A21340">
        <v>59.646000000000001</v>
      </c>
      <c r="B21340">
        <v>0.185116</v>
      </c>
    </row>
    <row r="21341" spans="1:2" x14ac:dyDescent="0.25">
      <c r="A21341">
        <v>59.648800000000001</v>
      </c>
      <c r="B21341">
        <v>0.18525</v>
      </c>
    </row>
    <row r="21342" spans="1:2" x14ac:dyDescent="0.25">
      <c r="A21342">
        <v>59.651499999999999</v>
      </c>
      <c r="B21342">
        <v>0.18544099999999999</v>
      </c>
    </row>
    <row r="21343" spans="1:2" x14ac:dyDescent="0.25">
      <c r="A21343">
        <v>59.654299999999999</v>
      </c>
      <c r="B21343">
        <v>0.18570800000000001</v>
      </c>
    </row>
    <row r="21344" spans="1:2" x14ac:dyDescent="0.25">
      <c r="A21344">
        <v>59.6571</v>
      </c>
      <c r="B21344">
        <v>0.18599399999999999</v>
      </c>
    </row>
    <row r="21345" spans="1:2" x14ac:dyDescent="0.25">
      <c r="A21345">
        <v>59.6599</v>
      </c>
      <c r="B21345">
        <v>0.18614700000000001</v>
      </c>
    </row>
    <row r="21346" spans="1:2" x14ac:dyDescent="0.25">
      <c r="A21346">
        <v>59.662599999999998</v>
      </c>
      <c r="B21346">
        <v>0.18631900000000001</v>
      </c>
    </row>
    <row r="21347" spans="1:2" x14ac:dyDescent="0.25">
      <c r="A21347">
        <v>59.665399999999998</v>
      </c>
      <c r="B21347">
        <v>0.18668100000000001</v>
      </c>
    </row>
    <row r="21348" spans="1:2" x14ac:dyDescent="0.25">
      <c r="A21348">
        <v>59.668199999999999</v>
      </c>
      <c r="B21348">
        <v>0.186968</v>
      </c>
    </row>
    <row r="21349" spans="1:2" x14ac:dyDescent="0.25">
      <c r="A21349">
        <v>59.670999999999999</v>
      </c>
      <c r="B21349">
        <v>0.187273</v>
      </c>
    </row>
    <row r="21350" spans="1:2" x14ac:dyDescent="0.25">
      <c r="A21350">
        <v>59.6738</v>
      </c>
      <c r="B21350">
        <v>0.187445</v>
      </c>
    </row>
    <row r="21351" spans="1:2" x14ac:dyDescent="0.25">
      <c r="A21351">
        <v>59.676499999999997</v>
      </c>
      <c r="B21351">
        <v>0.18767400000000001</v>
      </c>
    </row>
    <row r="21352" spans="1:2" x14ac:dyDescent="0.25">
      <c r="A21352">
        <v>59.679299999999998</v>
      </c>
      <c r="B21352">
        <v>0.18784600000000001</v>
      </c>
    </row>
    <row r="21353" spans="1:2" x14ac:dyDescent="0.25">
      <c r="A21353">
        <v>59.682099999999998</v>
      </c>
      <c r="B21353">
        <v>0.188189</v>
      </c>
    </row>
    <row r="21354" spans="1:2" x14ac:dyDescent="0.25">
      <c r="A21354">
        <v>59.684899999999999</v>
      </c>
      <c r="B21354">
        <v>0.18837999999999999</v>
      </c>
    </row>
    <row r="21355" spans="1:2" x14ac:dyDescent="0.25">
      <c r="A21355">
        <v>59.687600000000003</v>
      </c>
      <c r="B21355">
        <v>0.188724</v>
      </c>
    </row>
    <row r="21356" spans="1:2" x14ac:dyDescent="0.25">
      <c r="A21356">
        <v>59.690399999999997</v>
      </c>
      <c r="B21356">
        <v>0.18889600000000001</v>
      </c>
    </row>
    <row r="21357" spans="1:2" x14ac:dyDescent="0.25">
      <c r="A21357">
        <v>59.693199999999997</v>
      </c>
      <c r="B21357">
        <v>0.18920100000000001</v>
      </c>
    </row>
    <row r="21358" spans="1:2" x14ac:dyDescent="0.25">
      <c r="A21358">
        <v>59.695999999999998</v>
      </c>
      <c r="B21358">
        <v>0.189468</v>
      </c>
    </row>
    <row r="21359" spans="1:2" x14ac:dyDescent="0.25">
      <c r="A21359">
        <v>59.698799999999999</v>
      </c>
      <c r="B21359">
        <v>0.18975500000000001</v>
      </c>
    </row>
    <row r="21360" spans="1:2" x14ac:dyDescent="0.25">
      <c r="A21360">
        <v>59.701500000000003</v>
      </c>
      <c r="B21360">
        <v>0.190022</v>
      </c>
    </row>
    <row r="21361" spans="1:2" x14ac:dyDescent="0.25">
      <c r="A21361">
        <v>59.704300000000003</v>
      </c>
      <c r="B21361">
        <v>0.190308</v>
      </c>
    </row>
    <row r="21362" spans="1:2" x14ac:dyDescent="0.25">
      <c r="A21362">
        <v>59.707099999999997</v>
      </c>
      <c r="B21362">
        <v>0.19061400000000001</v>
      </c>
    </row>
    <row r="21363" spans="1:2" x14ac:dyDescent="0.25">
      <c r="A21363">
        <v>59.709899999999998</v>
      </c>
      <c r="B21363">
        <v>0.190938</v>
      </c>
    </row>
    <row r="21364" spans="1:2" x14ac:dyDescent="0.25">
      <c r="A21364">
        <v>59.712600000000002</v>
      </c>
      <c r="B21364">
        <v>0.19112899999999999</v>
      </c>
    </row>
    <row r="21365" spans="1:2" x14ac:dyDescent="0.25">
      <c r="A21365">
        <v>59.715400000000002</v>
      </c>
      <c r="B21365">
        <v>0.191492</v>
      </c>
    </row>
    <row r="21366" spans="1:2" x14ac:dyDescent="0.25">
      <c r="A21366">
        <v>59.718200000000003</v>
      </c>
      <c r="B21366">
        <v>0.19173999999999999</v>
      </c>
    </row>
    <row r="21367" spans="1:2" x14ac:dyDescent="0.25">
      <c r="A21367">
        <v>59.720999999999997</v>
      </c>
      <c r="B21367">
        <v>0.192083</v>
      </c>
    </row>
    <row r="21368" spans="1:2" x14ac:dyDescent="0.25">
      <c r="A21368">
        <v>59.723799999999997</v>
      </c>
      <c r="B21368">
        <v>0.192332</v>
      </c>
    </row>
    <row r="21369" spans="1:2" x14ac:dyDescent="0.25">
      <c r="A21369">
        <v>59.726500000000001</v>
      </c>
      <c r="B21369">
        <v>0.192637</v>
      </c>
    </row>
    <row r="21370" spans="1:2" x14ac:dyDescent="0.25">
      <c r="A21370">
        <v>59.729300000000002</v>
      </c>
      <c r="B21370">
        <v>0.19290399999999999</v>
      </c>
    </row>
    <row r="21371" spans="1:2" x14ac:dyDescent="0.25">
      <c r="A21371">
        <v>59.732100000000003</v>
      </c>
      <c r="B21371">
        <v>0.193248</v>
      </c>
    </row>
    <row r="21372" spans="1:2" x14ac:dyDescent="0.25">
      <c r="A21372">
        <v>59.734900000000003</v>
      </c>
      <c r="B21372">
        <v>0.19347700000000001</v>
      </c>
    </row>
    <row r="21373" spans="1:2" x14ac:dyDescent="0.25">
      <c r="A21373">
        <v>59.7376</v>
      </c>
      <c r="B21373">
        <v>0.193935</v>
      </c>
    </row>
    <row r="21374" spans="1:2" x14ac:dyDescent="0.25">
      <c r="A21374">
        <v>59.740400000000001</v>
      </c>
      <c r="B21374">
        <v>0.19405</v>
      </c>
    </row>
    <row r="21375" spans="1:2" x14ac:dyDescent="0.25">
      <c r="A21375">
        <v>59.743200000000002</v>
      </c>
      <c r="B21375">
        <v>0.194489</v>
      </c>
    </row>
    <row r="21376" spans="1:2" x14ac:dyDescent="0.25">
      <c r="A21376">
        <v>59.746000000000002</v>
      </c>
      <c r="B21376">
        <v>0.19481299999999999</v>
      </c>
    </row>
    <row r="21377" spans="1:2" x14ac:dyDescent="0.25">
      <c r="A21377">
        <v>59.748800000000003</v>
      </c>
      <c r="B21377">
        <v>0.195157</v>
      </c>
    </row>
    <row r="21378" spans="1:2" x14ac:dyDescent="0.25">
      <c r="A21378">
        <v>59.7515</v>
      </c>
      <c r="B21378">
        <v>0.19555800000000001</v>
      </c>
    </row>
    <row r="21379" spans="1:2" x14ac:dyDescent="0.25">
      <c r="A21379">
        <v>59.754300000000001</v>
      </c>
      <c r="B21379">
        <v>0.19571</v>
      </c>
    </row>
    <row r="21380" spans="1:2" x14ac:dyDescent="0.25">
      <c r="A21380">
        <v>59.757100000000001</v>
      </c>
      <c r="B21380">
        <v>0.196073</v>
      </c>
    </row>
    <row r="21381" spans="1:2" x14ac:dyDescent="0.25">
      <c r="A21381">
        <v>59.759900000000002</v>
      </c>
      <c r="B21381">
        <v>0.19651199999999999</v>
      </c>
    </row>
    <row r="21382" spans="1:2" x14ac:dyDescent="0.25">
      <c r="A21382">
        <v>59.762599999999999</v>
      </c>
      <c r="B21382">
        <v>0.19672200000000001</v>
      </c>
    </row>
    <row r="21383" spans="1:2" x14ac:dyDescent="0.25">
      <c r="A21383">
        <v>59.7654</v>
      </c>
      <c r="B21383">
        <v>0.196913</v>
      </c>
    </row>
    <row r="21384" spans="1:2" x14ac:dyDescent="0.25">
      <c r="A21384">
        <v>59.7682</v>
      </c>
      <c r="B21384">
        <v>0.19737099999999999</v>
      </c>
    </row>
    <row r="21385" spans="1:2" x14ac:dyDescent="0.25">
      <c r="A21385">
        <v>59.771000000000001</v>
      </c>
      <c r="B21385">
        <v>0.19781000000000001</v>
      </c>
    </row>
    <row r="21386" spans="1:2" x14ac:dyDescent="0.25">
      <c r="A21386">
        <v>59.773800000000001</v>
      </c>
      <c r="B21386">
        <v>0.19792499999999999</v>
      </c>
    </row>
    <row r="21387" spans="1:2" x14ac:dyDescent="0.25">
      <c r="A21387">
        <v>59.776499999999999</v>
      </c>
      <c r="B21387">
        <v>0.19822999999999999</v>
      </c>
    </row>
    <row r="21388" spans="1:2" x14ac:dyDescent="0.25">
      <c r="A21388">
        <v>59.779299999999999</v>
      </c>
      <c r="B21388">
        <v>0.19861200000000001</v>
      </c>
    </row>
    <row r="21389" spans="1:2" x14ac:dyDescent="0.25">
      <c r="A21389">
        <v>59.7821</v>
      </c>
      <c r="B21389">
        <v>0.198936</v>
      </c>
    </row>
    <row r="21390" spans="1:2" x14ac:dyDescent="0.25">
      <c r="A21390">
        <v>59.7849</v>
      </c>
      <c r="B21390">
        <v>0.19916500000000001</v>
      </c>
    </row>
    <row r="21391" spans="1:2" x14ac:dyDescent="0.25">
      <c r="A21391">
        <v>59.787599999999998</v>
      </c>
      <c r="B21391">
        <v>0.19962299999999999</v>
      </c>
    </row>
    <row r="21392" spans="1:2" x14ac:dyDescent="0.25">
      <c r="A21392">
        <v>59.790399999999998</v>
      </c>
      <c r="B21392">
        <v>0.19975699999999999</v>
      </c>
    </row>
    <row r="21393" spans="1:2" x14ac:dyDescent="0.25">
      <c r="A21393">
        <v>59.793199999999999</v>
      </c>
      <c r="B21393">
        <v>0.20025299999999999</v>
      </c>
    </row>
    <row r="21394" spans="1:2" x14ac:dyDescent="0.25">
      <c r="A21394">
        <v>59.795999999999999</v>
      </c>
      <c r="B21394">
        <v>0.20067299999999999</v>
      </c>
    </row>
    <row r="21395" spans="1:2" x14ac:dyDescent="0.25">
      <c r="A21395">
        <v>59.7988</v>
      </c>
      <c r="B21395">
        <v>0.20078799999999999</v>
      </c>
    </row>
    <row r="21396" spans="1:2" x14ac:dyDescent="0.25">
      <c r="A21396">
        <v>59.801499999999997</v>
      </c>
      <c r="B21396">
        <v>0.201151</v>
      </c>
    </row>
    <row r="21397" spans="1:2" x14ac:dyDescent="0.25">
      <c r="A21397">
        <v>59.804299999999998</v>
      </c>
      <c r="B21397">
        <v>0.20138</v>
      </c>
    </row>
    <row r="21398" spans="1:2" x14ac:dyDescent="0.25">
      <c r="A21398">
        <v>59.807099999999998</v>
      </c>
      <c r="B21398">
        <v>0.201819</v>
      </c>
    </row>
    <row r="21399" spans="1:2" x14ac:dyDescent="0.25">
      <c r="A21399">
        <v>59.809899999999999</v>
      </c>
      <c r="B21399">
        <v>0.20216200000000001</v>
      </c>
    </row>
    <row r="21400" spans="1:2" x14ac:dyDescent="0.25">
      <c r="A21400">
        <v>59.812600000000003</v>
      </c>
      <c r="B21400">
        <v>0.20244899999999999</v>
      </c>
    </row>
    <row r="21401" spans="1:2" x14ac:dyDescent="0.25">
      <c r="A21401">
        <v>59.815399999999997</v>
      </c>
      <c r="B21401">
        <v>0.20271600000000001</v>
      </c>
    </row>
    <row r="21402" spans="1:2" x14ac:dyDescent="0.25">
      <c r="A21402">
        <v>59.818199999999997</v>
      </c>
      <c r="B21402">
        <v>0.20307900000000001</v>
      </c>
    </row>
    <row r="21403" spans="1:2" x14ac:dyDescent="0.25">
      <c r="A21403">
        <v>59.820999999999998</v>
      </c>
      <c r="B21403">
        <v>0.20332700000000001</v>
      </c>
    </row>
    <row r="21404" spans="1:2" x14ac:dyDescent="0.25">
      <c r="A21404">
        <v>59.823799999999999</v>
      </c>
      <c r="B21404">
        <v>0.20368900000000001</v>
      </c>
    </row>
    <row r="21405" spans="1:2" x14ac:dyDescent="0.25">
      <c r="A21405">
        <v>59.826500000000003</v>
      </c>
      <c r="B21405">
        <v>0.204014</v>
      </c>
    </row>
    <row r="21406" spans="1:2" x14ac:dyDescent="0.25">
      <c r="A21406">
        <v>59.829300000000003</v>
      </c>
      <c r="B21406">
        <v>0.20430000000000001</v>
      </c>
    </row>
    <row r="21407" spans="1:2" x14ac:dyDescent="0.25">
      <c r="A21407">
        <v>59.832099999999997</v>
      </c>
      <c r="B21407">
        <v>0.204816</v>
      </c>
    </row>
    <row r="21408" spans="1:2" x14ac:dyDescent="0.25">
      <c r="A21408">
        <v>59.834899999999998</v>
      </c>
      <c r="B21408">
        <v>0.20508299999999999</v>
      </c>
    </row>
    <row r="21409" spans="1:2" x14ac:dyDescent="0.25">
      <c r="A21409">
        <v>59.837600000000002</v>
      </c>
      <c r="B21409">
        <v>0.205369</v>
      </c>
    </row>
    <row r="21410" spans="1:2" x14ac:dyDescent="0.25">
      <c r="A21410">
        <v>59.840400000000002</v>
      </c>
      <c r="B21410">
        <v>0.205846</v>
      </c>
    </row>
    <row r="21411" spans="1:2" x14ac:dyDescent="0.25">
      <c r="A21411">
        <v>59.843200000000003</v>
      </c>
      <c r="B21411">
        <v>0.20619000000000001</v>
      </c>
    </row>
    <row r="21412" spans="1:2" x14ac:dyDescent="0.25">
      <c r="A21412">
        <v>59.845999999999997</v>
      </c>
      <c r="B21412">
        <v>0.20655299999999999</v>
      </c>
    </row>
    <row r="21413" spans="1:2" x14ac:dyDescent="0.25">
      <c r="A21413">
        <v>59.848799999999997</v>
      </c>
      <c r="B21413">
        <v>0.20685799999999999</v>
      </c>
    </row>
    <row r="21414" spans="1:2" x14ac:dyDescent="0.25">
      <c r="A21414">
        <v>59.851500000000001</v>
      </c>
      <c r="B21414">
        <v>0.20714399999999999</v>
      </c>
    </row>
    <row r="21415" spans="1:2" x14ac:dyDescent="0.25">
      <c r="A21415">
        <v>59.854300000000002</v>
      </c>
      <c r="B21415">
        <v>0.207431</v>
      </c>
    </row>
    <row r="21416" spans="1:2" x14ac:dyDescent="0.25">
      <c r="A21416">
        <v>59.857100000000003</v>
      </c>
      <c r="B21416">
        <v>0.20787</v>
      </c>
    </row>
    <row r="21417" spans="1:2" x14ac:dyDescent="0.25">
      <c r="A21417">
        <v>59.859900000000003</v>
      </c>
      <c r="B21417">
        <v>0.208118</v>
      </c>
    </row>
    <row r="21418" spans="1:2" x14ac:dyDescent="0.25">
      <c r="A21418">
        <v>59.8626</v>
      </c>
      <c r="B21418">
        <v>0.208538</v>
      </c>
    </row>
    <row r="21419" spans="1:2" x14ac:dyDescent="0.25">
      <c r="A21419">
        <v>59.865400000000001</v>
      </c>
      <c r="B21419">
        <v>0.20886199999999999</v>
      </c>
    </row>
    <row r="21420" spans="1:2" x14ac:dyDescent="0.25">
      <c r="A21420">
        <v>59.868200000000002</v>
      </c>
      <c r="B21420">
        <v>0.20935899999999999</v>
      </c>
    </row>
    <row r="21421" spans="1:2" x14ac:dyDescent="0.25">
      <c r="A21421">
        <v>59.871000000000002</v>
      </c>
      <c r="B21421">
        <v>0.209588</v>
      </c>
    </row>
    <row r="21422" spans="1:2" x14ac:dyDescent="0.25">
      <c r="A21422">
        <v>59.873800000000003</v>
      </c>
      <c r="B21422">
        <v>0.21002699999999999</v>
      </c>
    </row>
    <row r="21423" spans="1:2" x14ac:dyDescent="0.25">
      <c r="A21423">
        <v>59.8765</v>
      </c>
      <c r="B21423">
        <v>0.210428</v>
      </c>
    </row>
    <row r="21424" spans="1:2" x14ac:dyDescent="0.25">
      <c r="A21424">
        <v>59.879300000000001</v>
      </c>
      <c r="B21424">
        <v>0.21084800000000001</v>
      </c>
    </row>
    <row r="21425" spans="1:2" x14ac:dyDescent="0.25">
      <c r="A21425">
        <v>59.882100000000001</v>
      </c>
      <c r="B21425">
        <v>0.211172</v>
      </c>
    </row>
    <row r="21426" spans="1:2" x14ac:dyDescent="0.25">
      <c r="A21426">
        <v>59.884900000000002</v>
      </c>
      <c r="B21426">
        <v>0.21155399999999999</v>
      </c>
    </row>
    <row r="21427" spans="1:2" x14ac:dyDescent="0.25">
      <c r="A21427">
        <v>59.887599999999999</v>
      </c>
      <c r="B21427">
        <v>0.211955</v>
      </c>
    </row>
    <row r="21428" spans="1:2" x14ac:dyDescent="0.25">
      <c r="A21428">
        <v>59.8904</v>
      </c>
      <c r="B21428">
        <v>0.21237500000000001</v>
      </c>
    </row>
    <row r="21429" spans="1:2" x14ac:dyDescent="0.25">
      <c r="A21429">
        <v>59.8932</v>
      </c>
      <c r="B21429">
        <v>0.212642</v>
      </c>
    </row>
    <row r="21430" spans="1:2" x14ac:dyDescent="0.25">
      <c r="A21430">
        <v>59.896000000000001</v>
      </c>
      <c r="B21430">
        <v>0.21313799999999999</v>
      </c>
    </row>
    <row r="21431" spans="1:2" x14ac:dyDescent="0.25">
      <c r="A21431">
        <v>59.898800000000001</v>
      </c>
      <c r="B21431">
        <v>0.21359600000000001</v>
      </c>
    </row>
    <row r="21432" spans="1:2" x14ac:dyDescent="0.25">
      <c r="A21432">
        <v>59.901499999999999</v>
      </c>
      <c r="B21432">
        <v>0.21401600000000001</v>
      </c>
    </row>
    <row r="21433" spans="1:2" x14ac:dyDescent="0.25">
      <c r="A21433">
        <v>59.904299999999999</v>
      </c>
      <c r="B21433">
        <v>0.21432200000000001</v>
      </c>
    </row>
    <row r="21434" spans="1:2" x14ac:dyDescent="0.25">
      <c r="A21434">
        <v>59.9071</v>
      </c>
      <c r="B21434">
        <v>0.21470400000000001</v>
      </c>
    </row>
    <row r="21435" spans="1:2" x14ac:dyDescent="0.25">
      <c r="A21435">
        <v>59.9099</v>
      </c>
      <c r="B21435">
        <v>0.215257</v>
      </c>
    </row>
    <row r="21436" spans="1:2" x14ac:dyDescent="0.25">
      <c r="A21436">
        <v>59.912599999999998</v>
      </c>
      <c r="B21436">
        <v>0.21554300000000001</v>
      </c>
    </row>
    <row r="21437" spans="1:2" x14ac:dyDescent="0.25">
      <c r="A21437">
        <v>59.915399999999998</v>
      </c>
      <c r="B21437">
        <v>0.21592500000000001</v>
      </c>
    </row>
    <row r="21438" spans="1:2" x14ac:dyDescent="0.25">
      <c r="A21438">
        <v>59.918199999999999</v>
      </c>
      <c r="B21438">
        <v>0.21644099999999999</v>
      </c>
    </row>
    <row r="21439" spans="1:2" x14ac:dyDescent="0.25">
      <c r="A21439">
        <v>59.920999999999999</v>
      </c>
      <c r="B21439">
        <v>0.216918</v>
      </c>
    </row>
    <row r="21440" spans="1:2" x14ac:dyDescent="0.25">
      <c r="A21440">
        <v>59.9238</v>
      </c>
      <c r="B21440">
        <v>0.21735699999999999</v>
      </c>
    </row>
    <row r="21441" spans="1:2" x14ac:dyDescent="0.25">
      <c r="A21441">
        <v>59.926499999999997</v>
      </c>
      <c r="B21441">
        <v>0.217586</v>
      </c>
    </row>
    <row r="21442" spans="1:2" x14ac:dyDescent="0.25">
      <c r="A21442">
        <v>59.929299999999998</v>
      </c>
      <c r="B21442">
        <v>0.21815899999999999</v>
      </c>
    </row>
    <row r="21443" spans="1:2" x14ac:dyDescent="0.25">
      <c r="A21443">
        <v>59.932099999999998</v>
      </c>
      <c r="B21443">
        <v>0.218579</v>
      </c>
    </row>
    <row r="21444" spans="1:2" x14ac:dyDescent="0.25">
      <c r="A21444">
        <v>59.934899999999999</v>
      </c>
      <c r="B21444">
        <v>0.218998</v>
      </c>
    </row>
    <row r="21445" spans="1:2" x14ac:dyDescent="0.25">
      <c r="A21445">
        <v>59.937600000000003</v>
      </c>
      <c r="B21445">
        <v>0.21939900000000001</v>
      </c>
    </row>
    <row r="21446" spans="1:2" x14ac:dyDescent="0.25">
      <c r="A21446">
        <v>59.940399999999997</v>
      </c>
      <c r="B21446">
        <v>0.219781</v>
      </c>
    </row>
    <row r="21447" spans="1:2" x14ac:dyDescent="0.25">
      <c r="A21447">
        <v>59.943199999999997</v>
      </c>
      <c r="B21447">
        <v>0.22014400000000001</v>
      </c>
    </row>
    <row r="21448" spans="1:2" x14ac:dyDescent="0.25">
      <c r="A21448">
        <v>59.945999999999998</v>
      </c>
      <c r="B21448">
        <v>0.22054499999999999</v>
      </c>
    </row>
    <row r="21449" spans="1:2" x14ac:dyDescent="0.25">
      <c r="A21449">
        <v>59.948799999999999</v>
      </c>
      <c r="B21449">
        <v>0.22096499999999999</v>
      </c>
    </row>
    <row r="21450" spans="1:2" x14ac:dyDescent="0.25">
      <c r="A21450">
        <v>59.951500000000003</v>
      </c>
      <c r="B21450">
        <v>0.22142300000000001</v>
      </c>
    </row>
    <row r="21451" spans="1:2" x14ac:dyDescent="0.25">
      <c r="A21451">
        <v>59.954300000000003</v>
      </c>
      <c r="B21451">
        <v>0.22182399999999999</v>
      </c>
    </row>
    <row r="21452" spans="1:2" x14ac:dyDescent="0.25">
      <c r="A21452">
        <v>59.957099999999997</v>
      </c>
      <c r="B21452">
        <v>0.22218599999999999</v>
      </c>
    </row>
    <row r="21453" spans="1:2" x14ac:dyDescent="0.25">
      <c r="A21453">
        <v>59.959899999999998</v>
      </c>
      <c r="B21453">
        <v>0.222549</v>
      </c>
    </row>
    <row r="21454" spans="1:2" x14ac:dyDescent="0.25">
      <c r="A21454">
        <v>59.962600000000002</v>
      </c>
      <c r="B21454">
        <v>0.222854</v>
      </c>
    </row>
    <row r="21455" spans="1:2" x14ac:dyDescent="0.25">
      <c r="A21455">
        <v>59.965400000000002</v>
      </c>
      <c r="B21455">
        <v>0.22323599999999999</v>
      </c>
    </row>
    <row r="21456" spans="1:2" x14ac:dyDescent="0.25">
      <c r="A21456">
        <v>59.968200000000003</v>
      </c>
      <c r="B21456">
        <v>0.223637</v>
      </c>
    </row>
    <row r="21457" spans="1:2" x14ac:dyDescent="0.25">
      <c r="A21457">
        <v>59.970999999999997</v>
      </c>
      <c r="B21457">
        <v>0.22386600000000001</v>
      </c>
    </row>
    <row r="21458" spans="1:2" x14ac:dyDescent="0.25">
      <c r="A21458">
        <v>59.973799999999997</v>
      </c>
      <c r="B21458">
        <v>0.224191</v>
      </c>
    </row>
    <row r="21459" spans="1:2" x14ac:dyDescent="0.25">
      <c r="A21459">
        <v>59.976500000000001</v>
      </c>
      <c r="B21459">
        <v>0.22451499999999999</v>
      </c>
    </row>
    <row r="21460" spans="1:2" x14ac:dyDescent="0.25">
      <c r="A21460">
        <v>59.979300000000002</v>
      </c>
      <c r="B21460">
        <v>0.224916</v>
      </c>
    </row>
    <row r="21461" spans="1:2" x14ac:dyDescent="0.25">
      <c r="A21461">
        <v>59.982100000000003</v>
      </c>
      <c r="B21461">
        <v>0.22518299999999999</v>
      </c>
    </row>
    <row r="21462" spans="1:2" x14ac:dyDescent="0.25">
      <c r="A21462">
        <v>59.984900000000003</v>
      </c>
      <c r="B21462">
        <v>0.22545000000000001</v>
      </c>
    </row>
    <row r="21463" spans="1:2" x14ac:dyDescent="0.25">
      <c r="A21463">
        <v>59.9876</v>
      </c>
      <c r="B21463">
        <v>0.22564100000000001</v>
      </c>
    </row>
    <row r="21464" spans="1:2" x14ac:dyDescent="0.25">
      <c r="A21464">
        <v>59.990400000000001</v>
      </c>
      <c r="B21464">
        <v>0.226023</v>
      </c>
    </row>
    <row r="21465" spans="1:2" x14ac:dyDescent="0.25">
      <c r="A21465">
        <v>59.993200000000002</v>
      </c>
      <c r="B21465">
        <v>0.22625200000000001</v>
      </c>
    </row>
    <row r="21466" spans="1:2" x14ac:dyDescent="0.25">
      <c r="A21466">
        <v>59.996000000000002</v>
      </c>
      <c r="B21466">
        <v>0.22644300000000001</v>
      </c>
    </row>
    <row r="21467" spans="1:2" x14ac:dyDescent="0.25">
      <c r="A21467">
        <v>59.998800000000003</v>
      </c>
      <c r="B21467">
        <v>0.22674800000000001</v>
      </c>
    </row>
    <row r="21468" spans="1:2" x14ac:dyDescent="0.25">
      <c r="A21468">
        <v>60.0015</v>
      </c>
      <c r="B21468">
        <v>0.22692000000000001</v>
      </c>
    </row>
    <row r="21469" spans="1:2" x14ac:dyDescent="0.25">
      <c r="A21469">
        <v>60.004300000000001</v>
      </c>
      <c r="B21469">
        <v>0.22720699999999999</v>
      </c>
    </row>
    <row r="21470" spans="1:2" x14ac:dyDescent="0.25">
      <c r="A21470">
        <v>60.007100000000001</v>
      </c>
      <c r="B21470">
        <v>0.227436</v>
      </c>
    </row>
    <row r="21471" spans="1:2" x14ac:dyDescent="0.25">
      <c r="A21471">
        <v>60.009900000000002</v>
      </c>
      <c r="B21471">
        <v>0.227607</v>
      </c>
    </row>
    <row r="21472" spans="1:2" x14ac:dyDescent="0.25">
      <c r="A21472">
        <v>60.012599999999999</v>
      </c>
      <c r="B21472">
        <v>0.22772200000000001</v>
      </c>
    </row>
    <row r="21473" spans="1:2" x14ac:dyDescent="0.25">
      <c r="A21473">
        <v>60.0154</v>
      </c>
      <c r="B21473">
        <v>0.22787499999999999</v>
      </c>
    </row>
    <row r="21474" spans="1:2" x14ac:dyDescent="0.25">
      <c r="A21474">
        <v>60.0182</v>
      </c>
      <c r="B21474">
        <v>0.228047</v>
      </c>
    </row>
    <row r="21475" spans="1:2" x14ac:dyDescent="0.25">
      <c r="A21475">
        <v>60.021000000000001</v>
      </c>
      <c r="B21475">
        <v>0.22825599999999999</v>
      </c>
    </row>
    <row r="21476" spans="1:2" x14ac:dyDescent="0.25">
      <c r="A21476">
        <v>60.023800000000001</v>
      </c>
      <c r="B21476">
        <v>0.228295</v>
      </c>
    </row>
    <row r="21477" spans="1:2" x14ac:dyDescent="0.25">
      <c r="A21477">
        <v>60.026499999999999</v>
      </c>
      <c r="B21477">
        <v>0.228524</v>
      </c>
    </row>
    <row r="21478" spans="1:2" x14ac:dyDescent="0.25">
      <c r="A21478">
        <v>60.029299999999999</v>
      </c>
      <c r="B21478">
        <v>0.228772</v>
      </c>
    </row>
    <row r="21479" spans="1:2" x14ac:dyDescent="0.25">
      <c r="A21479">
        <v>60.0321</v>
      </c>
      <c r="B21479">
        <v>0.228829</v>
      </c>
    </row>
    <row r="21480" spans="1:2" x14ac:dyDescent="0.25">
      <c r="A21480">
        <v>60.0349</v>
      </c>
      <c r="B21480">
        <v>0.22894400000000001</v>
      </c>
    </row>
    <row r="21481" spans="1:2" x14ac:dyDescent="0.25">
      <c r="A21481">
        <v>60.037599999999998</v>
      </c>
      <c r="B21481">
        <v>0.22911500000000001</v>
      </c>
    </row>
    <row r="21482" spans="1:2" x14ac:dyDescent="0.25">
      <c r="A21482">
        <v>60.040399999999998</v>
      </c>
      <c r="B21482">
        <v>0.22936400000000001</v>
      </c>
    </row>
    <row r="21483" spans="1:2" x14ac:dyDescent="0.25">
      <c r="A21483">
        <v>60.043199999999999</v>
      </c>
      <c r="B21483">
        <v>0.22930600000000001</v>
      </c>
    </row>
    <row r="21484" spans="1:2" x14ac:dyDescent="0.25">
      <c r="A21484">
        <v>60.045999999999999</v>
      </c>
      <c r="B21484">
        <v>0.229516</v>
      </c>
    </row>
    <row r="21485" spans="1:2" x14ac:dyDescent="0.25">
      <c r="A21485">
        <v>60.0488</v>
      </c>
      <c r="B21485">
        <v>0.229574</v>
      </c>
    </row>
    <row r="21486" spans="1:2" x14ac:dyDescent="0.25">
      <c r="A21486">
        <v>60.051499999999997</v>
      </c>
      <c r="B21486">
        <v>0.229765</v>
      </c>
    </row>
    <row r="21487" spans="1:2" x14ac:dyDescent="0.25">
      <c r="A21487">
        <v>60.054299999999998</v>
      </c>
      <c r="B21487">
        <v>0.22978399999999999</v>
      </c>
    </row>
    <row r="21488" spans="1:2" x14ac:dyDescent="0.25">
      <c r="A21488">
        <v>60.057099999999998</v>
      </c>
      <c r="B21488">
        <v>0.229879</v>
      </c>
    </row>
    <row r="21489" spans="1:2" x14ac:dyDescent="0.25">
      <c r="A21489">
        <v>60.059899999999999</v>
      </c>
      <c r="B21489">
        <v>0.23003199999999999</v>
      </c>
    </row>
    <row r="21490" spans="1:2" x14ac:dyDescent="0.25">
      <c r="A21490">
        <v>60.062600000000003</v>
      </c>
      <c r="B21490">
        <v>0.23005100000000001</v>
      </c>
    </row>
    <row r="21491" spans="1:2" x14ac:dyDescent="0.25">
      <c r="A21491">
        <v>60.065399999999997</v>
      </c>
      <c r="B21491">
        <v>0.23028000000000001</v>
      </c>
    </row>
    <row r="21492" spans="1:2" x14ac:dyDescent="0.25">
      <c r="A21492">
        <v>60.068199999999997</v>
      </c>
      <c r="B21492">
        <v>0.23035600000000001</v>
      </c>
    </row>
    <row r="21493" spans="1:2" x14ac:dyDescent="0.25">
      <c r="A21493">
        <v>60.070999999999998</v>
      </c>
      <c r="B21493">
        <v>0.23052800000000001</v>
      </c>
    </row>
    <row r="21494" spans="1:2" x14ac:dyDescent="0.25">
      <c r="A21494">
        <v>60.073799999999999</v>
      </c>
      <c r="B21494">
        <v>0.23047100000000001</v>
      </c>
    </row>
    <row r="21495" spans="1:2" x14ac:dyDescent="0.25">
      <c r="A21495">
        <v>60.076500000000003</v>
      </c>
      <c r="B21495">
        <v>0.23071900000000001</v>
      </c>
    </row>
    <row r="21496" spans="1:2" x14ac:dyDescent="0.25">
      <c r="A21496">
        <v>60.079300000000003</v>
      </c>
      <c r="B21496">
        <v>0.23077600000000001</v>
      </c>
    </row>
    <row r="21497" spans="1:2" x14ac:dyDescent="0.25">
      <c r="A21497">
        <v>60.082099999999997</v>
      </c>
      <c r="B21497">
        <v>0.230795</v>
      </c>
    </row>
    <row r="21498" spans="1:2" x14ac:dyDescent="0.25">
      <c r="A21498">
        <v>60.084899999999998</v>
      </c>
      <c r="B21498">
        <v>0.23087199999999999</v>
      </c>
    </row>
    <row r="21499" spans="1:2" x14ac:dyDescent="0.25">
      <c r="A21499">
        <v>60.087600000000002</v>
      </c>
      <c r="B21499">
        <v>0.23102400000000001</v>
      </c>
    </row>
    <row r="21500" spans="1:2" x14ac:dyDescent="0.25">
      <c r="A21500">
        <v>60.090400000000002</v>
      </c>
      <c r="B21500">
        <v>0.231215</v>
      </c>
    </row>
    <row r="21501" spans="1:2" x14ac:dyDescent="0.25">
      <c r="A21501">
        <v>60.093200000000003</v>
      </c>
      <c r="B21501">
        <v>0.231158</v>
      </c>
    </row>
    <row r="21502" spans="1:2" x14ac:dyDescent="0.25">
      <c r="A21502">
        <v>60.095999999999997</v>
      </c>
      <c r="B21502">
        <v>0.23131099999999999</v>
      </c>
    </row>
    <row r="21503" spans="1:2" x14ac:dyDescent="0.25">
      <c r="A21503">
        <v>60.098799999999997</v>
      </c>
      <c r="B21503">
        <v>0.231349</v>
      </c>
    </row>
    <row r="21504" spans="1:2" x14ac:dyDescent="0.25">
      <c r="A21504">
        <v>60.101500000000001</v>
      </c>
      <c r="B21504">
        <v>0.23144400000000001</v>
      </c>
    </row>
    <row r="21505" spans="1:2" x14ac:dyDescent="0.25">
      <c r="A21505">
        <v>60.104300000000002</v>
      </c>
      <c r="B21505">
        <v>0.23148199999999999</v>
      </c>
    </row>
    <row r="21506" spans="1:2" x14ac:dyDescent="0.25">
      <c r="A21506">
        <v>60.107100000000003</v>
      </c>
      <c r="B21506">
        <v>0.23163500000000001</v>
      </c>
    </row>
    <row r="21507" spans="1:2" x14ac:dyDescent="0.25">
      <c r="A21507">
        <v>60.109900000000003</v>
      </c>
      <c r="B21507">
        <v>0.231712</v>
      </c>
    </row>
    <row r="21508" spans="1:2" x14ac:dyDescent="0.25">
      <c r="A21508">
        <v>60.1126</v>
      </c>
      <c r="B21508">
        <v>0.23175000000000001</v>
      </c>
    </row>
    <row r="21509" spans="1:2" x14ac:dyDescent="0.25">
      <c r="A21509">
        <v>60.115400000000001</v>
      </c>
      <c r="B21509">
        <v>0.23188300000000001</v>
      </c>
    </row>
    <row r="21510" spans="1:2" x14ac:dyDescent="0.25">
      <c r="A21510">
        <v>60.118200000000002</v>
      </c>
      <c r="B21510">
        <v>0.231845</v>
      </c>
    </row>
    <row r="21511" spans="1:2" x14ac:dyDescent="0.25">
      <c r="A21511">
        <v>60.121000000000002</v>
      </c>
      <c r="B21511">
        <v>0.23205500000000001</v>
      </c>
    </row>
    <row r="21512" spans="1:2" x14ac:dyDescent="0.25">
      <c r="A21512">
        <v>60.123800000000003</v>
      </c>
      <c r="B21512">
        <v>0.23216999999999999</v>
      </c>
    </row>
    <row r="21513" spans="1:2" x14ac:dyDescent="0.25">
      <c r="A21513">
        <v>60.1265</v>
      </c>
      <c r="B21513">
        <v>0.23222699999999999</v>
      </c>
    </row>
    <row r="21514" spans="1:2" x14ac:dyDescent="0.25">
      <c r="A21514">
        <v>60.129300000000001</v>
      </c>
      <c r="B21514">
        <v>0.23234099999999999</v>
      </c>
    </row>
    <row r="21515" spans="1:2" x14ac:dyDescent="0.25">
      <c r="A21515">
        <v>60.132100000000001</v>
      </c>
      <c r="B21515">
        <v>0.23236100000000001</v>
      </c>
    </row>
    <row r="21516" spans="1:2" x14ac:dyDescent="0.25">
      <c r="A21516">
        <v>60.134900000000002</v>
      </c>
      <c r="B21516">
        <v>0.23230300000000001</v>
      </c>
    </row>
    <row r="21517" spans="1:2" x14ac:dyDescent="0.25">
      <c r="A21517">
        <v>60.137599999999999</v>
      </c>
      <c r="B21517">
        <v>0.23238</v>
      </c>
    </row>
    <row r="21518" spans="1:2" x14ac:dyDescent="0.25">
      <c r="A21518">
        <v>60.1404</v>
      </c>
      <c r="B21518">
        <v>0.23266600000000001</v>
      </c>
    </row>
    <row r="21519" spans="1:2" x14ac:dyDescent="0.25">
      <c r="A21519">
        <v>60.1432</v>
      </c>
      <c r="B21519">
        <v>0.232685</v>
      </c>
    </row>
    <row r="21520" spans="1:2" x14ac:dyDescent="0.25">
      <c r="A21520">
        <v>60.146000000000001</v>
      </c>
      <c r="B21520">
        <v>0.232742</v>
      </c>
    </row>
    <row r="21521" spans="1:2" x14ac:dyDescent="0.25">
      <c r="A21521">
        <v>60.148800000000001</v>
      </c>
      <c r="B21521">
        <v>0.23270399999999999</v>
      </c>
    </row>
    <row r="21522" spans="1:2" x14ac:dyDescent="0.25">
      <c r="A21522">
        <v>60.151499999999999</v>
      </c>
      <c r="B21522">
        <v>0.232933</v>
      </c>
    </row>
    <row r="21523" spans="1:2" x14ac:dyDescent="0.25">
      <c r="A21523">
        <v>60.154299999999999</v>
      </c>
      <c r="B21523">
        <v>0.23300999999999999</v>
      </c>
    </row>
    <row r="21524" spans="1:2" x14ac:dyDescent="0.25">
      <c r="A21524">
        <v>60.1571</v>
      </c>
      <c r="B21524">
        <v>0.23310500000000001</v>
      </c>
    </row>
    <row r="21525" spans="1:2" x14ac:dyDescent="0.25">
      <c r="A21525">
        <v>60.1599</v>
      </c>
      <c r="B21525">
        <v>0.23310500000000001</v>
      </c>
    </row>
    <row r="21526" spans="1:2" x14ac:dyDescent="0.25">
      <c r="A21526">
        <v>60.162599999999998</v>
      </c>
      <c r="B21526">
        <v>0.23314299999999999</v>
      </c>
    </row>
    <row r="21527" spans="1:2" x14ac:dyDescent="0.25">
      <c r="A21527">
        <v>60.165399999999998</v>
      </c>
      <c r="B21527">
        <v>0.23325799999999999</v>
      </c>
    </row>
    <row r="21528" spans="1:2" x14ac:dyDescent="0.25">
      <c r="A21528">
        <v>60.168199999999999</v>
      </c>
      <c r="B21528">
        <v>0.23331499999999999</v>
      </c>
    </row>
    <row r="21529" spans="1:2" x14ac:dyDescent="0.25">
      <c r="A21529">
        <v>60.170999999999999</v>
      </c>
      <c r="B21529">
        <v>0.23341000000000001</v>
      </c>
    </row>
    <row r="21530" spans="1:2" x14ac:dyDescent="0.25">
      <c r="A21530">
        <v>60.1738</v>
      </c>
      <c r="B21530">
        <v>0.233544</v>
      </c>
    </row>
    <row r="21531" spans="1:2" x14ac:dyDescent="0.25">
      <c r="A21531">
        <v>60.176499999999997</v>
      </c>
      <c r="B21531">
        <v>0.23363999999999999</v>
      </c>
    </row>
    <row r="21532" spans="1:2" x14ac:dyDescent="0.25">
      <c r="A21532">
        <v>60.179299999999998</v>
      </c>
      <c r="B21532">
        <v>0.23383000000000001</v>
      </c>
    </row>
    <row r="21533" spans="1:2" x14ac:dyDescent="0.25">
      <c r="A21533">
        <v>60.182099999999998</v>
      </c>
      <c r="B21533">
        <v>0.23381099999999999</v>
      </c>
    </row>
    <row r="21534" spans="1:2" x14ac:dyDescent="0.25">
      <c r="A21534">
        <v>60.184899999999999</v>
      </c>
      <c r="B21534">
        <v>0.23386899999999999</v>
      </c>
    </row>
    <row r="21535" spans="1:2" x14ac:dyDescent="0.25">
      <c r="A21535">
        <v>60.187600000000003</v>
      </c>
      <c r="B21535">
        <v>0.23394499999999999</v>
      </c>
    </row>
    <row r="21536" spans="1:2" x14ac:dyDescent="0.25">
      <c r="A21536">
        <v>60.190399999999997</v>
      </c>
      <c r="B21536">
        <v>0.23411699999999999</v>
      </c>
    </row>
    <row r="21537" spans="1:2" x14ac:dyDescent="0.25">
      <c r="A21537">
        <v>60.193199999999997</v>
      </c>
      <c r="B21537">
        <v>0.23407900000000001</v>
      </c>
    </row>
    <row r="21538" spans="1:2" x14ac:dyDescent="0.25">
      <c r="A21538">
        <v>60.195999999999998</v>
      </c>
      <c r="B21538">
        <v>0.234289</v>
      </c>
    </row>
    <row r="21539" spans="1:2" x14ac:dyDescent="0.25">
      <c r="A21539">
        <v>60.198799999999999</v>
      </c>
      <c r="B21539">
        <v>0.234346</v>
      </c>
    </row>
    <row r="21540" spans="1:2" x14ac:dyDescent="0.25">
      <c r="A21540">
        <v>60.201500000000003</v>
      </c>
      <c r="B21540">
        <v>0.234346</v>
      </c>
    </row>
    <row r="21541" spans="1:2" x14ac:dyDescent="0.25">
      <c r="A21541">
        <v>60.204300000000003</v>
      </c>
      <c r="B21541">
        <v>0.23449800000000001</v>
      </c>
    </row>
    <row r="21542" spans="1:2" x14ac:dyDescent="0.25">
      <c r="A21542">
        <v>60.207099999999997</v>
      </c>
      <c r="B21542">
        <v>0.23461299999999999</v>
      </c>
    </row>
    <row r="21543" spans="1:2" x14ac:dyDescent="0.25">
      <c r="A21543">
        <v>60.209899999999998</v>
      </c>
      <c r="B21543">
        <v>0.234708</v>
      </c>
    </row>
    <row r="21544" spans="1:2" x14ac:dyDescent="0.25">
      <c r="A21544">
        <v>60.212600000000002</v>
      </c>
      <c r="B21544">
        <v>0.23478499999999999</v>
      </c>
    </row>
    <row r="21545" spans="1:2" x14ac:dyDescent="0.25">
      <c r="A21545">
        <v>60.215400000000002</v>
      </c>
      <c r="B21545">
        <v>0.234823</v>
      </c>
    </row>
    <row r="21546" spans="1:2" x14ac:dyDescent="0.25">
      <c r="A21546">
        <v>60.218200000000003</v>
      </c>
      <c r="B21546">
        <v>0.234957</v>
      </c>
    </row>
    <row r="21547" spans="1:2" x14ac:dyDescent="0.25">
      <c r="A21547">
        <v>60.220999999999997</v>
      </c>
      <c r="B21547">
        <v>0.23510900000000001</v>
      </c>
    </row>
    <row r="21548" spans="1:2" x14ac:dyDescent="0.25">
      <c r="A21548">
        <v>60.223799999999997</v>
      </c>
      <c r="B21548">
        <v>0.23530000000000001</v>
      </c>
    </row>
    <row r="21549" spans="1:2" x14ac:dyDescent="0.25">
      <c r="A21549">
        <v>60.226500000000001</v>
      </c>
      <c r="B21549">
        <v>0.23524300000000001</v>
      </c>
    </row>
    <row r="21550" spans="1:2" x14ac:dyDescent="0.25">
      <c r="A21550">
        <v>60.229300000000002</v>
      </c>
      <c r="B21550">
        <v>0.235434</v>
      </c>
    </row>
    <row r="21551" spans="1:2" x14ac:dyDescent="0.25">
      <c r="A21551">
        <v>60.232100000000003</v>
      </c>
      <c r="B21551">
        <v>0.23552899999999999</v>
      </c>
    </row>
    <row r="21552" spans="1:2" x14ac:dyDescent="0.25">
      <c r="A21552">
        <v>60.234900000000003</v>
      </c>
      <c r="B21552">
        <v>0.235567</v>
      </c>
    </row>
    <row r="21553" spans="1:2" x14ac:dyDescent="0.25">
      <c r="A21553">
        <v>60.2376</v>
      </c>
      <c r="B21553">
        <v>0.23566300000000001</v>
      </c>
    </row>
    <row r="21554" spans="1:2" x14ac:dyDescent="0.25">
      <c r="A21554">
        <v>60.240400000000001</v>
      </c>
      <c r="B21554">
        <v>0.235758</v>
      </c>
    </row>
    <row r="21555" spans="1:2" x14ac:dyDescent="0.25">
      <c r="A21555">
        <v>60.243200000000002</v>
      </c>
      <c r="B21555">
        <v>0.23594899999999999</v>
      </c>
    </row>
    <row r="21556" spans="1:2" x14ac:dyDescent="0.25">
      <c r="A21556">
        <v>60.246000000000002</v>
      </c>
      <c r="B21556">
        <v>0.23600599999999999</v>
      </c>
    </row>
    <row r="21557" spans="1:2" x14ac:dyDescent="0.25">
      <c r="A21557">
        <v>60.248800000000003</v>
      </c>
      <c r="B21557">
        <v>0.236121</v>
      </c>
    </row>
    <row r="21558" spans="1:2" x14ac:dyDescent="0.25">
      <c r="A21558">
        <v>60.2515</v>
      </c>
      <c r="B21558">
        <v>0.236293</v>
      </c>
    </row>
    <row r="21559" spans="1:2" x14ac:dyDescent="0.25">
      <c r="A21559">
        <v>60.254300000000001</v>
      </c>
      <c r="B21559">
        <v>0.236293</v>
      </c>
    </row>
    <row r="21560" spans="1:2" x14ac:dyDescent="0.25">
      <c r="A21560">
        <v>60.257100000000001</v>
      </c>
      <c r="B21560">
        <v>0.23646500000000001</v>
      </c>
    </row>
    <row r="21561" spans="1:2" x14ac:dyDescent="0.25">
      <c r="A21561">
        <v>60.259900000000002</v>
      </c>
      <c r="B21561">
        <v>0.23665600000000001</v>
      </c>
    </row>
    <row r="21562" spans="1:2" x14ac:dyDescent="0.25">
      <c r="A21562">
        <v>60.262599999999999</v>
      </c>
      <c r="B21562">
        <v>0.23669399999999999</v>
      </c>
    </row>
    <row r="21563" spans="1:2" x14ac:dyDescent="0.25">
      <c r="A21563">
        <v>60.2654</v>
      </c>
      <c r="B21563">
        <v>0.236846</v>
      </c>
    </row>
    <row r="21564" spans="1:2" x14ac:dyDescent="0.25">
      <c r="A21564">
        <v>60.2682</v>
      </c>
      <c r="B21564">
        <v>0.236961</v>
      </c>
    </row>
    <row r="21565" spans="1:2" x14ac:dyDescent="0.25">
      <c r="A21565">
        <v>60.271000000000001</v>
      </c>
      <c r="B21565">
        <v>0.23724700000000001</v>
      </c>
    </row>
    <row r="21566" spans="1:2" x14ac:dyDescent="0.25">
      <c r="A21566">
        <v>60.273800000000001</v>
      </c>
      <c r="B21566">
        <v>0.23732400000000001</v>
      </c>
    </row>
    <row r="21567" spans="1:2" x14ac:dyDescent="0.25">
      <c r="A21567">
        <v>60.276499999999999</v>
      </c>
      <c r="B21567">
        <v>0.23743800000000001</v>
      </c>
    </row>
    <row r="21568" spans="1:2" x14ac:dyDescent="0.25">
      <c r="A21568">
        <v>60.279299999999999</v>
      </c>
      <c r="B21568">
        <v>0.237515</v>
      </c>
    </row>
    <row r="21569" spans="1:2" x14ac:dyDescent="0.25">
      <c r="A21569">
        <v>60.2821</v>
      </c>
      <c r="B21569">
        <v>0.23778199999999999</v>
      </c>
    </row>
    <row r="21570" spans="1:2" x14ac:dyDescent="0.25">
      <c r="A21570">
        <v>60.2849</v>
      </c>
      <c r="B21570">
        <v>0.23782</v>
      </c>
    </row>
    <row r="21571" spans="1:2" x14ac:dyDescent="0.25">
      <c r="A21571">
        <v>60.287599999999998</v>
      </c>
      <c r="B21571">
        <v>0.23804900000000001</v>
      </c>
    </row>
    <row r="21572" spans="1:2" x14ac:dyDescent="0.25">
      <c r="A21572">
        <v>60.290399999999998</v>
      </c>
      <c r="B21572">
        <v>0.23818300000000001</v>
      </c>
    </row>
    <row r="21573" spans="1:2" x14ac:dyDescent="0.25">
      <c r="A21573">
        <v>60.293199999999999</v>
      </c>
      <c r="B21573">
        <v>0.23822099999999999</v>
      </c>
    </row>
    <row r="21574" spans="1:2" x14ac:dyDescent="0.25">
      <c r="A21574">
        <v>60.295999999999999</v>
      </c>
      <c r="B21574">
        <v>0.23846899999999999</v>
      </c>
    </row>
    <row r="21575" spans="1:2" x14ac:dyDescent="0.25">
      <c r="A21575">
        <v>60.2988</v>
      </c>
      <c r="B21575">
        <v>0.23866000000000001</v>
      </c>
    </row>
    <row r="21576" spans="1:2" x14ac:dyDescent="0.25">
      <c r="A21576">
        <v>60.301499999999997</v>
      </c>
      <c r="B21576">
        <v>0.23877399999999999</v>
      </c>
    </row>
    <row r="21577" spans="1:2" x14ac:dyDescent="0.25">
      <c r="A21577">
        <v>60.304299999999998</v>
      </c>
      <c r="B21577">
        <v>0.23900299999999999</v>
      </c>
    </row>
    <row r="21578" spans="1:2" x14ac:dyDescent="0.25">
      <c r="A21578">
        <v>60.307099999999998</v>
      </c>
      <c r="B21578">
        <v>0.23921300000000001</v>
      </c>
    </row>
    <row r="21579" spans="1:2" x14ac:dyDescent="0.25">
      <c r="A21579">
        <v>60.309899999999999</v>
      </c>
      <c r="B21579">
        <v>0.23930899999999999</v>
      </c>
    </row>
    <row r="21580" spans="1:2" x14ac:dyDescent="0.25">
      <c r="A21580">
        <v>60.312600000000003</v>
      </c>
      <c r="B21580">
        <v>0.23957600000000001</v>
      </c>
    </row>
    <row r="21581" spans="1:2" x14ac:dyDescent="0.25">
      <c r="A21581">
        <v>60.315399999999997</v>
      </c>
      <c r="B21581">
        <v>0.23974799999999999</v>
      </c>
    </row>
    <row r="21582" spans="1:2" x14ac:dyDescent="0.25">
      <c r="A21582">
        <v>60.318199999999997</v>
      </c>
      <c r="B21582">
        <v>0.24001500000000001</v>
      </c>
    </row>
    <row r="21583" spans="1:2" x14ac:dyDescent="0.25">
      <c r="A21583">
        <v>60.320999999999998</v>
      </c>
      <c r="B21583">
        <v>0.24016799999999999</v>
      </c>
    </row>
    <row r="21584" spans="1:2" x14ac:dyDescent="0.25">
      <c r="A21584">
        <v>60.323799999999999</v>
      </c>
      <c r="B21584">
        <v>0.240454</v>
      </c>
    </row>
    <row r="21585" spans="1:2" x14ac:dyDescent="0.25">
      <c r="A21585">
        <v>60.326500000000003</v>
      </c>
      <c r="B21585">
        <v>0.240702</v>
      </c>
    </row>
    <row r="21586" spans="1:2" x14ac:dyDescent="0.25">
      <c r="A21586">
        <v>60.329300000000003</v>
      </c>
      <c r="B21586">
        <v>0.24085500000000001</v>
      </c>
    </row>
    <row r="21587" spans="1:2" x14ac:dyDescent="0.25">
      <c r="A21587">
        <v>60.332099999999997</v>
      </c>
      <c r="B21587">
        <v>0.24116000000000001</v>
      </c>
    </row>
    <row r="21588" spans="1:2" x14ac:dyDescent="0.25">
      <c r="A21588">
        <v>60.334899999999998</v>
      </c>
      <c r="B21588">
        <v>0.24133199999999999</v>
      </c>
    </row>
    <row r="21589" spans="1:2" x14ac:dyDescent="0.25">
      <c r="A21589">
        <v>60.337600000000002</v>
      </c>
      <c r="B21589">
        <v>0.241676</v>
      </c>
    </row>
    <row r="21590" spans="1:2" x14ac:dyDescent="0.25">
      <c r="A21590">
        <v>60.340400000000002</v>
      </c>
      <c r="B21590">
        <v>0.24188599999999999</v>
      </c>
    </row>
    <row r="21591" spans="1:2" x14ac:dyDescent="0.25">
      <c r="A21591">
        <v>60.343200000000003</v>
      </c>
      <c r="B21591">
        <v>0.242172</v>
      </c>
    </row>
    <row r="21592" spans="1:2" x14ac:dyDescent="0.25">
      <c r="A21592">
        <v>60.345999999999997</v>
      </c>
      <c r="B21592">
        <v>0.242478</v>
      </c>
    </row>
    <row r="21593" spans="1:2" x14ac:dyDescent="0.25">
      <c r="A21593">
        <v>60.348799999999997</v>
      </c>
      <c r="B21593">
        <v>0.24268799999999999</v>
      </c>
    </row>
    <row r="21594" spans="1:2" x14ac:dyDescent="0.25">
      <c r="A21594">
        <v>60.351500000000001</v>
      </c>
      <c r="B21594">
        <v>0.24301200000000001</v>
      </c>
    </row>
    <row r="21595" spans="1:2" x14ac:dyDescent="0.25">
      <c r="A21595">
        <v>60.354300000000002</v>
      </c>
      <c r="B21595">
        <v>0.24346999999999999</v>
      </c>
    </row>
    <row r="21596" spans="1:2" x14ac:dyDescent="0.25">
      <c r="A21596">
        <v>60.357100000000003</v>
      </c>
      <c r="B21596">
        <v>0.243757</v>
      </c>
    </row>
    <row r="21597" spans="1:2" x14ac:dyDescent="0.25">
      <c r="A21597">
        <v>60.359900000000003</v>
      </c>
      <c r="B21597">
        <v>0.244062</v>
      </c>
    </row>
    <row r="21598" spans="1:2" x14ac:dyDescent="0.25">
      <c r="A21598">
        <v>60.3626</v>
      </c>
      <c r="B21598">
        <v>0.24440600000000001</v>
      </c>
    </row>
    <row r="21599" spans="1:2" x14ac:dyDescent="0.25">
      <c r="A21599">
        <v>60.365400000000001</v>
      </c>
      <c r="B21599">
        <v>0.24476800000000001</v>
      </c>
    </row>
    <row r="21600" spans="1:2" x14ac:dyDescent="0.25">
      <c r="A21600">
        <v>60.368200000000002</v>
      </c>
      <c r="B21600">
        <v>0.24515000000000001</v>
      </c>
    </row>
    <row r="21601" spans="1:2" x14ac:dyDescent="0.25">
      <c r="A21601">
        <v>60.371000000000002</v>
      </c>
      <c r="B21601">
        <v>0.24562700000000001</v>
      </c>
    </row>
    <row r="21602" spans="1:2" x14ac:dyDescent="0.25">
      <c r="A21602">
        <v>60.373800000000003</v>
      </c>
      <c r="B21602">
        <v>0.24606600000000001</v>
      </c>
    </row>
    <row r="21603" spans="1:2" x14ac:dyDescent="0.25">
      <c r="A21603">
        <v>60.3765</v>
      </c>
      <c r="B21603">
        <v>0.24640999999999999</v>
      </c>
    </row>
    <row r="21604" spans="1:2" x14ac:dyDescent="0.25">
      <c r="A21604">
        <v>60.379300000000001</v>
      </c>
      <c r="B21604">
        <v>0.246887</v>
      </c>
    </row>
    <row r="21605" spans="1:2" x14ac:dyDescent="0.25">
      <c r="A21605">
        <v>60.382100000000001</v>
      </c>
      <c r="B21605">
        <v>0.24732599999999999</v>
      </c>
    </row>
    <row r="21606" spans="1:2" x14ac:dyDescent="0.25">
      <c r="A21606">
        <v>60.384900000000002</v>
      </c>
      <c r="B21606">
        <v>0.24776500000000001</v>
      </c>
    </row>
    <row r="21607" spans="1:2" x14ac:dyDescent="0.25">
      <c r="A21607">
        <v>60.387599999999999</v>
      </c>
      <c r="B21607">
        <v>0.24820400000000001</v>
      </c>
    </row>
    <row r="21608" spans="1:2" x14ac:dyDescent="0.25">
      <c r="A21608">
        <v>60.3904</v>
      </c>
      <c r="B21608">
        <v>0.248834</v>
      </c>
    </row>
    <row r="21609" spans="1:2" x14ac:dyDescent="0.25">
      <c r="A21609">
        <v>60.3932</v>
      </c>
      <c r="B21609">
        <v>0.24923500000000001</v>
      </c>
    </row>
    <row r="21610" spans="1:2" x14ac:dyDescent="0.25">
      <c r="A21610">
        <v>60.396000000000001</v>
      </c>
      <c r="B21610">
        <v>0.249865</v>
      </c>
    </row>
    <row r="21611" spans="1:2" x14ac:dyDescent="0.25">
      <c r="A21611">
        <v>60.398800000000001</v>
      </c>
      <c r="B21611">
        <v>0.25039899999999998</v>
      </c>
    </row>
    <row r="21612" spans="1:2" x14ac:dyDescent="0.25">
      <c r="A21612">
        <v>60.401499999999999</v>
      </c>
      <c r="B21612">
        <v>0.25106699999999998</v>
      </c>
    </row>
    <row r="21613" spans="1:2" x14ac:dyDescent="0.25">
      <c r="A21613">
        <v>60.404299999999999</v>
      </c>
      <c r="B21613">
        <v>0.25163999999999997</v>
      </c>
    </row>
    <row r="21614" spans="1:2" x14ac:dyDescent="0.25">
      <c r="A21614">
        <v>60.4071</v>
      </c>
      <c r="B21614">
        <v>0.252251</v>
      </c>
    </row>
    <row r="21615" spans="1:2" x14ac:dyDescent="0.25">
      <c r="A21615">
        <v>60.4099</v>
      </c>
      <c r="B21615">
        <v>0.25286199999999998</v>
      </c>
    </row>
    <row r="21616" spans="1:2" x14ac:dyDescent="0.25">
      <c r="A21616">
        <v>60.412599999999998</v>
      </c>
      <c r="B21616">
        <v>0.253606</v>
      </c>
    </row>
    <row r="21617" spans="1:2" x14ac:dyDescent="0.25">
      <c r="A21617">
        <v>60.415399999999998</v>
      </c>
      <c r="B21617">
        <v>0.25425500000000001</v>
      </c>
    </row>
    <row r="21618" spans="1:2" x14ac:dyDescent="0.25">
      <c r="A21618">
        <v>60.418199999999999</v>
      </c>
      <c r="B21618">
        <v>0.25490400000000002</v>
      </c>
    </row>
    <row r="21619" spans="1:2" x14ac:dyDescent="0.25">
      <c r="A21619">
        <v>60.420999999999999</v>
      </c>
      <c r="B21619">
        <v>0.25564900000000002</v>
      </c>
    </row>
    <row r="21620" spans="1:2" x14ac:dyDescent="0.25">
      <c r="A21620">
        <v>60.4238</v>
      </c>
      <c r="B21620">
        <v>0.25652700000000001</v>
      </c>
    </row>
    <row r="21621" spans="1:2" x14ac:dyDescent="0.25">
      <c r="A21621">
        <v>60.426499999999997</v>
      </c>
      <c r="B21621">
        <v>0.25723299999999999</v>
      </c>
    </row>
    <row r="21622" spans="1:2" x14ac:dyDescent="0.25">
      <c r="A21622">
        <v>60.429299999999998</v>
      </c>
      <c r="B21622">
        <v>0.258073</v>
      </c>
    </row>
    <row r="21623" spans="1:2" x14ac:dyDescent="0.25">
      <c r="A21623">
        <v>60.432099999999998</v>
      </c>
      <c r="B21623">
        <v>0.25877899999999998</v>
      </c>
    </row>
    <row r="21624" spans="1:2" x14ac:dyDescent="0.25">
      <c r="A21624">
        <v>60.434899999999999</v>
      </c>
      <c r="B21624">
        <v>0.25950499999999999</v>
      </c>
    </row>
    <row r="21625" spans="1:2" x14ac:dyDescent="0.25">
      <c r="A21625">
        <v>60.437600000000003</v>
      </c>
      <c r="B21625">
        <v>0.26042100000000001</v>
      </c>
    </row>
    <row r="21626" spans="1:2" x14ac:dyDescent="0.25">
      <c r="A21626">
        <v>60.440399999999997</v>
      </c>
      <c r="B21626">
        <v>0.26122299999999998</v>
      </c>
    </row>
    <row r="21627" spans="1:2" x14ac:dyDescent="0.25">
      <c r="A21627">
        <v>60.443199999999997</v>
      </c>
      <c r="B21627">
        <v>0.26210099999999997</v>
      </c>
    </row>
    <row r="21628" spans="1:2" x14ac:dyDescent="0.25">
      <c r="A21628">
        <v>60.445999999999998</v>
      </c>
      <c r="B21628">
        <v>0.26288299999999998</v>
      </c>
    </row>
    <row r="21629" spans="1:2" x14ac:dyDescent="0.25">
      <c r="A21629">
        <v>60.448799999999999</v>
      </c>
      <c r="B21629">
        <v>0.26378099999999999</v>
      </c>
    </row>
    <row r="21630" spans="1:2" x14ac:dyDescent="0.25">
      <c r="A21630">
        <v>60.451500000000003</v>
      </c>
      <c r="B21630">
        <v>0.26463999999999999</v>
      </c>
    </row>
    <row r="21631" spans="1:2" x14ac:dyDescent="0.25">
      <c r="A21631">
        <v>60.454300000000003</v>
      </c>
      <c r="B21631">
        <v>0.26551799999999998</v>
      </c>
    </row>
    <row r="21632" spans="1:2" x14ac:dyDescent="0.25">
      <c r="A21632">
        <v>60.457099999999997</v>
      </c>
      <c r="B21632">
        <v>0.26647199999999999</v>
      </c>
    </row>
    <row r="21633" spans="1:2" x14ac:dyDescent="0.25">
      <c r="A21633">
        <v>60.459899999999998</v>
      </c>
      <c r="B21633">
        <v>0.26731199999999999</v>
      </c>
    </row>
    <row r="21634" spans="1:2" x14ac:dyDescent="0.25">
      <c r="A21634">
        <v>60.462600000000002</v>
      </c>
      <c r="B21634">
        <v>0.26818999999999998</v>
      </c>
    </row>
    <row r="21635" spans="1:2" x14ac:dyDescent="0.25">
      <c r="A21635">
        <v>60.465400000000002</v>
      </c>
      <c r="B21635">
        <v>0.26902999999999999</v>
      </c>
    </row>
    <row r="21636" spans="1:2" x14ac:dyDescent="0.25">
      <c r="A21636">
        <v>60.468200000000003</v>
      </c>
      <c r="B21636">
        <v>0.27002300000000001</v>
      </c>
    </row>
    <row r="21637" spans="1:2" x14ac:dyDescent="0.25">
      <c r="A21637">
        <v>60.470999999999997</v>
      </c>
      <c r="B21637">
        <v>0.27076699999999998</v>
      </c>
    </row>
    <row r="21638" spans="1:2" x14ac:dyDescent="0.25">
      <c r="A21638">
        <v>60.473799999999997</v>
      </c>
      <c r="B21638">
        <v>0.27179799999999998</v>
      </c>
    </row>
    <row r="21639" spans="1:2" x14ac:dyDescent="0.25">
      <c r="A21639">
        <v>60.476500000000001</v>
      </c>
      <c r="B21639">
        <v>0.27275199999999999</v>
      </c>
    </row>
    <row r="21640" spans="1:2" x14ac:dyDescent="0.25">
      <c r="A21640">
        <v>60.479300000000002</v>
      </c>
      <c r="B21640">
        <v>0.27351599999999998</v>
      </c>
    </row>
    <row r="21641" spans="1:2" x14ac:dyDescent="0.25">
      <c r="A21641">
        <v>60.482100000000003</v>
      </c>
      <c r="B21641">
        <v>0.27446999999999999</v>
      </c>
    </row>
    <row r="21642" spans="1:2" x14ac:dyDescent="0.25">
      <c r="A21642">
        <v>60.484900000000003</v>
      </c>
      <c r="B21642">
        <v>0.27534799999999998</v>
      </c>
    </row>
    <row r="21643" spans="1:2" x14ac:dyDescent="0.25">
      <c r="A21643">
        <v>60.4876</v>
      </c>
      <c r="B21643">
        <v>0.27635999999999999</v>
      </c>
    </row>
    <row r="21644" spans="1:2" x14ac:dyDescent="0.25">
      <c r="A21644">
        <v>60.490400000000001</v>
      </c>
      <c r="B21644">
        <v>0.27710400000000002</v>
      </c>
    </row>
    <row r="21645" spans="1:2" x14ac:dyDescent="0.25">
      <c r="A21645">
        <v>60.493200000000002</v>
      </c>
      <c r="B21645">
        <v>0.27800200000000003</v>
      </c>
    </row>
    <row r="21646" spans="1:2" x14ac:dyDescent="0.25">
      <c r="A21646">
        <v>60.496000000000002</v>
      </c>
      <c r="B21646">
        <v>0.27895599999999998</v>
      </c>
    </row>
    <row r="21647" spans="1:2" x14ac:dyDescent="0.25">
      <c r="A21647">
        <v>60.498800000000003</v>
      </c>
      <c r="B21647">
        <v>0.27985300000000002</v>
      </c>
    </row>
    <row r="21648" spans="1:2" x14ac:dyDescent="0.25">
      <c r="A21648">
        <v>60.5015</v>
      </c>
      <c r="B21648">
        <v>0.28075</v>
      </c>
    </row>
    <row r="21649" spans="1:2" x14ac:dyDescent="0.25">
      <c r="A21649">
        <v>60.504300000000001</v>
      </c>
      <c r="B21649">
        <v>0.28162799999999999</v>
      </c>
    </row>
    <row r="21650" spans="1:2" x14ac:dyDescent="0.25">
      <c r="A21650">
        <v>60.507100000000001</v>
      </c>
      <c r="B21650">
        <v>0.28250700000000001</v>
      </c>
    </row>
    <row r="21651" spans="1:2" x14ac:dyDescent="0.25">
      <c r="A21651">
        <v>60.509900000000002</v>
      </c>
      <c r="B21651">
        <v>0.283385</v>
      </c>
    </row>
    <row r="21652" spans="1:2" x14ac:dyDescent="0.25">
      <c r="A21652">
        <v>60.512599999999999</v>
      </c>
      <c r="B21652">
        <v>0.28433900000000001</v>
      </c>
    </row>
    <row r="21653" spans="1:2" x14ac:dyDescent="0.25">
      <c r="A21653">
        <v>60.5154</v>
      </c>
      <c r="B21653">
        <v>0.28525499999999998</v>
      </c>
    </row>
    <row r="21654" spans="1:2" x14ac:dyDescent="0.25">
      <c r="A21654">
        <v>60.5182</v>
      </c>
      <c r="B21654">
        <v>0.28613300000000003</v>
      </c>
    </row>
    <row r="21655" spans="1:2" x14ac:dyDescent="0.25">
      <c r="A21655">
        <v>60.521000000000001</v>
      </c>
      <c r="B21655">
        <v>0.28697299999999998</v>
      </c>
    </row>
    <row r="21656" spans="1:2" x14ac:dyDescent="0.25">
      <c r="A21656">
        <v>60.523800000000001</v>
      </c>
      <c r="B21656">
        <v>0.28798499999999999</v>
      </c>
    </row>
    <row r="21657" spans="1:2" x14ac:dyDescent="0.25">
      <c r="A21657">
        <v>60.526499999999999</v>
      </c>
      <c r="B21657">
        <v>0.28874899999999998</v>
      </c>
    </row>
    <row r="21658" spans="1:2" x14ac:dyDescent="0.25">
      <c r="A21658">
        <v>60.529299999999999</v>
      </c>
      <c r="B21658">
        <v>0.28981699999999999</v>
      </c>
    </row>
    <row r="21659" spans="1:2" x14ac:dyDescent="0.25">
      <c r="A21659">
        <v>60.5321</v>
      </c>
      <c r="B21659">
        <v>0.29060000000000002</v>
      </c>
    </row>
    <row r="21660" spans="1:2" x14ac:dyDescent="0.25">
      <c r="A21660">
        <v>60.5349</v>
      </c>
      <c r="B21660">
        <v>0.29130600000000001</v>
      </c>
    </row>
    <row r="21661" spans="1:2" x14ac:dyDescent="0.25">
      <c r="A21661">
        <v>60.537599999999998</v>
      </c>
      <c r="B21661">
        <v>0.29229899999999998</v>
      </c>
    </row>
    <row r="21662" spans="1:2" x14ac:dyDescent="0.25">
      <c r="A21662">
        <v>60.540399999999998</v>
      </c>
      <c r="B21662">
        <v>0.29332999999999998</v>
      </c>
    </row>
    <row r="21663" spans="1:2" x14ac:dyDescent="0.25">
      <c r="A21663">
        <v>60.543199999999999</v>
      </c>
      <c r="B21663">
        <v>0.294265</v>
      </c>
    </row>
    <row r="21664" spans="1:2" x14ac:dyDescent="0.25">
      <c r="A21664">
        <v>60.545999999999999</v>
      </c>
      <c r="B21664">
        <v>0.29502899999999999</v>
      </c>
    </row>
    <row r="21665" spans="1:2" x14ac:dyDescent="0.25">
      <c r="A21665">
        <v>60.5488</v>
      </c>
      <c r="B21665">
        <v>0.295983</v>
      </c>
    </row>
    <row r="21666" spans="1:2" x14ac:dyDescent="0.25">
      <c r="A21666">
        <v>60.551499999999997</v>
      </c>
      <c r="B21666">
        <v>0.29684199999999999</v>
      </c>
    </row>
    <row r="21667" spans="1:2" x14ac:dyDescent="0.25">
      <c r="A21667">
        <v>60.554299999999998</v>
      </c>
      <c r="B21667">
        <v>0.29773899999999998</v>
      </c>
    </row>
    <row r="21668" spans="1:2" x14ac:dyDescent="0.25">
      <c r="A21668">
        <v>60.557099999999998</v>
      </c>
      <c r="B21668">
        <v>0.29861700000000002</v>
      </c>
    </row>
    <row r="21669" spans="1:2" x14ac:dyDescent="0.25">
      <c r="A21669">
        <v>60.559899999999999</v>
      </c>
      <c r="B21669">
        <v>0.29962899999999998</v>
      </c>
    </row>
    <row r="21670" spans="1:2" x14ac:dyDescent="0.25">
      <c r="A21670">
        <v>60.562600000000003</v>
      </c>
      <c r="B21670">
        <v>0.30060300000000001</v>
      </c>
    </row>
    <row r="21671" spans="1:2" x14ac:dyDescent="0.25">
      <c r="A21671">
        <v>60.565399999999997</v>
      </c>
      <c r="B21671">
        <v>0.301595</v>
      </c>
    </row>
    <row r="21672" spans="1:2" x14ac:dyDescent="0.25">
      <c r="A21672">
        <v>60.568199999999997</v>
      </c>
      <c r="B21672">
        <v>0.30243500000000001</v>
      </c>
    </row>
    <row r="21673" spans="1:2" x14ac:dyDescent="0.25">
      <c r="A21673">
        <v>60.570999999999998</v>
      </c>
      <c r="B21673">
        <v>0.30329400000000001</v>
      </c>
    </row>
    <row r="21674" spans="1:2" x14ac:dyDescent="0.25">
      <c r="A21674">
        <v>60.573799999999999</v>
      </c>
      <c r="B21674">
        <v>0.30436299999999999</v>
      </c>
    </row>
    <row r="21675" spans="1:2" x14ac:dyDescent="0.25">
      <c r="A21675">
        <v>60.576500000000003</v>
      </c>
      <c r="B21675">
        <v>0.30541299999999999</v>
      </c>
    </row>
    <row r="21676" spans="1:2" x14ac:dyDescent="0.25">
      <c r="A21676">
        <v>60.579300000000003</v>
      </c>
      <c r="B21676">
        <v>0.30634800000000001</v>
      </c>
    </row>
    <row r="21677" spans="1:2" x14ac:dyDescent="0.25">
      <c r="A21677">
        <v>60.582099999999997</v>
      </c>
      <c r="B21677">
        <v>0.307398</v>
      </c>
    </row>
    <row r="21678" spans="1:2" x14ac:dyDescent="0.25">
      <c r="A21678">
        <v>60.584899999999998</v>
      </c>
      <c r="B21678">
        <v>0.30835299999999999</v>
      </c>
    </row>
    <row r="21679" spans="1:2" x14ac:dyDescent="0.25">
      <c r="A21679">
        <v>60.587600000000002</v>
      </c>
      <c r="B21679">
        <v>0.30940200000000001</v>
      </c>
    </row>
    <row r="21680" spans="1:2" x14ac:dyDescent="0.25">
      <c r="A21680">
        <v>60.590400000000002</v>
      </c>
      <c r="B21680">
        <v>0.310471</v>
      </c>
    </row>
    <row r="21681" spans="1:2" x14ac:dyDescent="0.25">
      <c r="A21681">
        <v>60.593200000000003</v>
      </c>
      <c r="B21681">
        <v>0.311311</v>
      </c>
    </row>
    <row r="21682" spans="1:2" x14ac:dyDescent="0.25">
      <c r="A21682">
        <v>60.595999999999997</v>
      </c>
      <c r="B21682">
        <v>0.31243799999999999</v>
      </c>
    </row>
    <row r="21683" spans="1:2" x14ac:dyDescent="0.25">
      <c r="A21683">
        <v>60.598799999999997</v>
      </c>
      <c r="B21683">
        <v>0.31350699999999998</v>
      </c>
    </row>
    <row r="21684" spans="1:2" x14ac:dyDescent="0.25">
      <c r="A21684">
        <v>60.601500000000001</v>
      </c>
      <c r="B21684">
        <v>0.31465199999999999</v>
      </c>
    </row>
    <row r="21685" spans="1:2" x14ac:dyDescent="0.25">
      <c r="A21685">
        <v>60.604300000000002</v>
      </c>
      <c r="B21685">
        <v>0.31585400000000002</v>
      </c>
    </row>
    <row r="21686" spans="1:2" x14ac:dyDescent="0.25">
      <c r="A21686">
        <v>60.607100000000003</v>
      </c>
      <c r="B21686">
        <v>0.31684699999999999</v>
      </c>
    </row>
    <row r="21687" spans="1:2" x14ac:dyDescent="0.25">
      <c r="A21687">
        <v>60.609900000000003</v>
      </c>
      <c r="B21687">
        <v>0.31810699999999997</v>
      </c>
    </row>
    <row r="21688" spans="1:2" x14ac:dyDescent="0.25">
      <c r="A21688">
        <v>60.6126</v>
      </c>
      <c r="B21688">
        <v>0.319214</v>
      </c>
    </row>
    <row r="21689" spans="1:2" x14ac:dyDescent="0.25">
      <c r="A21689">
        <v>60.615400000000001</v>
      </c>
      <c r="B21689">
        <v>0.32047399999999998</v>
      </c>
    </row>
    <row r="21690" spans="1:2" x14ac:dyDescent="0.25">
      <c r="A21690">
        <v>60.618200000000002</v>
      </c>
      <c r="B21690">
        <v>0.3216</v>
      </c>
    </row>
    <row r="21691" spans="1:2" x14ac:dyDescent="0.25">
      <c r="A21691">
        <v>60.621000000000002</v>
      </c>
      <c r="B21691">
        <v>0.32284099999999999</v>
      </c>
    </row>
    <row r="21692" spans="1:2" x14ac:dyDescent="0.25">
      <c r="A21692">
        <v>60.623800000000003</v>
      </c>
      <c r="B21692">
        <v>0.32404300000000003</v>
      </c>
    </row>
    <row r="21693" spans="1:2" x14ac:dyDescent="0.25">
      <c r="A21693">
        <v>60.6265</v>
      </c>
      <c r="B21693">
        <v>0.32539899999999999</v>
      </c>
    </row>
    <row r="21694" spans="1:2" x14ac:dyDescent="0.25">
      <c r="A21694">
        <v>60.629300000000001</v>
      </c>
      <c r="B21694">
        <v>0.32658199999999998</v>
      </c>
    </row>
    <row r="21695" spans="1:2" x14ac:dyDescent="0.25">
      <c r="A21695">
        <v>60.632100000000001</v>
      </c>
      <c r="B21695">
        <v>0.327957</v>
      </c>
    </row>
    <row r="21696" spans="1:2" x14ac:dyDescent="0.25">
      <c r="A21696">
        <v>60.634900000000002</v>
      </c>
      <c r="B21696">
        <v>0.329293</v>
      </c>
    </row>
    <row r="21697" spans="1:2" x14ac:dyDescent="0.25">
      <c r="A21697">
        <v>60.637599999999999</v>
      </c>
      <c r="B21697">
        <v>0.33066699999999999</v>
      </c>
    </row>
    <row r="21698" spans="1:2" x14ac:dyDescent="0.25">
      <c r="A21698">
        <v>60.6404</v>
      </c>
      <c r="B21698">
        <v>0.331984</v>
      </c>
    </row>
    <row r="21699" spans="1:2" x14ac:dyDescent="0.25">
      <c r="A21699">
        <v>60.6432</v>
      </c>
      <c r="B21699">
        <v>0.33343499999999998</v>
      </c>
    </row>
    <row r="21700" spans="1:2" x14ac:dyDescent="0.25">
      <c r="A21700">
        <v>60.646000000000001</v>
      </c>
      <c r="B21700">
        <v>0.33477099999999999</v>
      </c>
    </row>
    <row r="21701" spans="1:2" x14ac:dyDescent="0.25">
      <c r="A21701">
        <v>60.648800000000001</v>
      </c>
      <c r="B21701">
        <v>0.33629799999999999</v>
      </c>
    </row>
    <row r="21702" spans="1:2" x14ac:dyDescent="0.25">
      <c r="A21702">
        <v>60.651499999999999</v>
      </c>
      <c r="B21702">
        <v>0.33761600000000003</v>
      </c>
    </row>
    <row r="21703" spans="1:2" x14ac:dyDescent="0.25">
      <c r="A21703">
        <v>60.654299999999999</v>
      </c>
      <c r="B21703">
        <v>0.33908500000000003</v>
      </c>
    </row>
    <row r="21704" spans="1:2" x14ac:dyDescent="0.25">
      <c r="A21704">
        <v>60.6571</v>
      </c>
      <c r="B21704">
        <v>0.34080300000000002</v>
      </c>
    </row>
    <row r="21705" spans="1:2" x14ac:dyDescent="0.25">
      <c r="A21705">
        <v>60.6599</v>
      </c>
      <c r="B21705">
        <v>0.34229199999999999</v>
      </c>
    </row>
    <row r="21706" spans="1:2" x14ac:dyDescent="0.25">
      <c r="A21706">
        <v>60.662599999999998</v>
      </c>
      <c r="B21706">
        <v>0.34385700000000002</v>
      </c>
    </row>
    <row r="21707" spans="1:2" x14ac:dyDescent="0.25">
      <c r="A21707">
        <v>60.665399999999998</v>
      </c>
      <c r="B21707">
        <v>0.345327</v>
      </c>
    </row>
    <row r="21708" spans="1:2" x14ac:dyDescent="0.25">
      <c r="A21708">
        <v>60.668199999999999</v>
      </c>
      <c r="B21708">
        <v>0.34698800000000002</v>
      </c>
    </row>
    <row r="21709" spans="1:2" x14ac:dyDescent="0.25">
      <c r="A21709">
        <v>60.670999999999999</v>
      </c>
      <c r="B21709">
        <v>0.34866799999999998</v>
      </c>
    </row>
    <row r="21710" spans="1:2" x14ac:dyDescent="0.25">
      <c r="A21710">
        <v>60.6738</v>
      </c>
      <c r="B21710">
        <v>0.35011900000000001</v>
      </c>
    </row>
    <row r="21711" spans="1:2" x14ac:dyDescent="0.25">
      <c r="A21711">
        <v>60.676499999999997</v>
      </c>
      <c r="B21711">
        <v>0.35197000000000001</v>
      </c>
    </row>
    <row r="21712" spans="1:2" x14ac:dyDescent="0.25">
      <c r="A21712">
        <v>60.679299999999998</v>
      </c>
      <c r="B21712">
        <v>0.35370699999999999</v>
      </c>
    </row>
    <row r="21713" spans="1:2" x14ac:dyDescent="0.25">
      <c r="A21713">
        <v>60.682099999999998</v>
      </c>
      <c r="B21713">
        <v>0.35534900000000003</v>
      </c>
    </row>
    <row r="21714" spans="1:2" x14ac:dyDescent="0.25">
      <c r="A21714">
        <v>60.684899999999999</v>
      </c>
      <c r="B21714">
        <v>0.357296</v>
      </c>
    </row>
    <row r="21715" spans="1:2" x14ac:dyDescent="0.25">
      <c r="A21715">
        <v>60.687600000000003</v>
      </c>
      <c r="B21715">
        <v>0.359014</v>
      </c>
    </row>
    <row r="21716" spans="1:2" x14ac:dyDescent="0.25">
      <c r="A21716">
        <v>60.690399999999997</v>
      </c>
      <c r="B21716">
        <v>0.36088500000000001</v>
      </c>
    </row>
    <row r="21717" spans="1:2" x14ac:dyDescent="0.25">
      <c r="A21717">
        <v>60.693199999999997</v>
      </c>
      <c r="B21717">
        <v>0.36285099999999998</v>
      </c>
    </row>
    <row r="21718" spans="1:2" x14ac:dyDescent="0.25">
      <c r="A21718">
        <v>60.695999999999998</v>
      </c>
      <c r="B21718">
        <v>0.36462600000000001</v>
      </c>
    </row>
    <row r="21719" spans="1:2" x14ac:dyDescent="0.25">
      <c r="A21719">
        <v>60.698799999999999</v>
      </c>
      <c r="B21719">
        <v>0.36676399999999998</v>
      </c>
    </row>
    <row r="21720" spans="1:2" x14ac:dyDescent="0.25">
      <c r="A21720">
        <v>60.701500000000003</v>
      </c>
      <c r="B21720">
        <v>0.368558</v>
      </c>
    </row>
    <row r="21721" spans="1:2" x14ac:dyDescent="0.25">
      <c r="A21721">
        <v>60.704300000000003</v>
      </c>
      <c r="B21721">
        <v>0.37060100000000001</v>
      </c>
    </row>
    <row r="21722" spans="1:2" x14ac:dyDescent="0.25">
      <c r="A21722">
        <v>60.707099999999997</v>
      </c>
      <c r="B21722">
        <v>0.37260500000000002</v>
      </c>
    </row>
    <row r="21723" spans="1:2" x14ac:dyDescent="0.25">
      <c r="A21723">
        <v>60.709899999999998</v>
      </c>
      <c r="B21723">
        <v>0.37474299999999999</v>
      </c>
    </row>
    <row r="21724" spans="1:2" x14ac:dyDescent="0.25">
      <c r="A21724">
        <v>60.712600000000002</v>
      </c>
      <c r="B21724">
        <v>0.376919</v>
      </c>
    </row>
    <row r="21725" spans="1:2" x14ac:dyDescent="0.25">
      <c r="A21725">
        <v>60.715400000000002</v>
      </c>
      <c r="B21725">
        <v>0.378942</v>
      </c>
    </row>
    <row r="21726" spans="1:2" x14ac:dyDescent="0.25">
      <c r="A21726">
        <v>60.718200000000003</v>
      </c>
      <c r="B21726">
        <v>0.38125199999999998</v>
      </c>
    </row>
    <row r="21727" spans="1:2" x14ac:dyDescent="0.25">
      <c r="A21727">
        <v>60.720999999999997</v>
      </c>
      <c r="B21727">
        <v>0.38352399999999998</v>
      </c>
    </row>
    <row r="21728" spans="1:2" x14ac:dyDescent="0.25">
      <c r="A21728">
        <v>60.723799999999997</v>
      </c>
      <c r="B21728">
        <v>0.38575700000000002</v>
      </c>
    </row>
    <row r="21729" spans="1:2" x14ac:dyDescent="0.25">
      <c r="A21729">
        <v>60.726500000000001</v>
      </c>
      <c r="B21729">
        <v>0.38801000000000002</v>
      </c>
    </row>
    <row r="21730" spans="1:2" x14ac:dyDescent="0.25">
      <c r="A21730">
        <v>60.729300000000002</v>
      </c>
      <c r="B21730">
        <v>0.39031900000000003</v>
      </c>
    </row>
    <row r="21731" spans="1:2" x14ac:dyDescent="0.25">
      <c r="A21731">
        <v>60.732100000000003</v>
      </c>
      <c r="B21731">
        <v>0.39270500000000003</v>
      </c>
    </row>
    <row r="21732" spans="1:2" x14ac:dyDescent="0.25">
      <c r="A21732">
        <v>60.734900000000003</v>
      </c>
      <c r="B21732">
        <v>0.39512999999999998</v>
      </c>
    </row>
    <row r="21733" spans="1:2" x14ac:dyDescent="0.25">
      <c r="A21733">
        <v>60.7376</v>
      </c>
      <c r="B21733">
        <v>0.397478</v>
      </c>
    </row>
    <row r="21734" spans="1:2" x14ac:dyDescent="0.25">
      <c r="A21734">
        <v>60.740400000000001</v>
      </c>
      <c r="B21734">
        <v>0.39995900000000001</v>
      </c>
    </row>
    <row r="21735" spans="1:2" x14ac:dyDescent="0.25">
      <c r="A21735">
        <v>60.743200000000002</v>
      </c>
      <c r="B21735">
        <v>0.402555</v>
      </c>
    </row>
    <row r="21736" spans="1:2" x14ac:dyDescent="0.25">
      <c r="A21736">
        <v>60.746000000000002</v>
      </c>
      <c r="B21736">
        <v>0.404941</v>
      </c>
    </row>
    <row r="21737" spans="1:2" x14ac:dyDescent="0.25">
      <c r="A21737">
        <v>60.748800000000003</v>
      </c>
      <c r="B21737">
        <v>0.40770899999999999</v>
      </c>
    </row>
    <row r="21738" spans="1:2" x14ac:dyDescent="0.25">
      <c r="A21738">
        <v>60.7515</v>
      </c>
      <c r="B21738">
        <v>0.41042000000000001</v>
      </c>
    </row>
    <row r="21739" spans="1:2" x14ac:dyDescent="0.25">
      <c r="A21739">
        <v>60.754300000000001</v>
      </c>
      <c r="B21739">
        <v>0.41297800000000001</v>
      </c>
    </row>
    <row r="21740" spans="1:2" x14ac:dyDescent="0.25">
      <c r="A21740">
        <v>60.757100000000001</v>
      </c>
      <c r="B21740">
        <v>0.41580299999999998</v>
      </c>
    </row>
    <row r="21741" spans="1:2" x14ac:dyDescent="0.25">
      <c r="A21741">
        <v>60.759900000000002</v>
      </c>
      <c r="B21741">
        <v>0.41860900000000001</v>
      </c>
    </row>
    <row r="21742" spans="1:2" x14ac:dyDescent="0.25">
      <c r="A21742">
        <v>60.762599999999999</v>
      </c>
      <c r="B21742">
        <v>0.42139599999999999</v>
      </c>
    </row>
    <row r="21743" spans="1:2" x14ac:dyDescent="0.25">
      <c r="A21743">
        <v>60.7654</v>
      </c>
      <c r="B21743">
        <v>0.42431600000000003</v>
      </c>
    </row>
    <row r="21744" spans="1:2" x14ac:dyDescent="0.25">
      <c r="A21744">
        <v>60.7682</v>
      </c>
      <c r="B21744">
        <v>0.42737000000000003</v>
      </c>
    </row>
    <row r="21745" spans="1:2" x14ac:dyDescent="0.25">
      <c r="A21745">
        <v>60.771000000000001</v>
      </c>
      <c r="B21745">
        <v>0.43031000000000003</v>
      </c>
    </row>
    <row r="21746" spans="1:2" x14ac:dyDescent="0.25">
      <c r="A21746">
        <v>60.773800000000001</v>
      </c>
      <c r="B21746">
        <v>0.43332599999999999</v>
      </c>
    </row>
    <row r="21747" spans="1:2" x14ac:dyDescent="0.25">
      <c r="A21747">
        <v>60.776499999999999</v>
      </c>
      <c r="B21747">
        <v>0.43645699999999998</v>
      </c>
    </row>
    <row r="21748" spans="1:2" x14ac:dyDescent="0.25">
      <c r="A21748">
        <v>60.779299999999999</v>
      </c>
      <c r="B21748">
        <v>0.43954900000000002</v>
      </c>
    </row>
    <row r="21749" spans="1:2" x14ac:dyDescent="0.25">
      <c r="A21749">
        <v>60.7821</v>
      </c>
      <c r="B21749">
        <v>0.442832</v>
      </c>
    </row>
    <row r="21750" spans="1:2" x14ac:dyDescent="0.25">
      <c r="A21750">
        <v>60.7849</v>
      </c>
      <c r="B21750">
        <v>0.44611600000000001</v>
      </c>
    </row>
    <row r="21751" spans="1:2" x14ac:dyDescent="0.25">
      <c r="A21751">
        <v>60.787599999999998</v>
      </c>
      <c r="B21751">
        <v>0.44955099999999998</v>
      </c>
    </row>
    <row r="21752" spans="1:2" x14ac:dyDescent="0.25">
      <c r="A21752">
        <v>60.790399999999998</v>
      </c>
      <c r="B21752">
        <v>0.45272000000000001</v>
      </c>
    </row>
    <row r="21753" spans="1:2" x14ac:dyDescent="0.25">
      <c r="A21753">
        <v>60.793199999999999</v>
      </c>
      <c r="B21753">
        <v>0.45627099999999998</v>
      </c>
    </row>
    <row r="21754" spans="1:2" x14ac:dyDescent="0.25">
      <c r="A21754">
        <v>60.795999999999999</v>
      </c>
      <c r="B21754">
        <v>0.45974500000000001</v>
      </c>
    </row>
    <row r="21755" spans="1:2" x14ac:dyDescent="0.25">
      <c r="A21755">
        <v>60.7988</v>
      </c>
      <c r="B21755">
        <v>0.46340999999999999</v>
      </c>
    </row>
    <row r="21756" spans="1:2" x14ac:dyDescent="0.25">
      <c r="A21756">
        <v>60.801499999999997</v>
      </c>
      <c r="B21756">
        <v>0.46707500000000002</v>
      </c>
    </row>
    <row r="21757" spans="1:2" x14ac:dyDescent="0.25">
      <c r="A21757">
        <v>60.804299999999998</v>
      </c>
      <c r="B21757">
        <v>0.47062500000000002</v>
      </c>
    </row>
    <row r="21758" spans="1:2" x14ac:dyDescent="0.25">
      <c r="A21758">
        <v>60.807099999999998</v>
      </c>
      <c r="B21758">
        <v>0.47459600000000002</v>
      </c>
    </row>
    <row r="21759" spans="1:2" x14ac:dyDescent="0.25">
      <c r="A21759">
        <v>60.809899999999999</v>
      </c>
      <c r="B21759">
        <v>0.47847099999999998</v>
      </c>
    </row>
    <row r="21760" spans="1:2" x14ac:dyDescent="0.25">
      <c r="A21760">
        <v>60.812600000000003</v>
      </c>
      <c r="B21760">
        <v>0.48242200000000002</v>
      </c>
    </row>
    <row r="21761" spans="1:2" x14ac:dyDescent="0.25">
      <c r="A21761">
        <v>60.815399999999997</v>
      </c>
      <c r="B21761">
        <v>0.48648799999999998</v>
      </c>
    </row>
    <row r="21762" spans="1:2" x14ac:dyDescent="0.25">
      <c r="A21762">
        <v>60.818199999999997</v>
      </c>
      <c r="B21762">
        <v>0.49055399999999999</v>
      </c>
    </row>
    <row r="21763" spans="1:2" x14ac:dyDescent="0.25">
      <c r="A21763">
        <v>60.820999999999998</v>
      </c>
      <c r="B21763">
        <v>0.49477300000000002</v>
      </c>
    </row>
    <row r="21764" spans="1:2" x14ac:dyDescent="0.25">
      <c r="A21764">
        <v>60.823799999999999</v>
      </c>
      <c r="B21764">
        <v>0.49918200000000001</v>
      </c>
    </row>
    <row r="21765" spans="1:2" x14ac:dyDescent="0.25">
      <c r="A21765">
        <v>60.826500000000003</v>
      </c>
      <c r="B21765">
        <v>0.50349600000000005</v>
      </c>
    </row>
    <row r="21766" spans="1:2" x14ac:dyDescent="0.25">
      <c r="A21766">
        <v>60.829300000000003</v>
      </c>
      <c r="B21766">
        <v>0.50798200000000004</v>
      </c>
    </row>
    <row r="21767" spans="1:2" x14ac:dyDescent="0.25">
      <c r="A21767">
        <v>60.832099999999997</v>
      </c>
      <c r="B21767">
        <v>0.51258199999999998</v>
      </c>
    </row>
    <row r="21768" spans="1:2" x14ac:dyDescent="0.25">
      <c r="A21768">
        <v>60.834899999999998</v>
      </c>
      <c r="B21768">
        <v>0.51727800000000002</v>
      </c>
    </row>
    <row r="21769" spans="1:2" x14ac:dyDescent="0.25">
      <c r="A21769">
        <v>60.837600000000002</v>
      </c>
      <c r="B21769">
        <v>0.52203100000000002</v>
      </c>
    </row>
    <row r="21770" spans="1:2" x14ac:dyDescent="0.25">
      <c r="A21770">
        <v>60.840400000000002</v>
      </c>
      <c r="B21770">
        <v>0.52705199999999996</v>
      </c>
    </row>
    <row r="21771" spans="1:2" x14ac:dyDescent="0.25">
      <c r="A21771">
        <v>60.843200000000003</v>
      </c>
      <c r="B21771">
        <v>0.53201500000000002</v>
      </c>
    </row>
    <row r="21772" spans="1:2" x14ac:dyDescent="0.25">
      <c r="A21772">
        <v>60.845999999999997</v>
      </c>
      <c r="B21772">
        <v>0.53713</v>
      </c>
    </row>
    <row r="21773" spans="1:2" x14ac:dyDescent="0.25">
      <c r="A21773">
        <v>60.848799999999997</v>
      </c>
      <c r="B21773">
        <v>0.54245600000000005</v>
      </c>
    </row>
    <row r="21774" spans="1:2" x14ac:dyDescent="0.25">
      <c r="A21774">
        <v>60.851500000000001</v>
      </c>
      <c r="B21774">
        <v>0.54774400000000001</v>
      </c>
    </row>
    <row r="21775" spans="1:2" x14ac:dyDescent="0.25">
      <c r="A21775">
        <v>60.854300000000002</v>
      </c>
      <c r="B21775">
        <v>0.55322199999999999</v>
      </c>
    </row>
    <row r="21776" spans="1:2" x14ac:dyDescent="0.25">
      <c r="A21776">
        <v>60.857100000000003</v>
      </c>
      <c r="B21776">
        <v>0.55904399999999999</v>
      </c>
    </row>
    <row r="21777" spans="1:2" x14ac:dyDescent="0.25">
      <c r="A21777">
        <v>60.859900000000003</v>
      </c>
      <c r="B21777">
        <v>0.56471300000000002</v>
      </c>
    </row>
    <row r="21778" spans="1:2" x14ac:dyDescent="0.25">
      <c r="A21778">
        <v>60.8626</v>
      </c>
      <c r="B21778">
        <v>0.570631</v>
      </c>
    </row>
    <row r="21779" spans="1:2" x14ac:dyDescent="0.25">
      <c r="A21779">
        <v>60.865400000000001</v>
      </c>
      <c r="B21779">
        <v>0.57672000000000001</v>
      </c>
    </row>
    <row r="21780" spans="1:2" x14ac:dyDescent="0.25">
      <c r="A21780">
        <v>60.868200000000002</v>
      </c>
      <c r="B21780">
        <v>0.58305799999999997</v>
      </c>
    </row>
    <row r="21781" spans="1:2" x14ac:dyDescent="0.25">
      <c r="A21781">
        <v>60.871000000000002</v>
      </c>
      <c r="B21781">
        <v>0.58947099999999997</v>
      </c>
    </row>
    <row r="21782" spans="1:2" x14ac:dyDescent="0.25">
      <c r="A21782">
        <v>60.873800000000003</v>
      </c>
      <c r="B21782">
        <v>0.595943</v>
      </c>
    </row>
    <row r="21783" spans="1:2" x14ac:dyDescent="0.25">
      <c r="A21783">
        <v>60.8765</v>
      </c>
      <c r="B21783">
        <v>0.60266200000000003</v>
      </c>
    </row>
    <row r="21784" spans="1:2" x14ac:dyDescent="0.25">
      <c r="A21784">
        <v>60.879300000000001</v>
      </c>
      <c r="B21784">
        <v>0.60940000000000005</v>
      </c>
    </row>
    <row r="21785" spans="1:2" x14ac:dyDescent="0.25">
      <c r="A21785">
        <v>60.882100000000001</v>
      </c>
      <c r="B21785">
        <v>0.61648199999999997</v>
      </c>
    </row>
    <row r="21786" spans="1:2" x14ac:dyDescent="0.25">
      <c r="A21786">
        <v>60.884900000000002</v>
      </c>
      <c r="B21786">
        <v>0.62352600000000002</v>
      </c>
    </row>
    <row r="21787" spans="1:2" x14ac:dyDescent="0.25">
      <c r="A21787">
        <v>60.887599999999999</v>
      </c>
      <c r="B21787">
        <v>0.63093200000000005</v>
      </c>
    </row>
    <row r="21788" spans="1:2" x14ac:dyDescent="0.25">
      <c r="A21788">
        <v>60.8904</v>
      </c>
      <c r="B21788">
        <v>0.638548</v>
      </c>
    </row>
    <row r="21789" spans="1:2" x14ac:dyDescent="0.25">
      <c r="A21789">
        <v>60.8932</v>
      </c>
      <c r="B21789">
        <v>0.64627900000000005</v>
      </c>
    </row>
    <row r="21790" spans="1:2" x14ac:dyDescent="0.25">
      <c r="A21790">
        <v>60.896000000000001</v>
      </c>
      <c r="B21790">
        <v>0.65422000000000002</v>
      </c>
    </row>
    <row r="21791" spans="1:2" x14ac:dyDescent="0.25">
      <c r="A21791">
        <v>60.898800000000001</v>
      </c>
      <c r="B21791">
        <v>0.66235200000000005</v>
      </c>
    </row>
    <row r="21792" spans="1:2" x14ac:dyDescent="0.25">
      <c r="A21792">
        <v>60.901499999999999</v>
      </c>
      <c r="B21792">
        <v>0.67065600000000003</v>
      </c>
    </row>
    <row r="21793" spans="1:2" x14ac:dyDescent="0.25">
      <c r="A21793">
        <v>60.904299999999999</v>
      </c>
      <c r="B21793">
        <v>0.67937899999999996</v>
      </c>
    </row>
    <row r="21794" spans="1:2" x14ac:dyDescent="0.25">
      <c r="A21794">
        <v>60.9071</v>
      </c>
      <c r="B21794">
        <v>0.68821699999999997</v>
      </c>
    </row>
    <row r="21795" spans="1:2" x14ac:dyDescent="0.25">
      <c r="A21795">
        <v>60.9099</v>
      </c>
      <c r="B21795">
        <v>0.69747499999999996</v>
      </c>
    </row>
    <row r="21796" spans="1:2" x14ac:dyDescent="0.25">
      <c r="A21796">
        <v>60.912599999999998</v>
      </c>
      <c r="B21796">
        <v>0.706924</v>
      </c>
    </row>
    <row r="21797" spans="1:2" x14ac:dyDescent="0.25">
      <c r="A21797">
        <v>60.915399999999998</v>
      </c>
      <c r="B21797">
        <v>0.71692699999999998</v>
      </c>
    </row>
    <row r="21798" spans="1:2" x14ac:dyDescent="0.25">
      <c r="A21798">
        <v>60.918100000000003</v>
      </c>
      <c r="B21798">
        <v>0.72692900000000005</v>
      </c>
    </row>
    <row r="21799" spans="1:2" x14ac:dyDescent="0.25">
      <c r="A21799">
        <v>60.9206</v>
      </c>
      <c r="B21799">
        <v>0.73693200000000003</v>
      </c>
    </row>
    <row r="21800" spans="1:2" x14ac:dyDescent="0.25">
      <c r="A21800">
        <v>60.923000000000002</v>
      </c>
      <c r="B21800">
        <v>0.74697199999999997</v>
      </c>
    </row>
    <row r="21801" spans="1:2" x14ac:dyDescent="0.25">
      <c r="A21801">
        <v>60.925400000000003</v>
      </c>
      <c r="B21801">
        <v>0.75699399999999994</v>
      </c>
    </row>
    <row r="21802" spans="1:2" x14ac:dyDescent="0.25">
      <c r="A21802">
        <v>60.927599999999998</v>
      </c>
      <c r="B21802">
        <v>0.76699600000000001</v>
      </c>
    </row>
    <row r="21803" spans="1:2" x14ac:dyDescent="0.25">
      <c r="A21803">
        <v>60.9298</v>
      </c>
      <c r="B21803">
        <v>0.776999</v>
      </c>
    </row>
    <row r="21804" spans="1:2" x14ac:dyDescent="0.25">
      <c r="A21804">
        <v>60.931899999999999</v>
      </c>
      <c r="B21804">
        <v>0.78700099999999995</v>
      </c>
    </row>
    <row r="21805" spans="1:2" x14ac:dyDescent="0.25">
      <c r="A21805">
        <v>60.933999999999997</v>
      </c>
      <c r="B21805">
        <v>0.79702300000000004</v>
      </c>
    </row>
    <row r="21806" spans="1:2" x14ac:dyDescent="0.25">
      <c r="A21806">
        <v>60.936100000000003</v>
      </c>
      <c r="B21806">
        <v>0.80704399999999998</v>
      </c>
    </row>
    <row r="21807" spans="1:2" x14ac:dyDescent="0.25">
      <c r="A21807">
        <v>60.938200000000002</v>
      </c>
      <c r="B21807">
        <v>0.81704699999999997</v>
      </c>
    </row>
    <row r="21808" spans="1:2" x14ac:dyDescent="0.25">
      <c r="A21808">
        <v>60.940300000000001</v>
      </c>
      <c r="B21808">
        <v>0.82704900000000003</v>
      </c>
    </row>
    <row r="21809" spans="1:2" x14ac:dyDescent="0.25">
      <c r="A21809">
        <v>60.942399999999999</v>
      </c>
      <c r="B21809">
        <v>0.83707100000000001</v>
      </c>
    </row>
    <row r="21810" spans="1:2" x14ac:dyDescent="0.25">
      <c r="A21810">
        <v>60.944400000000002</v>
      </c>
      <c r="B21810">
        <v>0.84707299999999996</v>
      </c>
    </row>
    <row r="21811" spans="1:2" x14ac:dyDescent="0.25">
      <c r="A21811">
        <v>60.9465</v>
      </c>
      <c r="B21811">
        <v>0.85707599999999995</v>
      </c>
    </row>
    <row r="21812" spans="1:2" x14ac:dyDescent="0.25">
      <c r="A21812">
        <v>60.948599999999999</v>
      </c>
      <c r="B21812">
        <v>0.86707800000000002</v>
      </c>
    </row>
    <row r="21813" spans="1:2" x14ac:dyDescent="0.25">
      <c r="A21813">
        <v>60.950699999999998</v>
      </c>
      <c r="B21813">
        <v>0.877081</v>
      </c>
    </row>
    <row r="21814" spans="1:2" x14ac:dyDescent="0.25">
      <c r="A21814">
        <v>60.9527</v>
      </c>
      <c r="B21814">
        <v>0.88712100000000005</v>
      </c>
    </row>
    <row r="21815" spans="1:2" x14ac:dyDescent="0.25">
      <c r="A21815">
        <v>60.954900000000002</v>
      </c>
      <c r="B21815">
        <v>0.89714300000000002</v>
      </c>
    </row>
    <row r="21816" spans="1:2" x14ac:dyDescent="0.25">
      <c r="A21816">
        <v>60.957000000000001</v>
      </c>
      <c r="B21816">
        <v>0.90714499999999998</v>
      </c>
    </row>
    <row r="21817" spans="1:2" x14ac:dyDescent="0.25">
      <c r="A21817">
        <v>60.959099999999999</v>
      </c>
      <c r="B21817">
        <v>0.91714799999999996</v>
      </c>
    </row>
    <row r="21818" spans="1:2" x14ac:dyDescent="0.25">
      <c r="A21818">
        <v>60.961199999999998</v>
      </c>
      <c r="B21818">
        <v>0.92716900000000002</v>
      </c>
    </row>
    <row r="21819" spans="1:2" x14ac:dyDescent="0.25">
      <c r="A21819">
        <v>60.963299999999997</v>
      </c>
      <c r="B21819">
        <v>0.93717200000000001</v>
      </c>
    </row>
    <row r="21820" spans="1:2" x14ac:dyDescent="0.25">
      <c r="A21820">
        <v>60.965400000000002</v>
      </c>
      <c r="B21820">
        <v>0.94717399999999996</v>
      </c>
    </row>
    <row r="21821" spans="1:2" x14ac:dyDescent="0.25">
      <c r="A21821">
        <v>60.967599999999997</v>
      </c>
      <c r="B21821">
        <v>0.95717699999999994</v>
      </c>
    </row>
    <row r="21822" spans="1:2" x14ac:dyDescent="0.25">
      <c r="A21822">
        <v>60.969700000000003</v>
      </c>
      <c r="B21822">
        <v>0.967198</v>
      </c>
    </row>
    <row r="21823" spans="1:2" x14ac:dyDescent="0.25">
      <c r="A21823">
        <v>60.971800000000002</v>
      </c>
      <c r="B21823">
        <v>0.97720099999999999</v>
      </c>
    </row>
    <row r="21824" spans="1:2" x14ac:dyDescent="0.25">
      <c r="A21824">
        <v>60.9739</v>
      </c>
      <c r="B21824">
        <v>0.98720300000000005</v>
      </c>
    </row>
    <row r="21825" spans="1:2" x14ac:dyDescent="0.25">
      <c r="A21825">
        <v>60.975999999999999</v>
      </c>
      <c r="B21825">
        <v>0.99720600000000004</v>
      </c>
    </row>
    <row r="21826" spans="1:2" x14ac:dyDescent="0.25">
      <c r="A21826">
        <v>60.978099999999998</v>
      </c>
      <c r="B21826">
        <v>1.0072099999999999</v>
      </c>
    </row>
    <row r="21827" spans="1:2" x14ac:dyDescent="0.25">
      <c r="A21827">
        <v>60.980200000000004</v>
      </c>
      <c r="B21827">
        <v>1.0172099999999999</v>
      </c>
    </row>
    <row r="21828" spans="1:2" x14ac:dyDescent="0.25">
      <c r="A21828">
        <v>60.982300000000002</v>
      </c>
      <c r="B21828">
        <v>1.02721</v>
      </c>
    </row>
    <row r="21829" spans="1:2" x14ac:dyDescent="0.25">
      <c r="A21829">
        <v>60.984400000000001</v>
      </c>
      <c r="B21829">
        <v>1.0372300000000001</v>
      </c>
    </row>
    <row r="21830" spans="1:2" x14ac:dyDescent="0.25">
      <c r="A21830">
        <v>60.986499999999999</v>
      </c>
      <c r="B21830">
        <v>1.0472399999999999</v>
      </c>
    </row>
    <row r="21831" spans="1:2" x14ac:dyDescent="0.25">
      <c r="A21831">
        <v>60.988500000000002</v>
      </c>
      <c r="B21831">
        <v>1.05728</v>
      </c>
    </row>
    <row r="21832" spans="1:2" x14ac:dyDescent="0.25">
      <c r="A21832">
        <v>60.990499999999997</v>
      </c>
      <c r="B21832">
        <v>1.0672999999999999</v>
      </c>
    </row>
    <row r="21833" spans="1:2" x14ac:dyDescent="0.25">
      <c r="A21833">
        <v>60.9925</v>
      </c>
      <c r="B21833">
        <v>1.07734</v>
      </c>
    </row>
    <row r="21834" spans="1:2" x14ac:dyDescent="0.25">
      <c r="A21834">
        <v>60.994500000000002</v>
      </c>
      <c r="B21834">
        <v>1.08734</v>
      </c>
    </row>
    <row r="21835" spans="1:2" x14ac:dyDescent="0.25">
      <c r="A21835">
        <v>60.996400000000001</v>
      </c>
      <c r="B21835">
        <v>1.09734</v>
      </c>
    </row>
    <row r="21836" spans="1:2" x14ac:dyDescent="0.25">
      <c r="A21836">
        <v>60.9983</v>
      </c>
      <c r="B21836">
        <v>1.1073500000000001</v>
      </c>
    </row>
    <row r="21837" spans="1:2" x14ac:dyDescent="0.25">
      <c r="A21837">
        <v>61.0002</v>
      </c>
      <c r="B21837">
        <v>1.1173500000000001</v>
      </c>
    </row>
    <row r="21838" spans="1:2" x14ac:dyDescent="0.25">
      <c r="A21838">
        <v>61.002000000000002</v>
      </c>
      <c r="B21838">
        <v>1.1273899999999999</v>
      </c>
    </row>
    <row r="21839" spans="1:2" x14ac:dyDescent="0.25">
      <c r="A21839">
        <v>61.003900000000002</v>
      </c>
      <c r="B21839">
        <v>1.1373899999999999</v>
      </c>
    </row>
    <row r="21840" spans="1:2" x14ac:dyDescent="0.25">
      <c r="A21840">
        <v>61.005699999999997</v>
      </c>
      <c r="B21840">
        <v>1.1474500000000001</v>
      </c>
    </row>
    <row r="21841" spans="1:2" x14ac:dyDescent="0.25">
      <c r="A21841">
        <v>61.0075</v>
      </c>
      <c r="B21841">
        <v>1.1574899999999999</v>
      </c>
    </row>
    <row r="21842" spans="1:2" x14ac:dyDescent="0.25">
      <c r="A21842">
        <v>61.009300000000003</v>
      </c>
      <c r="B21842">
        <v>1.1675</v>
      </c>
    </row>
    <row r="21843" spans="1:2" x14ac:dyDescent="0.25">
      <c r="A21843">
        <v>61.011000000000003</v>
      </c>
      <c r="B21843">
        <v>1.1775</v>
      </c>
    </row>
    <row r="21844" spans="1:2" x14ac:dyDescent="0.25">
      <c r="A21844">
        <v>61.012799999999999</v>
      </c>
      <c r="B21844">
        <v>1.1875</v>
      </c>
    </row>
    <row r="21845" spans="1:2" x14ac:dyDescent="0.25">
      <c r="A21845">
        <v>61.014499999999998</v>
      </c>
      <c r="B21845">
        <v>1.1975</v>
      </c>
    </row>
    <row r="21846" spans="1:2" x14ac:dyDescent="0.25">
      <c r="A21846">
        <v>61.016100000000002</v>
      </c>
      <c r="B21846">
        <v>1.2075100000000001</v>
      </c>
    </row>
    <row r="21847" spans="1:2" x14ac:dyDescent="0.25">
      <c r="A21847">
        <v>61.017800000000001</v>
      </c>
      <c r="B21847">
        <v>1.2175100000000001</v>
      </c>
    </row>
    <row r="21848" spans="1:2" x14ac:dyDescent="0.25">
      <c r="A21848">
        <v>61.019399999999997</v>
      </c>
      <c r="B21848">
        <v>1.2275100000000001</v>
      </c>
    </row>
    <row r="21849" spans="1:2" x14ac:dyDescent="0.25">
      <c r="A21849">
        <v>61.021000000000001</v>
      </c>
      <c r="B21849">
        <v>1.23753</v>
      </c>
    </row>
    <row r="21850" spans="1:2" x14ac:dyDescent="0.25">
      <c r="A21850">
        <v>61.022500000000001</v>
      </c>
      <c r="B21850">
        <v>1.24753</v>
      </c>
    </row>
    <row r="21851" spans="1:2" x14ac:dyDescent="0.25">
      <c r="A21851">
        <v>61.024099999999997</v>
      </c>
      <c r="B21851">
        <v>1.2575400000000001</v>
      </c>
    </row>
    <row r="21852" spans="1:2" x14ac:dyDescent="0.25">
      <c r="A21852">
        <v>61.025599999999997</v>
      </c>
      <c r="B21852">
        <v>1.26756</v>
      </c>
    </row>
    <row r="21853" spans="1:2" x14ac:dyDescent="0.25">
      <c r="A21853">
        <v>61.027000000000001</v>
      </c>
      <c r="B21853">
        <v>1.2776000000000001</v>
      </c>
    </row>
    <row r="21854" spans="1:2" x14ac:dyDescent="0.25">
      <c r="A21854">
        <v>61.028500000000001</v>
      </c>
      <c r="B21854">
        <v>1.2876000000000001</v>
      </c>
    </row>
    <row r="21855" spans="1:2" x14ac:dyDescent="0.25">
      <c r="A21855">
        <v>61.029899999999998</v>
      </c>
      <c r="B21855">
        <v>1.2976399999999999</v>
      </c>
    </row>
    <row r="21856" spans="1:2" x14ac:dyDescent="0.25">
      <c r="A21856">
        <v>61.031199999999998</v>
      </c>
      <c r="B21856">
        <v>1.3076399999999999</v>
      </c>
    </row>
    <row r="21857" spans="1:2" x14ac:dyDescent="0.25">
      <c r="A21857">
        <v>61.032600000000002</v>
      </c>
      <c r="B21857">
        <v>1.31765</v>
      </c>
    </row>
    <row r="21858" spans="1:2" x14ac:dyDescent="0.25">
      <c r="A21858">
        <v>61.033900000000003</v>
      </c>
      <c r="B21858">
        <v>1.32765</v>
      </c>
    </row>
    <row r="21859" spans="1:2" x14ac:dyDescent="0.25">
      <c r="A21859">
        <v>61.035200000000003</v>
      </c>
      <c r="B21859">
        <v>1.33765</v>
      </c>
    </row>
    <row r="21860" spans="1:2" x14ac:dyDescent="0.25">
      <c r="A21860">
        <v>61.036499999999997</v>
      </c>
      <c r="B21860">
        <v>1.3476699999999999</v>
      </c>
    </row>
    <row r="21861" spans="1:2" x14ac:dyDescent="0.25">
      <c r="A21861">
        <v>61.037700000000001</v>
      </c>
      <c r="B21861">
        <v>1.3576999999999999</v>
      </c>
    </row>
    <row r="21862" spans="1:2" x14ac:dyDescent="0.25">
      <c r="A21862">
        <v>61.038899999999998</v>
      </c>
      <c r="B21862">
        <v>1.3676999999999999</v>
      </c>
    </row>
    <row r="21863" spans="1:2" x14ac:dyDescent="0.25">
      <c r="A21863">
        <v>61.040100000000002</v>
      </c>
      <c r="B21863">
        <v>1.3776999999999999</v>
      </c>
    </row>
    <row r="21864" spans="1:2" x14ac:dyDescent="0.25">
      <c r="A21864">
        <v>61.0413</v>
      </c>
      <c r="B21864">
        <v>1.38774</v>
      </c>
    </row>
    <row r="21865" spans="1:2" x14ac:dyDescent="0.25">
      <c r="A21865">
        <v>61.042499999999997</v>
      </c>
      <c r="B21865">
        <v>1.39774</v>
      </c>
    </row>
    <row r="21866" spans="1:2" x14ac:dyDescent="0.25">
      <c r="A21866">
        <v>61.043700000000001</v>
      </c>
      <c r="B21866">
        <v>1.4077599999999999</v>
      </c>
    </row>
    <row r="21867" spans="1:2" x14ac:dyDescent="0.25">
      <c r="A21867">
        <v>61.044800000000002</v>
      </c>
      <c r="B21867">
        <v>1.41781</v>
      </c>
    </row>
    <row r="21868" spans="1:2" x14ac:dyDescent="0.25">
      <c r="A21868">
        <v>61.045900000000003</v>
      </c>
      <c r="B21868">
        <v>1.42781</v>
      </c>
    </row>
    <row r="21869" spans="1:2" x14ac:dyDescent="0.25">
      <c r="A21869">
        <v>61.0471</v>
      </c>
      <c r="B21869">
        <v>1.4378299999999999</v>
      </c>
    </row>
    <row r="21870" spans="1:2" x14ac:dyDescent="0.25">
      <c r="A21870">
        <v>61.048200000000001</v>
      </c>
      <c r="B21870">
        <v>1.44787</v>
      </c>
    </row>
    <row r="21871" spans="1:2" x14ac:dyDescent="0.25">
      <c r="A21871">
        <v>61.049300000000002</v>
      </c>
      <c r="B21871">
        <v>1.45787</v>
      </c>
    </row>
    <row r="21872" spans="1:2" x14ac:dyDescent="0.25">
      <c r="A21872">
        <v>61.050400000000003</v>
      </c>
      <c r="B21872">
        <v>1.4678899999999999</v>
      </c>
    </row>
    <row r="21873" spans="1:2" x14ac:dyDescent="0.25">
      <c r="A21873">
        <v>61.051499999999997</v>
      </c>
      <c r="B21873">
        <v>1.4779</v>
      </c>
    </row>
    <row r="21874" spans="1:2" x14ac:dyDescent="0.25">
      <c r="A21874">
        <v>61.052599999999998</v>
      </c>
      <c r="B21874">
        <v>1.4879</v>
      </c>
    </row>
    <row r="21875" spans="1:2" x14ac:dyDescent="0.25">
      <c r="A21875">
        <v>61.053699999999999</v>
      </c>
      <c r="B21875">
        <v>1.4979</v>
      </c>
    </row>
    <row r="21876" spans="1:2" x14ac:dyDescent="0.25">
      <c r="A21876">
        <v>61.0548</v>
      </c>
      <c r="B21876">
        <v>1.5079199999999999</v>
      </c>
    </row>
    <row r="21877" spans="1:2" x14ac:dyDescent="0.25">
      <c r="A21877">
        <v>61.055900000000001</v>
      </c>
      <c r="B21877">
        <v>1.5179800000000001</v>
      </c>
    </row>
    <row r="21878" spans="1:2" x14ac:dyDescent="0.25">
      <c r="A21878">
        <v>61.057000000000002</v>
      </c>
      <c r="B21878">
        <v>1.528</v>
      </c>
    </row>
    <row r="21879" spans="1:2" x14ac:dyDescent="0.25">
      <c r="A21879">
        <v>61.058100000000003</v>
      </c>
      <c r="B21879">
        <v>1.53803</v>
      </c>
    </row>
    <row r="21880" spans="1:2" x14ac:dyDescent="0.25">
      <c r="A21880">
        <v>61.059199999999997</v>
      </c>
      <c r="B21880">
        <v>1.5480499999999999</v>
      </c>
    </row>
    <row r="21881" spans="1:2" x14ac:dyDescent="0.25">
      <c r="A21881">
        <v>61.060299999999998</v>
      </c>
      <c r="B21881">
        <v>1.5580499999999999</v>
      </c>
    </row>
    <row r="21882" spans="1:2" x14ac:dyDescent="0.25">
      <c r="A21882">
        <v>61.061300000000003</v>
      </c>
      <c r="B21882">
        <v>1.5680499999999999</v>
      </c>
    </row>
    <row r="21883" spans="1:2" x14ac:dyDescent="0.25">
      <c r="A21883">
        <v>61.062399999999997</v>
      </c>
      <c r="B21883">
        <v>1.57805</v>
      </c>
    </row>
    <row r="21884" spans="1:2" x14ac:dyDescent="0.25">
      <c r="A21884">
        <v>61.063499999999998</v>
      </c>
      <c r="B21884">
        <v>1.5880799999999999</v>
      </c>
    </row>
    <row r="21885" spans="1:2" x14ac:dyDescent="0.25">
      <c r="A21885">
        <v>61.064599999999999</v>
      </c>
      <c r="B21885">
        <v>1.5980799999999999</v>
      </c>
    </row>
    <row r="21886" spans="1:2" x14ac:dyDescent="0.25">
      <c r="A21886">
        <v>61.0657</v>
      </c>
      <c r="B21886">
        <v>1.60808</v>
      </c>
    </row>
    <row r="21887" spans="1:2" x14ac:dyDescent="0.25">
      <c r="A21887">
        <v>61.066800000000001</v>
      </c>
      <c r="B21887">
        <v>1.6181000000000001</v>
      </c>
    </row>
    <row r="21888" spans="1:2" x14ac:dyDescent="0.25">
      <c r="A21888">
        <v>61.067900000000002</v>
      </c>
      <c r="B21888">
        <v>1.6281099999999999</v>
      </c>
    </row>
    <row r="21889" spans="1:2" x14ac:dyDescent="0.25">
      <c r="A21889">
        <v>61.069000000000003</v>
      </c>
      <c r="B21889">
        <v>1.63811</v>
      </c>
    </row>
    <row r="21890" spans="1:2" x14ac:dyDescent="0.25">
      <c r="A21890">
        <v>61.070099999999996</v>
      </c>
      <c r="B21890">
        <v>1.64811</v>
      </c>
    </row>
    <row r="21891" spans="1:2" x14ac:dyDescent="0.25">
      <c r="A21891">
        <v>61.071199999999997</v>
      </c>
      <c r="B21891">
        <v>1.65811</v>
      </c>
    </row>
    <row r="21892" spans="1:2" x14ac:dyDescent="0.25">
      <c r="A21892">
        <v>61.072299999999998</v>
      </c>
      <c r="B21892">
        <v>1.6681299999999999</v>
      </c>
    </row>
    <row r="21893" spans="1:2" x14ac:dyDescent="0.25">
      <c r="A21893">
        <v>61.073399999999999</v>
      </c>
      <c r="B21893">
        <v>1.67814</v>
      </c>
    </row>
    <row r="21894" spans="1:2" x14ac:dyDescent="0.25">
      <c r="A21894">
        <v>61.0745</v>
      </c>
      <c r="B21894">
        <v>1.68814</v>
      </c>
    </row>
    <row r="21895" spans="1:2" x14ac:dyDescent="0.25">
      <c r="A21895">
        <v>61.075600000000001</v>
      </c>
      <c r="B21895">
        <v>1.69814</v>
      </c>
    </row>
    <row r="21896" spans="1:2" x14ac:dyDescent="0.25">
      <c r="A21896">
        <v>61.076700000000002</v>
      </c>
      <c r="B21896">
        <v>1.70814</v>
      </c>
    </row>
    <row r="21897" spans="1:2" x14ac:dyDescent="0.25">
      <c r="A21897">
        <v>61.077800000000003</v>
      </c>
      <c r="B21897">
        <v>1.7181500000000001</v>
      </c>
    </row>
    <row r="21898" spans="1:2" x14ac:dyDescent="0.25">
      <c r="A21898">
        <v>61.078899999999997</v>
      </c>
      <c r="B21898">
        <v>1.7281500000000001</v>
      </c>
    </row>
    <row r="21899" spans="1:2" x14ac:dyDescent="0.25">
      <c r="A21899">
        <v>61.08</v>
      </c>
      <c r="B21899">
        <v>1.7381500000000001</v>
      </c>
    </row>
    <row r="21900" spans="1:2" x14ac:dyDescent="0.25">
      <c r="A21900">
        <v>61.081200000000003</v>
      </c>
      <c r="B21900">
        <v>1.7481899999999999</v>
      </c>
    </row>
    <row r="21901" spans="1:2" x14ac:dyDescent="0.25">
      <c r="A21901">
        <v>61.082299999999996</v>
      </c>
      <c r="B21901">
        <v>1.75823</v>
      </c>
    </row>
    <row r="21902" spans="1:2" x14ac:dyDescent="0.25">
      <c r="A21902">
        <v>61.083399999999997</v>
      </c>
      <c r="B21902">
        <v>1.7682899999999999</v>
      </c>
    </row>
    <row r="21903" spans="1:2" x14ac:dyDescent="0.25">
      <c r="A21903">
        <v>61.084499999999998</v>
      </c>
      <c r="B21903">
        <v>1.7782899999999999</v>
      </c>
    </row>
    <row r="21904" spans="1:2" x14ac:dyDescent="0.25">
      <c r="A21904">
        <v>61.085599999999999</v>
      </c>
      <c r="B21904">
        <v>1.7883199999999999</v>
      </c>
    </row>
    <row r="21905" spans="1:2" x14ac:dyDescent="0.25">
      <c r="A21905">
        <v>61.0867</v>
      </c>
      <c r="B21905">
        <v>1.7983199999999999</v>
      </c>
    </row>
    <row r="21906" spans="1:2" x14ac:dyDescent="0.25">
      <c r="A21906">
        <v>61.087800000000001</v>
      </c>
      <c r="B21906">
        <v>1.8084</v>
      </c>
    </row>
    <row r="21907" spans="1:2" x14ac:dyDescent="0.25">
      <c r="A21907">
        <v>61.088900000000002</v>
      </c>
      <c r="B21907">
        <v>1.8184</v>
      </c>
    </row>
    <row r="21908" spans="1:2" x14ac:dyDescent="0.25">
      <c r="A21908">
        <v>61.09</v>
      </c>
      <c r="B21908">
        <v>1.8284</v>
      </c>
    </row>
    <row r="21909" spans="1:2" x14ac:dyDescent="0.25">
      <c r="A21909">
        <v>61.091200000000001</v>
      </c>
      <c r="B21909">
        <v>1.8384100000000001</v>
      </c>
    </row>
    <row r="21910" spans="1:2" x14ac:dyDescent="0.25">
      <c r="A21910">
        <v>61.092300000000002</v>
      </c>
      <c r="B21910">
        <v>1.8484100000000001</v>
      </c>
    </row>
    <row r="21911" spans="1:2" x14ac:dyDescent="0.25">
      <c r="A21911">
        <v>61.093400000000003</v>
      </c>
      <c r="B21911">
        <v>1.8584099999999999</v>
      </c>
    </row>
    <row r="21912" spans="1:2" x14ac:dyDescent="0.25">
      <c r="A21912">
        <v>61.094499999999996</v>
      </c>
      <c r="B21912">
        <v>1.8684099999999999</v>
      </c>
    </row>
    <row r="21913" spans="1:2" x14ac:dyDescent="0.25">
      <c r="A21913">
        <v>61.095599999999997</v>
      </c>
      <c r="B21913">
        <v>1.87842</v>
      </c>
    </row>
    <row r="21914" spans="1:2" x14ac:dyDescent="0.25">
      <c r="A21914">
        <v>61.096699999999998</v>
      </c>
      <c r="B21914">
        <v>1.88842</v>
      </c>
    </row>
    <row r="21915" spans="1:2" x14ac:dyDescent="0.25">
      <c r="A21915">
        <v>61.097799999999999</v>
      </c>
      <c r="B21915">
        <v>1.89842</v>
      </c>
    </row>
    <row r="21916" spans="1:2" x14ac:dyDescent="0.25">
      <c r="A21916">
        <v>61.098999999999997</v>
      </c>
      <c r="B21916">
        <v>1.90848</v>
      </c>
    </row>
    <row r="21917" spans="1:2" x14ac:dyDescent="0.25">
      <c r="A21917">
        <v>61.100099999999998</v>
      </c>
      <c r="B21917">
        <v>1.9185000000000001</v>
      </c>
    </row>
    <row r="21918" spans="1:2" x14ac:dyDescent="0.25">
      <c r="A21918">
        <v>61.101199999999999</v>
      </c>
      <c r="B21918">
        <v>1.92852</v>
      </c>
    </row>
    <row r="21919" spans="1:2" x14ac:dyDescent="0.25">
      <c r="A21919">
        <v>61.1023</v>
      </c>
      <c r="B21919">
        <v>1.9385600000000001</v>
      </c>
    </row>
    <row r="21920" spans="1:2" x14ac:dyDescent="0.25">
      <c r="A21920">
        <v>61.103499999999997</v>
      </c>
      <c r="B21920">
        <v>1.9485699999999999</v>
      </c>
    </row>
    <row r="21921" spans="1:2" x14ac:dyDescent="0.25">
      <c r="A21921">
        <v>61.104599999999998</v>
      </c>
      <c r="B21921">
        <v>1.9585699999999999</v>
      </c>
    </row>
    <row r="21922" spans="1:2" x14ac:dyDescent="0.25">
      <c r="A21922">
        <v>61.105699999999999</v>
      </c>
      <c r="B21922">
        <v>1.96861</v>
      </c>
    </row>
    <row r="21923" spans="1:2" x14ac:dyDescent="0.25">
      <c r="A21923">
        <v>61.1068</v>
      </c>
      <c r="B21923">
        <v>1.97861</v>
      </c>
    </row>
    <row r="21924" spans="1:2" x14ac:dyDescent="0.25">
      <c r="A21924">
        <v>61.107999999999997</v>
      </c>
      <c r="B21924">
        <v>1.9886299999999999</v>
      </c>
    </row>
    <row r="21925" spans="1:2" x14ac:dyDescent="0.25">
      <c r="A21925">
        <v>61.109099999999998</v>
      </c>
      <c r="B21925">
        <v>1.99864</v>
      </c>
    </row>
    <row r="21926" spans="1:2" x14ac:dyDescent="0.25">
      <c r="A21926">
        <v>61.110199999999999</v>
      </c>
      <c r="B21926">
        <v>2.0087000000000002</v>
      </c>
    </row>
    <row r="21927" spans="1:2" x14ac:dyDescent="0.25">
      <c r="A21927">
        <v>61.111400000000003</v>
      </c>
      <c r="B21927">
        <v>2.0187200000000001</v>
      </c>
    </row>
    <row r="21928" spans="1:2" x14ac:dyDescent="0.25">
      <c r="A21928">
        <v>61.112499999999997</v>
      </c>
      <c r="B21928">
        <v>2.0287199999999999</v>
      </c>
    </row>
    <row r="21929" spans="1:2" x14ac:dyDescent="0.25">
      <c r="A21929">
        <v>61.113599999999998</v>
      </c>
      <c r="B21929">
        <v>2.0387200000000001</v>
      </c>
    </row>
    <row r="21930" spans="1:2" x14ac:dyDescent="0.25">
      <c r="A21930">
        <v>61.114800000000002</v>
      </c>
      <c r="B21930">
        <v>2.0487199999999999</v>
      </c>
    </row>
    <row r="21931" spans="1:2" x14ac:dyDescent="0.25">
      <c r="A21931">
        <v>61.115900000000003</v>
      </c>
      <c r="B21931">
        <v>2.0587499999999999</v>
      </c>
    </row>
    <row r="21932" spans="1:2" x14ac:dyDescent="0.25">
      <c r="A21932">
        <v>61.117100000000001</v>
      </c>
      <c r="B21932">
        <v>2.0687700000000002</v>
      </c>
    </row>
    <row r="21933" spans="1:2" x14ac:dyDescent="0.25">
      <c r="A21933">
        <v>61.118200000000002</v>
      </c>
      <c r="B21933">
        <v>2.07877</v>
      </c>
    </row>
    <row r="21934" spans="1:2" x14ac:dyDescent="0.25">
      <c r="A21934">
        <v>61.119399999999999</v>
      </c>
      <c r="B21934">
        <v>2.0887899999999999</v>
      </c>
    </row>
    <row r="21935" spans="1:2" x14ac:dyDescent="0.25">
      <c r="A21935">
        <v>61.1205</v>
      </c>
      <c r="B21935">
        <v>2.0987900000000002</v>
      </c>
    </row>
    <row r="21936" spans="1:2" x14ac:dyDescent="0.25">
      <c r="A21936">
        <v>61.121699999999997</v>
      </c>
      <c r="B21936">
        <v>2.1088</v>
      </c>
    </row>
    <row r="21937" spans="1:2" x14ac:dyDescent="0.25">
      <c r="A21937">
        <v>61.122799999999998</v>
      </c>
      <c r="B21937">
        <v>2.1188600000000002</v>
      </c>
    </row>
    <row r="21938" spans="1:2" x14ac:dyDescent="0.25">
      <c r="A21938">
        <v>61.124000000000002</v>
      </c>
      <c r="B21938">
        <v>2.12886</v>
      </c>
    </row>
    <row r="21939" spans="1:2" x14ac:dyDescent="0.25">
      <c r="A21939">
        <v>61.1252</v>
      </c>
      <c r="B21939">
        <v>2.1388600000000002</v>
      </c>
    </row>
    <row r="21940" spans="1:2" x14ac:dyDescent="0.25">
      <c r="A21940">
        <v>61.126399999999997</v>
      </c>
      <c r="B21940">
        <v>2.14886</v>
      </c>
    </row>
    <row r="21941" spans="1:2" x14ac:dyDescent="0.25">
      <c r="A21941">
        <v>61.127600000000001</v>
      </c>
      <c r="B21941">
        <v>2.1588699999999998</v>
      </c>
    </row>
    <row r="21942" spans="1:2" x14ac:dyDescent="0.25">
      <c r="A21942">
        <v>61.128799999999998</v>
      </c>
      <c r="B21942">
        <v>2.1688700000000001</v>
      </c>
    </row>
    <row r="21943" spans="1:2" x14ac:dyDescent="0.25">
      <c r="A21943">
        <v>61.13</v>
      </c>
      <c r="B21943">
        <v>2.1789100000000001</v>
      </c>
    </row>
    <row r="21944" spans="1:2" x14ac:dyDescent="0.25">
      <c r="A21944">
        <v>61.1312</v>
      </c>
      <c r="B21944">
        <v>2.1889099999999999</v>
      </c>
    </row>
    <row r="21945" spans="1:2" x14ac:dyDescent="0.25">
      <c r="A21945">
        <v>61.1325</v>
      </c>
      <c r="B21945">
        <v>2.1989399999999999</v>
      </c>
    </row>
    <row r="21946" spans="1:2" x14ac:dyDescent="0.25">
      <c r="A21946">
        <v>61.133699999999997</v>
      </c>
      <c r="B21946">
        <v>2.2089400000000001</v>
      </c>
    </row>
    <row r="21947" spans="1:2" x14ac:dyDescent="0.25">
      <c r="A21947">
        <v>61.134999999999998</v>
      </c>
      <c r="B21947">
        <v>2.21895</v>
      </c>
    </row>
    <row r="21948" spans="1:2" x14ac:dyDescent="0.25">
      <c r="A21948">
        <v>61.136200000000002</v>
      </c>
      <c r="B21948">
        <v>2.22899</v>
      </c>
    </row>
    <row r="21949" spans="1:2" x14ac:dyDescent="0.25">
      <c r="A21949">
        <v>61.137500000000003</v>
      </c>
      <c r="B21949">
        <v>2.2389899999999998</v>
      </c>
    </row>
    <row r="21950" spans="1:2" x14ac:dyDescent="0.25">
      <c r="A21950">
        <v>61.138800000000003</v>
      </c>
      <c r="B21950">
        <v>2.2490100000000002</v>
      </c>
    </row>
    <row r="21951" spans="1:2" x14ac:dyDescent="0.25">
      <c r="A21951">
        <v>61.140099999999997</v>
      </c>
      <c r="B21951">
        <v>2.25901</v>
      </c>
    </row>
    <row r="21952" spans="1:2" x14ac:dyDescent="0.25">
      <c r="A21952">
        <v>61.141399999999997</v>
      </c>
      <c r="B21952">
        <v>2.2690199999999998</v>
      </c>
    </row>
    <row r="21953" spans="1:2" x14ac:dyDescent="0.25">
      <c r="A21953">
        <v>61.142800000000001</v>
      </c>
      <c r="B21953">
        <v>2.27902</v>
      </c>
    </row>
    <row r="21954" spans="1:2" x14ac:dyDescent="0.25">
      <c r="A21954">
        <v>61.144100000000002</v>
      </c>
      <c r="B21954">
        <v>2.2890199999999998</v>
      </c>
    </row>
    <row r="21955" spans="1:2" x14ac:dyDescent="0.25">
      <c r="A21955">
        <v>61.145499999999998</v>
      </c>
      <c r="B21955">
        <v>2.2990200000000001</v>
      </c>
    </row>
    <row r="21956" spans="1:2" x14ac:dyDescent="0.25">
      <c r="A21956">
        <v>61.146900000000002</v>
      </c>
      <c r="B21956">
        <v>2.30904</v>
      </c>
    </row>
    <row r="21957" spans="1:2" x14ac:dyDescent="0.25">
      <c r="A21957">
        <v>61.148299999999999</v>
      </c>
      <c r="B21957">
        <v>2.31907</v>
      </c>
    </row>
    <row r="21958" spans="1:2" x14ac:dyDescent="0.25">
      <c r="A21958">
        <v>61.149799999999999</v>
      </c>
      <c r="B21958">
        <v>2.3291300000000001</v>
      </c>
    </row>
    <row r="21959" spans="1:2" x14ac:dyDescent="0.25">
      <c r="A21959">
        <v>61.151299999999999</v>
      </c>
      <c r="B21959">
        <v>2.3391299999999999</v>
      </c>
    </row>
    <row r="21960" spans="1:2" x14ac:dyDescent="0.25">
      <c r="A21960">
        <v>61.152700000000003</v>
      </c>
      <c r="B21960">
        <v>2.3491499999999998</v>
      </c>
    </row>
    <row r="21961" spans="1:2" x14ac:dyDescent="0.25">
      <c r="A21961">
        <v>61.154299999999999</v>
      </c>
      <c r="B21961">
        <v>2.3591500000000001</v>
      </c>
    </row>
    <row r="21962" spans="1:2" x14ac:dyDescent="0.25">
      <c r="A21962">
        <v>61.155799999999999</v>
      </c>
      <c r="B21962">
        <v>2.3691499999999999</v>
      </c>
    </row>
    <row r="21963" spans="1:2" x14ac:dyDescent="0.25">
      <c r="A21963">
        <v>61.157400000000003</v>
      </c>
      <c r="B21963">
        <v>2.37921</v>
      </c>
    </row>
    <row r="21964" spans="1:2" x14ac:dyDescent="0.25">
      <c r="A21964">
        <v>61.158999999999999</v>
      </c>
      <c r="B21964">
        <v>2.3892899999999999</v>
      </c>
    </row>
    <row r="21965" spans="1:2" x14ac:dyDescent="0.25">
      <c r="A21965">
        <v>61.160600000000002</v>
      </c>
      <c r="B21965">
        <v>2.3993000000000002</v>
      </c>
    </row>
    <row r="21966" spans="1:2" x14ac:dyDescent="0.25">
      <c r="A21966">
        <v>61.162300000000002</v>
      </c>
      <c r="B21966">
        <v>2.4093</v>
      </c>
    </row>
    <row r="21967" spans="1:2" x14ac:dyDescent="0.25">
      <c r="A21967">
        <v>61.164000000000001</v>
      </c>
      <c r="B21967">
        <v>2.4192999999999998</v>
      </c>
    </row>
    <row r="21968" spans="1:2" x14ac:dyDescent="0.25">
      <c r="A21968">
        <v>61.165700000000001</v>
      </c>
      <c r="B21968">
        <v>2.4293200000000001</v>
      </c>
    </row>
    <row r="21969" spans="1:2" x14ac:dyDescent="0.25">
      <c r="A21969">
        <v>61.167499999999997</v>
      </c>
      <c r="B21969">
        <v>2.4394200000000001</v>
      </c>
    </row>
    <row r="21970" spans="1:2" x14ac:dyDescent="0.25">
      <c r="A21970">
        <v>61.1693</v>
      </c>
      <c r="B21970">
        <v>2.4494199999999999</v>
      </c>
    </row>
    <row r="21971" spans="1:2" x14ac:dyDescent="0.25">
      <c r="A21971">
        <v>61.171100000000003</v>
      </c>
      <c r="B21971">
        <v>2.4594200000000002</v>
      </c>
    </row>
    <row r="21972" spans="1:2" x14ac:dyDescent="0.25">
      <c r="A21972">
        <v>61.173000000000002</v>
      </c>
      <c r="B21972">
        <v>2.4694799999999999</v>
      </c>
    </row>
    <row r="21973" spans="1:2" x14ac:dyDescent="0.25">
      <c r="A21973">
        <v>61.174900000000001</v>
      </c>
      <c r="B21973">
        <v>2.4794900000000002</v>
      </c>
    </row>
    <row r="21974" spans="1:2" x14ac:dyDescent="0.25">
      <c r="A21974">
        <v>61.1768</v>
      </c>
      <c r="B21974">
        <v>2.4895100000000001</v>
      </c>
    </row>
    <row r="21975" spans="1:2" x14ac:dyDescent="0.25">
      <c r="A21975">
        <v>61.178699999999999</v>
      </c>
      <c r="B21975">
        <v>2.49953</v>
      </c>
    </row>
    <row r="21976" spans="1:2" x14ac:dyDescent="0.25">
      <c r="A21976">
        <v>61.178899999999999</v>
      </c>
      <c r="B21976">
        <v>2.5000100000000001</v>
      </c>
    </row>
    <row r="21977" spans="1:2" x14ac:dyDescent="0.25">
      <c r="A21977">
        <v>61.178899999999999</v>
      </c>
      <c r="B21977">
        <v>2.4998900000000002</v>
      </c>
    </row>
    <row r="21978" spans="1:2" x14ac:dyDescent="0.25">
      <c r="A21978">
        <v>61.178899999999999</v>
      </c>
      <c r="B21978">
        <v>2.4852500000000002</v>
      </c>
    </row>
    <row r="21979" spans="1:2" x14ac:dyDescent="0.25">
      <c r="A21979">
        <v>61.178899999999999</v>
      </c>
      <c r="B21979">
        <v>2.4752299999999998</v>
      </c>
    </row>
    <row r="21980" spans="1:2" x14ac:dyDescent="0.25">
      <c r="A21980">
        <v>61.178899999999999</v>
      </c>
      <c r="B21980">
        <v>2.4650599999999998</v>
      </c>
    </row>
    <row r="21981" spans="1:2" x14ac:dyDescent="0.25">
      <c r="A21981">
        <v>61.179000000000002</v>
      </c>
      <c r="B21981">
        <v>2.4550000000000001</v>
      </c>
    </row>
    <row r="21982" spans="1:2" x14ac:dyDescent="0.25">
      <c r="A21982">
        <v>61.179099999999998</v>
      </c>
      <c r="B21982">
        <v>2.4449900000000002</v>
      </c>
    </row>
    <row r="21983" spans="1:2" x14ac:dyDescent="0.25">
      <c r="A21983">
        <v>61.179099999999998</v>
      </c>
      <c r="B21983">
        <v>2.43499</v>
      </c>
    </row>
    <row r="21984" spans="1:2" x14ac:dyDescent="0.25">
      <c r="A21984">
        <v>61.179200000000002</v>
      </c>
      <c r="B21984">
        <v>2.4249299999999998</v>
      </c>
    </row>
    <row r="21985" spans="1:2" x14ac:dyDescent="0.25">
      <c r="A21985">
        <v>61.179299999999998</v>
      </c>
      <c r="B21985">
        <v>2.41493</v>
      </c>
    </row>
    <row r="21986" spans="1:2" x14ac:dyDescent="0.25">
      <c r="A21986">
        <v>61.179400000000001</v>
      </c>
      <c r="B21986">
        <v>2.4049299999999998</v>
      </c>
    </row>
    <row r="21987" spans="1:2" x14ac:dyDescent="0.25">
      <c r="A21987">
        <v>61.179499999999997</v>
      </c>
      <c r="B21987">
        <v>2.3948499999999999</v>
      </c>
    </row>
    <row r="21988" spans="1:2" x14ac:dyDescent="0.25">
      <c r="A21988">
        <v>61.179600000000001</v>
      </c>
      <c r="B21988">
        <v>2.38483</v>
      </c>
    </row>
    <row r="21989" spans="1:2" x14ac:dyDescent="0.25">
      <c r="A21989">
        <v>61.179699999999997</v>
      </c>
      <c r="B21989">
        <v>2.3748200000000002</v>
      </c>
    </row>
    <row r="21990" spans="1:2" x14ac:dyDescent="0.25">
      <c r="A21990">
        <v>61.1798</v>
      </c>
      <c r="B21990">
        <v>2.3647800000000001</v>
      </c>
    </row>
    <row r="21991" spans="1:2" x14ac:dyDescent="0.25">
      <c r="A21991">
        <v>61.18</v>
      </c>
      <c r="B21991">
        <v>2.3547799999999999</v>
      </c>
    </row>
    <row r="21992" spans="1:2" x14ac:dyDescent="0.25">
      <c r="A21992">
        <v>61.180100000000003</v>
      </c>
      <c r="B21992">
        <v>2.34476</v>
      </c>
    </row>
    <row r="21993" spans="1:2" x14ac:dyDescent="0.25">
      <c r="A21993">
        <v>61.180300000000003</v>
      </c>
      <c r="B21993">
        <v>2.33474</v>
      </c>
    </row>
    <row r="21994" spans="1:2" x14ac:dyDescent="0.25">
      <c r="A21994">
        <v>61.180500000000002</v>
      </c>
      <c r="B21994">
        <v>2.3247300000000002</v>
      </c>
    </row>
    <row r="21995" spans="1:2" x14ac:dyDescent="0.25">
      <c r="A21995">
        <v>61.180700000000002</v>
      </c>
      <c r="B21995">
        <v>2.31473</v>
      </c>
    </row>
    <row r="21996" spans="1:2" x14ac:dyDescent="0.25">
      <c r="A21996">
        <v>61.180799999999998</v>
      </c>
      <c r="B21996">
        <v>2.3045800000000001</v>
      </c>
    </row>
    <row r="21997" spans="1:2" x14ac:dyDescent="0.25">
      <c r="A21997">
        <v>61.181100000000001</v>
      </c>
      <c r="B21997">
        <v>2.2945700000000002</v>
      </c>
    </row>
    <row r="21998" spans="1:2" x14ac:dyDescent="0.25">
      <c r="A21998">
        <v>61.1813</v>
      </c>
      <c r="B21998">
        <v>2.2845300000000002</v>
      </c>
    </row>
    <row r="21999" spans="1:2" x14ac:dyDescent="0.25">
      <c r="A21999">
        <v>61.1815</v>
      </c>
      <c r="B21999">
        <v>2.2745299999999999</v>
      </c>
    </row>
    <row r="22000" spans="1:2" x14ac:dyDescent="0.25">
      <c r="A22000">
        <v>61.181800000000003</v>
      </c>
      <c r="B22000">
        <v>2.2644899999999999</v>
      </c>
    </row>
    <row r="22001" spans="1:2" x14ac:dyDescent="0.25">
      <c r="A22001">
        <v>61.182000000000002</v>
      </c>
      <c r="B22001">
        <v>2.2544499999999998</v>
      </c>
    </row>
    <row r="22002" spans="1:2" x14ac:dyDescent="0.25">
      <c r="A22002">
        <v>61.182299999999998</v>
      </c>
      <c r="B22002">
        <v>2.2444299999999999</v>
      </c>
    </row>
    <row r="22003" spans="1:2" x14ac:dyDescent="0.25">
      <c r="A22003">
        <v>61.182600000000001</v>
      </c>
      <c r="B22003">
        <v>2.23441</v>
      </c>
    </row>
    <row r="22004" spans="1:2" x14ac:dyDescent="0.25">
      <c r="A22004">
        <v>61.182899999999997</v>
      </c>
      <c r="B22004">
        <v>2.2242899999999999</v>
      </c>
    </row>
    <row r="22005" spans="1:2" x14ac:dyDescent="0.25">
      <c r="A22005">
        <v>61.183199999999999</v>
      </c>
      <c r="B22005">
        <v>2.2142900000000001</v>
      </c>
    </row>
    <row r="22006" spans="1:2" x14ac:dyDescent="0.25">
      <c r="A22006">
        <v>61.183500000000002</v>
      </c>
      <c r="B22006">
        <v>2.20425</v>
      </c>
    </row>
    <row r="22007" spans="1:2" x14ac:dyDescent="0.25">
      <c r="A22007">
        <v>61.183900000000001</v>
      </c>
      <c r="B22007">
        <v>2.1942400000000002</v>
      </c>
    </row>
    <row r="22008" spans="1:2" x14ac:dyDescent="0.25">
      <c r="A22008">
        <v>61.1843</v>
      </c>
      <c r="B22008">
        <v>2.1842199999999998</v>
      </c>
    </row>
    <row r="22009" spans="1:2" x14ac:dyDescent="0.25">
      <c r="A22009">
        <v>61.184600000000003</v>
      </c>
      <c r="B22009">
        <v>2.17422</v>
      </c>
    </row>
    <row r="22010" spans="1:2" x14ac:dyDescent="0.25">
      <c r="A22010">
        <v>61.185000000000002</v>
      </c>
      <c r="B22010">
        <v>2.1642199999999998</v>
      </c>
    </row>
    <row r="22011" spans="1:2" x14ac:dyDescent="0.25">
      <c r="A22011">
        <v>61.185400000000001</v>
      </c>
      <c r="B22011">
        <v>2.15422</v>
      </c>
    </row>
    <row r="22012" spans="1:2" x14ac:dyDescent="0.25">
      <c r="A22012">
        <v>61.185899999999997</v>
      </c>
      <c r="B22012">
        <v>2.1442100000000002</v>
      </c>
    </row>
    <row r="22013" spans="1:2" x14ac:dyDescent="0.25">
      <c r="A22013">
        <v>61.186300000000003</v>
      </c>
      <c r="B22013">
        <v>2.13415</v>
      </c>
    </row>
    <row r="22014" spans="1:2" x14ac:dyDescent="0.25">
      <c r="A22014">
        <v>61.186799999999998</v>
      </c>
      <c r="B22014">
        <v>2.1241500000000002</v>
      </c>
    </row>
    <row r="22015" spans="1:2" x14ac:dyDescent="0.25">
      <c r="A22015">
        <v>61.1873</v>
      </c>
      <c r="B22015">
        <v>2.11415</v>
      </c>
    </row>
    <row r="22016" spans="1:2" x14ac:dyDescent="0.25">
      <c r="A22016">
        <v>61.187800000000003</v>
      </c>
      <c r="B22016">
        <v>2.1041500000000002</v>
      </c>
    </row>
    <row r="22017" spans="1:2" x14ac:dyDescent="0.25">
      <c r="A22017">
        <v>61.188299999999998</v>
      </c>
      <c r="B22017">
        <v>2.0941200000000002</v>
      </c>
    </row>
    <row r="22018" spans="1:2" x14ac:dyDescent="0.25">
      <c r="A22018">
        <v>61.188899999999997</v>
      </c>
      <c r="B22018">
        <v>2.08412</v>
      </c>
    </row>
    <row r="22019" spans="1:2" x14ac:dyDescent="0.25">
      <c r="A22019">
        <v>61.189500000000002</v>
      </c>
      <c r="B22019">
        <v>2.0741200000000002</v>
      </c>
    </row>
    <row r="22020" spans="1:2" x14ac:dyDescent="0.25">
      <c r="A22020">
        <v>61.190100000000001</v>
      </c>
      <c r="B22020">
        <v>2.06412</v>
      </c>
    </row>
    <row r="22021" spans="1:2" x14ac:dyDescent="0.25">
      <c r="A22021">
        <v>61.1907</v>
      </c>
      <c r="B22021">
        <v>2.0541</v>
      </c>
    </row>
    <row r="22022" spans="1:2" x14ac:dyDescent="0.25">
      <c r="A22022">
        <v>61.191299999999998</v>
      </c>
      <c r="B22022">
        <v>2.0440700000000001</v>
      </c>
    </row>
    <row r="22023" spans="1:2" x14ac:dyDescent="0.25">
      <c r="A22023">
        <v>61.192</v>
      </c>
      <c r="B22023">
        <v>2.0340699999999998</v>
      </c>
    </row>
    <row r="22024" spans="1:2" x14ac:dyDescent="0.25">
      <c r="A22024">
        <v>61.192700000000002</v>
      </c>
      <c r="B22024">
        <v>2.02407</v>
      </c>
    </row>
    <row r="22025" spans="1:2" x14ac:dyDescent="0.25">
      <c r="A22025">
        <v>61.193399999999997</v>
      </c>
      <c r="B22025">
        <v>2.0140500000000001</v>
      </c>
    </row>
    <row r="22026" spans="1:2" x14ac:dyDescent="0.25">
      <c r="A22026">
        <v>61.194200000000002</v>
      </c>
      <c r="B22026">
        <v>2.0040300000000002</v>
      </c>
    </row>
    <row r="22027" spans="1:2" x14ac:dyDescent="0.25">
      <c r="A22027">
        <v>61.195</v>
      </c>
      <c r="B22027">
        <v>1.9940199999999999</v>
      </c>
    </row>
    <row r="22028" spans="1:2" x14ac:dyDescent="0.25">
      <c r="A22028">
        <v>61.195799999999998</v>
      </c>
      <c r="B22028">
        <v>1.9840199999999999</v>
      </c>
    </row>
    <row r="22029" spans="1:2" x14ac:dyDescent="0.25">
      <c r="A22029">
        <v>61.1967</v>
      </c>
      <c r="B22029">
        <v>1.9740200000000001</v>
      </c>
    </row>
    <row r="22030" spans="1:2" x14ac:dyDescent="0.25">
      <c r="A22030">
        <v>61.197600000000001</v>
      </c>
      <c r="B22030">
        <v>1.9640200000000001</v>
      </c>
    </row>
    <row r="22031" spans="1:2" x14ac:dyDescent="0.25">
      <c r="A22031">
        <v>61.198599999999999</v>
      </c>
      <c r="B22031">
        <v>1.95394</v>
      </c>
    </row>
    <row r="22032" spans="1:2" x14ac:dyDescent="0.25">
      <c r="A22032">
        <v>61.199599999999997</v>
      </c>
      <c r="B22032">
        <v>1.9439299999999999</v>
      </c>
    </row>
    <row r="22033" spans="1:2" x14ac:dyDescent="0.25">
      <c r="A22033">
        <v>61.200600000000001</v>
      </c>
      <c r="B22033">
        <v>1.9339299999999999</v>
      </c>
    </row>
    <row r="22034" spans="1:2" x14ac:dyDescent="0.25">
      <c r="A22034">
        <v>61.201700000000002</v>
      </c>
      <c r="B22034">
        <v>1.92391</v>
      </c>
    </row>
    <row r="22035" spans="1:2" x14ac:dyDescent="0.25">
      <c r="A22035">
        <v>61.202800000000003</v>
      </c>
      <c r="B22035">
        <v>1.91391</v>
      </c>
    </row>
    <row r="22036" spans="1:2" x14ac:dyDescent="0.25">
      <c r="A22036">
        <v>61.204000000000001</v>
      </c>
      <c r="B22036">
        <v>1.90391</v>
      </c>
    </row>
    <row r="22037" spans="1:2" x14ac:dyDescent="0.25">
      <c r="A22037">
        <v>61.205199999999998</v>
      </c>
      <c r="B22037">
        <v>1.8938999999999999</v>
      </c>
    </row>
    <row r="22038" spans="1:2" x14ac:dyDescent="0.25">
      <c r="A22038">
        <v>61.206499999999998</v>
      </c>
      <c r="B22038">
        <v>1.8838999999999999</v>
      </c>
    </row>
    <row r="22039" spans="1:2" x14ac:dyDescent="0.25">
      <c r="A22039">
        <v>61.207900000000002</v>
      </c>
      <c r="B22039">
        <v>1.87388</v>
      </c>
    </row>
    <row r="22040" spans="1:2" x14ac:dyDescent="0.25">
      <c r="A22040">
        <v>61.209299999999999</v>
      </c>
      <c r="B22040">
        <v>1.8638399999999999</v>
      </c>
    </row>
    <row r="22041" spans="1:2" x14ac:dyDescent="0.25">
      <c r="A22041">
        <v>61.210799999999999</v>
      </c>
      <c r="B22041">
        <v>1.85382</v>
      </c>
    </row>
    <row r="22042" spans="1:2" x14ac:dyDescent="0.25">
      <c r="A22042">
        <v>61.212299999999999</v>
      </c>
      <c r="B22042">
        <v>1.8438099999999999</v>
      </c>
    </row>
    <row r="22043" spans="1:2" x14ac:dyDescent="0.25">
      <c r="A22043">
        <v>61.213999999999999</v>
      </c>
      <c r="B22043">
        <v>1.83379</v>
      </c>
    </row>
    <row r="22044" spans="1:2" x14ac:dyDescent="0.25">
      <c r="A22044">
        <v>61.215699999999998</v>
      </c>
      <c r="B22044">
        <v>1.82379</v>
      </c>
    </row>
    <row r="22045" spans="1:2" x14ac:dyDescent="0.25">
      <c r="A22045">
        <v>61.217500000000001</v>
      </c>
      <c r="B22045">
        <v>1.8137700000000001</v>
      </c>
    </row>
    <row r="22046" spans="1:2" x14ac:dyDescent="0.25">
      <c r="A22046">
        <v>61.219299999999997</v>
      </c>
      <c r="B22046">
        <v>1.8037700000000001</v>
      </c>
    </row>
    <row r="22047" spans="1:2" x14ac:dyDescent="0.25">
      <c r="A22047">
        <v>61.221299999999999</v>
      </c>
      <c r="B22047">
        <v>1.79375</v>
      </c>
    </row>
    <row r="22048" spans="1:2" x14ac:dyDescent="0.25">
      <c r="A22048">
        <v>61.223399999999998</v>
      </c>
      <c r="B22048">
        <v>1.7837000000000001</v>
      </c>
    </row>
    <row r="22049" spans="1:2" x14ac:dyDescent="0.25">
      <c r="A22049">
        <v>61.225499999999997</v>
      </c>
      <c r="B22049">
        <v>1.7737000000000001</v>
      </c>
    </row>
    <row r="22050" spans="1:2" x14ac:dyDescent="0.25">
      <c r="A22050">
        <v>61.227800000000002</v>
      </c>
      <c r="B22050">
        <v>1.7637</v>
      </c>
    </row>
    <row r="22051" spans="1:2" x14ac:dyDescent="0.25">
      <c r="A22051">
        <v>61.228900000000003</v>
      </c>
      <c r="B22051">
        <v>1.7601500000000001</v>
      </c>
    </row>
    <row r="22052" spans="1:2" x14ac:dyDescent="0.25">
      <c r="A22052">
        <v>61.228900000000003</v>
      </c>
      <c r="B22052">
        <v>1.75644</v>
      </c>
    </row>
    <row r="22053" spans="1:2" x14ac:dyDescent="0.25">
      <c r="A22053">
        <v>61.228900000000003</v>
      </c>
      <c r="B22053">
        <v>1.7463299999999999</v>
      </c>
    </row>
    <row r="22054" spans="1:2" x14ac:dyDescent="0.25">
      <c r="A22054">
        <v>61.228900000000003</v>
      </c>
      <c r="B22054">
        <v>1.73627</v>
      </c>
    </row>
    <row r="22055" spans="1:2" x14ac:dyDescent="0.25">
      <c r="A22055">
        <v>61.228900000000003</v>
      </c>
      <c r="B22055">
        <v>1.7262500000000001</v>
      </c>
    </row>
    <row r="22056" spans="1:2" x14ac:dyDescent="0.25">
      <c r="A22056">
        <v>61.228999999999999</v>
      </c>
      <c r="B22056">
        <v>1.71611</v>
      </c>
    </row>
    <row r="22057" spans="1:2" x14ac:dyDescent="0.25">
      <c r="A22057">
        <v>61.228999999999999</v>
      </c>
      <c r="B22057">
        <v>1.70611</v>
      </c>
    </row>
    <row r="22058" spans="1:2" x14ac:dyDescent="0.25">
      <c r="A22058">
        <v>61.229100000000003</v>
      </c>
      <c r="B22058">
        <v>1.69611</v>
      </c>
    </row>
    <row r="22059" spans="1:2" x14ac:dyDescent="0.25">
      <c r="A22059">
        <v>61.229100000000003</v>
      </c>
      <c r="B22059">
        <v>1.6860999999999999</v>
      </c>
    </row>
    <row r="22060" spans="1:2" x14ac:dyDescent="0.25">
      <c r="A22060">
        <v>61.229199999999999</v>
      </c>
      <c r="B22060">
        <v>1.6760600000000001</v>
      </c>
    </row>
    <row r="22061" spans="1:2" x14ac:dyDescent="0.25">
      <c r="A22061">
        <v>61.229199999999999</v>
      </c>
      <c r="B22061">
        <v>1.6660600000000001</v>
      </c>
    </row>
    <row r="22062" spans="1:2" x14ac:dyDescent="0.25">
      <c r="A22062">
        <v>61.229300000000002</v>
      </c>
      <c r="B22062">
        <v>1.6560600000000001</v>
      </c>
    </row>
    <row r="22063" spans="1:2" x14ac:dyDescent="0.25">
      <c r="A22063">
        <v>61.229399999999998</v>
      </c>
      <c r="B22063">
        <v>1.6460600000000001</v>
      </c>
    </row>
    <row r="22064" spans="1:2" x14ac:dyDescent="0.25">
      <c r="A22064">
        <v>61.229399999999998</v>
      </c>
      <c r="B22064">
        <v>1.63605</v>
      </c>
    </row>
    <row r="22065" spans="1:2" x14ac:dyDescent="0.25">
      <c r="A22065">
        <v>61.229500000000002</v>
      </c>
      <c r="B22065">
        <v>1.62605</v>
      </c>
    </row>
    <row r="22066" spans="1:2" x14ac:dyDescent="0.25">
      <c r="A22066">
        <v>61.229599999999998</v>
      </c>
      <c r="B22066">
        <v>1.61599</v>
      </c>
    </row>
    <row r="22067" spans="1:2" x14ac:dyDescent="0.25">
      <c r="A22067">
        <v>61.229700000000001</v>
      </c>
      <c r="B22067">
        <v>1.60599</v>
      </c>
    </row>
    <row r="22068" spans="1:2" x14ac:dyDescent="0.25">
      <c r="A22068">
        <v>61.229799999999997</v>
      </c>
      <c r="B22068">
        <v>1.59595</v>
      </c>
    </row>
    <row r="22069" spans="1:2" x14ac:dyDescent="0.25">
      <c r="A22069">
        <v>61.23</v>
      </c>
      <c r="B22069">
        <v>1.58595</v>
      </c>
    </row>
    <row r="22070" spans="1:2" x14ac:dyDescent="0.25">
      <c r="A22070">
        <v>61.2301</v>
      </c>
      <c r="B22070">
        <v>1.57592</v>
      </c>
    </row>
    <row r="22071" spans="1:2" x14ac:dyDescent="0.25">
      <c r="A22071">
        <v>61.230200000000004</v>
      </c>
      <c r="B22071">
        <v>1.5658300000000001</v>
      </c>
    </row>
    <row r="22072" spans="1:2" x14ac:dyDescent="0.25">
      <c r="A22072">
        <v>61.230400000000003</v>
      </c>
      <c r="B22072">
        <v>1.55579</v>
      </c>
    </row>
    <row r="22073" spans="1:2" x14ac:dyDescent="0.25">
      <c r="A22073">
        <v>61.230499999999999</v>
      </c>
      <c r="B22073">
        <v>1.54575</v>
      </c>
    </row>
    <row r="22074" spans="1:2" x14ac:dyDescent="0.25">
      <c r="A22074">
        <v>61.230699999999999</v>
      </c>
      <c r="B22074">
        <v>1.5357400000000001</v>
      </c>
    </row>
    <row r="22075" spans="1:2" x14ac:dyDescent="0.25">
      <c r="A22075">
        <v>61.230800000000002</v>
      </c>
      <c r="B22075">
        <v>1.5257000000000001</v>
      </c>
    </row>
    <row r="22076" spans="1:2" x14ac:dyDescent="0.25">
      <c r="A22076">
        <v>61.231000000000002</v>
      </c>
      <c r="B22076">
        <v>1.5156400000000001</v>
      </c>
    </row>
    <row r="22077" spans="1:2" x14ac:dyDescent="0.25">
      <c r="A22077">
        <v>61.231200000000001</v>
      </c>
      <c r="B22077">
        <v>1.5055799999999999</v>
      </c>
    </row>
    <row r="22078" spans="1:2" x14ac:dyDescent="0.25">
      <c r="A22078">
        <v>61.231400000000001</v>
      </c>
      <c r="B22078">
        <v>1.4955400000000001</v>
      </c>
    </row>
    <row r="22079" spans="1:2" x14ac:dyDescent="0.25">
      <c r="A22079">
        <v>61.2316</v>
      </c>
      <c r="B22079">
        <v>1.4855400000000001</v>
      </c>
    </row>
    <row r="22080" spans="1:2" x14ac:dyDescent="0.25">
      <c r="A22080">
        <v>61.231699999999996</v>
      </c>
      <c r="B22080">
        <v>1.4755400000000001</v>
      </c>
    </row>
    <row r="22081" spans="1:2" x14ac:dyDescent="0.25">
      <c r="A22081">
        <v>61.231900000000003</v>
      </c>
      <c r="B22081">
        <v>1.4655199999999999</v>
      </c>
    </row>
    <row r="22082" spans="1:2" x14ac:dyDescent="0.25">
      <c r="A22082">
        <v>61.232100000000003</v>
      </c>
      <c r="B22082">
        <v>1.4555100000000001</v>
      </c>
    </row>
    <row r="22083" spans="1:2" x14ac:dyDescent="0.25">
      <c r="A22083">
        <v>61.232300000000002</v>
      </c>
      <c r="B22083">
        <v>1.4454899999999999</v>
      </c>
    </row>
    <row r="22084" spans="1:2" x14ac:dyDescent="0.25">
      <c r="A22084">
        <v>61.232500000000002</v>
      </c>
      <c r="B22084">
        <v>1.4354899999999999</v>
      </c>
    </row>
    <row r="22085" spans="1:2" x14ac:dyDescent="0.25">
      <c r="A22085">
        <v>61.232700000000001</v>
      </c>
      <c r="B22085">
        <v>1.4254899999999999</v>
      </c>
    </row>
    <row r="22086" spans="1:2" x14ac:dyDescent="0.25">
      <c r="A22086">
        <v>61.232999999999997</v>
      </c>
      <c r="B22086">
        <v>1.4154500000000001</v>
      </c>
    </row>
    <row r="22087" spans="1:2" x14ac:dyDescent="0.25">
      <c r="A22087">
        <v>61.233199999999997</v>
      </c>
      <c r="B22087">
        <v>1.40544</v>
      </c>
    </row>
    <row r="22088" spans="1:2" x14ac:dyDescent="0.25">
      <c r="A22088">
        <v>61.233400000000003</v>
      </c>
      <c r="B22088">
        <v>1.39544</v>
      </c>
    </row>
    <row r="22089" spans="1:2" x14ac:dyDescent="0.25">
      <c r="A22089">
        <v>61.233699999999999</v>
      </c>
      <c r="B22089">
        <v>1.38544</v>
      </c>
    </row>
    <row r="22090" spans="1:2" x14ac:dyDescent="0.25">
      <c r="A22090">
        <v>61.233899999999998</v>
      </c>
      <c r="B22090">
        <v>1.3754200000000001</v>
      </c>
    </row>
    <row r="22091" spans="1:2" x14ac:dyDescent="0.25">
      <c r="A22091">
        <v>61.234200000000001</v>
      </c>
      <c r="B22091">
        <v>1.3653999999999999</v>
      </c>
    </row>
    <row r="22092" spans="1:2" x14ac:dyDescent="0.25">
      <c r="A22092">
        <v>61.234400000000001</v>
      </c>
      <c r="B22092">
        <v>1.3553500000000001</v>
      </c>
    </row>
    <row r="22093" spans="1:2" x14ac:dyDescent="0.25">
      <c r="A22093">
        <v>61.234699999999997</v>
      </c>
      <c r="B22093">
        <v>1.3453299999999999</v>
      </c>
    </row>
    <row r="22094" spans="1:2" x14ac:dyDescent="0.25">
      <c r="A22094">
        <v>61.234999999999999</v>
      </c>
      <c r="B22094">
        <v>1.3353299999999999</v>
      </c>
    </row>
    <row r="22095" spans="1:2" x14ac:dyDescent="0.25">
      <c r="A22095">
        <v>61.235300000000002</v>
      </c>
      <c r="B22095">
        <v>1.3252900000000001</v>
      </c>
    </row>
    <row r="22096" spans="1:2" x14ac:dyDescent="0.25">
      <c r="A22096">
        <v>61.235700000000001</v>
      </c>
      <c r="B22096">
        <v>1.3152900000000001</v>
      </c>
    </row>
    <row r="22097" spans="1:2" x14ac:dyDescent="0.25">
      <c r="A22097">
        <v>61.2361</v>
      </c>
      <c r="B22097">
        <v>1.3052900000000001</v>
      </c>
    </row>
    <row r="22098" spans="1:2" x14ac:dyDescent="0.25">
      <c r="A22098">
        <v>61.236499999999999</v>
      </c>
      <c r="B22098">
        <v>1.2952399999999999</v>
      </c>
    </row>
    <row r="22099" spans="1:2" x14ac:dyDescent="0.25">
      <c r="A22099">
        <v>61.237000000000002</v>
      </c>
      <c r="B22099">
        <v>1.28522</v>
      </c>
    </row>
    <row r="22100" spans="1:2" x14ac:dyDescent="0.25">
      <c r="A22100">
        <v>61.237499999999997</v>
      </c>
      <c r="B22100">
        <v>1.27518</v>
      </c>
    </row>
    <row r="22101" spans="1:2" x14ac:dyDescent="0.25">
      <c r="A22101">
        <v>61.238</v>
      </c>
      <c r="B22101">
        <v>1.26512</v>
      </c>
    </row>
    <row r="22102" spans="1:2" x14ac:dyDescent="0.25">
      <c r="A22102">
        <v>61.238599999999998</v>
      </c>
      <c r="B22102">
        <v>1.25512</v>
      </c>
    </row>
    <row r="22103" spans="1:2" x14ac:dyDescent="0.25">
      <c r="A22103">
        <v>61.2393</v>
      </c>
      <c r="B22103">
        <v>1.24512</v>
      </c>
    </row>
    <row r="22104" spans="1:2" x14ac:dyDescent="0.25">
      <c r="A22104">
        <v>61.24</v>
      </c>
      <c r="B22104">
        <v>1.23508</v>
      </c>
    </row>
    <row r="22105" spans="1:2" x14ac:dyDescent="0.25">
      <c r="A22105">
        <v>61.2408</v>
      </c>
      <c r="B22105">
        <v>1.2250700000000001</v>
      </c>
    </row>
    <row r="22106" spans="1:2" x14ac:dyDescent="0.25">
      <c r="A22106">
        <v>61.241599999999998</v>
      </c>
      <c r="B22106">
        <v>1.21505</v>
      </c>
    </row>
    <row r="22107" spans="1:2" x14ac:dyDescent="0.25">
      <c r="A22107">
        <v>61.2425</v>
      </c>
      <c r="B22107">
        <v>1.2050099999999999</v>
      </c>
    </row>
    <row r="22108" spans="1:2" x14ac:dyDescent="0.25">
      <c r="A22108">
        <v>61.243400000000001</v>
      </c>
      <c r="B22108">
        <v>1.1949700000000001</v>
      </c>
    </row>
    <row r="22109" spans="1:2" x14ac:dyDescent="0.25">
      <c r="A22109">
        <v>61.244399999999999</v>
      </c>
      <c r="B22109">
        <v>1.1849499999999999</v>
      </c>
    </row>
    <row r="22110" spans="1:2" x14ac:dyDescent="0.25">
      <c r="A22110">
        <v>61.2455</v>
      </c>
      <c r="B22110">
        <v>1.1749499999999999</v>
      </c>
    </row>
    <row r="22111" spans="1:2" x14ac:dyDescent="0.25">
      <c r="A22111">
        <v>61.246600000000001</v>
      </c>
      <c r="B22111">
        <v>1.1649099999999999</v>
      </c>
    </row>
    <row r="22112" spans="1:2" x14ac:dyDescent="0.25">
      <c r="A22112">
        <v>61.247799999999998</v>
      </c>
      <c r="B22112">
        <v>1.1549</v>
      </c>
    </row>
    <row r="22113" spans="1:2" x14ac:dyDescent="0.25">
      <c r="A22113">
        <v>61.249000000000002</v>
      </c>
      <c r="B22113">
        <v>1.1449</v>
      </c>
    </row>
    <row r="22114" spans="1:2" x14ac:dyDescent="0.25">
      <c r="A22114">
        <v>61.2502</v>
      </c>
      <c r="B22114">
        <v>1.1349</v>
      </c>
    </row>
    <row r="22115" spans="1:2" x14ac:dyDescent="0.25">
      <c r="A22115">
        <v>61.2515</v>
      </c>
      <c r="B22115">
        <v>1.1249</v>
      </c>
    </row>
    <row r="22116" spans="1:2" x14ac:dyDescent="0.25">
      <c r="A22116">
        <v>61.252800000000001</v>
      </c>
      <c r="B22116">
        <v>1.1148800000000001</v>
      </c>
    </row>
    <row r="22117" spans="1:2" x14ac:dyDescent="0.25">
      <c r="A22117">
        <v>61.254199999999997</v>
      </c>
      <c r="B22117">
        <v>1.10487</v>
      </c>
    </row>
    <row r="22118" spans="1:2" x14ac:dyDescent="0.25">
      <c r="A22118">
        <v>61.255600000000001</v>
      </c>
      <c r="B22118">
        <v>1.09487</v>
      </c>
    </row>
    <row r="22119" spans="1:2" x14ac:dyDescent="0.25">
      <c r="A22119">
        <v>61.256999999999998</v>
      </c>
      <c r="B22119">
        <v>1.08487</v>
      </c>
    </row>
    <row r="22120" spans="1:2" x14ac:dyDescent="0.25">
      <c r="A22120">
        <v>61.258499999999998</v>
      </c>
      <c r="B22120">
        <v>1.07487</v>
      </c>
    </row>
    <row r="22121" spans="1:2" x14ac:dyDescent="0.25">
      <c r="A22121">
        <v>61.26</v>
      </c>
      <c r="B22121">
        <v>1.0648599999999999</v>
      </c>
    </row>
    <row r="22122" spans="1:2" x14ac:dyDescent="0.25">
      <c r="A22122">
        <v>61.261499999999998</v>
      </c>
      <c r="B22122">
        <v>1.0548599999999999</v>
      </c>
    </row>
    <row r="22123" spans="1:2" x14ac:dyDescent="0.25">
      <c r="A22123">
        <v>61.263100000000001</v>
      </c>
      <c r="B22123">
        <v>1.0448599999999999</v>
      </c>
    </row>
    <row r="22124" spans="1:2" x14ac:dyDescent="0.25">
      <c r="A22124">
        <v>61.264600000000002</v>
      </c>
      <c r="B22124">
        <v>1.0348200000000001</v>
      </c>
    </row>
    <row r="22125" spans="1:2" x14ac:dyDescent="0.25">
      <c r="A22125">
        <v>61.266199999999998</v>
      </c>
      <c r="B22125">
        <v>1.0247999999999999</v>
      </c>
    </row>
    <row r="22126" spans="1:2" x14ac:dyDescent="0.25">
      <c r="A22126">
        <v>61.267899999999997</v>
      </c>
      <c r="B22126">
        <v>1.0147900000000001</v>
      </c>
    </row>
    <row r="22127" spans="1:2" x14ac:dyDescent="0.25">
      <c r="A22127">
        <v>61.269500000000001</v>
      </c>
      <c r="B22127">
        <v>1.0047699999999999</v>
      </c>
    </row>
    <row r="22128" spans="1:2" x14ac:dyDescent="0.25">
      <c r="A22128">
        <v>61.2712</v>
      </c>
      <c r="B22128">
        <v>0.99477000000000004</v>
      </c>
    </row>
    <row r="22129" spans="1:2" x14ac:dyDescent="0.25">
      <c r="A22129">
        <v>61.273000000000003</v>
      </c>
      <c r="B22129">
        <v>0.98469099999999998</v>
      </c>
    </row>
    <row r="22130" spans="1:2" x14ac:dyDescent="0.25">
      <c r="A22130">
        <v>61.274700000000003</v>
      </c>
      <c r="B22130">
        <v>0.974688</v>
      </c>
    </row>
    <row r="22131" spans="1:2" x14ac:dyDescent="0.25">
      <c r="A22131">
        <v>61.276499999999999</v>
      </c>
      <c r="B22131">
        <v>0.96466700000000005</v>
      </c>
    </row>
    <row r="22132" spans="1:2" x14ac:dyDescent="0.25">
      <c r="A22132">
        <v>61.278300000000002</v>
      </c>
      <c r="B22132">
        <v>0.95466399999999996</v>
      </c>
    </row>
    <row r="22133" spans="1:2" x14ac:dyDescent="0.25">
      <c r="A22133">
        <v>61.280200000000001</v>
      </c>
      <c r="B22133">
        <v>0.94462400000000002</v>
      </c>
    </row>
    <row r="22134" spans="1:2" x14ac:dyDescent="0.25">
      <c r="A22134">
        <v>61.2821</v>
      </c>
      <c r="B22134">
        <v>0.93454499999999996</v>
      </c>
    </row>
    <row r="22135" spans="1:2" x14ac:dyDescent="0.25">
      <c r="A22135">
        <v>61.283900000000003</v>
      </c>
      <c r="B22135">
        <v>0.924543</v>
      </c>
    </row>
    <row r="22136" spans="1:2" x14ac:dyDescent="0.25">
      <c r="A22136">
        <v>61.285899999999998</v>
      </c>
      <c r="B22136">
        <v>0.91454000000000002</v>
      </c>
    </row>
    <row r="22137" spans="1:2" x14ac:dyDescent="0.25">
      <c r="A22137">
        <v>61.287799999999997</v>
      </c>
      <c r="B22137">
        <v>0.90449900000000005</v>
      </c>
    </row>
    <row r="22138" spans="1:2" x14ac:dyDescent="0.25">
      <c r="A22138">
        <v>61.2898</v>
      </c>
      <c r="B22138">
        <v>0.894459</v>
      </c>
    </row>
    <row r="22139" spans="1:2" x14ac:dyDescent="0.25">
      <c r="A22139">
        <v>61.291699999999999</v>
      </c>
      <c r="B22139">
        <v>0.88443700000000003</v>
      </c>
    </row>
    <row r="22140" spans="1:2" x14ac:dyDescent="0.25">
      <c r="A22140">
        <v>61.293700000000001</v>
      </c>
      <c r="B22140">
        <v>0.87443499999999996</v>
      </c>
    </row>
    <row r="22141" spans="1:2" x14ac:dyDescent="0.25">
      <c r="A22141">
        <v>61.295699999999997</v>
      </c>
      <c r="B22141">
        <v>0.86443199999999998</v>
      </c>
    </row>
    <row r="22142" spans="1:2" x14ac:dyDescent="0.25">
      <c r="A22142">
        <v>61.297800000000002</v>
      </c>
      <c r="B22142">
        <v>0.85443000000000002</v>
      </c>
    </row>
    <row r="22143" spans="1:2" x14ac:dyDescent="0.25">
      <c r="A22143">
        <v>61.299799999999998</v>
      </c>
      <c r="B22143">
        <v>0.84438899999999995</v>
      </c>
    </row>
    <row r="22144" spans="1:2" x14ac:dyDescent="0.25">
      <c r="A22144">
        <v>61.301900000000003</v>
      </c>
      <c r="B22144">
        <v>0.83438699999999999</v>
      </c>
    </row>
    <row r="22145" spans="1:2" x14ac:dyDescent="0.25">
      <c r="A22145">
        <v>61.304000000000002</v>
      </c>
      <c r="B22145">
        <v>0.82434600000000002</v>
      </c>
    </row>
    <row r="22146" spans="1:2" x14ac:dyDescent="0.25">
      <c r="A22146">
        <v>61.306100000000001</v>
      </c>
      <c r="B22146">
        <v>0.81426699999999996</v>
      </c>
    </row>
    <row r="22147" spans="1:2" x14ac:dyDescent="0.25">
      <c r="A22147">
        <v>61.308199999999999</v>
      </c>
      <c r="B22147">
        <v>0.80426500000000001</v>
      </c>
    </row>
    <row r="22148" spans="1:2" x14ac:dyDescent="0.25">
      <c r="A22148">
        <v>61.310299999999998</v>
      </c>
      <c r="B22148">
        <v>0.79424300000000003</v>
      </c>
    </row>
    <row r="22149" spans="1:2" x14ac:dyDescent="0.25">
      <c r="A22149">
        <v>61.3125</v>
      </c>
      <c r="B22149">
        <v>0.78424099999999997</v>
      </c>
    </row>
    <row r="22150" spans="1:2" x14ac:dyDescent="0.25">
      <c r="A22150">
        <v>61.314700000000002</v>
      </c>
      <c r="B22150">
        <v>0.77423799999999998</v>
      </c>
    </row>
    <row r="22151" spans="1:2" x14ac:dyDescent="0.25">
      <c r="A22151">
        <v>61.316899999999997</v>
      </c>
      <c r="B22151">
        <v>0.76423600000000003</v>
      </c>
    </row>
    <row r="22152" spans="1:2" x14ac:dyDescent="0.25">
      <c r="A22152">
        <v>61.319200000000002</v>
      </c>
      <c r="B22152">
        <v>0.75423300000000004</v>
      </c>
    </row>
    <row r="22153" spans="1:2" x14ac:dyDescent="0.25">
      <c r="A22153">
        <v>61.321599999999997</v>
      </c>
      <c r="B22153">
        <v>0.74423099999999998</v>
      </c>
    </row>
    <row r="22154" spans="1:2" x14ac:dyDescent="0.25">
      <c r="A22154">
        <v>61.323999999999998</v>
      </c>
      <c r="B22154">
        <v>0.73422799999999999</v>
      </c>
    </row>
    <row r="22155" spans="1:2" x14ac:dyDescent="0.25">
      <c r="A22155">
        <v>61.326500000000003</v>
      </c>
      <c r="B22155">
        <v>0.72422600000000004</v>
      </c>
    </row>
    <row r="22156" spans="1:2" x14ac:dyDescent="0.25">
      <c r="A22156">
        <v>61.329099999999997</v>
      </c>
      <c r="B22156">
        <v>0.71422399999999997</v>
      </c>
    </row>
    <row r="22157" spans="1:2" x14ac:dyDescent="0.25">
      <c r="A22157">
        <v>61.331899999999997</v>
      </c>
      <c r="B22157">
        <v>0.70422099999999999</v>
      </c>
    </row>
    <row r="22158" spans="1:2" x14ac:dyDescent="0.25">
      <c r="A22158">
        <v>61.334600000000002</v>
      </c>
      <c r="B22158">
        <v>0.69469599999999998</v>
      </c>
    </row>
    <row r="22159" spans="1:2" x14ac:dyDescent="0.25">
      <c r="A22159">
        <v>61.337400000000002</v>
      </c>
      <c r="B22159">
        <v>0.68549499999999997</v>
      </c>
    </row>
    <row r="22160" spans="1:2" x14ac:dyDescent="0.25">
      <c r="A22160">
        <v>61.340200000000003</v>
      </c>
      <c r="B22160">
        <v>0.67650399999999999</v>
      </c>
    </row>
    <row r="22161" spans="1:2" x14ac:dyDescent="0.25">
      <c r="A22161">
        <v>61.343000000000004</v>
      </c>
      <c r="B22161">
        <v>0.66785700000000003</v>
      </c>
    </row>
    <row r="22162" spans="1:2" x14ac:dyDescent="0.25">
      <c r="A22162">
        <v>61.345700000000001</v>
      </c>
      <c r="B22162">
        <v>0.65957299999999996</v>
      </c>
    </row>
    <row r="22163" spans="1:2" x14ac:dyDescent="0.25">
      <c r="A22163">
        <v>61.348500000000001</v>
      </c>
      <c r="B22163">
        <v>0.65151700000000001</v>
      </c>
    </row>
    <row r="22164" spans="1:2" x14ac:dyDescent="0.25">
      <c r="A22164">
        <v>61.351300000000002</v>
      </c>
      <c r="B22164">
        <v>0.64344299999999999</v>
      </c>
    </row>
    <row r="22165" spans="1:2" x14ac:dyDescent="0.25">
      <c r="A22165">
        <v>61.354100000000003</v>
      </c>
      <c r="B22165">
        <v>0.63576900000000003</v>
      </c>
    </row>
    <row r="22166" spans="1:2" x14ac:dyDescent="0.25">
      <c r="A22166">
        <v>61.356900000000003</v>
      </c>
      <c r="B22166">
        <v>0.62828600000000001</v>
      </c>
    </row>
    <row r="22167" spans="1:2" x14ac:dyDescent="0.25">
      <c r="A22167">
        <v>61.3596</v>
      </c>
      <c r="B22167">
        <v>0.62095599999999995</v>
      </c>
    </row>
    <row r="22168" spans="1:2" x14ac:dyDescent="0.25">
      <c r="A22168">
        <v>61.362400000000001</v>
      </c>
      <c r="B22168">
        <v>0.61366399999999999</v>
      </c>
    </row>
    <row r="22169" spans="1:2" x14ac:dyDescent="0.25">
      <c r="A22169">
        <v>61.365200000000002</v>
      </c>
      <c r="B22169">
        <v>0.60658299999999998</v>
      </c>
    </row>
    <row r="22170" spans="1:2" x14ac:dyDescent="0.25">
      <c r="A22170">
        <v>61.368000000000002</v>
      </c>
      <c r="B22170">
        <v>0.59965299999999999</v>
      </c>
    </row>
    <row r="22171" spans="1:2" x14ac:dyDescent="0.25">
      <c r="A22171">
        <v>61.370699999999999</v>
      </c>
      <c r="B22171">
        <v>0.59282000000000001</v>
      </c>
    </row>
    <row r="22172" spans="1:2" x14ac:dyDescent="0.25">
      <c r="A22172">
        <v>61.3735</v>
      </c>
      <c r="B22172">
        <v>0.58615799999999996</v>
      </c>
    </row>
    <row r="22173" spans="1:2" x14ac:dyDescent="0.25">
      <c r="A22173">
        <v>61.376300000000001</v>
      </c>
      <c r="B22173">
        <v>0.57964800000000005</v>
      </c>
    </row>
    <row r="22174" spans="1:2" x14ac:dyDescent="0.25">
      <c r="A22174">
        <v>61.379100000000001</v>
      </c>
      <c r="B22174">
        <v>0.57315799999999995</v>
      </c>
    </row>
    <row r="22175" spans="1:2" x14ac:dyDescent="0.25">
      <c r="A22175">
        <v>61.381900000000002</v>
      </c>
      <c r="B22175">
        <v>0.56676400000000005</v>
      </c>
    </row>
    <row r="22176" spans="1:2" x14ac:dyDescent="0.25">
      <c r="A22176">
        <v>61.384599999999999</v>
      </c>
      <c r="B22176">
        <v>0.560751</v>
      </c>
    </row>
    <row r="22177" spans="1:2" x14ac:dyDescent="0.25">
      <c r="A22177">
        <v>61.3874</v>
      </c>
      <c r="B22177">
        <v>0.55469900000000005</v>
      </c>
    </row>
    <row r="22178" spans="1:2" x14ac:dyDescent="0.25">
      <c r="A22178">
        <v>61.3902</v>
      </c>
      <c r="B22178">
        <v>0.54868700000000004</v>
      </c>
    </row>
    <row r="22179" spans="1:2" x14ac:dyDescent="0.25">
      <c r="A22179">
        <v>61.393000000000001</v>
      </c>
      <c r="B22179">
        <v>0.54292200000000002</v>
      </c>
    </row>
    <row r="22180" spans="1:2" x14ac:dyDescent="0.25">
      <c r="A22180">
        <v>61.395699999999998</v>
      </c>
      <c r="B22180">
        <v>0.53725199999999995</v>
      </c>
    </row>
    <row r="22181" spans="1:2" x14ac:dyDescent="0.25">
      <c r="A22181">
        <v>61.398499999999999</v>
      </c>
      <c r="B22181">
        <v>0.53142999999999996</v>
      </c>
    </row>
    <row r="22182" spans="1:2" x14ac:dyDescent="0.25">
      <c r="A22182">
        <v>61.401299999999999</v>
      </c>
      <c r="B22182">
        <v>0.52598999999999996</v>
      </c>
    </row>
    <row r="22183" spans="1:2" x14ac:dyDescent="0.25">
      <c r="A22183">
        <v>61.4041</v>
      </c>
      <c r="B22183">
        <v>0.520397</v>
      </c>
    </row>
    <row r="22184" spans="1:2" x14ac:dyDescent="0.25">
      <c r="A22184">
        <v>61.4069</v>
      </c>
      <c r="B22184">
        <v>0.51512899999999995</v>
      </c>
    </row>
    <row r="22185" spans="1:2" x14ac:dyDescent="0.25">
      <c r="A22185">
        <v>61.409599999999998</v>
      </c>
      <c r="B22185">
        <v>0.50978400000000001</v>
      </c>
    </row>
    <row r="22186" spans="1:2" x14ac:dyDescent="0.25">
      <c r="A22186">
        <v>61.412399999999998</v>
      </c>
      <c r="B22186">
        <v>0.50478299999999998</v>
      </c>
    </row>
    <row r="22187" spans="1:2" x14ac:dyDescent="0.25">
      <c r="A22187">
        <v>61.415199999999999</v>
      </c>
      <c r="B22187">
        <v>0.49957099999999999</v>
      </c>
    </row>
    <row r="22188" spans="1:2" x14ac:dyDescent="0.25">
      <c r="A22188">
        <v>61.417999999999999</v>
      </c>
      <c r="B22188">
        <v>0.49443700000000002</v>
      </c>
    </row>
    <row r="22189" spans="1:2" x14ac:dyDescent="0.25">
      <c r="A22189">
        <v>61.420699999999997</v>
      </c>
      <c r="B22189">
        <v>0.489645</v>
      </c>
    </row>
    <row r="22190" spans="1:2" x14ac:dyDescent="0.25">
      <c r="A22190">
        <v>61.423499999999997</v>
      </c>
      <c r="B22190">
        <v>0.48477799999999999</v>
      </c>
    </row>
    <row r="22191" spans="1:2" x14ac:dyDescent="0.25">
      <c r="A22191">
        <v>61.426299999999998</v>
      </c>
      <c r="B22191">
        <v>0.47987200000000002</v>
      </c>
    </row>
    <row r="22192" spans="1:2" x14ac:dyDescent="0.25">
      <c r="A22192">
        <v>61.429099999999998</v>
      </c>
      <c r="B22192">
        <v>0.475157</v>
      </c>
    </row>
    <row r="22193" spans="1:2" x14ac:dyDescent="0.25">
      <c r="A22193">
        <v>61.431899999999999</v>
      </c>
      <c r="B22193">
        <v>0.47053800000000001</v>
      </c>
    </row>
    <row r="22194" spans="1:2" x14ac:dyDescent="0.25">
      <c r="A22194">
        <v>61.434600000000003</v>
      </c>
      <c r="B22194">
        <v>0.465918</v>
      </c>
    </row>
    <row r="22195" spans="1:2" x14ac:dyDescent="0.25">
      <c r="A22195">
        <v>61.437399999999997</v>
      </c>
      <c r="B22195">
        <v>0.46141300000000002</v>
      </c>
    </row>
    <row r="22196" spans="1:2" x14ac:dyDescent="0.25">
      <c r="A22196">
        <v>61.440199999999997</v>
      </c>
      <c r="B22196">
        <v>0.45688899999999999</v>
      </c>
    </row>
    <row r="22197" spans="1:2" x14ac:dyDescent="0.25">
      <c r="A22197">
        <v>61.442999999999998</v>
      </c>
      <c r="B22197">
        <v>0.45268999999999998</v>
      </c>
    </row>
    <row r="22198" spans="1:2" x14ac:dyDescent="0.25">
      <c r="A22198">
        <v>61.445700000000002</v>
      </c>
      <c r="B22198">
        <v>0.448185</v>
      </c>
    </row>
    <row r="22199" spans="1:2" x14ac:dyDescent="0.25">
      <c r="A22199">
        <v>61.448500000000003</v>
      </c>
      <c r="B22199">
        <v>0.44389000000000001</v>
      </c>
    </row>
    <row r="22200" spans="1:2" x14ac:dyDescent="0.25">
      <c r="A22200">
        <v>61.451300000000003</v>
      </c>
      <c r="B22200">
        <v>0.43951800000000002</v>
      </c>
    </row>
    <row r="22201" spans="1:2" x14ac:dyDescent="0.25">
      <c r="A22201">
        <v>61.454099999999997</v>
      </c>
      <c r="B22201">
        <v>0.43554799999999999</v>
      </c>
    </row>
    <row r="22202" spans="1:2" x14ac:dyDescent="0.25">
      <c r="A22202">
        <v>61.456899999999997</v>
      </c>
      <c r="B22202">
        <v>0.43115799999999999</v>
      </c>
    </row>
    <row r="22203" spans="1:2" x14ac:dyDescent="0.25">
      <c r="A22203">
        <v>61.459600000000002</v>
      </c>
      <c r="B22203">
        <v>0.427263</v>
      </c>
    </row>
    <row r="22204" spans="1:2" x14ac:dyDescent="0.25">
      <c r="A22204">
        <v>61.462400000000002</v>
      </c>
      <c r="B22204">
        <v>0.42308299999999999</v>
      </c>
    </row>
    <row r="22205" spans="1:2" x14ac:dyDescent="0.25">
      <c r="A22205">
        <v>61.465200000000003</v>
      </c>
      <c r="B22205">
        <v>0.41924600000000001</v>
      </c>
    </row>
    <row r="22206" spans="1:2" x14ac:dyDescent="0.25">
      <c r="A22206">
        <v>61.468000000000004</v>
      </c>
      <c r="B22206">
        <v>0.415219</v>
      </c>
    </row>
    <row r="22207" spans="1:2" x14ac:dyDescent="0.25">
      <c r="A22207">
        <v>61.470700000000001</v>
      </c>
      <c r="B22207">
        <v>0.41109499999999999</v>
      </c>
    </row>
    <row r="22208" spans="1:2" x14ac:dyDescent="0.25">
      <c r="A22208">
        <v>61.473500000000001</v>
      </c>
      <c r="B22208">
        <v>0.40744900000000001</v>
      </c>
    </row>
    <row r="22209" spans="1:2" x14ac:dyDescent="0.25">
      <c r="A22209">
        <v>61.476300000000002</v>
      </c>
      <c r="B22209">
        <v>0.40357399999999999</v>
      </c>
    </row>
    <row r="22210" spans="1:2" x14ac:dyDescent="0.25">
      <c r="A22210">
        <v>61.479100000000003</v>
      </c>
      <c r="B22210">
        <v>0.39969900000000003</v>
      </c>
    </row>
    <row r="22211" spans="1:2" x14ac:dyDescent="0.25">
      <c r="A22211">
        <v>61.481900000000003</v>
      </c>
      <c r="B22211">
        <v>0.39591999999999999</v>
      </c>
    </row>
    <row r="22212" spans="1:2" x14ac:dyDescent="0.25">
      <c r="A22212">
        <v>61.4846</v>
      </c>
      <c r="B22212">
        <v>0.392293</v>
      </c>
    </row>
    <row r="22213" spans="1:2" x14ac:dyDescent="0.25">
      <c r="A22213">
        <v>61.487400000000001</v>
      </c>
      <c r="B22213">
        <v>0.38860899999999998</v>
      </c>
    </row>
    <row r="22214" spans="1:2" x14ac:dyDescent="0.25">
      <c r="A22214">
        <v>61.490200000000002</v>
      </c>
      <c r="B22214">
        <v>0.38501999999999997</v>
      </c>
    </row>
    <row r="22215" spans="1:2" x14ac:dyDescent="0.25">
      <c r="A22215">
        <v>61.493000000000002</v>
      </c>
      <c r="B22215">
        <v>0.38146999999999998</v>
      </c>
    </row>
    <row r="22216" spans="1:2" x14ac:dyDescent="0.25">
      <c r="A22216">
        <v>61.495699999999999</v>
      </c>
      <c r="B22216">
        <v>0.37790000000000001</v>
      </c>
    </row>
    <row r="22217" spans="1:2" x14ac:dyDescent="0.25">
      <c r="A22217">
        <v>61.4985</v>
      </c>
      <c r="B22217">
        <v>0.37440699999999999</v>
      </c>
    </row>
    <row r="22218" spans="1:2" x14ac:dyDescent="0.25">
      <c r="A22218">
        <v>61.501300000000001</v>
      </c>
      <c r="B22218">
        <v>0.37076100000000001</v>
      </c>
    </row>
    <row r="22219" spans="1:2" x14ac:dyDescent="0.25">
      <c r="A22219">
        <v>61.504100000000001</v>
      </c>
      <c r="B22219">
        <v>0.36755399999999999</v>
      </c>
    </row>
    <row r="22220" spans="1:2" x14ac:dyDescent="0.25">
      <c r="A22220">
        <v>61.506900000000002</v>
      </c>
      <c r="B22220">
        <v>0.36404199999999998</v>
      </c>
    </row>
    <row r="22221" spans="1:2" x14ac:dyDescent="0.25">
      <c r="A22221">
        <v>61.509599999999999</v>
      </c>
      <c r="B22221">
        <v>0.360759</v>
      </c>
    </row>
    <row r="22222" spans="1:2" x14ac:dyDescent="0.25">
      <c r="A22222">
        <v>61.5124</v>
      </c>
      <c r="B22222">
        <v>0.35741800000000001</v>
      </c>
    </row>
    <row r="22223" spans="1:2" x14ac:dyDescent="0.25">
      <c r="A22223">
        <v>61.5152</v>
      </c>
      <c r="B22223">
        <v>0.35413499999999998</v>
      </c>
    </row>
    <row r="22224" spans="1:2" x14ac:dyDescent="0.25">
      <c r="A22224">
        <v>61.518000000000001</v>
      </c>
      <c r="B22224">
        <v>0.350852</v>
      </c>
    </row>
    <row r="22225" spans="1:2" x14ac:dyDescent="0.25">
      <c r="A22225">
        <v>61.520699999999998</v>
      </c>
      <c r="B22225">
        <v>0.34770200000000001</v>
      </c>
    </row>
    <row r="22226" spans="1:2" x14ac:dyDescent="0.25">
      <c r="A22226">
        <v>61.523499999999999</v>
      </c>
      <c r="B22226">
        <v>0.34439999999999998</v>
      </c>
    </row>
    <row r="22227" spans="1:2" x14ac:dyDescent="0.25">
      <c r="A22227">
        <v>61.526299999999999</v>
      </c>
      <c r="B22227">
        <v>0.34132600000000002</v>
      </c>
    </row>
    <row r="22228" spans="1:2" x14ac:dyDescent="0.25">
      <c r="A22228">
        <v>61.5291</v>
      </c>
      <c r="B22228">
        <v>0.33832899999999999</v>
      </c>
    </row>
    <row r="22229" spans="1:2" x14ac:dyDescent="0.25">
      <c r="A22229">
        <v>61.5319</v>
      </c>
      <c r="B22229">
        <v>0.33516099999999999</v>
      </c>
    </row>
    <row r="22230" spans="1:2" x14ac:dyDescent="0.25">
      <c r="A22230">
        <v>61.534599999999998</v>
      </c>
      <c r="B22230">
        <v>0.33214500000000002</v>
      </c>
    </row>
    <row r="22231" spans="1:2" x14ac:dyDescent="0.25">
      <c r="A22231">
        <v>61.537399999999998</v>
      </c>
      <c r="B22231">
        <v>0.32908999999999999</v>
      </c>
    </row>
    <row r="22232" spans="1:2" x14ac:dyDescent="0.25">
      <c r="A22232">
        <v>61.540199999999999</v>
      </c>
      <c r="B22232">
        <v>0.32605499999999998</v>
      </c>
    </row>
    <row r="22233" spans="1:2" x14ac:dyDescent="0.25">
      <c r="A22233">
        <v>61.542999999999999</v>
      </c>
      <c r="B22233">
        <v>0.32319199999999998</v>
      </c>
    </row>
    <row r="22234" spans="1:2" x14ac:dyDescent="0.25">
      <c r="A22234">
        <v>61.545699999999997</v>
      </c>
      <c r="B22234">
        <v>0.32019500000000001</v>
      </c>
    </row>
    <row r="22235" spans="1:2" x14ac:dyDescent="0.25">
      <c r="A22235">
        <v>61.548499999999997</v>
      </c>
      <c r="B22235">
        <v>0.31736999999999999</v>
      </c>
    </row>
    <row r="22236" spans="1:2" x14ac:dyDescent="0.25">
      <c r="A22236">
        <v>61.551299999999998</v>
      </c>
      <c r="B22236">
        <v>0.31448799999999999</v>
      </c>
    </row>
    <row r="22237" spans="1:2" x14ac:dyDescent="0.25">
      <c r="A22237">
        <v>61.554099999999998</v>
      </c>
      <c r="B22237">
        <v>0.31149100000000002</v>
      </c>
    </row>
    <row r="22238" spans="1:2" x14ac:dyDescent="0.25">
      <c r="A22238">
        <v>61.556899999999999</v>
      </c>
      <c r="B22238">
        <v>0.30870399999999998</v>
      </c>
    </row>
    <row r="22239" spans="1:2" x14ac:dyDescent="0.25">
      <c r="A22239">
        <v>61.559600000000003</v>
      </c>
      <c r="B22239">
        <v>0.30591699999999999</v>
      </c>
    </row>
    <row r="22240" spans="1:2" x14ac:dyDescent="0.25">
      <c r="A22240">
        <v>61.562399999999997</v>
      </c>
      <c r="B22240">
        <v>0.30309199999999997</v>
      </c>
    </row>
    <row r="22241" spans="1:2" x14ac:dyDescent="0.25">
      <c r="A22241">
        <v>61.565199999999997</v>
      </c>
      <c r="B22241">
        <v>0.30043799999999998</v>
      </c>
    </row>
    <row r="22242" spans="1:2" x14ac:dyDescent="0.25">
      <c r="A22242">
        <v>61.567999999999998</v>
      </c>
      <c r="B22242">
        <v>0.29772799999999999</v>
      </c>
    </row>
    <row r="22243" spans="1:2" x14ac:dyDescent="0.25">
      <c r="A22243">
        <v>61.570700000000002</v>
      </c>
      <c r="B22243">
        <v>0.29509400000000002</v>
      </c>
    </row>
    <row r="22244" spans="1:2" x14ac:dyDescent="0.25">
      <c r="A22244">
        <v>61.573500000000003</v>
      </c>
      <c r="B22244">
        <v>0.29242099999999999</v>
      </c>
    </row>
    <row r="22245" spans="1:2" x14ac:dyDescent="0.25">
      <c r="A22245">
        <v>61.576300000000003</v>
      </c>
      <c r="B22245">
        <v>0.289711</v>
      </c>
    </row>
    <row r="22246" spans="1:2" x14ac:dyDescent="0.25">
      <c r="A22246">
        <v>61.579099999999997</v>
      </c>
      <c r="B22246">
        <v>0.287134</v>
      </c>
    </row>
    <row r="22247" spans="1:2" x14ac:dyDescent="0.25">
      <c r="A22247">
        <v>61.581899999999997</v>
      </c>
      <c r="B22247">
        <v>0.28463300000000002</v>
      </c>
    </row>
    <row r="22248" spans="1:2" x14ac:dyDescent="0.25">
      <c r="A22248">
        <v>61.584600000000002</v>
      </c>
      <c r="B22248">
        <v>0.28203699999999998</v>
      </c>
    </row>
    <row r="22249" spans="1:2" x14ac:dyDescent="0.25">
      <c r="A22249">
        <v>61.587400000000002</v>
      </c>
      <c r="B22249">
        <v>0.27951700000000002</v>
      </c>
    </row>
    <row r="22250" spans="1:2" x14ac:dyDescent="0.25">
      <c r="A22250">
        <v>61.590200000000003</v>
      </c>
      <c r="B22250">
        <v>0.27711200000000002</v>
      </c>
    </row>
    <row r="22251" spans="1:2" x14ac:dyDescent="0.25">
      <c r="A22251">
        <v>61.593000000000004</v>
      </c>
      <c r="B22251">
        <v>0.27462999999999999</v>
      </c>
    </row>
    <row r="22252" spans="1:2" x14ac:dyDescent="0.25">
      <c r="A22252">
        <v>61.595700000000001</v>
      </c>
      <c r="B22252">
        <v>0.27199600000000002</v>
      </c>
    </row>
    <row r="22253" spans="1:2" x14ac:dyDescent="0.25">
      <c r="A22253">
        <v>61.598500000000001</v>
      </c>
      <c r="B22253">
        <v>0.26968599999999998</v>
      </c>
    </row>
    <row r="22254" spans="1:2" x14ac:dyDescent="0.25">
      <c r="A22254">
        <v>61.601300000000002</v>
      </c>
      <c r="B22254">
        <v>0.26720500000000003</v>
      </c>
    </row>
    <row r="22255" spans="1:2" x14ac:dyDescent="0.25">
      <c r="A22255">
        <v>61.604100000000003</v>
      </c>
      <c r="B22255">
        <v>0.26491399999999998</v>
      </c>
    </row>
    <row r="22256" spans="1:2" x14ac:dyDescent="0.25">
      <c r="A22256">
        <v>61.606900000000003</v>
      </c>
      <c r="B22256">
        <v>0.26245200000000002</v>
      </c>
    </row>
    <row r="22257" spans="1:2" x14ac:dyDescent="0.25">
      <c r="A22257">
        <v>61.6096</v>
      </c>
      <c r="B22257">
        <v>0.26014199999999998</v>
      </c>
    </row>
    <row r="22258" spans="1:2" x14ac:dyDescent="0.25">
      <c r="A22258">
        <v>61.612400000000001</v>
      </c>
      <c r="B22258">
        <v>0.25769900000000001</v>
      </c>
    </row>
    <row r="22259" spans="1:2" x14ac:dyDescent="0.25">
      <c r="A22259">
        <v>61.615200000000002</v>
      </c>
      <c r="B22259">
        <v>0.25544600000000001</v>
      </c>
    </row>
    <row r="22260" spans="1:2" x14ac:dyDescent="0.25">
      <c r="A22260">
        <v>61.618000000000002</v>
      </c>
      <c r="B22260">
        <v>0.25334699999999999</v>
      </c>
    </row>
    <row r="22261" spans="1:2" x14ac:dyDescent="0.25">
      <c r="A22261">
        <v>61.620699999999999</v>
      </c>
      <c r="B22261">
        <v>0.25109399999999998</v>
      </c>
    </row>
    <row r="22262" spans="1:2" x14ac:dyDescent="0.25">
      <c r="A22262">
        <v>61.6235</v>
      </c>
      <c r="B22262">
        <v>0.24870800000000001</v>
      </c>
    </row>
    <row r="22263" spans="1:2" x14ac:dyDescent="0.25">
      <c r="A22263">
        <v>61.626300000000001</v>
      </c>
      <c r="B22263">
        <v>0.24657000000000001</v>
      </c>
    </row>
    <row r="22264" spans="1:2" x14ac:dyDescent="0.25">
      <c r="A22264">
        <v>61.629100000000001</v>
      </c>
      <c r="B22264">
        <v>0.24429899999999999</v>
      </c>
    </row>
    <row r="22265" spans="1:2" x14ac:dyDescent="0.25">
      <c r="A22265">
        <v>61.631900000000002</v>
      </c>
      <c r="B22265">
        <v>0.242256</v>
      </c>
    </row>
    <row r="22266" spans="1:2" x14ac:dyDescent="0.25">
      <c r="A22266">
        <v>61.634599999999999</v>
      </c>
      <c r="B22266">
        <v>0.240118</v>
      </c>
    </row>
    <row r="22267" spans="1:2" x14ac:dyDescent="0.25">
      <c r="A22267">
        <v>61.6374</v>
      </c>
      <c r="B22267">
        <v>0.23807600000000001</v>
      </c>
    </row>
    <row r="22268" spans="1:2" x14ac:dyDescent="0.25">
      <c r="A22268">
        <v>61.6402</v>
      </c>
      <c r="B22268">
        <v>0.23597599999999999</v>
      </c>
    </row>
    <row r="22269" spans="1:2" x14ac:dyDescent="0.25">
      <c r="A22269">
        <v>61.643000000000001</v>
      </c>
      <c r="B22269">
        <v>0.23395199999999999</v>
      </c>
    </row>
    <row r="22270" spans="1:2" x14ac:dyDescent="0.25">
      <c r="A22270">
        <v>61.645699999999998</v>
      </c>
      <c r="B22270">
        <v>0.23191000000000001</v>
      </c>
    </row>
    <row r="22271" spans="1:2" x14ac:dyDescent="0.25">
      <c r="A22271">
        <v>61.648499999999999</v>
      </c>
      <c r="B22271">
        <v>0.22986799999999999</v>
      </c>
    </row>
    <row r="22272" spans="1:2" x14ac:dyDescent="0.25">
      <c r="A22272">
        <v>61.651299999999999</v>
      </c>
      <c r="B22272">
        <v>0.22794</v>
      </c>
    </row>
    <row r="22273" spans="1:2" x14ac:dyDescent="0.25">
      <c r="A22273">
        <v>61.6541</v>
      </c>
      <c r="B22273">
        <v>0.22591600000000001</v>
      </c>
    </row>
    <row r="22274" spans="1:2" x14ac:dyDescent="0.25">
      <c r="A22274">
        <v>61.6569</v>
      </c>
      <c r="B22274">
        <v>0.22408400000000001</v>
      </c>
    </row>
    <row r="22275" spans="1:2" x14ac:dyDescent="0.25">
      <c r="A22275">
        <v>61.659599999999998</v>
      </c>
      <c r="B22275">
        <v>0.222079</v>
      </c>
    </row>
    <row r="22276" spans="1:2" x14ac:dyDescent="0.25">
      <c r="A22276">
        <v>61.662399999999998</v>
      </c>
      <c r="B22276">
        <v>0.220247</v>
      </c>
    </row>
    <row r="22277" spans="1:2" x14ac:dyDescent="0.25">
      <c r="A22277">
        <v>61.665199999999999</v>
      </c>
      <c r="B22277">
        <v>0.21839500000000001</v>
      </c>
    </row>
    <row r="22278" spans="1:2" x14ac:dyDescent="0.25">
      <c r="A22278">
        <v>61.667999999999999</v>
      </c>
      <c r="B22278">
        <v>0.216582</v>
      </c>
    </row>
    <row r="22279" spans="1:2" x14ac:dyDescent="0.25">
      <c r="A22279">
        <v>61.670699999999997</v>
      </c>
      <c r="B22279">
        <v>0.21488299999999999</v>
      </c>
    </row>
    <row r="22280" spans="1:2" x14ac:dyDescent="0.25">
      <c r="A22280">
        <v>61.673499999999997</v>
      </c>
      <c r="B22280">
        <v>0.213031</v>
      </c>
    </row>
    <row r="22281" spans="1:2" x14ac:dyDescent="0.25">
      <c r="A22281">
        <v>61.676299999999998</v>
      </c>
      <c r="B22281">
        <v>0.21140900000000001</v>
      </c>
    </row>
    <row r="22282" spans="1:2" x14ac:dyDescent="0.25">
      <c r="A22282">
        <v>61.679099999999998</v>
      </c>
      <c r="B22282">
        <v>0.209729</v>
      </c>
    </row>
    <row r="22283" spans="1:2" x14ac:dyDescent="0.25">
      <c r="A22283">
        <v>61.681899999999999</v>
      </c>
      <c r="B22283">
        <v>0.20827799999999999</v>
      </c>
    </row>
    <row r="22284" spans="1:2" x14ac:dyDescent="0.25">
      <c r="A22284">
        <v>61.684600000000003</v>
      </c>
      <c r="B22284">
        <v>0.206732</v>
      </c>
    </row>
    <row r="22285" spans="1:2" x14ac:dyDescent="0.25">
      <c r="A22285">
        <v>61.687399999999997</v>
      </c>
      <c r="B22285">
        <v>0.20535800000000001</v>
      </c>
    </row>
    <row r="22286" spans="1:2" x14ac:dyDescent="0.25">
      <c r="A22286">
        <v>61.690199999999997</v>
      </c>
      <c r="B22286">
        <v>0.20405999999999999</v>
      </c>
    </row>
    <row r="22287" spans="1:2" x14ac:dyDescent="0.25">
      <c r="A22287">
        <v>61.692999999999998</v>
      </c>
      <c r="B22287">
        <v>0.20272299999999999</v>
      </c>
    </row>
    <row r="22288" spans="1:2" x14ac:dyDescent="0.25">
      <c r="A22288">
        <v>61.695700000000002</v>
      </c>
      <c r="B22288">
        <v>0.201654</v>
      </c>
    </row>
    <row r="22289" spans="1:2" x14ac:dyDescent="0.25">
      <c r="A22289">
        <v>61.698500000000003</v>
      </c>
      <c r="B22289">
        <v>0.20056599999999999</v>
      </c>
    </row>
    <row r="22290" spans="1:2" x14ac:dyDescent="0.25">
      <c r="A22290">
        <v>61.701300000000003</v>
      </c>
      <c r="B22290">
        <v>0.19986000000000001</v>
      </c>
    </row>
    <row r="22291" spans="1:2" x14ac:dyDescent="0.25">
      <c r="A22291">
        <v>61.704099999999997</v>
      </c>
      <c r="B22291">
        <v>0.19892499999999999</v>
      </c>
    </row>
    <row r="22292" spans="1:2" x14ac:dyDescent="0.25">
      <c r="A22292">
        <v>61.706899999999997</v>
      </c>
      <c r="B22292">
        <v>0.19833300000000001</v>
      </c>
    </row>
    <row r="22293" spans="1:2" x14ac:dyDescent="0.25">
      <c r="A22293">
        <v>61.709600000000002</v>
      </c>
      <c r="B22293">
        <v>0.19764599999999999</v>
      </c>
    </row>
    <row r="22294" spans="1:2" x14ac:dyDescent="0.25">
      <c r="A22294">
        <v>61.712400000000002</v>
      </c>
      <c r="B22294">
        <v>0.19709199999999999</v>
      </c>
    </row>
    <row r="22295" spans="1:2" x14ac:dyDescent="0.25">
      <c r="A22295">
        <v>61.715200000000003</v>
      </c>
      <c r="B22295">
        <v>0.196768</v>
      </c>
    </row>
    <row r="22296" spans="1:2" x14ac:dyDescent="0.25">
      <c r="A22296">
        <v>61.718000000000004</v>
      </c>
      <c r="B22296">
        <v>0.19623299999999999</v>
      </c>
    </row>
    <row r="22297" spans="1:2" x14ac:dyDescent="0.25">
      <c r="A22297">
        <v>61.720700000000001</v>
      </c>
      <c r="B22297">
        <v>0.195909</v>
      </c>
    </row>
    <row r="22298" spans="1:2" x14ac:dyDescent="0.25">
      <c r="A22298">
        <v>61.723500000000001</v>
      </c>
      <c r="B22298">
        <v>0.19547</v>
      </c>
    </row>
    <row r="22299" spans="1:2" x14ac:dyDescent="0.25">
      <c r="A22299">
        <v>61.726300000000002</v>
      </c>
      <c r="B22299">
        <v>0.195355</v>
      </c>
    </row>
    <row r="22300" spans="1:2" x14ac:dyDescent="0.25">
      <c r="A22300">
        <v>61.729100000000003</v>
      </c>
      <c r="B22300">
        <v>0.19512599999999999</v>
      </c>
    </row>
    <row r="22301" spans="1:2" x14ac:dyDescent="0.25">
      <c r="A22301">
        <v>61.731900000000003</v>
      </c>
      <c r="B22301">
        <v>0.19463</v>
      </c>
    </row>
    <row r="22302" spans="1:2" x14ac:dyDescent="0.25">
      <c r="A22302">
        <v>61.7346</v>
      </c>
      <c r="B22302">
        <v>0.194553</v>
      </c>
    </row>
    <row r="22303" spans="1:2" x14ac:dyDescent="0.25">
      <c r="A22303">
        <v>61.737400000000001</v>
      </c>
      <c r="B22303">
        <v>0.194267</v>
      </c>
    </row>
    <row r="22304" spans="1:2" x14ac:dyDescent="0.25">
      <c r="A22304">
        <v>61.740200000000002</v>
      </c>
      <c r="B22304">
        <v>0.19411400000000001</v>
      </c>
    </row>
    <row r="22305" spans="1:2" x14ac:dyDescent="0.25">
      <c r="A22305">
        <v>61.743000000000002</v>
      </c>
      <c r="B22305">
        <v>0.193885</v>
      </c>
    </row>
    <row r="22306" spans="1:2" x14ac:dyDescent="0.25">
      <c r="A22306">
        <v>61.745699999999999</v>
      </c>
      <c r="B22306">
        <v>0.19384699999999999</v>
      </c>
    </row>
    <row r="22307" spans="1:2" x14ac:dyDescent="0.25">
      <c r="A22307">
        <v>61.7485</v>
      </c>
      <c r="B22307">
        <v>0.19344600000000001</v>
      </c>
    </row>
    <row r="22308" spans="1:2" x14ac:dyDescent="0.25">
      <c r="A22308">
        <v>61.751300000000001</v>
      </c>
      <c r="B22308">
        <v>0.193332</v>
      </c>
    </row>
    <row r="22309" spans="1:2" x14ac:dyDescent="0.25">
      <c r="A22309">
        <v>61.754100000000001</v>
      </c>
      <c r="B22309">
        <v>0.19325500000000001</v>
      </c>
    </row>
    <row r="22310" spans="1:2" x14ac:dyDescent="0.25">
      <c r="A22310">
        <v>61.756900000000002</v>
      </c>
      <c r="B22310">
        <v>0.19300700000000001</v>
      </c>
    </row>
    <row r="22311" spans="1:2" x14ac:dyDescent="0.25">
      <c r="A22311">
        <v>61.759599999999999</v>
      </c>
      <c r="B22311">
        <v>0.19289300000000001</v>
      </c>
    </row>
    <row r="22312" spans="1:2" x14ac:dyDescent="0.25">
      <c r="A22312">
        <v>61.7624</v>
      </c>
      <c r="B22312">
        <v>0.19275900000000001</v>
      </c>
    </row>
    <row r="22313" spans="1:2" x14ac:dyDescent="0.25">
      <c r="A22313">
        <v>61.7652</v>
      </c>
      <c r="B22313">
        <v>0.19253000000000001</v>
      </c>
    </row>
    <row r="22314" spans="1:2" x14ac:dyDescent="0.25">
      <c r="A22314">
        <v>61.768000000000001</v>
      </c>
      <c r="B22314">
        <v>0.19243499999999999</v>
      </c>
    </row>
    <row r="22315" spans="1:2" x14ac:dyDescent="0.25">
      <c r="A22315">
        <v>61.770699999999998</v>
      </c>
      <c r="B22315">
        <v>0.19237699999999999</v>
      </c>
    </row>
    <row r="22316" spans="1:2" x14ac:dyDescent="0.25">
      <c r="A22316">
        <v>61.773499999999999</v>
      </c>
      <c r="B22316">
        <v>0.19226299999999999</v>
      </c>
    </row>
    <row r="22317" spans="1:2" x14ac:dyDescent="0.25">
      <c r="A22317">
        <v>61.776299999999999</v>
      </c>
      <c r="B22317">
        <v>0.19211</v>
      </c>
    </row>
    <row r="22318" spans="1:2" x14ac:dyDescent="0.25">
      <c r="A22318">
        <v>61.7791</v>
      </c>
      <c r="B22318">
        <v>0.19191900000000001</v>
      </c>
    </row>
    <row r="22319" spans="1:2" x14ac:dyDescent="0.25">
      <c r="A22319">
        <v>61.7819</v>
      </c>
      <c r="B22319">
        <v>0.19178600000000001</v>
      </c>
    </row>
    <row r="22320" spans="1:2" x14ac:dyDescent="0.25">
      <c r="A22320">
        <v>61.784599999999998</v>
      </c>
      <c r="B22320">
        <v>0.19182399999999999</v>
      </c>
    </row>
    <row r="22321" spans="1:2" x14ac:dyDescent="0.25">
      <c r="A22321">
        <v>61.787399999999998</v>
      </c>
      <c r="B22321">
        <v>0.191442</v>
      </c>
    </row>
    <row r="22322" spans="1:2" x14ac:dyDescent="0.25">
      <c r="A22322">
        <v>61.790199999999999</v>
      </c>
      <c r="B22322">
        <v>0.19134699999999999</v>
      </c>
    </row>
    <row r="22323" spans="1:2" x14ac:dyDescent="0.25">
      <c r="A22323">
        <v>61.792999999999999</v>
      </c>
      <c r="B22323">
        <v>0.19128899999999999</v>
      </c>
    </row>
    <row r="22324" spans="1:2" x14ac:dyDescent="0.25">
      <c r="A22324">
        <v>61.795699999999997</v>
      </c>
      <c r="B22324">
        <v>0.19111800000000001</v>
      </c>
    </row>
    <row r="22325" spans="1:2" x14ac:dyDescent="0.25">
      <c r="A22325">
        <v>61.798499999999997</v>
      </c>
      <c r="B22325">
        <v>0.191137</v>
      </c>
    </row>
    <row r="22326" spans="1:2" x14ac:dyDescent="0.25">
      <c r="A22326">
        <v>61.801299999999998</v>
      </c>
      <c r="B22326">
        <v>0.190965</v>
      </c>
    </row>
    <row r="22327" spans="1:2" x14ac:dyDescent="0.25">
      <c r="A22327">
        <v>61.804099999999998</v>
      </c>
      <c r="B22327">
        <v>0.19073599999999999</v>
      </c>
    </row>
    <row r="22328" spans="1:2" x14ac:dyDescent="0.25">
      <c r="A22328">
        <v>61.806899999999999</v>
      </c>
      <c r="B22328">
        <v>0.19069800000000001</v>
      </c>
    </row>
    <row r="22329" spans="1:2" x14ac:dyDescent="0.25">
      <c r="A22329">
        <v>61.809600000000003</v>
      </c>
      <c r="B22329">
        <v>0.19044900000000001</v>
      </c>
    </row>
    <row r="22330" spans="1:2" x14ac:dyDescent="0.25">
      <c r="A22330">
        <v>61.812399999999997</v>
      </c>
      <c r="B22330">
        <v>0.190354</v>
      </c>
    </row>
    <row r="22331" spans="1:2" x14ac:dyDescent="0.25">
      <c r="A22331">
        <v>61.815199999999997</v>
      </c>
      <c r="B22331">
        <v>0.19022</v>
      </c>
    </row>
    <row r="22332" spans="1:2" x14ac:dyDescent="0.25">
      <c r="A22332">
        <v>61.817999999999998</v>
      </c>
      <c r="B22332">
        <v>0.19008700000000001</v>
      </c>
    </row>
    <row r="22333" spans="1:2" x14ac:dyDescent="0.25">
      <c r="A22333">
        <v>61.820700000000002</v>
      </c>
      <c r="B22333">
        <v>0.189915</v>
      </c>
    </row>
    <row r="22334" spans="1:2" x14ac:dyDescent="0.25">
      <c r="A22334">
        <v>61.823500000000003</v>
      </c>
      <c r="B22334">
        <v>0.18978100000000001</v>
      </c>
    </row>
    <row r="22335" spans="1:2" x14ac:dyDescent="0.25">
      <c r="A22335">
        <v>61.826300000000003</v>
      </c>
      <c r="B22335">
        <v>0.18959000000000001</v>
      </c>
    </row>
    <row r="22336" spans="1:2" x14ac:dyDescent="0.25">
      <c r="A22336">
        <v>61.829099999999997</v>
      </c>
      <c r="B22336">
        <v>0.18947600000000001</v>
      </c>
    </row>
    <row r="22337" spans="1:2" x14ac:dyDescent="0.25">
      <c r="A22337">
        <v>61.831899999999997</v>
      </c>
      <c r="B22337">
        <v>0.18917</v>
      </c>
    </row>
    <row r="22338" spans="1:2" x14ac:dyDescent="0.25">
      <c r="A22338">
        <v>61.834600000000002</v>
      </c>
      <c r="B22338">
        <v>0.189113</v>
      </c>
    </row>
    <row r="22339" spans="1:2" x14ac:dyDescent="0.25">
      <c r="A22339">
        <v>61.837400000000002</v>
      </c>
      <c r="B22339">
        <v>0.18886500000000001</v>
      </c>
    </row>
    <row r="22340" spans="1:2" x14ac:dyDescent="0.25">
      <c r="A22340">
        <v>61.840200000000003</v>
      </c>
      <c r="B22340">
        <v>0.18867400000000001</v>
      </c>
    </row>
    <row r="22341" spans="1:2" x14ac:dyDescent="0.25">
      <c r="A22341">
        <v>61.843000000000004</v>
      </c>
      <c r="B22341">
        <v>0.18861700000000001</v>
      </c>
    </row>
    <row r="22342" spans="1:2" x14ac:dyDescent="0.25">
      <c r="A22342">
        <v>61.845700000000001</v>
      </c>
      <c r="B22342">
        <v>0.18836900000000001</v>
      </c>
    </row>
    <row r="22343" spans="1:2" x14ac:dyDescent="0.25">
      <c r="A22343">
        <v>61.848500000000001</v>
      </c>
      <c r="B22343">
        <v>0.18814</v>
      </c>
    </row>
    <row r="22344" spans="1:2" x14ac:dyDescent="0.25">
      <c r="A22344">
        <v>61.851300000000002</v>
      </c>
      <c r="B22344">
        <v>0.187968</v>
      </c>
    </row>
    <row r="22345" spans="1:2" x14ac:dyDescent="0.25">
      <c r="A22345">
        <v>61.854100000000003</v>
      </c>
      <c r="B22345">
        <v>0.18787200000000001</v>
      </c>
    </row>
    <row r="22346" spans="1:2" x14ac:dyDescent="0.25">
      <c r="A22346">
        <v>61.856900000000003</v>
      </c>
      <c r="B22346">
        <v>0.187662</v>
      </c>
    </row>
    <row r="22347" spans="1:2" x14ac:dyDescent="0.25">
      <c r="A22347">
        <v>61.8596</v>
      </c>
      <c r="B22347">
        <v>0.18754799999999999</v>
      </c>
    </row>
    <row r="22348" spans="1:2" x14ac:dyDescent="0.25">
      <c r="A22348">
        <v>61.862400000000001</v>
      </c>
      <c r="B22348">
        <v>0.18731900000000001</v>
      </c>
    </row>
    <row r="22349" spans="1:2" x14ac:dyDescent="0.25">
      <c r="A22349">
        <v>61.865200000000002</v>
      </c>
      <c r="B22349">
        <v>0.18714700000000001</v>
      </c>
    </row>
    <row r="22350" spans="1:2" x14ac:dyDescent="0.25">
      <c r="A22350">
        <v>61.868000000000002</v>
      </c>
      <c r="B22350">
        <v>0.186975</v>
      </c>
    </row>
    <row r="22351" spans="1:2" x14ac:dyDescent="0.25">
      <c r="A22351">
        <v>61.870699999999999</v>
      </c>
      <c r="B22351">
        <v>0.18678400000000001</v>
      </c>
    </row>
    <row r="22352" spans="1:2" x14ac:dyDescent="0.25">
      <c r="A22352">
        <v>61.8735</v>
      </c>
      <c r="B22352">
        <v>0.186555</v>
      </c>
    </row>
    <row r="22353" spans="1:2" x14ac:dyDescent="0.25">
      <c r="A22353">
        <v>61.876300000000001</v>
      </c>
      <c r="B22353">
        <v>0.18632599999999999</v>
      </c>
    </row>
    <row r="22354" spans="1:2" x14ac:dyDescent="0.25">
      <c r="A22354">
        <v>61.879100000000001</v>
      </c>
      <c r="B22354">
        <v>0.186059</v>
      </c>
    </row>
    <row r="22355" spans="1:2" x14ac:dyDescent="0.25">
      <c r="A22355">
        <v>61.881900000000002</v>
      </c>
      <c r="B22355">
        <v>0.185887</v>
      </c>
    </row>
    <row r="22356" spans="1:2" x14ac:dyDescent="0.25">
      <c r="A22356">
        <v>61.884599999999999</v>
      </c>
      <c r="B22356">
        <v>0.185582</v>
      </c>
    </row>
    <row r="22357" spans="1:2" x14ac:dyDescent="0.25">
      <c r="A22357">
        <v>61.8874</v>
      </c>
      <c r="B22357">
        <v>0.18542900000000001</v>
      </c>
    </row>
    <row r="22358" spans="1:2" x14ac:dyDescent="0.25">
      <c r="A22358">
        <v>61.8902</v>
      </c>
      <c r="B22358">
        <v>0.18516199999999999</v>
      </c>
    </row>
    <row r="22359" spans="1:2" x14ac:dyDescent="0.25">
      <c r="A22359">
        <v>61.893000000000001</v>
      </c>
      <c r="B22359">
        <v>0.184914</v>
      </c>
    </row>
    <row r="22360" spans="1:2" x14ac:dyDescent="0.25">
      <c r="A22360">
        <v>61.895699999999998</v>
      </c>
      <c r="B22360">
        <v>0.18460799999999999</v>
      </c>
    </row>
    <row r="22361" spans="1:2" x14ac:dyDescent="0.25">
      <c r="A22361">
        <v>61.898499999999999</v>
      </c>
      <c r="B22361">
        <v>0.18432200000000001</v>
      </c>
    </row>
    <row r="22362" spans="1:2" x14ac:dyDescent="0.25">
      <c r="A22362">
        <v>61.901299999999999</v>
      </c>
      <c r="B22362">
        <v>0.18420700000000001</v>
      </c>
    </row>
    <row r="22363" spans="1:2" x14ac:dyDescent="0.25">
      <c r="A22363">
        <v>61.9041</v>
      </c>
      <c r="B22363">
        <v>0.18382599999999999</v>
      </c>
    </row>
    <row r="22364" spans="1:2" x14ac:dyDescent="0.25">
      <c r="A22364">
        <v>61.9069</v>
      </c>
      <c r="B22364">
        <v>0.183749</v>
      </c>
    </row>
    <row r="22365" spans="1:2" x14ac:dyDescent="0.25">
      <c r="A22365">
        <v>61.909599999999998</v>
      </c>
      <c r="B22365">
        <v>0.18338699999999999</v>
      </c>
    </row>
    <row r="22366" spans="1:2" x14ac:dyDescent="0.25">
      <c r="A22366">
        <v>61.912399999999998</v>
      </c>
      <c r="B22366">
        <v>0.183138</v>
      </c>
    </row>
    <row r="22367" spans="1:2" x14ac:dyDescent="0.25">
      <c r="A22367">
        <v>61.915199999999999</v>
      </c>
      <c r="B22367">
        <v>0.18277599999999999</v>
      </c>
    </row>
    <row r="22368" spans="1:2" x14ac:dyDescent="0.25">
      <c r="A22368">
        <v>61.917999999999999</v>
      </c>
      <c r="B22368">
        <v>0.18262300000000001</v>
      </c>
    </row>
    <row r="22369" spans="1:2" x14ac:dyDescent="0.25">
      <c r="A22369">
        <v>61.920699999999997</v>
      </c>
      <c r="B22369">
        <v>0.182279</v>
      </c>
    </row>
    <row r="22370" spans="1:2" x14ac:dyDescent="0.25">
      <c r="A22370">
        <v>61.923499999999997</v>
      </c>
      <c r="B22370">
        <v>0.18199299999999999</v>
      </c>
    </row>
    <row r="22371" spans="1:2" x14ac:dyDescent="0.25">
      <c r="A22371">
        <v>61.926299999999998</v>
      </c>
      <c r="B22371">
        <v>0.181669</v>
      </c>
    </row>
    <row r="22372" spans="1:2" x14ac:dyDescent="0.25">
      <c r="A22372">
        <v>61.929099999999998</v>
      </c>
      <c r="B22372">
        <v>0.18130599999999999</v>
      </c>
    </row>
    <row r="22373" spans="1:2" x14ac:dyDescent="0.25">
      <c r="A22373">
        <v>61.931899999999999</v>
      </c>
      <c r="B22373">
        <v>0.18101999999999999</v>
      </c>
    </row>
    <row r="22374" spans="1:2" x14ac:dyDescent="0.25">
      <c r="A22374">
        <v>61.934600000000003</v>
      </c>
      <c r="B22374">
        <v>0.180619</v>
      </c>
    </row>
    <row r="22375" spans="1:2" x14ac:dyDescent="0.25">
      <c r="A22375">
        <v>61.937399999999997</v>
      </c>
      <c r="B22375">
        <v>0.18046599999999999</v>
      </c>
    </row>
    <row r="22376" spans="1:2" x14ac:dyDescent="0.25">
      <c r="A22376">
        <v>61.940199999999997</v>
      </c>
      <c r="B22376">
        <v>0.18002699999999999</v>
      </c>
    </row>
    <row r="22377" spans="1:2" x14ac:dyDescent="0.25">
      <c r="A22377">
        <v>61.942999999999998</v>
      </c>
      <c r="B22377">
        <v>0.17968300000000001</v>
      </c>
    </row>
    <row r="22378" spans="1:2" x14ac:dyDescent="0.25">
      <c r="A22378">
        <v>61.945700000000002</v>
      </c>
      <c r="B22378">
        <v>0.17949300000000001</v>
      </c>
    </row>
    <row r="22379" spans="1:2" x14ac:dyDescent="0.25">
      <c r="A22379">
        <v>61.948500000000003</v>
      </c>
      <c r="B22379">
        <v>0.179092</v>
      </c>
    </row>
    <row r="22380" spans="1:2" x14ac:dyDescent="0.25">
      <c r="A22380">
        <v>61.951300000000003</v>
      </c>
      <c r="B22380">
        <v>0.17863399999999999</v>
      </c>
    </row>
    <row r="22381" spans="1:2" x14ac:dyDescent="0.25">
      <c r="A22381">
        <v>61.954099999999997</v>
      </c>
      <c r="B22381">
        <v>0.17832799999999999</v>
      </c>
    </row>
    <row r="22382" spans="1:2" x14ac:dyDescent="0.25">
      <c r="A22382">
        <v>61.956899999999997</v>
      </c>
      <c r="B22382">
        <v>0.17794599999999999</v>
      </c>
    </row>
    <row r="22383" spans="1:2" x14ac:dyDescent="0.25">
      <c r="A22383">
        <v>61.959600000000002</v>
      </c>
      <c r="B22383">
        <v>0.17752599999999999</v>
      </c>
    </row>
    <row r="22384" spans="1:2" x14ac:dyDescent="0.25">
      <c r="A22384">
        <v>61.962400000000002</v>
      </c>
      <c r="B22384">
        <v>0.17724000000000001</v>
      </c>
    </row>
    <row r="22385" spans="1:2" x14ac:dyDescent="0.25">
      <c r="A22385">
        <v>61.965200000000003</v>
      </c>
      <c r="B22385">
        <v>0.17680100000000001</v>
      </c>
    </row>
    <row r="22386" spans="1:2" x14ac:dyDescent="0.25">
      <c r="A22386">
        <v>61.968000000000004</v>
      </c>
      <c r="B22386">
        <v>0.17641899999999999</v>
      </c>
    </row>
    <row r="22387" spans="1:2" x14ac:dyDescent="0.25">
      <c r="A22387">
        <v>61.970700000000001</v>
      </c>
      <c r="B22387">
        <v>0.17617099999999999</v>
      </c>
    </row>
    <row r="22388" spans="1:2" x14ac:dyDescent="0.25">
      <c r="A22388">
        <v>61.973500000000001</v>
      </c>
      <c r="B22388">
        <v>0.17582700000000001</v>
      </c>
    </row>
    <row r="22389" spans="1:2" x14ac:dyDescent="0.25">
      <c r="A22389">
        <v>61.976300000000002</v>
      </c>
      <c r="B22389">
        <v>0.17538799999999999</v>
      </c>
    </row>
    <row r="22390" spans="1:2" x14ac:dyDescent="0.25">
      <c r="A22390">
        <v>61.979100000000003</v>
      </c>
      <c r="B22390">
        <v>0.174873</v>
      </c>
    </row>
    <row r="22391" spans="1:2" x14ac:dyDescent="0.25">
      <c r="A22391">
        <v>61.981900000000003</v>
      </c>
      <c r="B22391">
        <v>0.17460600000000001</v>
      </c>
    </row>
    <row r="22392" spans="1:2" x14ac:dyDescent="0.25">
      <c r="A22392">
        <v>61.9846</v>
      </c>
      <c r="B22392">
        <v>0.17405200000000001</v>
      </c>
    </row>
    <row r="22393" spans="1:2" x14ac:dyDescent="0.25">
      <c r="A22393">
        <v>61.987400000000001</v>
      </c>
      <c r="B22393">
        <v>0.173537</v>
      </c>
    </row>
    <row r="22394" spans="1:2" x14ac:dyDescent="0.25">
      <c r="A22394">
        <v>61.990200000000002</v>
      </c>
      <c r="B22394">
        <v>0.173212</v>
      </c>
    </row>
    <row r="22395" spans="1:2" x14ac:dyDescent="0.25">
      <c r="A22395">
        <v>61.993000000000002</v>
      </c>
      <c r="B22395">
        <v>0.17281099999999999</v>
      </c>
    </row>
    <row r="22396" spans="1:2" x14ac:dyDescent="0.25">
      <c r="A22396">
        <v>61.995699999999999</v>
      </c>
      <c r="B22396">
        <v>0.172315</v>
      </c>
    </row>
    <row r="22397" spans="1:2" x14ac:dyDescent="0.25">
      <c r="A22397">
        <v>61.9985</v>
      </c>
      <c r="B22397">
        <v>0.172124</v>
      </c>
    </row>
    <row r="22398" spans="1:2" x14ac:dyDescent="0.25">
      <c r="A22398">
        <v>62.001300000000001</v>
      </c>
      <c r="B22398">
        <v>0.171456</v>
      </c>
    </row>
    <row r="22399" spans="1:2" x14ac:dyDescent="0.25">
      <c r="A22399">
        <v>62.004100000000001</v>
      </c>
      <c r="B22399">
        <v>0.17116999999999999</v>
      </c>
    </row>
    <row r="22400" spans="1:2" x14ac:dyDescent="0.25">
      <c r="A22400">
        <v>62.006900000000002</v>
      </c>
      <c r="B22400">
        <v>0.17052100000000001</v>
      </c>
    </row>
    <row r="22401" spans="1:2" x14ac:dyDescent="0.25">
      <c r="A22401">
        <v>62.009599999999999</v>
      </c>
      <c r="B22401">
        <v>0.17017699999999999</v>
      </c>
    </row>
    <row r="22402" spans="1:2" x14ac:dyDescent="0.25">
      <c r="A22402">
        <v>62.0124</v>
      </c>
      <c r="B22402">
        <v>0.169795</v>
      </c>
    </row>
    <row r="22403" spans="1:2" x14ac:dyDescent="0.25">
      <c r="A22403">
        <v>62.0152</v>
      </c>
      <c r="B22403">
        <v>0.169242</v>
      </c>
    </row>
    <row r="22404" spans="1:2" x14ac:dyDescent="0.25">
      <c r="A22404">
        <v>62.018000000000001</v>
      </c>
      <c r="B22404">
        <v>0.16891700000000001</v>
      </c>
    </row>
    <row r="22405" spans="1:2" x14ac:dyDescent="0.25">
      <c r="A22405">
        <v>62.020699999999998</v>
      </c>
      <c r="B22405">
        <v>0.16842099999999999</v>
      </c>
    </row>
    <row r="22406" spans="1:2" x14ac:dyDescent="0.25">
      <c r="A22406">
        <v>62.023499999999999</v>
      </c>
      <c r="B22406">
        <v>0.167848</v>
      </c>
    </row>
    <row r="22407" spans="1:2" x14ac:dyDescent="0.25">
      <c r="A22407">
        <v>62.026299999999999</v>
      </c>
      <c r="B22407">
        <v>0.167467</v>
      </c>
    </row>
    <row r="22408" spans="1:2" x14ac:dyDescent="0.25">
      <c r="A22408">
        <v>62.0291</v>
      </c>
      <c r="B22408">
        <v>0.16708500000000001</v>
      </c>
    </row>
    <row r="22409" spans="1:2" x14ac:dyDescent="0.25">
      <c r="A22409">
        <v>62.0319</v>
      </c>
      <c r="B22409">
        <v>0.16656899999999999</v>
      </c>
    </row>
    <row r="22410" spans="1:2" x14ac:dyDescent="0.25">
      <c r="A22410">
        <v>62.034599999999998</v>
      </c>
      <c r="B22410">
        <v>0.166073</v>
      </c>
    </row>
    <row r="22411" spans="1:2" x14ac:dyDescent="0.25">
      <c r="A22411">
        <v>62.037399999999998</v>
      </c>
      <c r="B22411">
        <v>0.16574900000000001</v>
      </c>
    </row>
    <row r="22412" spans="1:2" x14ac:dyDescent="0.25">
      <c r="A22412">
        <v>62.040199999999999</v>
      </c>
      <c r="B22412">
        <v>0.165271</v>
      </c>
    </row>
    <row r="22413" spans="1:2" x14ac:dyDescent="0.25">
      <c r="A22413">
        <v>62.042999999999999</v>
      </c>
      <c r="B22413">
        <v>0.164794</v>
      </c>
    </row>
    <row r="22414" spans="1:2" x14ac:dyDescent="0.25">
      <c r="A22414">
        <v>62.045699999999997</v>
      </c>
      <c r="B22414">
        <v>0.16445100000000001</v>
      </c>
    </row>
    <row r="22415" spans="1:2" x14ac:dyDescent="0.25">
      <c r="A22415">
        <v>62.048499999999997</v>
      </c>
      <c r="B22415">
        <v>0.16378300000000001</v>
      </c>
    </row>
    <row r="22416" spans="1:2" x14ac:dyDescent="0.25">
      <c r="A22416">
        <v>62.051299999999998</v>
      </c>
      <c r="B22416">
        <v>0.163553</v>
      </c>
    </row>
    <row r="22417" spans="1:2" x14ac:dyDescent="0.25">
      <c r="A22417">
        <v>62.054099999999998</v>
      </c>
      <c r="B22417">
        <v>0.162943</v>
      </c>
    </row>
    <row r="22418" spans="1:2" x14ac:dyDescent="0.25">
      <c r="A22418">
        <v>62.056899999999999</v>
      </c>
      <c r="B22418">
        <v>0.162637</v>
      </c>
    </row>
    <row r="22419" spans="1:2" x14ac:dyDescent="0.25">
      <c r="A22419">
        <v>62.059600000000003</v>
      </c>
      <c r="B22419">
        <v>0.16206499999999999</v>
      </c>
    </row>
    <row r="22420" spans="1:2" x14ac:dyDescent="0.25">
      <c r="A22420">
        <v>62.062399999999997</v>
      </c>
      <c r="B22420">
        <v>0.161664</v>
      </c>
    </row>
    <row r="22421" spans="1:2" x14ac:dyDescent="0.25">
      <c r="A22421">
        <v>62.065199999999997</v>
      </c>
      <c r="B22421">
        <v>0.16137699999999999</v>
      </c>
    </row>
    <row r="22422" spans="1:2" x14ac:dyDescent="0.25">
      <c r="A22422">
        <v>62.067999999999998</v>
      </c>
      <c r="B22422">
        <v>0.160747</v>
      </c>
    </row>
    <row r="22423" spans="1:2" x14ac:dyDescent="0.25">
      <c r="A22423">
        <v>62.070700000000002</v>
      </c>
      <c r="B22423">
        <v>0.16053700000000001</v>
      </c>
    </row>
    <row r="22424" spans="1:2" x14ac:dyDescent="0.25">
      <c r="A22424">
        <v>62.073500000000003</v>
      </c>
      <c r="B22424">
        <v>0.159946</v>
      </c>
    </row>
    <row r="22425" spans="1:2" x14ac:dyDescent="0.25">
      <c r="A22425">
        <v>62.076300000000003</v>
      </c>
      <c r="B22425">
        <v>0.159468</v>
      </c>
    </row>
    <row r="22426" spans="1:2" x14ac:dyDescent="0.25">
      <c r="A22426">
        <v>62.079099999999997</v>
      </c>
      <c r="B22426">
        <v>0.159106</v>
      </c>
    </row>
    <row r="22427" spans="1:2" x14ac:dyDescent="0.25">
      <c r="A22427">
        <v>62.081899999999997</v>
      </c>
      <c r="B22427">
        <v>0.15868599999999999</v>
      </c>
    </row>
    <row r="22428" spans="1:2" x14ac:dyDescent="0.25">
      <c r="A22428">
        <v>62.084600000000002</v>
      </c>
      <c r="B22428">
        <v>0.15826599999999999</v>
      </c>
    </row>
    <row r="22429" spans="1:2" x14ac:dyDescent="0.25">
      <c r="A22429">
        <v>62.087400000000002</v>
      </c>
      <c r="B22429">
        <v>0.15786500000000001</v>
      </c>
    </row>
    <row r="22430" spans="1:2" x14ac:dyDescent="0.25">
      <c r="A22430">
        <v>62.090200000000003</v>
      </c>
      <c r="B22430">
        <v>0.157388</v>
      </c>
    </row>
    <row r="22431" spans="1:2" x14ac:dyDescent="0.25">
      <c r="A22431">
        <v>62.093000000000004</v>
      </c>
      <c r="B22431">
        <v>0.15691099999999999</v>
      </c>
    </row>
    <row r="22432" spans="1:2" x14ac:dyDescent="0.25">
      <c r="A22432">
        <v>62.095700000000001</v>
      </c>
      <c r="B22432">
        <v>0.15645200000000001</v>
      </c>
    </row>
    <row r="22433" spans="1:2" x14ac:dyDescent="0.25">
      <c r="A22433">
        <v>62.098500000000001</v>
      </c>
      <c r="B22433">
        <v>0.15603300000000001</v>
      </c>
    </row>
    <row r="22434" spans="1:2" x14ac:dyDescent="0.25">
      <c r="A22434">
        <v>62.101300000000002</v>
      </c>
      <c r="B22434">
        <v>0.155613</v>
      </c>
    </row>
    <row r="22435" spans="1:2" x14ac:dyDescent="0.25">
      <c r="A22435">
        <v>62.104100000000003</v>
      </c>
      <c r="B22435">
        <v>0.15528800000000001</v>
      </c>
    </row>
    <row r="22436" spans="1:2" x14ac:dyDescent="0.25">
      <c r="A22436">
        <v>62.106900000000003</v>
      </c>
      <c r="B22436">
        <v>0.15473400000000001</v>
      </c>
    </row>
    <row r="22437" spans="1:2" x14ac:dyDescent="0.25">
      <c r="A22437">
        <v>62.1096</v>
      </c>
      <c r="B22437">
        <v>0.154334</v>
      </c>
    </row>
    <row r="22438" spans="1:2" x14ac:dyDescent="0.25">
      <c r="A22438">
        <v>62.112400000000001</v>
      </c>
      <c r="B22438">
        <v>0.15393299999999999</v>
      </c>
    </row>
    <row r="22439" spans="1:2" x14ac:dyDescent="0.25">
      <c r="A22439">
        <v>62.115200000000002</v>
      </c>
      <c r="B22439">
        <v>0.15343599999999999</v>
      </c>
    </row>
    <row r="22440" spans="1:2" x14ac:dyDescent="0.25">
      <c r="A22440">
        <v>62.118000000000002</v>
      </c>
      <c r="B22440">
        <v>0.15299699999999999</v>
      </c>
    </row>
    <row r="22441" spans="1:2" x14ac:dyDescent="0.25">
      <c r="A22441">
        <v>62.120699999999999</v>
      </c>
      <c r="B22441">
        <v>0.15251999999999999</v>
      </c>
    </row>
    <row r="22442" spans="1:2" x14ac:dyDescent="0.25">
      <c r="A22442">
        <v>62.1235</v>
      </c>
      <c r="B22442">
        <v>0.152119</v>
      </c>
    </row>
    <row r="22443" spans="1:2" x14ac:dyDescent="0.25">
      <c r="A22443">
        <v>62.126300000000001</v>
      </c>
      <c r="B22443">
        <v>0.15160399999999999</v>
      </c>
    </row>
    <row r="22444" spans="1:2" x14ac:dyDescent="0.25">
      <c r="A22444">
        <v>62.129100000000001</v>
      </c>
      <c r="B22444">
        <v>0.151279</v>
      </c>
    </row>
    <row r="22445" spans="1:2" x14ac:dyDescent="0.25">
      <c r="A22445">
        <v>62.131900000000002</v>
      </c>
      <c r="B22445">
        <v>0.150726</v>
      </c>
    </row>
    <row r="22446" spans="1:2" x14ac:dyDescent="0.25">
      <c r="A22446">
        <v>62.134599999999999</v>
      </c>
      <c r="B22446">
        <v>0.15040100000000001</v>
      </c>
    </row>
    <row r="22447" spans="1:2" x14ac:dyDescent="0.25">
      <c r="A22447">
        <v>62.1374</v>
      </c>
      <c r="B22447">
        <v>0.14990500000000001</v>
      </c>
    </row>
    <row r="22448" spans="1:2" x14ac:dyDescent="0.25">
      <c r="A22448">
        <v>62.1402</v>
      </c>
      <c r="B22448">
        <v>0.14948500000000001</v>
      </c>
    </row>
    <row r="22449" spans="1:2" x14ac:dyDescent="0.25">
      <c r="A22449">
        <v>62.143000000000001</v>
      </c>
      <c r="B22449">
        <v>0.14902699999999999</v>
      </c>
    </row>
    <row r="22450" spans="1:2" x14ac:dyDescent="0.25">
      <c r="A22450">
        <v>62.145699999999998</v>
      </c>
      <c r="B22450">
        <v>0.14856900000000001</v>
      </c>
    </row>
    <row r="22451" spans="1:2" x14ac:dyDescent="0.25">
      <c r="A22451">
        <v>62.148499999999999</v>
      </c>
      <c r="B22451">
        <v>0.14795800000000001</v>
      </c>
    </row>
    <row r="22452" spans="1:2" x14ac:dyDescent="0.25">
      <c r="A22452">
        <v>62.151299999999999</v>
      </c>
      <c r="B22452">
        <v>0.14755699999999999</v>
      </c>
    </row>
    <row r="22453" spans="1:2" x14ac:dyDescent="0.25">
      <c r="A22453">
        <v>62.1541</v>
      </c>
      <c r="B22453">
        <v>0.147061</v>
      </c>
    </row>
    <row r="22454" spans="1:2" x14ac:dyDescent="0.25">
      <c r="A22454">
        <v>62.1569</v>
      </c>
      <c r="B22454">
        <v>0.14679400000000001</v>
      </c>
    </row>
    <row r="22455" spans="1:2" x14ac:dyDescent="0.25">
      <c r="A22455">
        <v>62.159599999999998</v>
      </c>
      <c r="B22455">
        <v>0.14629700000000001</v>
      </c>
    </row>
    <row r="22456" spans="1:2" x14ac:dyDescent="0.25">
      <c r="A22456">
        <v>62.162399999999998</v>
      </c>
      <c r="B22456">
        <v>0.14578199999999999</v>
      </c>
    </row>
    <row r="22457" spans="1:2" x14ac:dyDescent="0.25">
      <c r="A22457">
        <v>62.165199999999999</v>
      </c>
      <c r="B22457">
        <v>0.145343</v>
      </c>
    </row>
    <row r="22458" spans="1:2" x14ac:dyDescent="0.25">
      <c r="A22458">
        <v>62.167999999999999</v>
      </c>
      <c r="B22458">
        <v>0.14482700000000001</v>
      </c>
    </row>
    <row r="22459" spans="1:2" x14ac:dyDescent="0.25">
      <c r="A22459">
        <v>62.170699999999997</v>
      </c>
      <c r="B22459">
        <v>0.14446500000000001</v>
      </c>
    </row>
    <row r="22460" spans="1:2" x14ac:dyDescent="0.25">
      <c r="A22460">
        <v>62.173499999999997</v>
      </c>
      <c r="B22460">
        <v>0.14394899999999999</v>
      </c>
    </row>
    <row r="22461" spans="1:2" x14ac:dyDescent="0.25">
      <c r="A22461">
        <v>62.176299999999998</v>
      </c>
      <c r="B22461">
        <v>0.14358699999999999</v>
      </c>
    </row>
    <row r="22462" spans="1:2" x14ac:dyDescent="0.25">
      <c r="A22462">
        <v>62.179099999999998</v>
      </c>
      <c r="B22462">
        <v>0.143071</v>
      </c>
    </row>
    <row r="22463" spans="1:2" x14ac:dyDescent="0.25">
      <c r="A22463">
        <v>62.181899999999999</v>
      </c>
      <c r="B22463">
        <v>0.14257500000000001</v>
      </c>
    </row>
    <row r="22464" spans="1:2" x14ac:dyDescent="0.25">
      <c r="A22464">
        <v>62.184600000000003</v>
      </c>
      <c r="B22464">
        <v>0.14207900000000001</v>
      </c>
    </row>
    <row r="22465" spans="1:2" x14ac:dyDescent="0.25">
      <c r="A22465">
        <v>62.187399999999997</v>
      </c>
      <c r="B22465">
        <v>0.141735</v>
      </c>
    </row>
    <row r="22466" spans="1:2" x14ac:dyDescent="0.25">
      <c r="A22466">
        <v>62.190199999999997</v>
      </c>
      <c r="B22466">
        <v>0.14135300000000001</v>
      </c>
    </row>
    <row r="22467" spans="1:2" x14ac:dyDescent="0.25">
      <c r="A22467">
        <v>62.192999999999998</v>
      </c>
      <c r="B22467">
        <v>0.140819</v>
      </c>
    </row>
    <row r="22468" spans="1:2" x14ac:dyDescent="0.25">
      <c r="A22468">
        <v>62.195700000000002</v>
      </c>
      <c r="B22468">
        <v>0.14053299999999999</v>
      </c>
    </row>
    <row r="22469" spans="1:2" x14ac:dyDescent="0.25">
      <c r="A22469">
        <v>62.198500000000003</v>
      </c>
      <c r="B22469">
        <v>0.140074</v>
      </c>
    </row>
    <row r="22470" spans="1:2" x14ac:dyDescent="0.25">
      <c r="A22470">
        <v>62.201300000000003</v>
      </c>
      <c r="B22470">
        <v>0.13963500000000001</v>
      </c>
    </row>
    <row r="22471" spans="1:2" x14ac:dyDescent="0.25">
      <c r="A22471">
        <v>62.204099999999997</v>
      </c>
      <c r="B22471">
        <v>0.139349</v>
      </c>
    </row>
    <row r="22472" spans="1:2" x14ac:dyDescent="0.25">
      <c r="A22472">
        <v>62.206899999999997</v>
      </c>
      <c r="B22472">
        <v>0.13896700000000001</v>
      </c>
    </row>
    <row r="22473" spans="1:2" x14ac:dyDescent="0.25">
      <c r="A22473">
        <v>62.209600000000002</v>
      </c>
      <c r="B22473">
        <v>0.138624</v>
      </c>
    </row>
    <row r="22474" spans="1:2" x14ac:dyDescent="0.25">
      <c r="A22474">
        <v>62.212400000000002</v>
      </c>
      <c r="B22474">
        <v>0.138242</v>
      </c>
    </row>
    <row r="22475" spans="1:2" x14ac:dyDescent="0.25">
      <c r="A22475">
        <v>62.215200000000003</v>
      </c>
      <c r="B22475">
        <v>0.137956</v>
      </c>
    </row>
    <row r="22476" spans="1:2" x14ac:dyDescent="0.25">
      <c r="A22476">
        <v>62.218000000000004</v>
      </c>
      <c r="B22476">
        <v>0.137517</v>
      </c>
    </row>
    <row r="22477" spans="1:2" x14ac:dyDescent="0.25">
      <c r="A22477">
        <v>62.220700000000001</v>
      </c>
      <c r="B22477">
        <v>0.137211</v>
      </c>
    </row>
    <row r="22478" spans="1:2" x14ac:dyDescent="0.25">
      <c r="A22478">
        <v>62.223500000000001</v>
      </c>
      <c r="B22478">
        <v>0.136906</v>
      </c>
    </row>
    <row r="22479" spans="1:2" x14ac:dyDescent="0.25">
      <c r="A22479">
        <v>62.226300000000002</v>
      </c>
      <c r="B22479">
        <v>0.13639000000000001</v>
      </c>
    </row>
    <row r="22480" spans="1:2" x14ac:dyDescent="0.25">
      <c r="A22480">
        <v>62.229100000000003</v>
      </c>
      <c r="B22480">
        <v>0.136295</v>
      </c>
    </row>
    <row r="22481" spans="1:2" x14ac:dyDescent="0.25">
      <c r="A22481">
        <v>62.231900000000003</v>
      </c>
      <c r="B22481">
        <v>0.135932</v>
      </c>
    </row>
    <row r="22482" spans="1:2" x14ac:dyDescent="0.25">
      <c r="A22482">
        <v>62.2346</v>
      </c>
      <c r="B22482">
        <v>0.135493</v>
      </c>
    </row>
    <row r="22483" spans="1:2" x14ac:dyDescent="0.25">
      <c r="A22483">
        <v>62.237400000000001</v>
      </c>
      <c r="B22483">
        <v>0.13514999999999999</v>
      </c>
    </row>
    <row r="22484" spans="1:2" x14ac:dyDescent="0.25">
      <c r="A22484">
        <v>62.240200000000002</v>
      </c>
      <c r="B22484">
        <v>0.134882</v>
      </c>
    </row>
    <row r="22485" spans="1:2" x14ac:dyDescent="0.25">
      <c r="A22485">
        <v>62.243000000000002</v>
      </c>
      <c r="B22485">
        <v>0.13461500000000001</v>
      </c>
    </row>
    <row r="22486" spans="1:2" x14ac:dyDescent="0.25">
      <c r="A22486">
        <v>62.245699999999999</v>
      </c>
      <c r="B22486">
        <v>0.13413800000000001</v>
      </c>
    </row>
    <row r="22487" spans="1:2" x14ac:dyDescent="0.25">
      <c r="A22487">
        <v>62.2485</v>
      </c>
      <c r="B22487">
        <v>0.133966</v>
      </c>
    </row>
    <row r="22488" spans="1:2" x14ac:dyDescent="0.25">
      <c r="A22488">
        <v>62.251300000000001</v>
      </c>
      <c r="B22488">
        <v>0.13381299999999999</v>
      </c>
    </row>
    <row r="22489" spans="1:2" x14ac:dyDescent="0.25">
      <c r="A22489">
        <v>62.254100000000001</v>
      </c>
      <c r="B22489">
        <v>0.13339300000000001</v>
      </c>
    </row>
    <row r="22490" spans="1:2" x14ac:dyDescent="0.25">
      <c r="A22490">
        <v>62.256900000000002</v>
      </c>
      <c r="B22490">
        <v>0.133183</v>
      </c>
    </row>
    <row r="22491" spans="1:2" x14ac:dyDescent="0.25">
      <c r="A22491">
        <v>62.259599999999999</v>
      </c>
      <c r="B22491">
        <v>0.132859</v>
      </c>
    </row>
    <row r="22492" spans="1:2" x14ac:dyDescent="0.25">
      <c r="A22492">
        <v>62.2624</v>
      </c>
      <c r="B22492">
        <v>0.13245799999999999</v>
      </c>
    </row>
    <row r="22493" spans="1:2" x14ac:dyDescent="0.25">
      <c r="A22493">
        <v>62.2652</v>
      </c>
      <c r="B22493">
        <v>0.13205700000000001</v>
      </c>
    </row>
    <row r="22494" spans="1:2" x14ac:dyDescent="0.25">
      <c r="A22494">
        <v>62.268000000000001</v>
      </c>
      <c r="B22494">
        <v>0.13184699999999999</v>
      </c>
    </row>
    <row r="22495" spans="1:2" x14ac:dyDescent="0.25">
      <c r="A22495">
        <v>62.270699999999998</v>
      </c>
      <c r="B22495">
        <v>0.13144600000000001</v>
      </c>
    </row>
    <row r="22496" spans="1:2" x14ac:dyDescent="0.25">
      <c r="A22496">
        <v>62.273499999999999</v>
      </c>
      <c r="B22496">
        <v>0.13112199999999999</v>
      </c>
    </row>
    <row r="22497" spans="1:2" x14ac:dyDescent="0.25">
      <c r="A22497">
        <v>62.276299999999999</v>
      </c>
      <c r="B22497">
        <v>0.13083500000000001</v>
      </c>
    </row>
    <row r="22498" spans="1:2" x14ac:dyDescent="0.25">
      <c r="A22498">
        <v>62.2791</v>
      </c>
      <c r="B22498">
        <v>0.130549</v>
      </c>
    </row>
    <row r="22499" spans="1:2" x14ac:dyDescent="0.25">
      <c r="A22499">
        <v>62.2819</v>
      </c>
      <c r="B22499">
        <v>0.130186</v>
      </c>
    </row>
    <row r="22500" spans="1:2" x14ac:dyDescent="0.25">
      <c r="A22500">
        <v>62.284599999999998</v>
      </c>
      <c r="B22500">
        <v>0.12970899999999999</v>
      </c>
    </row>
    <row r="22501" spans="1:2" x14ac:dyDescent="0.25">
      <c r="A22501">
        <v>62.287399999999998</v>
      </c>
      <c r="B22501">
        <v>0.12940399999999999</v>
      </c>
    </row>
    <row r="22502" spans="1:2" x14ac:dyDescent="0.25">
      <c r="A22502">
        <v>62.290199999999999</v>
      </c>
      <c r="B22502">
        <v>0.12909799999999999</v>
      </c>
    </row>
    <row r="22503" spans="1:2" x14ac:dyDescent="0.25">
      <c r="A22503">
        <v>62.292999999999999</v>
      </c>
      <c r="B22503">
        <v>0.128888</v>
      </c>
    </row>
    <row r="22504" spans="1:2" x14ac:dyDescent="0.25">
      <c r="A22504">
        <v>62.295699999999997</v>
      </c>
      <c r="B22504">
        <v>0.12850700000000001</v>
      </c>
    </row>
    <row r="22505" spans="1:2" x14ac:dyDescent="0.25">
      <c r="A22505">
        <v>62.298499999999997</v>
      </c>
      <c r="B22505">
        <v>0.128163</v>
      </c>
    </row>
    <row r="22506" spans="1:2" x14ac:dyDescent="0.25">
      <c r="A22506">
        <v>62.301299999999998</v>
      </c>
      <c r="B22506">
        <v>0.12770500000000001</v>
      </c>
    </row>
    <row r="22507" spans="1:2" x14ac:dyDescent="0.25">
      <c r="A22507">
        <v>62.304099999999998</v>
      </c>
      <c r="B22507">
        <v>0.12728500000000001</v>
      </c>
    </row>
    <row r="22508" spans="1:2" x14ac:dyDescent="0.25">
      <c r="A22508">
        <v>62.306899999999999</v>
      </c>
      <c r="B22508">
        <v>0.12692200000000001</v>
      </c>
    </row>
    <row r="22509" spans="1:2" x14ac:dyDescent="0.25">
      <c r="A22509">
        <v>62.309600000000003</v>
      </c>
      <c r="B22509">
        <v>0.12661700000000001</v>
      </c>
    </row>
    <row r="22510" spans="1:2" x14ac:dyDescent="0.25">
      <c r="A22510">
        <v>62.312399999999997</v>
      </c>
      <c r="B22510">
        <v>0.126197</v>
      </c>
    </row>
    <row r="22511" spans="1:2" x14ac:dyDescent="0.25">
      <c r="A22511">
        <v>62.315199999999997</v>
      </c>
      <c r="B22511">
        <v>0.12587200000000001</v>
      </c>
    </row>
    <row r="22512" spans="1:2" x14ac:dyDescent="0.25">
      <c r="A22512">
        <v>62.317999999999998</v>
      </c>
      <c r="B22512">
        <v>0.12537599999999999</v>
      </c>
    </row>
    <row r="22513" spans="1:2" x14ac:dyDescent="0.25">
      <c r="A22513">
        <v>62.320700000000002</v>
      </c>
      <c r="B22513">
        <v>0.12499399999999999</v>
      </c>
    </row>
    <row r="22514" spans="1:2" x14ac:dyDescent="0.25">
      <c r="A22514">
        <v>62.323500000000003</v>
      </c>
      <c r="B22514">
        <v>0.124613</v>
      </c>
    </row>
    <row r="22515" spans="1:2" x14ac:dyDescent="0.25">
      <c r="A22515">
        <v>62.326300000000003</v>
      </c>
      <c r="B22515">
        <v>0.124269</v>
      </c>
    </row>
    <row r="22516" spans="1:2" x14ac:dyDescent="0.25">
      <c r="A22516">
        <v>62.329099999999997</v>
      </c>
      <c r="B22516">
        <v>0.12377299999999999</v>
      </c>
    </row>
    <row r="22517" spans="1:2" x14ac:dyDescent="0.25">
      <c r="A22517">
        <v>62.331899999999997</v>
      </c>
      <c r="B22517">
        <v>0.12356300000000001</v>
      </c>
    </row>
    <row r="22518" spans="1:2" x14ac:dyDescent="0.25">
      <c r="A22518">
        <v>62.334600000000002</v>
      </c>
      <c r="B22518">
        <v>0.122971</v>
      </c>
    </row>
    <row r="22519" spans="1:2" x14ac:dyDescent="0.25">
      <c r="A22519">
        <v>62.337400000000002</v>
      </c>
      <c r="B22519">
        <v>0.122627</v>
      </c>
    </row>
    <row r="22520" spans="1:2" x14ac:dyDescent="0.25">
      <c r="A22520">
        <v>62.340200000000003</v>
      </c>
      <c r="B22520">
        <v>0.122265</v>
      </c>
    </row>
    <row r="22521" spans="1:2" x14ac:dyDescent="0.25">
      <c r="A22521">
        <v>62.343000000000004</v>
      </c>
      <c r="B22521">
        <v>0.121768</v>
      </c>
    </row>
    <row r="22522" spans="1:2" x14ac:dyDescent="0.25">
      <c r="A22522">
        <v>62.345700000000001</v>
      </c>
      <c r="B22522">
        <v>0.121444</v>
      </c>
    </row>
    <row r="22523" spans="1:2" x14ac:dyDescent="0.25">
      <c r="A22523">
        <v>62.348500000000001</v>
      </c>
      <c r="B22523">
        <v>0.121005</v>
      </c>
    </row>
    <row r="22524" spans="1:2" x14ac:dyDescent="0.25">
      <c r="A22524">
        <v>62.351300000000002</v>
      </c>
      <c r="B22524">
        <v>0.12056600000000001</v>
      </c>
    </row>
    <row r="22525" spans="1:2" x14ac:dyDescent="0.25">
      <c r="A22525">
        <v>62.354100000000003</v>
      </c>
      <c r="B22525">
        <v>0.120127</v>
      </c>
    </row>
    <row r="22526" spans="1:2" x14ac:dyDescent="0.25">
      <c r="A22526">
        <v>62.356900000000003</v>
      </c>
      <c r="B22526">
        <v>0.119764</v>
      </c>
    </row>
    <row r="22527" spans="1:2" x14ac:dyDescent="0.25">
      <c r="A22527">
        <v>62.3596</v>
      </c>
      <c r="B22527">
        <v>0.119325</v>
      </c>
    </row>
    <row r="22528" spans="1:2" x14ac:dyDescent="0.25">
      <c r="A22528">
        <v>62.362400000000001</v>
      </c>
      <c r="B22528">
        <v>0.118848</v>
      </c>
    </row>
    <row r="22529" spans="1:2" x14ac:dyDescent="0.25">
      <c r="A22529">
        <v>62.365200000000002</v>
      </c>
      <c r="B22529">
        <v>0.118447</v>
      </c>
    </row>
    <row r="22530" spans="1:2" x14ac:dyDescent="0.25">
      <c r="A22530">
        <v>62.368000000000002</v>
      </c>
      <c r="B22530">
        <v>0.118161</v>
      </c>
    </row>
    <row r="22531" spans="1:2" x14ac:dyDescent="0.25">
      <c r="A22531">
        <v>62.370699999999999</v>
      </c>
      <c r="B22531">
        <v>0.117741</v>
      </c>
    </row>
    <row r="22532" spans="1:2" x14ac:dyDescent="0.25">
      <c r="A22532">
        <v>62.3735</v>
      </c>
      <c r="B22532">
        <v>0.117225</v>
      </c>
    </row>
    <row r="22533" spans="1:2" x14ac:dyDescent="0.25">
      <c r="A22533">
        <v>62.376300000000001</v>
      </c>
      <c r="B22533">
        <v>0.11692</v>
      </c>
    </row>
    <row r="22534" spans="1:2" x14ac:dyDescent="0.25">
      <c r="A22534">
        <v>62.379100000000001</v>
      </c>
      <c r="B22534">
        <v>0.116366</v>
      </c>
    </row>
    <row r="22535" spans="1:2" x14ac:dyDescent="0.25">
      <c r="A22535">
        <v>62.381900000000002</v>
      </c>
      <c r="B22535">
        <v>0.116061</v>
      </c>
    </row>
    <row r="22536" spans="1:2" x14ac:dyDescent="0.25">
      <c r="A22536">
        <v>62.384599999999999</v>
      </c>
      <c r="B22536">
        <v>0.115813</v>
      </c>
    </row>
    <row r="22537" spans="1:2" x14ac:dyDescent="0.25">
      <c r="A22537">
        <v>62.3874</v>
      </c>
      <c r="B22537">
        <v>0.11533499999999999</v>
      </c>
    </row>
    <row r="22538" spans="1:2" x14ac:dyDescent="0.25">
      <c r="A22538">
        <v>62.3902</v>
      </c>
      <c r="B22538">
        <v>0.114954</v>
      </c>
    </row>
    <row r="22539" spans="1:2" x14ac:dyDescent="0.25">
      <c r="A22539">
        <v>62.393000000000001</v>
      </c>
      <c r="B22539">
        <v>0.114686</v>
      </c>
    </row>
    <row r="22540" spans="1:2" x14ac:dyDescent="0.25">
      <c r="A22540">
        <v>62.395699999999998</v>
      </c>
      <c r="B22540">
        <v>0.11441900000000001</v>
      </c>
    </row>
    <row r="22541" spans="1:2" x14ac:dyDescent="0.25">
      <c r="A22541">
        <v>62.398499999999999</v>
      </c>
      <c r="B22541">
        <v>0.114095</v>
      </c>
    </row>
    <row r="22542" spans="1:2" x14ac:dyDescent="0.25">
      <c r="A22542">
        <v>62.401299999999999</v>
      </c>
      <c r="B22542">
        <v>0.11380800000000001</v>
      </c>
    </row>
    <row r="22543" spans="1:2" x14ac:dyDescent="0.25">
      <c r="A22543">
        <v>62.4041</v>
      </c>
      <c r="B22543">
        <v>0.11350300000000001</v>
      </c>
    </row>
    <row r="22544" spans="1:2" x14ac:dyDescent="0.25">
      <c r="A22544">
        <v>62.4069</v>
      </c>
      <c r="B22544">
        <v>0.113217</v>
      </c>
    </row>
    <row r="22545" spans="1:2" x14ac:dyDescent="0.25">
      <c r="A22545">
        <v>62.409599999999998</v>
      </c>
      <c r="B22545">
        <v>0.112968</v>
      </c>
    </row>
    <row r="22546" spans="1:2" x14ac:dyDescent="0.25">
      <c r="A22546">
        <v>62.412399999999998</v>
      </c>
      <c r="B22546">
        <v>0.112663</v>
      </c>
    </row>
    <row r="22547" spans="1:2" x14ac:dyDescent="0.25">
      <c r="A22547">
        <v>62.415199999999999</v>
      </c>
      <c r="B22547">
        <v>0.11243400000000001</v>
      </c>
    </row>
    <row r="22548" spans="1:2" x14ac:dyDescent="0.25">
      <c r="A22548">
        <v>62.417999999999999</v>
      </c>
      <c r="B22548">
        <v>0.11212900000000001</v>
      </c>
    </row>
    <row r="22549" spans="1:2" x14ac:dyDescent="0.25">
      <c r="A22549">
        <v>62.420699999999997</v>
      </c>
      <c r="B22549">
        <v>0.1119</v>
      </c>
    </row>
    <row r="22550" spans="1:2" x14ac:dyDescent="0.25">
      <c r="A22550">
        <v>62.423499999999997</v>
      </c>
      <c r="B22550">
        <v>0.11148</v>
      </c>
    </row>
    <row r="22551" spans="1:2" x14ac:dyDescent="0.25">
      <c r="A22551">
        <v>62.426299999999998</v>
      </c>
      <c r="B22551">
        <v>0.111289</v>
      </c>
    </row>
    <row r="22552" spans="1:2" x14ac:dyDescent="0.25">
      <c r="A22552">
        <v>62.429099999999998</v>
      </c>
      <c r="B22552">
        <v>0.11111699999999999</v>
      </c>
    </row>
    <row r="22553" spans="1:2" x14ac:dyDescent="0.25">
      <c r="A22553">
        <v>62.431899999999999</v>
      </c>
      <c r="B22553">
        <v>0.110773</v>
      </c>
    </row>
    <row r="22554" spans="1:2" x14ac:dyDescent="0.25">
      <c r="A22554">
        <v>62.434600000000003</v>
      </c>
      <c r="B22554">
        <v>0.110601</v>
      </c>
    </row>
    <row r="22555" spans="1:2" x14ac:dyDescent="0.25">
      <c r="A22555">
        <v>62.437399999999997</v>
      </c>
      <c r="B22555">
        <v>0.11043</v>
      </c>
    </row>
    <row r="22556" spans="1:2" x14ac:dyDescent="0.25">
      <c r="A22556">
        <v>62.440199999999997</v>
      </c>
      <c r="B22556">
        <v>0.11001</v>
      </c>
    </row>
    <row r="22557" spans="1:2" x14ac:dyDescent="0.25">
      <c r="A22557">
        <v>62.442999999999998</v>
      </c>
      <c r="B22557">
        <v>0.109723</v>
      </c>
    </row>
    <row r="22558" spans="1:2" x14ac:dyDescent="0.25">
      <c r="A22558">
        <v>62.445700000000002</v>
      </c>
      <c r="B22558">
        <v>0.109609</v>
      </c>
    </row>
    <row r="22559" spans="1:2" x14ac:dyDescent="0.25">
      <c r="A22559">
        <v>62.448500000000003</v>
      </c>
      <c r="B22559">
        <v>0.109571</v>
      </c>
    </row>
    <row r="22560" spans="1:2" x14ac:dyDescent="0.25">
      <c r="A22560">
        <v>62.451300000000003</v>
      </c>
      <c r="B22560">
        <v>0.10917</v>
      </c>
    </row>
    <row r="22561" spans="1:2" x14ac:dyDescent="0.25">
      <c r="A22561">
        <v>62.454099999999997</v>
      </c>
      <c r="B22561">
        <v>0.108903</v>
      </c>
    </row>
    <row r="22562" spans="1:2" x14ac:dyDescent="0.25">
      <c r="A22562">
        <v>62.456899999999997</v>
      </c>
      <c r="B22562">
        <v>0.108769</v>
      </c>
    </row>
    <row r="22563" spans="1:2" x14ac:dyDescent="0.25">
      <c r="A22563">
        <v>62.459600000000002</v>
      </c>
      <c r="B22563">
        <v>0.10852100000000001</v>
      </c>
    </row>
    <row r="22564" spans="1:2" x14ac:dyDescent="0.25">
      <c r="A22564">
        <v>62.462400000000002</v>
      </c>
      <c r="B22564">
        <v>0.108311</v>
      </c>
    </row>
    <row r="22565" spans="1:2" x14ac:dyDescent="0.25">
      <c r="A22565">
        <v>62.465200000000003</v>
      </c>
      <c r="B22565">
        <v>0.10806300000000001</v>
      </c>
    </row>
    <row r="22566" spans="1:2" x14ac:dyDescent="0.25">
      <c r="A22566">
        <v>62.468000000000004</v>
      </c>
      <c r="B22566">
        <v>0.10775700000000001</v>
      </c>
    </row>
    <row r="22567" spans="1:2" x14ac:dyDescent="0.25">
      <c r="A22567">
        <v>62.470700000000001</v>
      </c>
      <c r="B22567">
        <v>0.107528</v>
      </c>
    </row>
    <row r="22568" spans="1:2" x14ac:dyDescent="0.25">
      <c r="A22568">
        <v>62.473500000000001</v>
      </c>
      <c r="B22568">
        <v>0.10735599999999999</v>
      </c>
    </row>
    <row r="22569" spans="1:2" x14ac:dyDescent="0.25">
      <c r="A22569">
        <v>62.476300000000002</v>
      </c>
      <c r="B22569">
        <v>0.10710799999999999</v>
      </c>
    </row>
    <row r="22570" spans="1:2" x14ac:dyDescent="0.25">
      <c r="A22570">
        <v>62.479100000000003</v>
      </c>
      <c r="B22570">
        <v>0.10684100000000001</v>
      </c>
    </row>
    <row r="22571" spans="1:2" x14ac:dyDescent="0.25">
      <c r="A22571">
        <v>62.481900000000003</v>
      </c>
      <c r="B22571">
        <v>0.10674599999999999</v>
      </c>
    </row>
    <row r="22572" spans="1:2" x14ac:dyDescent="0.25">
      <c r="A22572">
        <v>62.4846</v>
      </c>
      <c r="B22572">
        <v>0.106478</v>
      </c>
    </row>
    <row r="22573" spans="1:2" x14ac:dyDescent="0.25">
      <c r="A22573">
        <v>62.487400000000001</v>
      </c>
      <c r="B22573">
        <v>0.106307</v>
      </c>
    </row>
    <row r="22574" spans="1:2" x14ac:dyDescent="0.25">
      <c r="A22574">
        <v>62.490200000000002</v>
      </c>
      <c r="B22574">
        <v>0.106058</v>
      </c>
    </row>
    <row r="22575" spans="1:2" x14ac:dyDescent="0.25">
      <c r="A22575">
        <v>62.493000000000002</v>
      </c>
      <c r="B22575">
        <v>0.105867</v>
      </c>
    </row>
    <row r="22576" spans="1:2" x14ac:dyDescent="0.25">
      <c r="A22576">
        <v>62.495699999999999</v>
      </c>
      <c r="B22576">
        <v>0.105696</v>
      </c>
    </row>
    <row r="22577" spans="1:2" x14ac:dyDescent="0.25">
      <c r="A22577">
        <v>62.4985</v>
      </c>
      <c r="B22577">
        <v>0.10552400000000001</v>
      </c>
    </row>
    <row r="22578" spans="1:2" x14ac:dyDescent="0.25">
      <c r="A22578">
        <v>62.501300000000001</v>
      </c>
      <c r="B22578">
        <v>0.105352</v>
      </c>
    </row>
    <row r="22579" spans="1:2" x14ac:dyDescent="0.25">
      <c r="A22579">
        <v>62.504100000000001</v>
      </c>
      <c r="B22579">
        <v>0.10512299999999999</v>
      </c>
    </row>
    <row r="22580" spans="1:2" x14ac:dyDescent="0.25">
      <c r="A22580">
        <v>62.506900000000002</v>
      </c>
      <c r="B22580">
        <v>0.105028</v>
      </c>
    </row>
    <row r="22581" spans="1:2" x14ac:dyDescent="0.25">
      <c r="A22581">
        <v>62.509599999999999</v>
      </c>
      <c r="B22581">
        <v>0.104779</v>
      </c>
    </row>
    <row r="22582" spans="1:2" x14ac:dyDescent="0.25">
      <c r="A22582">
        <v>62.5124</v>
      </c>
      <c r="B22582">
        <v>0.10451199999999999</v>
      </c>
    </row>
    <row r="22583" spans="1:2" x14ac:dyDescent="0.25">
      <c r="A22583">
        <v>62.5152</v>
      </c>
      <c r="B22583">
        <v>0.104417</v>
      </c>
    </row>
    <row r="22584" spans="1:2" x14ac:dyDescent="0.25">
      <c r="A22584">
        <v>62.518000000000001</v>
      </c>
      <c r="B22584">
        <v>0.104379</v>
      </c>
    </row>
    <row r="22585" spans="1:2" x14ac:dyDescent="0.25">
      <c r="A22585">
        <v>62.520699999999998</v>
      </c>
      <c r="B22585">
        <v>0.104226</v>
      </c>
    </row>
    <row r="22586" spans="1:2" x14ac:dyDescent="0.25">
      <c r="A22586">
        <v>62.523499999999999</v>
      </c>
      <c r="B22586">
        <v>0.104035</v>
      </c>
    </row>
    <row r="22587" spans="1:2" x14ac:dyDescent="0.25">
      <c r="A22587">
        <v>62.526299999999999</v>
      </c>
      <c r="B22587">
        <v>0.10392</v>
      </c>
    </row>
    <row r="22588" spans="1:2" x14ac:dyDescent="0.25">
      <c r="A22588">
        <v>62.5291</v>
      </c>
      <c r="B22588">
        <v>0.103806</v>
      </c>
    </row>
    <row r="22589" spans="1:2" x14ac:dyDescent="0.25">
      <c r="A22589">
        <v>62.5319</v>
      </c>
      <c r="B22589">
        <v>0.10359599999999999</v>
      </c>
    </row>
    <row r="22590" spans="1:2" x14ac:dyDescent="0.25">
      <c r="A22590">
        <v>62.534599999999998</v>
      </c>
      <c r="B22590">
        <v>0.103615</v>
      </c>
    </row>
    <row r="22591" spans="1:2" x14ac:dyDescent="0.25">
      <c r="A22591">
        <v>62.537399999999998</v>
      </c>
      <c r="B22591">
        <v>0.10352</v>
      </c>
    </row>
    <row r="22592" spans="1:2" x14ac:dyDescent="0.25">
      <c r="A22592">
        <v>62.540199999999999</v>
      </c>
      <c r="B22592">
        <v>0.103348</v>
      </c>
    </row>
    <row r="22593" spans="1:2" x14ac:dyDescent="0.25">
      <c r="A22593">
        <v>62.542999999999999</v>
      </c>
      <c r="B22593">
        <v>0.103214</v>
      </c>
    </row>
    <row r="22594" spans="1:2" x14ac:dyDescent="0.25">
      <c r="A22594">
        <v>62.545699999999997</v>
      </c>
      <c r="B22594">
        <v>0.10313799999999999</v>
      </c>
    </row>
    <row r="22595" spans="1:2" x14ac:dyDescent="0.25">
      <c r="A22595">
        <v>62.548499999999997</v>
      </c>
      <c r="B22595">
        <v>0.102947</v>
      </c>
    </row>
    <row r="22596" spans="1:2" x14ac:dyDescent="0.25">
      <c r="A22596">
        <v>62.551299999999998</v>
      </c>
      <c r="B22596">
        <v>0.10298499999999999</v>
      </c>
    </row>
    <row r="22597" spans="1:2" x14ac:dyDescent="0.25">
      <c r="A22597">
        <v>62.554099999999998</v>
      </c>
      <c r="B22597">
        <v>0.10292800000000001</v>
      </c>
    </row>
    <row r="22598" spans="1:2" x14ac:dyDescent="0.25">
      <c r="A22598">
        <v>62.556899999999999</v>
      </c>
      <c r="B22598">
        <v>0.102871</v>
      </c>
    </row>
    <row r="22599" spans="1:2" x14ac:dyDescent="0.25">
      <c r="A22599">
        <v>62.559600000000003</v>
      </c>
      <c r="B22599">
        <v>0.102661</v>
      </c>
    </row>
    <row r="22600" spans="1:2" x14ac:dyDescent="0.25">
      <c r="A22600">
        <v>62.562399999999997</v>
      </c>
      <c r="B22600">
        <v>0.102661</v>
      </c>
    </row>
    <row r="22601" spans="1:2" x14ac:dyDescent="0.25">
      <c r="A22601">
        <v>62.565199999999997</v>
      </c>
      <c r="B22601">
        <v>0.102642</v>
      </c>
    </row>
    <row r="22602" spans="1:2" x14ac:dyDescent="0.25">
      <c r="A22602">
        <v>62.567999999999998</v>
      </c>
      <c r="B22602">
        <v>0.102546</v>
      </c>
    </row>
    <row r="22603" spans="1:2" x14ac:dyDescent="0.25">
      <c r="A22603">
        <v>62.570700000000002</v>
      </c>
      <c r="B22603">
        <v>0.102432</v>
      </c>
    </row>
    <row r="22604" spans="1:2" x14ac:dyDescent="0.25">
      <c r="A22604">
        <v>62.573500000000003</v>
      </c>
      <c r="B22604">
        <v>0.10237400000000001</v>
      </c>
    </row>
    <row r="22605" spans="1:2" x14ac:dyDescent="0.25">
      <c r="A22605">
        <v>62.576300000000003</v>
      </c>
      <c r="B22605">
        <v>0.102355</v>
      </c>
    </row>
    <row r="22606" spans="1:2" x14ac:dyDescent="0.25">
      <c r="A22606">
        <v>62.579099999999997</v>
      </c>
      <c r="B22606">
        <v>0.102202</v>
      </c>
    </row>
    <row r="22607" spans="1:2" x14ac:dyDescent="0.25">
      <c r="A22607">
        <v>62.581899999999997</v>
      </c>
      <c r="B22607">
        <v>0.102183</v>
      </c>
    </row>
    <row r="22608" spans="1:2" x14ac:dyDescent="0.25">
      <c r="A22608">
        <v>62.584600000000002</v>
      </c>
      <c r="B22608">
        <v>0.10222199999999999</v>
      </c>
    </row>
    <row r="22609" spans="1:2" x14ac:dyDescent="0.25">
      <c r="A22609">
        <v>62.587400000000002</v>
      </c>
      <c r="B22609">
        <v>0.101992</v>
      </c>
    </row>
    <row r="22610" spans="1:2" x14ac:dyDescent="0.25">
      <c r="A22610">
        <v>62.590200000000003</v>
      </c>
      <c r="B22610">
        <v>0.10201200000000001</v>
      </c>
    </row>
    <row r="22611" spans="1:2" x14ac:dyDescent="0.25">
      <c r="A22611">
        <v>62.593000000000004</v>
      </c>
      <c r="B22611">
        <v>0.10206899999999999</v>
      </c>
    </row>
    <row r="22612" spans="1:2" x14ac:dyDescent="0.25">
      <c r="A22612">
        <v>62.595700000000001</v>
      </c>
      <c r="B22612">
        <v>0.10206899999999999</v>
      </c>
    </row>
    <row r="22613" spans="1:2" x14ac:dyDescent="0.25">
      <c r="A22613">
        <v>62.598500000000001</v>
      </c>
      <c r="B22613">
        <v>0.10176300000000001</v>
      </c>
    </row>
    <row r="22614" spans="1:2" x14ac:dyDescent="0.25">
      <c r="A22614">
        <v>62.601300000000002</v>
      </c>
      <c r="B22614">
        <v>0.101725</v>
      </c>
    </row>
    <row r="22615" spans="1:2" x14ac:dyDescent="0.25">
      <c r="A22615">
        <v>62.604100000000003</v>
      </c>
      <c r="B22615">
        <v>0.10182099999999999</v>
      </c>
    </row>
    <row r="22616" spans="1:2" x14ac:dyDescent="0.25">
      <c r="A22616">
        <v>62.606900000000003</v>
      </c>
      <c r="B22616">
        <v>0.101687</v>
      </c>
    </row>
    <row r="22617" spans="1:2" x14ac:dyDescent="0.25">
      <c r="A22617">
        <v>62.6096</v>
      </c>
      <c r="B22617">
        <v>0.101783</v>
      </c>
    </row>
    <row r="22618" spans="1:2" x14ac:dyDescent="0.25">
      <c r="A22618">
        <v>62.612400000000001</v>
      </c>
      <c r="B22618">
        <v>0.10166799999999999</v>
      </c>
    </row>
    <row r="22619" spans="1:2" x14ac:dyDescent="0.25">
      <c r="A22619">
        <v>62.615200000000002</v>
      </c>
      <c r="B22619">
        <v>0.10161100000000001</v>
      </c>
    </row>
    <row r="22620" spans="1:2" x14ac:dyDescent="0.25">
      <c r="A22620">
        <v>62.618000000000002</v>
      </c>
      <c r="B22620">
        <v>0.101553</v>
      </c>
    </row>
    <row r="22621" spans="1:2" x14ac:dyDescent="0.25">
      <c r="A22621">
        <v>62.620699999999999</v>
      </c>
      <c r="B22621">
        <v>0.10145800000000001</v>
      </c>
    </row>
    <row r="22622" spans="1:2" x14ac:dyDescent="0.25">
      <c r="A22622">
        <v>62.6235</v>
      </c>
      <c r="B22622">
        <v>0.10142</v>
      </c>
    </row>
    <row r="22623" spans="1:2" x14ac:dyDescent="0.25">
      <c r="A22623">
        <v>62.626300000000001</v>
      </c>
      <c r="B22623">
        <v>0.10136299999999999</v>
      </c>
    </row>
    <row r="22624" spans="1:2" x14ac:dyDescent="0.25">
      <c r="A22624">
        <v>62.629100000000001</v>
      </c>
      <c r="B22624">
        <v>0.101382</v>
      </c>
    </row>
    <row r="22625" spans="1:2" x14ac:dyDescent="0.25">
      <c r="A22625">
        <v>62.631900000000002</v>
      </c>
      <c r="B22625">
        <v>0.101267</v>
      </c>
    </row>
    <row r="22626" spans="1:2" x14ac:dyDescent="0.25">
      <c r="A22626">
        <v>62.634599999999999</v>
      </c>
      <c r="B22626">
        <v>0.101229</v>
      </c>
    </row>
    <row r="22627" spans="1:2" x14ac:dyDescent="0.25">
      <c r="A22627">
        <v>62.6374</v>
      </c>
      <c r="B22627">
        <v>0.10120999999999999</v>
      </c>
    </row>
    <row r="22628" spans="1:2" x14ac:dyDescent="0.25">
      <c r="A22628">
        <v>62.6402</v>
      </c>
      <c r="B22628">
        <v>0.10120999999999999</v>
      </c>
    </row>
    <row r="22629" spans="1:2" x14ac:dyDescent="0.25">
      <c r="A22629">
        <v>62.643000000000001</v>
      </c>
      <c r="B22629">
        <v>0.101095</v>
      </c>
    </row>
    <row r="22630" spans="1:2" x14ac:dyDescent="0.25">
      <c r="A22630">
        <v>62.645699999999998</v>
      </c>
      <c r="B22630">
        <v>0.101095</v>
      </c>
    </row>
    <row r="22631" spans="1:2" x14ac:dyDescent="0.25">
      <c r="A22631">
        <v>62.648499999999999</v>
      </c>
      <c r="B22631">
        <v>0.101076</v>
      </c>
    </row>
    <row r="22632" spans="1:2" x14ac:dyDescent="0.25">
      <c r="A22632">
        <v>62.651299999999999</v>
      </c>
      <c r="B22632">
        <v>0.10100000000000001</v>
      </c>
    </row>
    <row r="22633" spans="1:2" x14ac:dyDescent="0.25">
      <c r="A22633">
        <v>62.6541</v>
      </c>
      <c r="B22633">
        <v>0.10084700000000001</v>
      </c>
    </row>
    <row r="22634" spans="1:2" x14ac:dyDescent="0.25">
      <c r="A22634">
        <v>62.6569</v>
      </c>
      <c r="B22634">
        <v>0.100885</v>
      </c>
    </row>
    <row r="22635" spans="1:2" x14ac:dyDescent="0.25">
      <c r="A22635">
        <v>62.659599999999998</v>
      </c>
      <c r="B22635">
        <v>0.100943</v>
      </c>
    </row>
    <row r="22636" spans="1:2" x14ac:dyDescent="0.25">
      <c r="A22636">
        <v>62.662399999999998</v>
      </c>
      <c r="B22636">
        <v>0.100809</v>
      </c>
    </row>
    <row r="22637" spans="1:2" x14ac:dyDescent="0.25">
      <c r="A22637">
        <v>62.665199999999999</v>
      </c>
      <c r="B22637">
        <v>0.100714</v>
      </c>
    </row>
    <row r="22638" spans="1:2" x14ac:dyDescent="0.25">
      <c r="A22638">
        <v>62.667999999999999</v>
      </c>
      <c r="B22638">
        <v>0.100714</v>
      </c>
    </row>
    <row r="22639" spans="1:2" x14ac:dyDescent="0.25">
      <c r="A22639">
        <v>62.670699999999997</v>
      </c>
      <c r="B22639">
        <v>0.100523</v>
      </c>
    </row>
    <row r="22640" spans="1:2" x14ac:dyDescent="0.25">
      <c r="A22640">
        <v>62.673499999999997</v>
      </c>
      <c r="B22640">
        <v>0.100656</v>
      </c>
    </row>
    <row r="22641" spans="1:2" x14ac:dyDescent="0.25">
      <c r="A22641">
        <v>62.676299999999998</v>
      </c>
      <c r="B22641">
        <v>0.100675</v>
      </c>
    </row>
    <row r="22642" spans="1:2" x14ac:dyDescent="0.25">
      <c r="A22642">
        <v>62.679099999999998</v>
      </c>
      <c r="B22642">
        <v>0.100656</v>
      </c>
    </row>
    <row r="22643" spans="1:2" x14ac:dyDescent="0.25">
      <c r="A22643">
        <v>62.681899999999999</v>
      </c>
      <c r="B22643">
        <v>0.100504</v>
      </c>
    </row>
    <row r="22644" spans="1:2" x14ac:dyDescent="0.25">
      <c r="A22644">
        <v>62.684600000000003</v>
      </c>
      <c r="B22644">
        <v>0.100427</v>
      </c>
    </row>
    <row r="22645" spans="1:2" x14ac:dyDescent="0.25">
      <c r="A22645">
        <v>62.687399999999997</v>
      </c>
      <c r="B22645">
        <v>0.10037</v>
      </c>
    </row>
    <row r="22646" spans="1:2" x14ac:dyDescent="0.25">
      <c r="A22646">
        <v>62.690199999999997</v>
      </c>
      <c r="B22646">
        <v>0.100427</v>
      </c>
    </row>
    <row r="22647" spans="1:2" x14ac:dyDescent="0.25">
      <c r="A22647">
        <v>62.692999999999998</v>
      </c>
      <c r="B22647">
        <v>0.100351</v>
      </c>
    </row>
    <row r="22648" spans="1:2" x14ac:dyDescent="0.25">
      <c r="A22648">
        <v>62.695700000000002</v>
      </c>
      <c r="B22648">
        <v>0.100313</v>
      </c>
    </row>
    <row r="22649" spans="1:2" x14ac:dyDescent="0.25">
      <c r="A22649">
        <v>62.698500000000003</v>
      </c>
      <c r="B22649">
        <v>0.100122</v>
      </c>
    </row>
    <row r="22650" spans="1:2" x14ac:dyDescent="0.25">
      <c r="A22650">
        <v>62.701300000000003</v>
      </c>
      <c r="B22650">
        <v>0.100255</v>
      </c>
    </row>
    <row r="22651" spans="1:2" x14ac:dyDescent="0.25">
      <c r="A22651">
        <v>62.704099999999997</v>
      </c>
      <c r="B22651">
        <v>0.100198</v>
      </c>
    </row>
    <row r="22652" spans="1:2" x14ac:dyDescent="0.25">
      <c r="A22652">
        <v>62.706899999999997</v>
      </c>
      <c r="B22652">
        <v>9.9969100000000005E-2</v>
      </c>
    </row>
    <row r="22653" spans="1:2" x14ac:dyDescent="0.25">
      <c r="A22653">
        <v>62.709600000000002</v>
      </c>
      <c r="B22653">
        <v>0.100045</v>
      </c>
    </row>
    <row r="22654" spans="1:2" x14ac:dyDescent="0.25">
      <c r="A22654">
        <v>62.712400000000002</v>
      </c>
      <c r="B22654">
        <v>9.9949999999999997E-2</v>
      </c>
    </row>
    <row r="22655" spans="1:2" x14ac:dyDescent="0.25">
      <c r="A22655">
        <v>62.715200000000003</v>
      </c>
      <c r="B22655">
        <v>9.9835499999999994E-2</v>
      </c>
    </row>
    <row r="22656" spans="1:2" x14ac:dyDescent="0.25">
      <c r="A22656">
        <v>62.718000000000004</v>
      </c>
      <c r="B22656">
        <v>9.98164E-2</v>
      </c>
    </row>
    <row r="22657" spans="1:2" x14ac:dyDescent="0.25">
      <c r="A22657">
        <v>62.720700000000001</v>
      </c>
      <c r="B22657">
        <v>9.9873600000000007E-2</v>
      </c>
    </row>
    <row r="22658" spans="1:2" x14ac:dyDescent="0.25">
      <c r="A22658">
        <v>62.723500000000001</v>
      </c>
      <c r="B22658">
        <v>9.9778199999999997E-2</v>
      </c>
    </row>
    <row r="22659" spans="1:2" x14ac:dyDescent="0.25">
      <c r="A22659">
        <v>62.726300000000002</v>
      </c>
      <c r="B22659">
        <v>9.9720900000000001E-2</v>
      </c>
    </row>
    <row r="22660" spans="1:2" x14ac:dyDescent="0.25">
      <c r="A22660">
        <v>62.729100000000003</v>
      </c>
      <c r="B22660">
        <v>9.9759100000000003E-2</v>
      </c>
    </row>
    <row r="22661" spans="1:2" x14ac:dyDescent="0.25">
      <c r="A22661">
        <v>62.731900000000003</v>
      </c>
      <c r="B22661">
        <v>9.9682800000000002E-2</v>
      </c>
    </row>
    <row r="22662" spans="1:2" x14ac:dyDescent="0.25">
      <c r="A22662">
        <v>62.7346</v>
      </c>
      <c r="B22662">
        <v>9.9663699999999994E-2</v>
      </c>
    </row>
    <row r="22663" spans="1:2" x14ac:dyDescent="0.25">
      <c r="A22663">
        <v>62.737400000000001</v>
      </c>
      <c r="B22663">
        <v>9.9491899999999994E-2</v>
      </c>
    </row>
    <row r="22664" spans="1:2" x14ac:dyDescent="0.25">
      <c r="A22664">
        <v>62.740200000000002</v>
      </c>
      <c r="B22664">
        <v>9.9568199999999996E-2</v>
      </c>
    </row>
    <row r="22665" spans="1:2" x14ac:dyDescent="0.25">
      <c r="A22665">
        <v>62.743000000000002</v>
      </c>
      <c r="B22665">
        <v>9.9549100000000001E-2</v>
      </c>
    </row>
    <row r="22666" spans="1:2" x14ac:dyDescent="0.25">
      <c r="A22666">
        <v>62.745699999999999</v>
      </c>
      <c r="B22666">
        <v>9.9434599999999998E-2</v>
      </c>
    </row>
    <row r="22667" spans="1:2" x14ac:dyDescent="0.25">
      <c r="A22667">
        <v>62.7485</v>
      </c>
      <c r="B22667">
        <v>9.9606399999999998E-2</v>
      </c>
    </row>
    <row r="22668" spans="1:2" x14ac:dyDescent="0.25">
      <c r="A22668">
        <v>62.751300000000001</v>
      </c>
      <c r="B22668">
        <v>9.9243700000000004E-2</v>
      </c>
    </row>
    <row r="22669" spans="1:2" x14ac:dyDescent="0.25">
      <c r="A22669">
        <v>62.754100000000001</v>
      </c>
      <c r="B22669">
        <v>9.9320099999999995E-2</v>
      </c>
    </row>
    <row r="22670" spans="1:2" x14ac:dyDescent="0.25">
      <c r="A22670">
        <v>62.756900000000002</v>
      </c>
      <c r="B22670">
        <v>9.9262799999999998E-2</v>
      </c>
    </row>
    <row r="22671" spans="1:2" x14ac:dyDescent="0.25">
      <c r="A22671">
        <v>62.759599999999999</v>
      </c>
      <c r="B22671">
        <v>9.9377300000000002E-2</v>
      </c>
    </row>
    <row r="22672" spans="1:2" x14ac:dyDescent="0.25">
      <c r="A22672">
        <v>62.7624</v>
      </c>
      <c r="B22672">
        <v>9.9129200000000001E-2</v>
      </c>
    </row>
    <row r="22673" spans="1:2" x14ac:dyDescent="0.25">
      <c r="A22673">
        <v>62.7652</v>
      </c>
      <c r="B22673">
        <v>9.9090999999999999E-2</v>
      </c>
    </row>
    <row r="22674" spans="1:2" x14ac:dyDescent="0.25">
      <c r="A22674">
        <v>62.768000000000001</v>
      </c>
      <c r="B22674">
        <v>9.9148299999999995E-2</v>
      </c>
    </row>
    <row r="22675" spans="1:2" x14ac:dyDescent="0.25">
      <c r="A22675">
        <v>62.770699999999998</v>
      </c>
      <c r="B22675">
        <v>9.9014699999999997E-2</v>
      </c>
    </row>
    <row r="22676" spans="1:2" x14ac:dyDescent="0.25">
      <c r="A22676">
        <v>62.773499999999999</v>
      </c>
      <c r="B22676">
        <v>9.8976499999999995E-2</v>
      </c>
    </row>
    <row r="22677" spans="1:2" x14ac:dyDescent="0.25">
      <c r="A22677">
        <v>62.776299999999999</v>
      </c>
      <c r="B22677">
        <v>9.8938300000000007E-2</v>
      </c>
    </row>
    <row r="22678" spans="1:2" x14ac:dyDescent="0.25">
      <c r="A22678">
        <v>62.7791</v>
      </c>
      <c r="B22678">
        <v>9.8880999999999997E-2</v>
      </c>
    </row>
    <row r="22679" spans="1:2" x14ac:dyDescent="0.25">
      <c r="A22679">
        <v>62.7819</v>
      </c>
      <c r="B22679">
        <v>9.8900100000000005E-2</v>
      </c>
    </row>
    <row r="22680" spans="1:2" x14ac:dyDescent="0.25">
      <c r="A22680">
        <v>62.784599999999998</v>
      </c>
      <c r="B22680">
        <v>9.8823800000000003E-2</v>
      </c>
    </row>
    <row r="22681" spans="1:2" x14ac:dyDescent="0.25">
      <c r="A22681">
        <v>62.787399999999998</v>
      </c>
      <c r="B22681">
        <v>9.8804699999999995E-2</v>
      </c>
    </row>
    <row r="22682" spans="1:2" x14ac:dyDescent="0.25">
      <c r="A22682">
        <v>62.790199999999999</v>
      </c>
      <c r="B22682">
        <v>9.8671099999999998E-2</v>
      </c>
    </row>
    <row r="22683" spans="1:2" x14ac:dyDescent="0.25">
      <c r="A22683">
        <v>62.792999999999999</v>
      </c>
      <c r="B22683">
        <v>9.8632899999999996E-2</v>
      </c>
    </row>
    <row r="22684" spans="1:2" x14ac:dyDescent="0.25">
      <c r="A22684">
        <v>62.795699999999997</v>
      </c>
      <c r="B22684">
        <v>9.8575599999999999E-2</v>
      </c>
    </row>
    <row r="22685" spans="1:2" x14ac:dyDescent="0.25">
      <c r="A22685">
        <v>62.798499999999997</v>
      </c>
      <c r="B22685">
        <v>9.8594699999999993E-2</v>
      </c>
    </row>
    <row r="22686" spans="1:2" x14ac:dyDescent="0.25">
      <c r="A22686">
        <v>62.801299999999998</v>
      </c>
      <c r="B22686">
        <v>9.8422899999999994E-2</v>
      </c>
    </row>
    <row r="22687" spans="1:2" x14ac:dyDescent="0.25">
      <c r="A22687">
        <v>62.804099999999998</v>
      </c>
      <c r="B22687">
        <v>9.8594699999999993E-2</v>
      </c>
    </row>
    <row r="22688" spans="1:2" x14ac:dyDescent="0.25">
      <c r="A22688">
        <v>62.806899999999999</v>
      </c>
      <c r="B22688">
        <v>9.8480200000000004E-2</v>
      </c>
    </row>
    <row r="22689" spans="1:2" x14ac:dyDescent="0.25">
      <c r="A22689">
        <v>62.809600000000003</v>
      </c>
      <c r="B22689">
        <v>9.8346600000000006E-2</v>
      </c>
    </row>
    <row r="22690" spans="1:2" x14ac:dyDescent="0.25">
      <c r="A22690">
        <v>62.812399999999997</v>
      </c>
      <c r="B22690">
        <v>9.8327499999999998E-2</v>
      </c>
    </row>
    <row r="22691" spans="1:2" x14ac:dyDescent="0.25">
      <c r="A22691">
        <v>62.815199999999997</v>
      </c>
      <c r="B22691">
        <v>9.8289299999999996E-2</v>
      </c>
    </row>
    <row r="22692" spans="1:2" x14ac:dyDescent="0.25">
      <c r="A22692">
        <v>62.817999999999998</v>
      </c>
      <c r="B22692">
        <v>9.8289299999999996E-2</v>
      </c>
    </row>
    <row r="22693" spans="1:2" x14ac:dyDescent="0.25">
      <c r="A22693">
        <v>62.820700000000002</v>
      </c>
      <c r="B22693">
        <v>9.8117499999999996E-2</v>
      </c>
    </row>
    <row r="22694" spans="1:2" x14ac:dyDescent="0.25">
      <c r="A22694">
        <v>62.823500000000003</v>
      </c>
      <c r="B22694">
        <v>9.8174800000000007E-2</v>
      </c>
    </row>
    <row r="22695" spans="1:2" x14ac:dyDescent="0.25">
      <c r="A22695">
        <v>62.826300000000003</v>
      </c>
      <c r="B22695">
        <v>9.8136600000000004E-2</v>
      </c>
    </row>
    <row r="22696" spans="1:2" x14ac:dyDescent="0.25">
      <c r="A22696">
        <v>62.829099999999997</v>
      </c>
      <c r="B22696">
        <v>9.80602E-2</v>
      </c>
    </row>
    <row r="22697" spans="1:2" x14ac:dyDescent="0.25">
      <c r="A22697">
        <v>62.831899999999997</v>
      </c>
      <c r="B22697">
        <v>9.8003000000000007E-2</v>
      </c>
    </row>
    <row r="22698" spans="1:2" x14ac:dyDescent="0.25">
      <c r="A22698">
        <v>62.834600000000002</v>
      </c>
      <c r="B22698">
        <v>9.80602E-2</v>
      </c>
    </row>
    <row r="22699" spans="1:2" x14ac:dyDescent="0.25">
      <c r="A22699">
        <v>62.837400000000002</v>
      </c>
      <c r="B22699">
        <v>9.7964800000000005E-2</v>
      </c>
    </row>
    <row r="22700" spans="1:2" x14ac:dyDescent="0.25">
      <c r="A22700">
        <v>62.840200000000003</v>
      </c>
      <c r="B22700">
        <v>9.7964800000000005E-2</v>
      </c>
    </row>
    <row r="22701" spans="1:2" x14ac:dyDescent="0.25">
      <c r="A22701">
        <v>62.843000000000004</v>
      </c>
      <c r="B22701">
        <v>9.7831199999999993E-2</v>
      </c>
    </row>
    <row r="22702" spans="1:2" x14ac:dyDescent="0.25">
      <c r="A22702">
        <v>62.845700000000001</v>
      </c>
      <c r="B22702">
        <v>9.7850199999999998E-2</v>
      </c>
    </row>
    <row r="22703" spans="1:2" x14ac:dyDescent="0.25">
      <c r="A22703">
        <v>62.848500000000001</v>
      </c>
      <c r="B22703">
        <v>9.7659399999999993E-2</v>
      </c>
    </row>
    <row r="22704" spans="1:2" x14ac:dyDescent="0.25">
      <c r="A22704">
        <v>62.851300000000002</v>
      </c>
      <c r="B22704">
        <v>9.7697500000000007E-2</v>
      </c>
    </row>
    <row r="22705" spans="1:2" x14ac:dyDescent="0.25">
      <c r="A22705">
        <v>62.854100000000003</v>
      </c>
      <c r="B22705">
        <v>9.7602099999999997E-2</v>
      </c>
    </row>
    <row r="22706" spans="1:2" x14ac:dyDescent="0.25">
      <c r="A22706">
        <v>62.856900000000003</v>
      </c>
      <c r="B22706">
        <v>9.7640299999999999E-2</v>
      </c>
    </row>
    <row r="22707" spans="1:2" x14ac:dyDescent="0.25">
      <c r="A22707">
        <v>62.8596</v>
      </c>
      <c r="B22707">
        <v>9.7583000000000003E-2</v>
      </c>
    </row>
    <row r="22708" spans="1:2" x14ac:dyDescent="0.25">
      <c r="A22708">
        <v>62.862400000000001</v>
      </c>
      <c r="B22708">
        <v>9.7621200000000005E-2</v>
      </c>
    </row>
    <row r="22709" spans="1:2" x14ac:dyDescent="0.25">
      <c r="A22709">
        <v>62.865200000000002</v>
      </c>
      <c r="B22709">
        <v>9.7506599999999999E-2</v>
      </c>
    </row>
    <row r="22710" spans="1:2" x14ac:dyDescent="0.25">
      <c r="A22710">
        <v>62.868000000000002</v>
      </c>
      <c r="B22710">
        <v>9.7506599999999999E-2</v>
      </c>
    </row>
    <row r="22711" spans="1:2" x14ac:dyDescent="0.25">
      <c r="A22711">
        <v>62.870699999999999</v>
      </c>
      <c r="B22711">
        <v>9.7449400000000005E-2</v>
      </c>
    </row>
    <row r="22712" spans="1:2" x14ac:dyDescent="0.25">
      <c r="A22712">
        <v>62.8735</v>
      </c>
      <c r="B22712">
        <v>9.7392099999999995E-2</v>
      </c>
    </row>
    <row r="22713" spans="1:2" x14ac:dyDescent="0.25">
      <c r="A22713">
        <v>62.876300000000001</v>
      </c>
      <c r="B22713">
        <v>9.7525700000000007E-2</v>
      </c>
    </row>
    <row r="22714" spans="1:2" x14ac:dyDescent="0.25">
      <c r="A22714">
        <v>62.879100000000001</v>
      </c>
      <c r="B22714">
        <v>9.7392099999999995E-2</v>
      </c>
    </row>
    <row r="22715" spans="1:2" x14ac:dyDescent="0.25">
      <c r="A22715">
        <v>62.881900000000002</v>
      </c>
      <c r="B22715">
        <v>9.7411200000000003E-2</v>
      </c>
    </row>
    <row r="22716" spans="1:2" x14ac:dyDescent="0.25">
      <c r="A22716">
        <v>62.884599999999999</v>
      </c>
      <c r="B22716">
        <v>9.7258499999999998E-2</v>
      </c>
    </row>
    <row r="22717" spans="1:2" x14ac:dyDescent="0.25">
      <c r="A22717">
        <v>62.8874</v>
      </c>
      <c r="B22717">
        <v>9.7143999999999994E-2</v>
      </c>
    </row>
    <row r="22718" spans="1:2" x14ac:dyDescent="0.25">
      <c r="A22718">
        <v>62.8902</v>
      </c>
      <c r="B22718">
        <v>9.71249E-2</v>
      </c>
    </row>
    <row r="22719" spans="1:2" x14ac:dyDescent="0.25">
      <c r="A22719">
        <v>62.893000000000001</v>
      </c>
      <c r="B22719">
        <v>9.7105800000000006E-2</v>
      </c>
    </row>
    <row r="22720" spans="1:2" x14ac:dyDescent="0.25">
      <c r="A22720">
        <v>62.895699999999998</v>
      </c>
      <c r="B22720">
        <v>9.7048499999999996E-2</v>
      </c>
    </row>
    <row r="22721" spans="1:2" x14ac:dyDescent="0.25">
      <c r="A22721">
        <v>62.898499999999999</v>
      </c>
      <c r="B22721">
        <v>9.7067600000000004E-2</v>
      </c>
    </row>
    <row r="22722" spans="1:2" x14ac:dyDescent="0.25">
      <c r="A22722">
        <v>62.901299999999999</v>
      </c>
      <c r="B22722">
        <v>9.7086699999999998E-2</v>
      </c>
    </row>
    <row r="22723" spans="1:2" x14ac:dyDescent="0.25">
      <c r="A22723">
        <v>62.9041</v>
      </c>
      <c r="B22723">
        <v>9.6972199999999995E-2</v>
      </c>
    </row>
    <row r="22724" spans="1:2" x14ac:dyDescent="0.25">
      <c r="A22724">
        <v>62.9069</v>
      </c>
      <c r="B22724">
        <v>9.6914899999999998E-2</v>
      </c>
    </row>
    <row r="22725" spans="1:2" x14ac:dyDescent="0.25">
      <c r="A22725">
        <v>62.909599999999998</v>
      </c>
      <c r="B22725">
        <v>9.6819500000000003E-2</v>
      </c>
    </row>
    <row r="22726" spans="1:2" x14ac:dyDescent="0.25">
      <c r="A22726">
        <v>62.912399999999998</v>
      </c>
      <c r="B22726">
        <v>9.6724000000000004E-2</v>
      </c>
    </row>
    <row r="22727" spans="1:2" x14ac:dyDescent="0.25">
      <c r="A22727">
        <v>62.915199999999999</v>
      </c>
      <c r="B22727">
        <v>9.6724000000000004E-2</v>
      </c>
    </row>
    <row r="22728" spans="1:2" x14ac:dyDescent="0.25">
      <c r="A22728">
        <v>62.917999999999999</v>
      </c>
      <c r="B22728">
        <v>9.6590400000000007E-2</v>
      </c>
    </row>
    <row r="22729" spans="1:2" x14ac:dyDescent="0.25">
      <c r="A22729">
        <v>62.920699999999997</v>
      </c>
      <c r="B22729">
        <v>9.6647700000000003E-2</v>
      </c>
    </row>
    <row r="22730" spans="1:2" x14ac:dyDescent="0.25">
      <c r="A22730">
        <v>62.923499999999997</v>
      </c>
      <c r="B22730">
        <v>9.6533099999999997E-2</v>
      </c>
    </row>
    <row r="22731" spans="1:2" x14ac:dyDescent="0.25">
      <c r="A22731">
        <v>62.926299999999998</v>
      </c>
      <c r="B22731">
        <v>9.6475900000000003E-2</v>
      </c>
    </row>
    <row r="22732" spans="1:2" x14ac:dyDescent="0.25">
      <c r="A22732">
        <v>62.929099999999998</v>
      </c>
      <c r="B22732">
        <v>9.6380400000000005E-2</v>
      </c>
    </row>
    <row r="22733" spans="1:2" x14ac:dyDescent="0.25">
      <c r="A22733">
        <v>62.931899999999999</v>
      </c>
      <c r="B22733">
        <v>9.6533099999999997E-2</v>
      </c>
    </row>
    <row r="22734" spans="1:2" x14ac:dyDescent="0.25">
      <c r="A22734">
        <v>62.934600000000003</v>
      </c>
      <c r="B22734">
        <v>9.6361299999999997E-2</v>
      </c>
    </row>
    <row r="22735" spans="1:2" x14ac:dyDescent="0.25">
      <c r="A22735">
        <v>62.937399999999997</v>
      </c>
      <c r="B22735">
        <v>9.6323199999999998E-2</v>
      </c>
    </row>
    <row r="22736" spans="1:2" x14ac:dyDescent="0.25">
      <c r="A22736">
        <v>62.940199999999997</v>
      </c>
      <c r="B22736">
        <v>9.6399499999999999E-2</v>
      </c>
    </row>
    <row r="22737" spans="1:2" x14ac:dyDescent="0.25">
      <c r="A22737">
        <v>62.942999999999998</v>
      </c>
      <c r="B22737">
        <v>9.6170400000000003E-2</v>
      </c>
    </row>
    <row r="22738" spans="1:2" x14ac:dyDescent="0.25">
      <c r="A22738">
        <v>62.945700000000002</v>
      </c>
      <c r="B22738">
        <v>9.6208600000000005E-2</v>
      </c>
    </row>
    <row r="22739" spans="1:2" x14ac:dyDescent="0.25">
      <c r="A22739">
        <v>62.948500000000003</v>
      </c>
      <c r="B22739">
        <v>9.6151399999999998E-2</v>
      </c>
    </row>
    <row r="22740" spans="1:2" x14ac:dyDescent="0.25">
      <c r="A22740">
        <v>62.951300000000003</v>
      </c>
      <c r="B22740">
        <v>9.6113199999999996E-2</v>
      </c>
    </row>
    <row r="22741" spans="1:2" x14ac:dyDescent="0.25">
      <c r="A22741">
        <v>62.954099999999997</v>
      </c>
      <c r="B22741">
        <v>9.5960500000000004E-2</v>
      </c>
    </row>
    <row r="22742" spans="1:2" x14ac:dyDescent="0.25">
      <c r="A22742">
        <v>62.956899999999997</v>
      </c>
      <c r="B22742">
        <v>9.5998600000000003E-2</v>
      </c>
    </row>
    <row r="22743" spans="1:2" x14ac:dyDescent="0.25">
      <c r="A22743">
        <v>62.959600000000002</v>
      </c>
      <c r="B22743">
        <v>9.5960500000000004E-2</v>
      </c>
    </row>
    <row r="22744" spans="1:2" x14ac:dyDescent="0.25">
      <c r="A22744">
        <v>62.962400000000002</v>
      </c>
      <c r="B22744">
        <v>9.58841E-2</v>
      </c>
    </row>
    <row r="22745" spans="1:2" x14ac:dyDescent="0.25">
      <c r="A22745">
        <v>62.965200000000003</v>
      </c>
      <c r="B22745">
        <v>9.5826800000000004E-2</v>
      </c>
    </row>
    <row r="22746" spans="1:2" x14ac:dyDescent="0.25">
      <c r="A22746">
        <v>62.968000000000004</v>
      </c>
      <c r="B22746">
        <v>9.5769599999999996E-2</v>
      </c>
    </row>
    <row r="22747" spans="1:2" x14ac:dyDescent="0.25">
      <c r="A22747">
        <v>62.970700000000001</v>
      </c>
      <c r="B22747">
        <v>9.5750500000000002E-2</v>
      </c>
    </row>
    <row r="22748" spans="1:2" x14ac:dyDescent="0.25">
      <c r="A22748">
        <v>62.973500000000001</v>
      </c>
      <c r="B22748">
        <v>9.57123E-2</v>
      </c>
    </row>
    <row r="22749" spans="1:2" x14ac:dyDescent="0.25">
      <c r="A22749">
        <v>62.976300000000002</v>
      </c>
      <c r="B22749">
        <v>9.5616900000000005E-2</v>
      </c>
    </row>
    <row r="22750" spans="1:2" x14ac:dyDescent="0.25">
      <c r="A22750">
        <v>62.979100000000003</v>
      </c>
      <c r="B22750">
        <v>9.5464199999999999E-2</v>
      </c>
    </row>
    <row r="22751" spans="1:2" x14ac:dyDescent="0.25">
      <c r="A22751">
        <v>62.981900000000003</v>
      </c>
      <c r="B22751">
        <v>9.5483299999999993E-2</v>
      </c>
    </row>
    <row r="22752" spans="1:2" x14ac:dyDescent="0.25">
      <c r="A22752">
        <v>62.9846</v>
      </c>
      <c r="B22752">
        <v>9.5445100000000005E-2</v>
      </c>
    </row>
    <row r="22753" spans="1:2" x14ac:dyDescent="0.25">
      <c r="A22753">
        <v>62.987400000000001</v>
      </c>
      <c r="B22753">
        <v>9.5445100000000005E-2</v>
      </c>
    </row>
    <row r="22754" spans="1:2" x14ac:dyDescent="0.25">
      <c r="A22754">
        <v>62.990200000000002</v>
      </c>
      <c r="B22754">
        <v>9.5235100000000003E-2</v>
      </c>
    </row>
    <row r="22755" spans="1:2" x14ac:dyDescent="0.25">
      <c r="A22755">
        <v>62.993000000000002</v>
      </c>
      <c r="B22755">
        <v>9.5215999999999995E-2</v>
      </c>
    </row>
    <row r="22756" spans="1:2" x14ac:dyDescent="0.25">
      <c r="A22756">
        <v>62.995699999999999</v>
      </c>
      <c r="B22756">
        <v>9.5158699999999999E-2</v>
      </c>
    </row>
    <row r="22757" spans="1:2" x14ac:dyDescent="0.25">
      <c r="A22757">
        <v>62.9985</v>
      </c>
      <c r="B22757">
        <v>9.5082399999999997E-2</v>
      </c>
    </row>
    <row r="22758" spans="1:2" x14ac:dyDescent="0.25">
      <c r="A22758">
        <v>63.001300000000001</v>
      </c>
      <c r="B22758">
        <v>9.5158699999999999E-2</v>
      </c>
    </row>
    <row r="22759" spans="1:2" x14ac:dyDescent="0.25">
      <c r="A22759">
        <v>63.004100000000001</v>
      </c>
      <c r="B22759">
        <v>9.4967899999999994E-2</v>
      </c>
    </row>
    <row r="22760" spans="1:2" x14ac:dyDescent="0.25">
      <c r="A22760">
        <v>63.006900000000002</v>
      </c>
      <c r="B22760">
        <v>9.4967899999999994E-2</v>
      </c>
    </row>
    <row r="22761" spans="1:2" x14ac:dyDescent="0.25">
      <c r="A22761">
        <v>63.009599999999999</v>
      </c>
      <c r="B22761">
        <v>9.4929700000000006E-2</v>
      </c>
    </row>
    <row r="22762" spans="1:2" x14ac:dyDescent="0.25">
      <c r="A22762">
        <v>63.0124</v>
      </c>
      <c r="B22762">
        <v>9.4815099999999999E-2</v>
      </c>
    </row>
    <row r="22763" spans="1:2" x14ac:dyDescent="0.25">
      <c r="A22763">
        <v>63.0152</v>
      </c>
      <c r="B22763">
        <v>9.4796099999999994E-2</v>
      </c>
    </row>
    <row r="22764" spans="1:2" x14ac:dyDescent="0.25">
      <c r="A22764">
        <v>63.018000000000001</v>
      </c>
      <c r="B22764">
        <v>9.4700599999999996E-2</v>
      </c>
    </row>
    <row r="22765" spans="1:2" x14ac:dyDescent="0.25">
      <c r="A22765">
        <v>63.020699999999998</v>
      </c>
      <c r="B22765">
        <v>9.4586100000000006E-2</v>
      </c>
    </row>
    <row r="22766" spans="1:2" x14ac:dyDescent="0.25">
      <c r="A22766">
        <v>63.023499999999999</v>
      </c>
      <c r="B22766">
        <v>9.4681500000000002E-2</v>
      </c>
    </row>
    <row r="22767" spans="1:2" x14ac:dyDescent="0.25">
      <c r="A22767">
        <v>63.026299999999999</v>
      </c>
      <c r="B22767">
        <v>9.4490599999999994E-2</v>
      </c>
    </row>
    <row r="22768" spans="1:2" x14ac:dyDescent="0.25">
      <c r="A22768">
        <v>63.0291</v>
      </c>
      <c r="B22768">
        <v>9.4547900000000004E-2</v>
      </c>
    </row>
    <row r="22769" spans="1:2" x14ac:dyDescent="0.25">
      <c r="A22769">
        <v>63.0319</v>
      </c>
      <c r="B22769">
        <v>9.4509700000000002E-2</v>
      </c>
    </row>
    <row r="22770" spans="1:2" x14ac:dyDescent="0.25">
      <c r="A22770">
        <v>63.034599999999998</v>
      </c>
      <c r="B22770">
        <v>9.4356999999999996E-2</v>
      </c>
    </row>
    <row r="22771" spans="1:2" x14ac:dyDescent="0.25">
      <c r="A22771">
        <v>63.037399999999998</v>
      </c>
      <c r="B22771">
        <v>9.4166100000000003E-2</v>
      </c>
    </row>
    <row r="22772" spans="1:2" x14ac:dyDescent="0.25">
      <c r="A22772">
        <v>63.040199999999999</v>
      </c>
      <c r="B22772">
        <v>9.4280699999999995E-2</v>
      </c>
    </row>
    <row r="22773" spans="1:2" x14ac:dyDescent="0.25">
      <c r="A22773">
        <v>63.042999999999999</v>
      </c>
      <c r="B22773">
        <v>9.4166100000000003E-2</v>
      </c>
    </row>
    <row r="22774" spans="1:2" x14ac:dyDescent="0.25">
      <c r="A22774">
        <v>63.045699999999997</v>
      </c>
      <c r="B22774">
        <v>9.4128000000000003E-2</v>
      </c>
    </row>
    <row r="22775" spans="1:2" x14ac:dyDescent="0.25">
      <c r="A22775">
        <v>63.048499999999997</v>
      </c>
      <c r="B22775">
        <v>9.3956200000000004E-2</v>
      </c>
    </row>
    <row r="22776" spans="1:2" x14ac:dyDescent="0.25">
      <c r="A22776">
        <v>63.051299999999998</v>
      </c>
      <c r="B22776">
        <v>9.3918000000000001E-2</v>
      </c>
    </row>
    <row r="22777" spans="1:2" x14ac:dyDescent="0.25">
      <c r="A22777">
        <v>63.054099999999998</v>
      </c>
      <c r="B22777">
        <v>9.3860700000000005E-2</v>
      </c>
    </row>
    <row r="22778" spans="1:2" x14ac:dyDescent="0.25">
      <c r="A22778">
        <v>63.056899999999999</v>
      </c>
      <c r="B22778">
        <v>9.3822500000000003E-2</v>
      </c>
    </row>
    <row r="22779" spans="1:2" x14ac:dyDescent="0.25">
      <c r="A22779">
        <v>63.059600000000003</v>
      </c>
      <c r="B22779">
        <v>9.3746200000000002E-2</v>
      </c>
    </row>
    <row r="22780" spans="1:2" x14ac:dyDescent="0.25">
      <c r="A22780">
        <v>63.062399999999997</v>
      </c>
      <c r="B22780">
        <v>9.3841599999999997E-2</v>
      </c>
    </row>
    <row r="22781" spans="1:2" x14ac:dyDescent="0.25">
      <c r="A22781">
        <v>63.065199999999997</v>
      </c>
      <c r="B22781">
        <v>9.3574400000000002E-2</v>
      </c>
    </row>
    <row r="22782" spans="1:2" x14ac:dyDescent="0.25">
      <c r="A22782">
        <v>63.067999999999998</v>
      </c>
      <c r="B22782">
        <v>9.3555299999999994E-2</v>
      </c>
    </row>
    <row r="22783" spans="1:2" x14ac:dyDescent="0.25">
      <c r="A22783">
        <v>63.070700000000002</v>
      </c>
      <c r="B22783">
        <v>9.3478900000000004E-2</v>
      </c>
    </row>
    <row r="22784" spans="1:2" x14ac:dyDescent="0.25">
      <c r="A22784">
        <v>63.073500000000003</v>
      </c>
      <c r="B22784">
        <v>9.3421699999999996E-2</v>
      </c>
    </row>
    <row r="22785" spans="1:2" x14ac:dyDescent="0.25">
      <c r="A22785">
        <v>63.076300000000003</v>
      </c>
      <c r="B22785">
        <v>9.3421699999999996E-2</v>
      </c>
    </row>
    <row r="22786" spans="1:2" x14ac:dyDescent="0.25">
      <c r="A22786">
        <v>63.079099999999997</v>
      </c>
      <c r="B22786">
        <v>9.31926E-2</v>
      </c>
    </row>
    <row r="22787" spans="1:2" x14ac:dyDescent="0.25">
      <c r="A22787">
        <v>63.081899999999997</v>
      </c>
      <c r="B22787">
        <v>9.3269000000000005E-2</v>
      </c>
    </row>
    <row r="22788" spans="1:2" x14ac:dyDescent="0.25">
      <c r="A22788">
        <v>63.084600000000002</v>
      </c>
      <c r="B22788">
        <v>9.3269000000000005E-2</v>
      </c>
    </row>
    <row r="22789" spans="1:2" x14ac:dyDescent="0.25">
      <c r="A22789">
        <v>63.087400000000002</v>
      </c>
      <c r="B22789">
        <v>9.3116299999999999E-2</v>
      </c>
    </row>
    <row r="22790" spans="1:2" x14ac:dyDescent="0.25">
      <c r="A22790">
        <v>63.090200000000003</v>
      </c>
      <c r="B22790">
        <v>9.3173500000000006E-2</v>
      </c>
    </row>
    <row r="22791" spans="1:2" x14ac:dyDescent="0.25">
      <c r="A22791">
        <v>63.093000000000004</v>
      </c>
      <c r="B22791">
        <v>9.3059000000000003E-2</v>
      </c>
    </row>
    <row r="22792" spans="1:2" x14ac:dyDescent="0.25">
      <c r="A22792">
        <v>63.095700000000001</v>
      </c>
      <c r="B22792">
        <v>9.2944499999999999E-2</v>
      </c>
    </row>
    <row r="22793" spans="1:2" x14ac:dyDescent="0.25">
      <c r="A22793">
        <v>63.098500000000001</v>
      </c>
      <c r="B22793">
        <v>9.2906299999999997E-2</v>
      </c>
    </row>
    <row r="22794" spans="1:2" x14ac:dyDescent="0.25">
      <c r="A22794">
        <v>63.101300000000002</v>
      </c>
      <c r="B22794">
        <v>9.27727E-2</v>
      </c>
    </row>
    <row r="22795" spans="1:2" x14ac:dyDescent="0.25">
      <c r="A22795">
        <v>63.104100000000003</v>
      </c>
      <c r="B22795">
        <v>9.2543600000000004E-2</v>
      </c>
    </row>
    <row r="22796" spans="1:2" x14ac:dyDescent="0.25">
      <c r="A22796">
        <v>63.106900000000003</v>
      </c>
      <c r="B22796">
        <v>9.2619900000000005E-2</v>
      </c>
    </row>
    <row r="22797" spans="1:2" x14ac:dyDescent="0.25">
      <c r="A22797">
        <v>63.1096</v>
      </c>
      <c r="B22797">
        <v>9.2524499999999996E-2</v>
      </c>
    </row>
    <row r="22798" spans="1:2" x14ac:dyDescent="0.25">
      <c r="A22798">
        <v>63.112400000000001</v>
      </c>
      <c r="B22798">
        <v>9.2543600000000004E-2</v>
      </c>
    </row>
    <row r="22799" spans="1:2" x14ac:dyDescent="0.25">
      <c r="A22799">
        <v>63.115200000000002</v>
      </c>
      <c r="B22799">
        <v>9.2390899999999998E-2</v>
      </c>
    </row>
    <row r="22800" spans="1:2" x14ac:dyDescent="0.25">
      <c r="A22800">
        <v>63.118000000000002</v>
      </c>
      <c r="B22800">
        <v>9.2314499999999994E-2</v>
      </c>
    </row>
    <row r="22801" spans="1:2" x14ac:dyDescent="0.25">
      <c r="A22801">
        <v>63.120699999999999</v>
      </c>
      <c r="B22801">
        <v>9.2161800000000002E-2</v>
      </c>
    </row>
    <row r="22802" spans="1:2" x14ac:dyDescent="0.25">
      <c r="A22802">
        <v>63.1235</v>
      </c>
      <c r="B22802">
        <v>9.2180899999999996E-2</v>
      </c>
    </row>
    <row r="22803" spans="1:2" x14ac:dyDescent="0.25">
      <c r="A22803">
        <v>63.126300000000001</v>
      </c>
      <c r="B22803">
        <v>9.2028200000000004E-2</v>
      </c>
    </row>
    <row r="22804" spans="1:2" x14ac:dyDescent="0.25">
      <c r="A22804">
        <v>63.129100000000001</v>
      </c>
      <c r="B22804">
        <v>9.2180899999999996E-2</v>
      </c>
    </row>
    <row r="22805" spans="1:2" x14ac:dyDescent="0.25">
      <c r="A22805">
        <v>63.131900000000002</v>
      </c>
      <c r="B22805">
        <v>9.1990000000000002E-2</v>
      </c>
    </row>
    <row r="22806" spans="1:2" x14ac:dyDescent="0.25">
      <c r="A22806">
        <v>63.134599999999999</v>
      </c>
      <c r="B22806">
        <v>9.1818200000000003E-2</v>
      </c>
    </row>
    <row r="22807" spans="1:2" x14ac:dyDescent="0.25">
      <c r="A22807">
        <v>63.1374</v>
      </c>
      <c r="B22807">
        <v>9.1684600000000005E-2</v>
      </c>
    </row>
    <row r="22808" spans="1:2" x14ac:dyDescent="0.25">
      <c r="A22808">
        <v>63.1402</v>
      </c>
      <c r="B22808">
        <v>9.1665499999999997E-2</v>
      </c>
    </row>
    <row r="22809" spans="1:2" x14ac:dyDescent="0.25">
      <c r="A22809">
        <v>63.143000000000001</v>
      </c>
      <c r="B22809">
        <v>9.1550999999999993E-2</v>
      </c>
    </row>
    <row r="22810" spans="1:2" x14ac:dyDescent="0.25">
      <c r="A22810">
        <v>63.145699999999998</v>
      </c>
      <c r="B22810">
        <v>9.1608200000000001E-2</v>
      </c>
    </row>
    <row r="22811" spans="1:2" x14ac:dyDescent="0.25">
      <c r="A22811">
        <v>63.148499999999999</v>
      </c>
      <c r="B22811">
        <v>9.1455499999999995E-2</v>
      </c>
    </row>
    <row r="22812" spans="1:2" x14ac:dyDescent="0.25">
      <c r="A22812">
        <v>63.151299999999999</v>
      </c>
      <c r="B22812">
        <v>9.1264700000000004E-2</v>
      </c>
    </row>
    <row r="22813" spans="1:2" x14ac:dyDescent="0.25">
      <c r="A22813">
        <v>63.1541</v>
      </c>
      <c r="B22813">
        <v>9.1169200000000006E-2</v>
      </c>
    </row>
    <row r="22814" spans="1:2" x14ac:dyDescent="0.25">
      <c r="A22814">
        <v>63.1569</v>
      </c>
      <c r="B22814">
        <v>9.1073799999999996E-2</v>
      </c>
    </row>
    <row r="22815" spans="1:2" x14ac:dyDescent="0.25">
      <c r="A22815">
        <v>63.159599999999998</v>
      </c>
      <c r="B22815">
        <v>9.1035599999999994E-2</v>
      </c>
    </row>
    <row r="22816" spans="1:2" x14ac:dyDescent="0.25">
      <c r="A22816">
        <v>63.162399999999998</v>
      </c>
      <c r="B22816">
        <v>9.0921100000000005E-2</v>
      </c>
    </row>
    <row r="22817" spans="1:2" x14ac:dyDescent="0.25">
      <c r="A22817">
        <v>63.165199999999999</v>
      </c>
      <c r="B22817">
        <v>9.0940099999999996E-2</v>
      </c>
    </row>
    <row r="22818" spans="1:2" x14ac:dyDescent="0.25">
      <c r="A22818">
        <v>63.167999999999999</v>
      </c>
      <c r="B22818">
        <v>9.0806499999999998E-2</v>
      </c>
    </row>
    <row r="22819" spans="1:2" x14ac:dyDescent="0.25">
      <c r="A22819">
        <v>63.170699999999997</v>
      </c>
      <c r="B22819">
        <v>9.0615600000000004E-2</v>
      </c>
    </row>
    <row r="22820" spans="1:2" x14ac:dyDescent="0.25">
      <c r="A22820">
        <v>63.173499999999997</v>
      </c>
      <c r="B22820">
        <v>9.0501100000000001E-2</v>
      </c>
    </row>
    <row r="22821" spans="1:2" x14ac:dyDescent="0.25">
      <c r="A22821">
        <v>63.176299999999998</v>
      </c>
      <c r="B22821">
        <v>9.0577500000000005E-2</v>
      </c>
    </row>
    <row r="22822" spans="1:2" x14ac:dyDescent="0.25">
      <c r="A22822">
        <v>63.179099999999998</v>
      </c>
      <c r="B22822">
        <v>9.04248E-2</v>
      </c>
    </row>
    <row r="22823" spans="1:2" x14ac:dyDescent="0.25">
      <c r="A22823">
        <v>63.181899999999999</v>
      </c>
      <c r="B22823">
        <v>9.0310199999999993E-2</v>
      </c>
    </row>
    <row r="22824" spans="1:2" x14ac:dyDescent="0.25">
      <c r="A22824">
        <v>63.184600000000003</v>
      </c>
      <c r="B22824">
        <v>9.0291099999999999E-2</v>
      </c>
    </row>
    <row r="22825" spans="1:2" x14ac:dyDescent="0.25">
      <c r="A22825">
        <v>63.187399999999997</v>
      </c>
      <c r="B22825">
        <v>9.0119299999999999E-2</v>
      </c>
    </row>
    <row r="22826" spans="1:2" x14ac:dyDescent="0.25">
      <c r="A22826">
        <v>63.190199999999997</v>
      </c>
      <c r="B22826">
        <v>9.0023900000000004E-2</v>
      </c>
    </row>
    <row r="22827" spans="1:2" x14ac:dyDescent="0.25">
      <c r="A22827">
        <v>63.192999999999998</v>
      </c>
      <c r="B22827">
        <v>8.99475E-2</v>
      </c>
    </row>
    <row r="22828" spans="1:2" x14ac:dyDescent="0.25">
      <c r="A22828">
        <v>63.195700000000002</v>
      </c>
      <c r="B22828">
        <v>8.9852100000000004E-2</v>
      </c>
    </row>
    <row r="22829" spans="1:2" x14ac:dyDescent="0.25">
      <c r="A22829">
        <v>63.198500000000003</v>
      </c>
      <c r="B22829">
        <v>8.97757E-2</v>
      </c>
    </row>
    <row r="22830" spans="1:2" x14ac:dyDescent="0.25">
      <c r="A22830">
        <v>63.201300000000003</v>
      </c>
      <c r="B22830">
        <v>8.9813900000000002E-2</v>
      </c>
    </row>
    <row r="22831" spans="1:2" x14ac:dyDescent="0.25">
      <c r="A22831">
        <v>63.204099999999997</v>
      </c>
      <c r="B22831">
        <v>8.9546700000000007E-2</v>
      </c>
    </row>
    <row r="22832" spans="1:2" x14ac:dyDescent="0.25">
      <c r="A22832">
        <v>63.206899999999997</v>
      </c>
      <c r="B22832">
        <v>8.94321E-2</v>
      </c>
    </row>
    <row r="22833" spans="1:2" x14ac:dyDescent="0.25">
      <c r="A22833">
        <v>63.209600000000002</v>
      </c>
      <c r="B22833">
        <v>8.9279399999999995E-2</v>
      </c>
    </row>
    <row r="22834" spans="1:2" x14ac:dyDescent="0.25">
      <c r="A22834">
        <v>63.212400000000002</v>
      </c>
      <c r="B22834">
        <v>8.9164900000000005E-2</v>
      </c>
    </row>
    <row r="22835" spans="1:2" x14ac:dyDescent="0.25">
      <c r="A22835">
        <v>63.215200000000003</v>
      </c>
      <c r="B22835">
        <v>8.9031299999999994E-2</v>
      </c>
    </row>
    <row r="22836" spans="1:2" x14ac:dyDescent="0.25">
      <c r="A22836">
        <v>63.218000000000004</v>
      </c>
      <c r="B22836">
        <v>8.90122E-2</v>
      </c>
    </row>
    <row r="22837" spans="1:2" x14ac:dyDescent="0.25">
      <c r="A22837">
        <v>63.220700000000001</v>
      </c>
      <c r="B22837">
        <v>8.8916700000000001E-2</v>
      </c>
    </row>
    <row r="22838" spans="1:2" x14ac:dyDescent="0.25">
      <c r="A22838">
        <v>63.223500000000001</v>
      </c>
      <c r="B22838">
        <v>8.8802199999999998E-2</v>
      </c>
    </row>
    <row r="22839" spans="1:2" x14ac:dyDescent="0.25">
      <c r="A22839">
        <v>63.226300000000002</v>
      </c>
      <c r="B22839">
        <v>8.8649500000000006E-2</v>
      </c>
    </row>
    <row r="22840" spans="1:2" x14ac:dyDescent="0.25">
      <c r="A22840">
        <v>63.229100000000003</v>
      </c>
      <c r="B22840">
        <v>8.84968E-2</v>
      </c>
    </row>
    <row r="22841" spans="1:2" x14ac:dyDescent="0.25">
      <c r="A22841">
        <v>63.231900000000003</v>
      </c>
      <c r="B22841">
        <v>8.8420399999999996E-2</v>
      </c>
    </row>
    <row r="22842" spans="1:2" x14ac:dyDescent="0.25">
      <c r="A22842">
        <v>63.2346</v>
      </c>
      <c r="B22842">
        <v>8.8305900000000007E-2</v>
      </c>
    </row>
    <row r="22843" spans="1:2" x14ac:dyDescent="0.25">
      <c r="A22843">
        <v>63.237400000000001</v>
      </c>
      <c r="B22843">
        <v>8.8153200000000001E-2</v>
      </c>
    </row>
    <row r="22844" spans="1:2" x14ac:dyDescent="0.25">
      <c r="A22844">
        <v>63.240200000000002</v>
      </c>
      <c r="B22844">
        <v>8.8076799999999997E-2</v>
      </c>
    </row>
    <row r="22845" spans="1:2" x14ac:dyDescent="0.25">
      <c r="A22845">
        <v>63.243000000000002</v>
      </c>
      <c r="B22845">
        <v>8.7924100000000005E-2</v>
      </c>
    </row>
    <row r="22846" spans="1:2" x14ac:dyDescent="0.25">
      <c r="A22846">
        <v>63.245699999999999</v>
      </c>
      <c r="B22846">
        <v>8.77333E-2</v>
      </c>
    </row>
    <row r="22847" spans="1:2" x14ac:dyDescent="0.25">
      <c r="A22847">
        <v>63.2485</v>
      </c>
      <c r="B22847">
        <v>8.7676000000000004E-2</v>
      </c>
    </row>
    <row r="22848" spans="1:2" x14ac:dyDescent="0.25">
      <c r="A22848">
        <v>63.251300000000001</v>
      </c>
      <c r="B22848">
        <v>8.74278E-2</v>
      </c>
    </row>
    <row r="22849" spans="1:2" x14ac:dyDescent="0.25">
      <c r="A22849">
        <v>63.254100000000001</v>
      </c>
      <c r="B22849">
        <v>8.7313299999999996E-2</v>
      </c>
    </row>
    <row r="22850" spans="1:2" x14ac:dyDescent="0.25">
      <c r="A22850">
        <v>63.256900000000002</v>
      </c>
      <c r="B22850">
        <v>8.7198800000000007E-2</v>
      </c>
    </row>
    <row r="22851" spans="1:2" x14ac:dyDescent="0.25">
      <c r="A22851">
        <v>63.259599999999999</v>
      </c>
      <c r="B22851">
        <v>8.7160600000000005E-2</v>
      </c>
    </row>
    <row r="22852" spans="1:2" x14ac:dyDescent="0.25">
      <c r="A22852">
        <v>63.2624</v>
      </c>
      <c r="B22852">
        <v>8.6931499999999995E-2</v>
      </c>
    </row>
    <row r="22853" spans="1:2" x14ac:dyDescent="0.25">
      <c r="A22853">
        <v>63.2652</v>
      </c>
      <c r="B22853">
        <v>8.6817000000000005E-2</v>
      </c>
    </row>
    <row r="22854" spans="1:2" x14ac:dyDescent="0.25">
      <c r="A22854">
        <v>63.268000000000001</v>
      </c>
      <c r="B22854">
        <v>8.6645200000000006E-2</v>
      </c>
    </row>
    <row r="22855" spans="1:2" x14ac:dyDescent="0.25">
      <c r="A22855">
        <v>63.270699999999998</v>
      </c>
      <c r="B22855">
        <v>8.6607000000000003E-2</v>
      </c>
    </row>
    <row r="22856" spans="1:2" x14ac:dyDescent="0.25">
      <c r="A22856">
        <v>63.273499999999999</v>
      </c>
      <c r="B22856">
        <v>8.6358900000000002E-2</v>
      </c>
    </row>
    <row r="22857" spans="1:2" x14ac:dyDescent="0.25">
      <c r="A22857">
        <v>63.276299999999999</v>
      </c>
      <c r="B22857">
        <v>8.6129800000000006E-2</v>
      </c>
    </row>
    <row r="22858" spans="1:2" x14ac:dyDescent="0.25">
      <c r="A22858">
        <v>63.2791</v>
      </c>
      <c r="B22858">
        <v>8.61489E-2</v>
      </c>
    </row>
    <row r="22859" spans="1:2" x14ac:dyDescent="0.25">
      <c r="A22859">
        <v>63.2819</v>
      </c>
      <c r="B22859">
        <v>8.5977100000000001E-2</v>
      </c>
    </row>
    <row r="22860" spans="1:2" x14ac:dyDescent="0.25">
      <c r="A22860">
        <v>63.284599999999998</v>
      </c>
      <c r="B22860">
        <v>8.5824399999999995E-2</v>
      </c>
    </row>
    <row r="22861" spans="1:2" x14ac:dyDescent="0.25">
      <c r="A22861">
        <v>63.287399999999998</v>
      </c>
      <c r="B22861">
        <v>8.5614399999999993E-2</v>
      </c>
    </row>
    <row r="22862" spans="1:2" x14ac:dyDescent="0.25">
      <c r="A22862">
        <v>63.290199999999999</v>
      </c>
      <c r="B22862">
        <v>8.5499900000000004E-2</v>
      </c>
    </row>
    <row r="22863" spans="1:2" x14ac:dyDescent="0.25">
      <c r="A22863">
        <v>63.292999999999999</v>
      </c>
      <c r="B22863">
        <v>8.5232600000000006E-2</v>
      </c>
    </row>
    <row r="22864" spans="1:2" x14ac:dyDescent="0.25">
      <c r="A22864">
        <v>63.295699999999997</v>
      </c>
      <c r="B22864">
        <v>8.5137199999999996E-2</v>
      </c>
    </row>
    <row r="22865" spans="1:2" x14ac:dyDescent="0.25">
      <c r="A22865">
        <v>63.298499999999997</v>
      </c>
      <c r="B22865">
        <v>8.5022700000000007E-2</v>
      </c>
    </row>
    <row r="22866" spans="1:2" x14ac:dyDescent="0.25">
      <c r="A22866">
        <v>63.301299999999998</v>
      </c>
      <c r="B22866">
        <v>8.4736300000000001E-2</v>
      </c>
    </row>
    <row r="22867" spans="1:2" x14ac:dyDescent="0.25">
      <c r="A22867">
        <v>63.304099999999998</v>
      </c>
      <c r="B22867">
        <v>8.4602700000000003E-2</v>
      </c>
    </row>
    <row r="22868" spans="1:2" x14ac:dyDescent="0.25">
      <c r="A22868">
        <v>63.306899999999999</v>
      </c>
      <c r="B22868">
        <v>8.4526400000000002E-2</v>
      </c>
    </row>
    <row r="22869" spans="1:2" x14ac:dyDescent="0.25">
      <c r="A22869">
        <v>63.309600000000003</v>
      </c>
      <c r="B22869">
        <v>8.4182800000000002E-2</v>
      </c>
    </row>
    <row r="22870" spans="1:2" x14ac:dyDescent="0.25">
      <c r="A22870">
        <v>63.312399999999997</v>
      </c>
      <c r="B22870">
        <v>8.4029999999999994E-2</v>
      </c>
    </row>
    <row r="22871" spans="1:2" x14ac:dyDescent="0.25">
      <c r="A22871">
        <v>63.315199999999997</v>
      </c>
      <c r="B22871">
        <v>8.3781900000000006E-2</v>
      </c>
    </row>
    <row r="22872" spans="1:2" x14ac:dyDescent="0.25">
      <c r="A22872">
        <v>63.317999999999998</v>
      </c>
      <c r="B22872">
        <v>8.3552799999999997E-2</v>
      </c>
    </row>
    <row r="22873" spans="1:2" x14ac:dyDescent="0.25">
      <c r="A22873">
        <v>63.320700000000002</v>
      </c>
      <c r="B22873">
        <v>8.3438300000000007E-2</v>
      </c>
    </row>
    <row r="22874" spans="1:2" x14ac:dyDescent="0.25">
      <c r="A22874">
        <v>63.323500000000003</v>
      </c>
      <c r="B22874">
        <v>8.3285600000000001E-2</v>
      </c>
    </row>
    <row r="22875" spans="1:2" x14ac:dyDescent="0.25">
      <c r="A22875">
        <v>63.326300000000003</v>
      </c>
      <c r="B22875">
        <v>8.3171099999999998E-2</v>
      </c>
    </row>
    <row r="22876" spans="1:2" x14ac:dyDescent="0.25">
      <c r="A22876">
        <v>63.329099999999997</v>
      </c>
      <c r="B22876">
        <v>8.2846600000000006E-2</v>
      </c>
    </row>
    <row r="22877" spans="1:2" x14ac:dyDescent="0.25">
      <c r="A22877">
        <v>63.331899999999997</v>
      </c>
      <c r="B22877">
        <v>8.25602E-2</v>
      </c>
    </row>
    <row r="22878" spans="1:2" x14ac:dyDescent="0.25">
      <c r="A22878">
        <v>63.334600000000002</v>
      </c>
      <c r="B22878">
        <v>8.2350199999999998E-2</v>
      </c>
    </row>
    <row r="22879" spans="1:2" x14ac:dyDescent="0.25">
      <c r="A22879">
        <v>63.337400000000002</v>
      </c>
      <c r="B22879">
        <v>8.2197500000000007E-2</v>
      </c>
    </row>
    <row r="22880" spans="1:2" x14ac:dyDescent="0.25">
      <c r="A22880">
        <v>63.340200000000003</v>
      </c>
      <c r="B22880">
        <v>8.1987599999999994E-2</v>
      </c>
    </row>
    <row r="22881" spans="1:2" x14ac:dyDescent="0.25">
      <c r="A22881">
        <v>63.343000000000004</v>
      </c>
      <c r="B22881">
        <v>8.1758499999999998E-2</v>
      </c>
    </row>
    <row r="22882" spans="1:2" x14ac:dyDescent="0.25">
      <c r="A22882">
        <v>63.345700000000001</v>
      </c>
      <c r="B22882">
        <v>8.1491300000000003E-2</v>
      </c>
    </row>
    <row r="22883" spans="1:2" x14ac:dyDescent="0.25">
      <c r="A22883">
        <v>63.348500000000001</v>
      </c>
      <c r="B22883">
        <v>8.1262200000000007E-2</v>
      </c>
    </row>
    <row r="22884" spans="1:2" x14ac:dyDescent="0.25">
      <c r="A22884">
        <v>63.351300000000002</v>
      </c>
      <c r="B22884">
        <v>8.1166699999999994E-2</v>
      </c>
    </row>
    <row r="22885" spans="1:2" x14ac:dyDescent="0.25">
      <c r="A22885">
        <v>63.354100000000003</v>
      </c>
      <c r="B22885">
        <v>8.0880400000000005E-2</v>
      </c>
    </row>
    <row r="22886" spans="1:2" x14ac:dyDescent="0.25">
      <c r="A22886">
        <v>63.356900000000003</v>
      </c>
      <c r="B22886">
        <v>8.0651399999999998E-2</v>
      </c>
    </row>
    <row r="22887" spans="1:2" x14ac:dyDescent="0.25">
      <c r="A22887">
        <v>63.3596</v>
      </c>
      <c r="B22887">
        <v>8.0403199999999994E-2</v>
      </c>
    </row>
    <row r="22888" spans="1:2" x14ac:dyDescent="0.25">
      <c r="A22888">
        <v>63.362400000000001</v>
      </c>
      <c r="B22888">
        <v>8.0155000000000004E-2</v>
      </c>
    </row>
    <row r="22889" spans="1:2" x14ac:dyDescent="0.25">
      <c r="A22889">
        <v>63.365200000000002</v>
      </c>
      <c r="B22889">
        <v>7.9983200000000004E-2</v>
      </c>
    </row>
    <row r="22890" spans="1:2" x14ac:dyDescent="0.25">
      <c r="A22890">
        <v>63.368000000000002</v>
      </c>
      <c r="B22890">
        <v>7.9563300000000003E-2</v>
      </c>
    </row>
    <row r="22891" spans="1:2" x14ac:dyDescent="0.25">
      <c r="A22891">
        <v>63.370699999999999</v>
      </c>
      <c r="B22891">
        <v>7.9353300000000002E-2</v>
      </c>
    </row>
    <row r="22892" spans="1:2" x14ac:dyDescent="0.25">
      <c r="A22892">
        <v>63.3735</v>
      </c>
      <c r="B22892">
        <v>7.9086100000000006E-2</v>
      </c>
    </row>
    <row r="22893" spans="1:2" x14ac:dyDescent="0.25">
      <c r="A22893">
        <v>63.376300000000001</v>
      </c>
      <c r="B22893">
        <v>7.8933400000000001E-2</v>
      </c>
    </row>
    <row r="22894" spans="1:2" x14ac:dyDescent="0.25">
      <c r="A22894">
        <v>63.379100000000001</v>
      </c>
      <c r="B22894">
        <v>7.8608899999999995E-2</v>
      </c>
    </row>
    <row r="22895" spans="1:2" x14ac:dyDescent="0.25">
      <c r="A22895">
        <v>63.381900000000002</v>
      </c>
      <c r="B22895">
        <v>7.8418000000000002E-2</v>
      </c>
    </row>
    <row r="22896" spans="1:2" x14ac:dyDescent="0.25">
      <c r="A22896">
        <v>63.384599999999999</v>
      </c>
      <c r="B22896">
        <v>7.8112600000000004E-2</v>
      </c>
    </row>
    <row r="22897" spans="1:2" x14ac:dyDescent="0.25">
      <c r="A22897">
        <v>63.3874</v>
      </c>
      <c r="B22897">
        <v>7.7921699999999997E-2</v>
      </c>
    </row>
    <row r="22898" spans="1:2" x14ac:dyDescent="0.25">
      <c r="A22898">
        <v>63.3902</v>
      </c>
      <c r="B22898">
        <v>7.7635300000000004E-2</v>
      </c>
    </row>
    <row r="22899" spans="1:2" x14ac:dyDescent="0.25">
      <c r="A22899">
        <v>63.393000000000001</v>
      </c>
      <c r="B22899">
        <v>7.7406299999999997E-2</v>
      </c>
    </row>
    <row r="22900" spans="1:2" x14ac:dyDescent="0.25">
      <c r="A22900">
        <v>63.395699999999998</v>
      </c>
      <c r="B22900">
        <v>7.7024499999999996E-2</v>
      </c>
    </row>
    <row r="22901" spans="1:2" x14ac:dyDescent="0.25">
      <c r="A22901">
        <v>63.398499999999999</v>
      </c>
      <c r="B22901">
        <v>7.6871800000000004E-2</v>
      </c>
    </row>
    <row r="22902" spans="1:2" x14ac:dyDescent="0.25">
      <c r="A22902">
        <v>63.401299999999999</v>
      </c>
      <c r="B22902">
        <v>7.6470899999999994E-2</v>
      </c>
    </row>
    <row r="22903" spans="1:2" x14ac:dyDescent="0.25">
      <c r="A22903">
        <v>63.4041</v>
      </c>
      <c r="B22903">
        <v>7.6299099999999995E-2</v>
      </c>
    </row>
    <row r="22904" spans="1:2" x14ac:dyDescent="0.25">
      <c r="A22904">
        <v>63.4069</v>
      </c>
      <c r="B22904">
        <v>7.6108200000000001E-2</v>
      </c>
    </row>
    <row r="22905" spans="1:2" x14ac:dyDescent="0.25">
      <c r="A22905">
        <v>63.409599999999998</v>
      </c>
      <c r="B22905">
        <v>7.5783699999999996E-2</v>
      </c>
    </row>
    <row r="22906" spans="1:2" x14ac:dyDescent="0.25">
      <c r="A22906">
        <v>63.412399999999998</v>
      </c>
      <c r="B22906">
        <v>7.5592900000000005E-2</v>
      </c>
    </row>
    <row r="22907" spans="1:2" x14ac:dyDescent="0.25">
      <c r="A22907">
        <v>63.415199999999999</v>
      </c>
      <c r="B22907">
        <v>7.5344700000000001E-2</v>
      </c>
    </row>
    <row r="22908" spans="1:2" x14ac:dyDescent="0.25">
      <c r="A22908">
        <v>63.417999999999999</v>
      </c>
      <c r="B22908">
        <v>7.5096499999999997E-2</v>
      </c>
    </row>
    <row r="22909" spans="1:2" x14ac:dyDescent="0.25">
      <c r="A22909">
        <v>63.420699999999997</v>
      </c>
      <c r="B22909">
        <v>7.4886599999999998E-2</v>
      </c>
    </row>
    <row r="22910" spans="1:2" x14ac:dyDescent="0.25">
      <c r="A22910">
        <v>63.423499999999997</v>
      </c>
      <c r="B22910">
        <v>7.4657500000000002E-2</v>
      </c>
    </row>
    <row r="22911" spans="1:2" x14ac:dyDescent="0.25">
      <c r="A22911">
        <v>63.426299999999998</v>
      </c>
      <c r="B22911">
        <v>7.4485700000000002E-2</v>
      </c>
    </row>
    <row r="22912" spans="1:2" x14ac:dyDescent="0.25">
      <c r="A22912">
        <v>63.429099999999998</v>
      </c>
      <c r="B22912">
        <v>7.4142100000000002E-2</v>
      </c>
    </row>
    <row r="22913" spans="1:2" x14ac:dyDescent="0.25">
      <c r="A22913">
        <v>63.431899999999999</v>
      </c>
      <c r="B22913">
        <v>7.3932100000000001E-2</v>
      </c>
    </row>
    <row r="22914" spans="1:2" x14ac:dyDescent="0.25">
      <c r="A22914">
        <v>63.434600000000003</v>
      </c>
      <c r="B22914">
        <v>7.3760300000000001E-2</v>
      </c>
    </row>
    <row r="22915" spans="1:2" x14ac:dyDescent="0.25">
      <c r="A22915">
        <v>63.437399999999997</v>
      </c>
      <c r="B22915">
        <v>7.3550400000000002E-2</v>
      </c>
    </row>
    <row r="22916" spans="1:2" x14ac:dyDescent="0.25">
      <c r="A22916">
        <v>63.440199999999997</v>
      </c>
      <c r="B22916">
        <v>7.3321300000000006E-2</v>
      </c>
    </row>
    <row r="22917" spans="1:2" x14ac:dyDescent="0.25">
      <c r="A22917">
        <v>63.442999999999998</v>
      </c>
      <c r="B22917">
        <v>7.31686E-2</v>
      </c>
    </row>
    <row r="22918" spans="1:2" x14ac:dyDescent="0.25">
      <c r="A22918">
        <v>63.445700000000002</v>
      </c>
      <c r="B22918">
        <v>7.2901400000000005E-2</v>
      </c>
    </row>
    <row r="22919" spans="1:2" x14ac:dyDescent="0.25">
      <c r="A22919">
        <v>63.448500000000003</v>
      </c>
      <c r="B22919">
        <v>7.2653200000000001E-2</v>
      </c>
    </row>
    <row r="22920" spans="1:2" x14ac:dyDescent="0.25">
      <c r="A22920">
        <v>63.451300000000003</v>
      </c>
      <c r="B22920">
        <v>7.2576799999999997E-2</v>
      </c>
    </row>
    <row r="22921" spans="1:2" x14ac:dyDescent="0.25">
      <c r="A22921">
        <v>63.454099999999997</v>
      </c>
      <c r="B22921">
        <v>7.2614999999999999E-2</v>
      </c>
    </row>
    <row r="22922" spans="1:2" x14ac:dyDescent="0.25">
      <c r="A22922">
        <v>63.456899999999997</v>
      </c>
      <c r="B22922">
        <v>7.2233199999999997E-2</v>
      </c>
    </row>
    <row r="22923" spans="1:2" x14ac:dyDescent="0.25">
      <c r="A22923">
        <v>63.459600000000002</v>
      </c>
      <c r="B22923">
        <v>7.2156899999999996E-2</v>
      </c>
    </row>
    <row r="22924" spans="1:2" x14ac:dyDescent="0.25">
      <c r="A22924">
        <v>63.462400000000002</v>
      </c>
      <c r="B22924">
        <v>7.19278E-2</v>
      </c>
    </row>
    <row r="22925" spans="1:2" x14ac:dyDescent="0.25">
      <c r="A22925">
        <v>63.465200000000003</v>
      </c>
      <c r="B22925">
        <v>7.1660600000000005E-2</v>
      </c>
    </row>
    <row r="22926" spans="1:2" x14ac:dyDescent="0.25">
      <c r="A22926">
        <v>63.468000000000004</v>
      </c>
      <c r="B22926">
        <v>7.1622400000000003E-2</v>
      </c>
    </row>
    <row r="22927" spans="1:2" x14ac:dyDescent="0.25">
      <c r="A22927">
        <v>63.470700000000001</v>
      </c>
      <c r="B22927">
        <v>7.1488800000000005E-2</v>
      </c>
    </row>
    <row r="22928" spans="1:2" x14ac:dyDescent="0.25">
      <c r="A22928">
        <v>63.473500000000001</v>
      </c>
      <c r="B22928">
        <v>7.1431499999999995E-2</v>
      </c>
    </row>
    <row r="22929" spans="1:2" x14ac:dyDescent="0.25">
      <c r="A22929">
        <v>63.476300000000002</v>
      </c>
      <c r="B22929">
        <v>7.1145200000000006E-2</v>
      </c>
    </row>
    <row r="22930" spans="1:2" x14ac:dyDescent="0.25">
      <c r="A22930">
        <v>63.479100000000003</v>
      </c>
      <c r="B22930">
        <v>7.1240600000000001E-2</v>
      </c>
    </row>
    <row r="22931" spans="1:2" x14ac:dyDescent="0.25">
      <c r="A22931">
        <v>63.481900000000003</v>
      </c>
      <c r="B22931">
        <v>7.1145200000000006E-2</v>
      </c>
    </row>
    <row r="22932" spans="1:2" x14ac:dyDescent="0.25">
      <c r="A22932">
        <v>63.4846</v>
      </c>
      <c r="B22932">
        <v>7.1011599999999994E-2</v>
      </c>
    </row>
    <row r="22933" spans="1:2" x14ac:dyDescent="0.25">
      <c r="A22933">
        <v>63.487400000000001</v>
      </c>
      <c r="B22933">
        <v>7.0858900000000002E-2</v>
      </c>
    </row>
    <row r="22934" spans="1:2" x14ac:dyDescent="0.25">
      <c r="A22934">
        <v>63.490200000000002</v>
      </c>
      <c r="B22934">
        <v>7.0763400000000004E-2</v>
      </c>
    </row>
    <row r="22935" spans="1:2" x14ac:dyDescent="0.25">
      <c r="A22935">
        <v>63.493000000000002</v>
      </c>
      <c r="B22935">
        <v>7.0534399999999997E-2</v>
      </c>
    </row>
    <row r="22936" spans="1:2" x14ac:dyDescent="0.25">
      <c r="A22936">
        <v>63.495699999999999</v>
      </c>
      <c r="B22936">
        <v>7.0515300000000003E-2</v>
      </c>
    </row>
    <row r="22937" spans="1:2" x14ac:dyDescent="0.25">
      <c r="A22937">
        <v>63.4985</v>
      </c>
      <c r="B22937">
        <v>7.0534399999999997E-2</v>
      </c>
    </row>
    <row r="22938" spans="1:2" x14ac:dyDescent="0.25">
      <c r="A22938">
        <v>63.501300000000001</v>
      </c>
      <c r="B22938">
        <v>7.0477100000000001E-2</v>
      </c>
    </row>
    <row r="22939" spans="1:2" x14ac:dyDescent="0.25">
      <c r="A22939">
        <v>63.504100000000001</v>
      </c>
      <c r="B22939">
        <v>7.0305300000000001E-2</v>
      </c>
    </row>
    <row r="22940" spans="1:2" x14ac:dyDescent="0.25">
      <c r="A22940">
        <v>63.506900000000002</v>
      </c>
      <c r="B22940">
        <v>7.0190799999999998E-2</v>
      </c>
    </row>
    <row r="22941" spans="1:2" x14ac:dyDescent="0.25">
      <c r="A22941">
        <v>63.509599999999999</v>
      </c>
      <c r="B22941">
        <v>7.0190799999999998E-2</v>
      </c>
    </row>
    <row r="22942" spans="1:2" x14ac:dyDescent="0.25">
      <c r="A22942">
        <v>63.5124</v>
      </c>
      <c r="B22942">
        <v>7.0095299999999999E-2</v>
      </c>
    </row>
    <row r="22943" spans="1:2" x14ac:dyDescent="0.25">
      <c r="A22943">
        <v>63.5152</v>
      </c>
      <c r="B22943">
        <v>6.9980799999999996E-2</v>
      </c>
    </row>
    <row r="22944" spans="1:2" x14ac:dyDescent="0.25">
      <c r="A22944">
        <v>63.518000000000001</v>
      </c>
      <c r="B22944">
        <v>6.9904400000000005E-2</v>
      </c>
    </row>
    <row r="22945" spans="1:2" x14ac:dyDescent="0.25">
      <c r="A22945">
        <v>63.520699999999998</v>
      </c>
      <c r="B22945">
        <v>6.9866300000000006E-2</v>
      </c>
    </row>
    <row r="22946" spans="1:2" x14ac:dyDescent="0.25">
      <c r="A22946">
        <v>63.523499999999999</v>
      </c>
      <c r="B22946">
        <v>6.9808999999999996E-2</v>
      </c>
    </row>
    <row r="22947" spans="1:2" x14ac:dyDescent="0.25">
      <c r="A22947">
        <v>63.526299999999999</v>
      </c>
      <c r="B22947">
        <v>6.9828100000000004E-2</v>
      </c>
    </row>
    <row r="22948" spans="1:2" x14ac:dyDescent="0.25">
      <c r="A22948">
        <v>63.5291</v>
      </c>
      <c r="B22948">
        <v>6.9732600000000006E-2</v>
      </c>
    </row>
    <row r="22949" spans="1:2" x14ac:dyDescent="0.25">
      <c r="A22949">
        <v>63.5319</v>
      </c>
      <c r="B22949">
        <v>6.95799E-2</v>
      </c>
    </row>
    <row r="22950" spans="1:2" x14ac:dyDescent="0.25">
      <c r="A22950">
        <v>63.534599999999998</v>
      </c>
      <c r="B22950">
        <v>6.9598999999999994E-2</v>
      </c>
    </row>
    <row r="22951" spans="1:2" x14ac:dyDescent="0.25">
      <c r="A22951">
        <v>63.537399999999998</v>
      </c>
      <c r="B22951">
        <v>6.9446300000000002E-2</v>
      </c>
    </row>
    <row r="22952" spans="1:2" x14ac:dyDescent="0.25">
      <c r="A22952">
        <v>63.540199999999999</v>
      </c>
      <c r="B22952">
        <v>6.9427199999999994E-2</v>
      </c>
    </row>
    <row r="22953" spans="1:2" x14ac:dyDescent="0.25">
      <c r="A22953">
        <v>63.542999999999999</v>
      </c>
      <c r="B22953">
        <v>6.9465399999999997E-2</v>
      </c>
    </row>
    <row r="22954" spans="1:2" x14ac:dyDescent="0.25">
      <c r="A22954">
        <v>63.545699999999997</v>
      </c>
      <c r="B22954">
        <v>6.9427199999999994E-2</v>
      </c>
    </row>
    <row r="22955" spans="1:2" x14ac:dyDescent="0.25">
      <c r="A22955">
        <v>63.548499999999997</v>
      </c>
      <c r="B22955">
        <v>6.9312700000000005E-2</v>
      </c>
    </row>
    <row r="22956" spans="1:2" x14ac:dyDescent="0.25">
      <c r="A22956">
        <v>63.551299999999998</v>
      </c>
      <c r="B22956">
        <v>6.9331799999999999E-2</v>
      </c>
    </row>
    <row r="22957" spans="1:2" x14ac:dyDescent="0.25">
      <c r="A22957">
        <v>63.554099999999998</v>
      </c>
      <c r="B22957">
        <v>6.9236300000000001E-2</v>
      </c>
    </row>
    <row r="22958" spans="1:2" x14ac:dyDescent="0.25">
      <c r="A22958">
        <v>63.556899999999999</v>
      </c>
      <c r="B22958">
        <v>6.9159999999999999E-2</v>
      </c>
    </row>
    <row r="22959" spans="1:2" x14ac:dyDescent="0.25">
      <c r="A22959">
        <v>63.559600000000003</v>
      </c>
      <c r="B22959">
        <v>6.9198099999999998E-2</v>
      </c>
    </row>
    <row r="22960" spans="1:2" x14ac:dyDescent="0.25">
      <c r="A22960">
        <v>63.562399999999997</v>
      </c>
      <c r="B22960">
        <v>6.9064500000000001E-2</v>
      </c>
    </row>
    <row r="22961" spans="1:2" x14ac:dyDescent="0.25">
      <c r="A22961">
        <v>63.565199999999997</v>
      </c>
      <c r="B22961">
        <v>6.9140900000000005E-2</v>
      </c>
    </row>
    <row r="22962" spans="1:2" x14ac:dyDescent="0.25">
      <c r="A22962">
        <v>63.567999999999998</v>
      </c>
      <c r="B22962">
        <v>6.9083599999999995E-2</v>
      </c>
    </row>
    <row r="22963" spans="1:2" x14ac:dyDescent="0.25">
      <c r="A22963">
        <v>63.570700000000002</v>
      </c>
      <c r="B22963">
        <v>6.9159999999999999E-2</v>
      </c>
    </row>
    <row r="22964" spans="1:2" x14ac:dyDescent="0.25">
      <c r="A22964">
        <v>63.573500000000003</v>
      </c>
      <c r="B22964">
        <v>6.9007299999999994E-2</v>
      </c>
    </row>
    <row r="22965" spans="1:2" x14ac:dyDescent="0.25">
      <c r="A22965">
        <v>63.576300000000003</v>
      </c>
      <c r="B22965">
        <v>6.9007299999999994E-2</v>
      </c>
    </row>
    <row r="22966" spans="1:2" x14ac:dyDescent="0.25">
      <c r="A22966">
        <v>63.579099999999997</v>
      </c>
      <c r="B22966">
        <v>6.89882E-2</v>
      </c>
    </row>
    <row r="22967" spans="1:2" x14ac:dyDescent="0.25">
      <c r="A22967">
        <v>63.581899999999997</v>
      </c>
      <c r="B22967">
        <v>6.8911799999999995E-2</v>
      </c>
    </row>
    <row r="22968" spans="1:2" x14ac:dyDescent="0.25">
      <c r="A22968">
        <v>63.584600000000002</v>
      </c>
      <c r="B22968">
        <v>6.89882E-2</v>
      </c>
    </row>
    <row r="22969" spans="1:2" x14ac:dyDescent="0.25">
      <c r="A22969">
        <v>63.587400000000002</v>
      </c>
      <c r="B22969">
        <v>6.8873599999999993E-2</v>
      </c>
    </row>
    <row r="22970" spans="1:2" x14ac:dyDescent="0.25">
      <c r="A22970">
        <v>63.590200000000003</v>
      </c>
      <c r="B22970">
        <v>6.88164E-2</v>
      </c>
    </row>
    <row r="22971" spans="1:2" x14ac:dyDescent="0.25">
      <c r="A22971">
        <v>63.593000000000004</v>
      </c>
      <c r="B22971">
        <v>6.8854600000000002E-2</v>
      </c>
    </row>
    <row r="22972" spans="1:2" x14ac:dyDescent="0.25">
      <c r="A22972">
        <v>63.595700000000001</v>
      </c>
      <c r="B22972">
        <v>6.8682800000000002E-2</v>
      </c>
    </row>
    <row r="22973" spans="1:2" x14ac:dyDescent="0.25">
      <c r="A22973">
        <v>63.598500000000001</v>
      </c>
      <c r="B22973">
        <v>6.8625500000000006E-2</v>
      </c>
    </row>
    <row r="22974" spans="1:2" x14ac:dyDescent="0.25">
      <c r="A22974">
        <v>63.601300000000002</v>
      </c>
      <c r="B22974">
        <v>6.8739999999999996E-2</v>
      </c>
    </row>
    <row r="22975" spans="1:2" x14ac:dyDescent="0.25">
      <c r="A22975">
        <v>63.604100000000003</v>
      </c>
      <c r="B22975">
        <v>6.86446E-2</v>
      </c>
    </row>
    <row r="22976" spans="1:2" x14ac:dyDescent="0.25">
      <c r="A22976">
        <v>63.606900000000003</v>
      </c>
      <c r="B22976">
        <v>6.8606399999999998E-2</v>
      </c>
    </row>
    <row r="22977" spans="1:2" x14ac:dyDescent="0.25">
      <c r="A22977">
        <v>63.6096</v>
      </c>
      <c r="B22977">
        <v>6.8529999999999994E-2</v>
      </c>
    </row>
    <row r="22978" spans="1:2" x14ac:dyDescent="0.25">
      <c r="A22978">
        <v>63.612400000000001</v>
      </c>
      <c r="B22978">
        <v>6.8511000000000002E-2</v>
      </c>
    </row>
    <row r="22979" spans="1:2" x14ac:dyDescent="0.25">
      <c r="A22979">
        <v>63.615200000000002</v>
      </c>
      <c r="B22979">
        <v>6.8415500000000004E-2</v>
      </c>
    </row>
    <row r="22980" spans="1:2" x14ac:dyDescent="0.25">
      <c r="A22980">
        <v>63.618000000000002</v>
      </c>
      <c r="B22980">
        <v>6.8453700000000006E-2</v>
      </c>
    </row>
    <row r="22981" spans="1:2" x14ac:dyDescent="0.25">
      <c r="A22981">
        <v>63.620699999999999</v>
      </c>
      <c r="B22981">
        <v>6.8625500000000006E-2</v>
      </c>
    </row>
    <row r="22982" spans="1:2" x14ac:dyDescent="0.25">
      <c r="A22982">
        <v>63.6235</v>
      </c>
      <c r="B22982">
        <v>6.8511000000000002E-2</v>
      </c>
    </row>
    <row r="22983" spans="1:2" x14ac:dyDescent="0.25">
      <c r="A22983">
        <v>63.626300000000001</v>
      </c>
      <c r="B22983">
        <v>6.8396399999999996E-2</v>
      </c>
    </row>
    <row r="22984" spans="1:2" x14ac:dyDescent="0.25">
      <c r="A22984">
        <v>63.629100000000001</v>
      </c>
      <c r="B22984">
        <v>6.8415500000000004E-2</v>
      </c>
    </row>
    <row r="22985" spans="1:2" x14ac:dyDescent="0.25">
      <c r="A22985">
        <v>63.631900000000002</v>
      </c>
      <c r="B22985">
        <v>6.8511000000000002E-2</v>
      </c>
    </row>
    <row r="22986" spans="1:2" x14ac:dyDescent="0.25">
      <c r="A22986">
        <v>63.634599999999999</v>
      </c>
      <c r="B22986">
        <v>6.8396399999999996E-2</v>
      </c>
    </row>
    <row r="22987" spans="1:2" x14ac:dyDescent="0.25">
      <c r="A22987">
        <v>63.6374</v>
      </c>
      <c r="B22987">
        <v>6.8415500000000004E-2</v>
      </c>
    </row>
    <row r="22988" spans="1:2" x14ac:dyDescent="0.25">
      <c r="A22988">
        <v>63.6402</v>
      </c>
      <c r="B22988">
        <v>6.8377300000000002E-2</v>
      </c>
    </row>
    <row r="22989" spans="1:2" x14ac:dyDescent="0.25">
      <c r="A22989">
        <v>63.643000000000001</v>
      </c>
      <c r="B22989">
        <v>6.8377300000000002E-2</v>
      </c>
    </row>
    <row r="22990" spans="1:2" x14ac:dyDescent="0.25">
      <c r="A22990">
        <v>63.645699999999998</v>
      </c>
      <c r="B22990">
        <v>6.8205500000000002E-2</v>
      </c>
    </row>
    <row r="22991" spans="1:2" x14ac:dyDescent="0.25">
      <c r="A22991">
        <v>63.648499999999999</v>
      </c>
      <c r="B22991">
        <v>6.8148299999999995E-2</v>
      </c>
    </row>
    <row r="22992" spans="1:2" x14ac:dyDescent="0.25">
      <c r="A22992">
        <v>63.651299999999999</v>
      </c>
      <c r="B22992">
        <v>6.8167400000000003E-2</v>
      </c>
    </row>
    <row r="22993" spans="1:2" x14ac:dyDescent="0.25">
      <c r="A22993">
        <v>63.6541</v>
      </c>
      <c r="B22993">
        <v>6.8243700000000004E-2</v>
      </c>
    </row>
    <row r="22994" spans="1:2" x14ac:dyDescent="0.25">
      <c r="A22994">
        <v>63.6569</v>
      </c>
      <c r="B22994">
        <v>6.8243700000000004E-2</v>
      </c>
    </row>
    <row r="22995" spans="1:2" x14ac:dyDescent="0.25">
      <c r="A22995">
        <v>63.659599999999998</v>
      </c>
      <c r="B22995">
        <v>6.8129200000000001E-2</v>
      </c>
    </row>
    <row r="22996" spans="1:2" x14ac:dyDescent="0.25">
      <c r="A22996">
        <v>63.662399999999998</v>
      </c>
      <c r="B22996">
        <v>6.8129200000000001E-2</v>
      </c>
    </row>
    <row r="22997" spans="1:2" x14ac:dyDescent="0.25">
      <c r="A22997">
        <v>63.665199999999999</v>
      </c>
      <c r="B22997">
        <v>6.8052799999999997E-2</v>
      </c>
    </row>
    <row r="22998" spans="1:2" x14ac:dyDescent="0.25">
      <c r="A22998">
        <v>63.667999999999999</v>
      </c>
      <c r="B22998">
        <v>6.8186399999999994E-2</v>
      </c>
    </row>
    <row r="22999" spans="1:2" x14ac:dyDescent="0.25">
      <c r="A22999">
        <v>63.670699999999997</v>
      </c>
      <c r="B22999">
        <v>6.8167400000000003E-2</v>
      </c>
    </row>
    <row r="23000" spans="1:2" x14ac:dyDescent="0.25">
      <c r="A23000">
        <v>63.673499999999997</v>
      </c>
      <c r="B23000">
        <v>6.8052799999999997E-2</v>
      </c>
    </row>
    <row r="23001" spans="1:2" x14ac:dyDescent="0.25">
      <c r="A23001">
        <v>63.676299999999998</v>
      </c>
      <c r="B23001">
        <v>6.8090999999999999E-2</v>
      </c>
    </row>
    <row r="23002" spans="1:2" x14ac:dyDescent="0.25">
      <c r="A23002">
        <v>63.679099999999998</v>
      </c>
      <c r="B23002">
        <v>6.8167400000000003E-2</v>
      </c>
    </row>
    <row r="23003" spans="1:2" x14ac:dyDescent="0.25">
      <c r="A23003">
        <v>63.681899999999999</v>
      </c>
      <c r="B23003">
        <v>6.8167400000000003E-2</v>
      </c>
    </row>
    <row r="23004" spans="1:2" x14ac:dyDescent="0.25">
      <c r="A23004">
        <v>63.684600000000003</v>
      </c>
      <c r="B23004">
        <v>6.8033700000000003E-2</v>
      </c>
    </row>
    <row r="23005" spans="1:2" x14ac:dyDescent="0.25">
      <c r="A23005">
        <v>63.687399999999997</v>
      </c>
      <c r="B23005">
        <v>6.7842899999999998E-2</v>
      </c>
    </row>
    <row r="23006" spans="1:2" x14ac:dyDescent="0.25">
      <c r="A23006">
        <v>63.690199999999997</v>
      </c>
      <c r="B23006">
        <v>6.7976499999999995E-2</v>
      </c>
    </row>
    <row r="23007" spans="1:2" x14ac:dyDescent="0.25">
      <c r="A23007">
        <v>63.692999999999998</v>
      </c>
      <c r="B23007">
        <v>6.8014699999999997E-2</v>
      </c>
    </row>
    <row r="23008" spans="1:2" x14ac:dyDescent="0.25">
      <c r="A23008">
        <v>63.695700000000002</v>
      </c>
      <c r="B23008">
        <v>6.7919199999999999E-2</v>
      </c>
    </row>
    <row r="23009" spans="1:2" x14ac:dyDescent="0.25">
      <c r="A23009">
        <v>63.698500000000003</v>
      </c>
      <c r="B23009">
        <v>6.7919199999999999E-2</v>
      </c>
    </row>
    <row r="23010" spans="1:2" x14ac:dyDescent="0.25">
      <c r="A23010">
        <v>63.701300000000003</v>
      </c>
      <c r="B23010">
        <v>6.7880999999999997E-2</v>
      </c>
    </row>
    <row r="23011" spans="1:2" x14ac:dyDescent="0.25">
      <c r="A23011">
        <v>63.704099999999997</v>
      </c>
      <c r="B23011">
        <v>6.7766499999999993E-2</v>
      </c>
    </row>
    <row r="23012" spans="1:2" x14ac:dyDescent="0.25">
      <c r="A23012">
        <v>63.706899999999997</v>
      </c>
      <c r="B23012">
        <v>6.7880999999999997E-2</v>
      </c>
    </row>
    <row r="23013" spans="1:2" x14ac:dyDescent="0.25">
      <c r="A23013">
        <v>63.709600000000002</v>
      </c>
      <c r="B23013">
        <v>6.7823800000000004E-2</v>
      </c>
    </row>
    <row r="23014" spans="1:2" x14ac:dyDescent="0.25">
      <c r="A23014">
        <v>63.712400000000002</v>
      </c>
      <c r="B23014">
        <v>6.7785600000000001E-2</v>
      </c>
    </row>
    <row r="23015" spans="1:2" x14ac:dyDescent="0.25">
      <c r="A23015">
        <v>63.715200000000003</v>
      </c>
      <c r="B23015">
        <v>6.7766499999999993E-2</v>
      </c>
    </row>
    <row r="23016" spans="1:2" x14ac:dyDescent="0.25">
      <c r="A23016">
        <v>63.718000000000004</v>
      </c>
      <c r="B23016">
        <v>6.7709199999999997E-2</v>
      </c>
    </row>
    <row r="23017" spans="1:2" x14ac:dyDescent="0.25">
      <c r="A23017">
        <v>63.720700000000001</v>
      </c>
      <c r="B23017">
        <v>6.7785600000000001E-2</v>
      </c>
    </row>
    <row r="23018" spans="1:2" x14ac:dyDescent="0.25">
      <c r="A23018">
        <v>63.723500000000001</v>
      </c>
      <c r="B23018">
        <v>6.7671099999999998E-2</v>
      </c>
    </row>
    <row r="23019" spans="1:2" x14ac:dyDescent="0.25">
      <c r="A23019">
        <v>63.726300000000002</v>
      </c>
      <c r="B23019">
        <v>6.7766499999999993E-2</v>
      </c>
    </row>
    <row r="23020" spans="1:2" x14ac:dyDescent="0.25">
      <c r="A23020">
        <v>63.729100000000003</v>
      </c>
      <c r="B23020">
        <v>6.7709199999999997E-2</v>
      </c>
    </row>
    <row r="23021" spans="1:2" x14ac:dyDescent="0.25">
      <c r="A23021">
        <v>63.731900000000003</v>
      </c>
      <c r="B23021">
        <v>6.7728300000000005E-2</v>
      </c>
    </row>
    <row r="23022" spans="1:2" x14ac:dyDescent="0.25">
      <c r="A23022">
        <v>63.7346</v>
      </c>
      <c r="B23022">
        <v>6.7594699999999994E-2</v>
      </c>
    </row>
    <row r="23023" spans="1:2" x14ac:dyDescent="0.25">
      <c r="A23023">
        <v>63.737400000000001</v>
      </c>
      <c r="B23023">
        <v>6.7537399999999997E-2</v>
      </c>
    </row>
    <row r="23024" spans="1:2" x14ac:dyDescent="0.25">
      <c r="A23024">
        <v>63.740200000000002</v>
      </c>
      <c r="B23024">
        <v>6.7613800000000002E-2</v>
      </c>
    </row>
    <row r="23025" spans="1:2" x14ac:dyDescent="0.25">
      <c r="A23025">
        <v>63.743000000000002</v>
      </c>
      <c r="B23025">
        <v>6.7518300000000003E-2</v>
      </c>
    </row>
    <row r="23026" spans="1:2" x14ac:dyDescent="0.25">
      <c r="A23026">
        <v>63.745699999999999</v>
      </c>
      <c r="B23026">
        <v>6.7442000000000002E-2</v>
      </c>
    </row>
    <row r="23027" spans="1:2" x14ac:dyDescent="0.25">
      <c r="A23027">
        <v>63.7485</v>
      </c>
      <c r="B23027">
        <v>6.7461099999999996E-2</v>
      </c>
    </row>
    <row r="23028" spans="1:2" x14ac:dyDescent="0.25">
      <c r="A23028">
        <v>63.751300000000001</v>
      </c>
      <c r="B23028">
        <v>6.7480200000000004E-2</v>
      </c>
    </row>
    <row r="23029" spans="1:2" x14ac:dyDescent="0.25">
      <c r="A23029">
        <v>63.754100000000001</v>
      </c>
      <c r="B23029">
        <v>6.7346600000000006E-2</v>
      </c>
    </row>
    <row r="23030" spans="1:2" x14ac:dyDescent="0.25">
      <c r="A23030">
        <v>63.756900000000002</v>
      </c>
      <c r="B23030">
        <v>6.7327499999999998E-2</v>
      </c>
    </row>
    <row r="23031" spans="1:2" x14ac:dyDescent="0.25">
      <c r="A23031">
        <v>63.759599999999999</v>
      </c>
      <c r="B23031">
        <v>6.7384700000000006E-2</v>
      </c>
    </row>
    <row r="23032" spans="1:2" x14ac:dyDescent="0.25">
      <c r="A23032">
        <v>63.7624</v>
      </c>
      <c r="B23032">
        <v>6.7327499999999998E-2</v>
      </c>
    </row>
    <row r="23033" spans="1:2" x14ac:dyDescent="0.25">
      <c r="A23033">
        <v>63.7652</v>
      </c>
      <c r="B23033">
        <v>6.7327499999999998E-2</v>
      </c>
    </row>
    <row r="23034" spans="1:2" x14ac:dyDescent="0.25">
      <c r="A23034">
        <v>63.768000000000001</v>
      </c>
      <c r="B23034">
        <v>6.7289299999999996E-2</v>
      </c>
    </row>
    <row r="23035" spans="1:2" x14ac:dyDescent="0.25">
      <c r="A23035">
        <v>63.770699999999998</v>
      </c>
      <c r="B23035">
        <v>6.7346600000000006E-2</v>
      </c>
    </row>
    <row r="23036" spans="1:2" x14ac:dyDescent="0.25">
      <c r="A23036">
        <v>63.773499999999999</v>
      </c>
      <c r="B23036">
        <v>6.7232E-2</v>
      </c>
    </row>
    <row r="23037" spans="1:2" x14ac:dyDescent="0.25">
      <c r="A23037">
        <v>63.776299999999999</v>
      </c>
      <c r="B23037">
        <v>6.7232E-2</v>
      </c>
    </row>
    <row r="23038" spans="1:2" x14ac:dyDescent="0.25">
      <c r="A23038">
        <v>63.7791</v>
      </c>
      <c r="B23038">
        <v>6.7251099999999994E-2</v>
      </c>
    </row>
    <row r="23039" spans="1:2" x14ac:dyDescent="0.25">
      <c r="A23039">
        <v>63.7819</v>
      </c>
      <c r="B23039">
        <v>6.7098400000000002E-2</v>
      </c>
    </row>
    <row r="23040" spans="1:2" x14ac:dyDescent="0.25">
      <c r="A23040">
        <v>63.784599999999998</v>
      </c>
      <c r="B23040">
        <v>6.7041100000000006E-2</v>
      </c>
    </row>
    <row r="23041" spans="1:2" x14ac:dyDescent="0.25">
      <c r="A23041">
        <v>63.787399999999998</v>
      </c>
      <c r="B23041">
        <v>6.7041100000000006E-2</v>
      </c>
    </row>
    <row r="23042" spans="1:2" x14ac:dyDescent="0.25">
      <c r="A23042">
        <v>63.790199999999999</v>
      </c>
      <c r="B23042">
        <v>6.7041100000000006E-2</v>
      </c>
    </row>
    <row r="23043" spans="1:2" x14ac:dyDescent="0.25">
      <c r="A23043">
        <v>63.792999999999999</v>
      </c>
      <c r="B23043">
        <v>6.7155699999999999E-2</v>
      </c>
    </row>
    <row r="23044" spans="1:2" x14ac:dyDescent="0.25">
      <c r="A23044">
        <v>63.795699999999997</v>
      </c>
      <c r="B23044">
        <v>6.7117499999999997E-2</v>
      </c>
    </row>
    <row r="23045" spans="1:2" x14ac:dyDescent="0.25">
      <c r="A23045">
        <v>63.798499999999997</v>
      </c>
      <c r="B23045">
        <v>6.7079299999999994E-2</v>
      </c>
    </row>
    <row r="23046" spans="1:2" x14ac:dyDescent="0.25">
      <c r="A23046">
        <v>63.801299999999998</v>
      </c>
      <c r="B23046">
        <v>6.6983899999999999E-2</v>
      </c>
    </row>
    <row r="23047" spans="1:2" x14ac:dyDescent="0.25">
      <c r="A23047">
        <v>63.804099999999998</v>
      </c>
      <c r="B23047">
        <v>6.6907499999999995E-2</v>
      </c>
    </row>
    <row r="23048" spans="1:2" x14ac:dyDescent="0.25">
      <c r="A23048">
        <v>63.806899999999999</v>
      </c>
      <c r="B23048">
        <v>6.6926600000000003E-2</v>
      </c>
    </row>
    <row r="23049" spans="1:2" x14ac:dyDescent="0.25">
      <c r="A23049">
        <v>63.809600000000003</v>
      </c>
      <c r="B23049">
        <v>6.6945699999999997E-2</v>
      </c>
    </row>
    <row r="23050" spans="1:2" x14ac:dyDescent="0.25">
      <c r="A23050">
        <v>63.812399999999997</v>
      </c>
      <c r="B23050">
        <v>6.6812099999999999E-2</v>
      </c>
    </row>
    <row r="23051" spans="1:2" x14ac:dyDescent="0.25">
      <c r="A23051">
        <v>63.815199999999997</v>
      </c>
      <c r="B23051">
        <v>6.6869300000000007E-2</v>
      </c>
    </row>
    <row r="23052" spans="1:2" x14ac:dyDescent="0.25">
      <c r="A23052">
        <v>63.817999999999998</v>
      </c>
      <c r="B23052">
        <v>6.6869300000000007E-2</v>
      </c>
    </row>
    <row r="23053" spans="1:2" x14ac:dyDescent="0.25">
      <c r="A23053">
        <v>63.820700000000002</v>
      </c>
      <c r="B23053">
        <v>6.6869300000000007E-2</v>
      </c>
    </row>
    <row r="23054" spans="1:2" x14ac:dyDescent="0.25">
      <c r="A23054">
        <v>63.823500000000003</v>
      </c>
      <c r="B23054">
        <v>6.6716600000000001E-2</v>
      </c>
    </row>
    <row r="23055" spans="1:2" x14ac:dyDescent="0.25">
      <c r="A23055">
        <v>63.826300000000003</v>
      </c>
      <c r="B23055">
        <v>6.6773899999999997E-2</v>
      </c>
    </row>
    <row r="23056" spans="1:2" x14ac:dyDescent="0.25">
      <c r="A23056">
        <v>63.829099999999997</v>
      </c>
      <c r="B23056">
        <v>6.6773899999999997E-2</v>
      </c>
    </row>
    <row r="23057" spans="1:2" x14ac:dyDescent="0.25">
      <c r="A23057">
        <v>63.831899999999997</v>
      </c>
      <c r="B23057">
        <v>6.6697500000000007E-2</v>
      </c>
    </row>
    <row r="23058" spans="1:2" x14ac:dyDescent="0.25">
      <c r="A23058">
        <v>63.834600000000002</v>
      </c>
      <c r="B23058">
        <v>6.6735699999999995E-2</v>
      </c>
    </row>
    <row r="23059" spans="1:2" x14ac:dyDescent="0.25">
      <c r="A23059">
        <v>63.837400000000002</v>
      </c>
      <c r="B23059">
        <v>6.6678399999999999E-2</v>
      </c>
    </row>
    <row r="23060" spans="1:2" x14ac:dyDescent="0.25">
      <c r="A23060">
        <v>63.840200000000003</v>
      </c>
      <c r="B23060">
        <v>6.6602099999999997E-2</v>
      </c>
    </row>
    <row r="23061" spans="1:2" x14ac:dyDescent="0.25">
      <c r="A23061">
        <v>63.843000000000004</v>
      </c>
      <c r="B23061">
        <v>6.6659399999999994E-2</v>
      </c>
    </row>
    <row r="23062" spans="1:2" x14ac:dyDescent="0.25">
      <c r="A23062">
        <v>63.845700000000001</v>
      </c>
      <c r="B23062">
        <v>6.6563899999999995E-2</v>
      </c>
    </row>
    <row r="23063" spans="1:2" x14ac:dyDescent="0.25">
      <c r="A23063">
        <v>63.848500000000001</v>
      </c>
      <c r="B23063">
        <v>6.6583000000000003E-2</v>
      </c>
    </row>
    <row r="23064" spans="1:2" x14ac:dyDescent="0.25">
      <c r="A23064">
        <v>63.851300000000002</v>
      </c>
      <c r="B23064">
        <v>6.6583000000000003E-2</v>
      </c>
    </row>
    <row r="23065" spans="1:2" x14ac:dyDescent="0.25">
      <c r="A23065">
        <v>63.854100000000003</v>
      </c>
      <c r="B23065">
        <v>6.6544800000000001E-2</v>
      </c>
    </row>
    <row r="23066" spans="1:2" x14ac:dyDescent="0.25">
      <c r="A23066">
        <v>63.856900000000003</v>
      </c>
      <c r="B23066">
        <v>6.6602099999999997E-2</v>
      </c>
    </row>
    <row r="23067" spans="1:2" x14ac:dyDescent="0.25">
      <c r="A23067">
        <v>63.8596</v>
      </c>
      <c r="B23067">
        <v>6.6430299999999998E-2</v>
      </c>
    </row>
    <row r="23068" spans="1:2" x14ac:dyDescent="0.25">
      <c r="A23068">
        <v>63.862400000000001</v>
      </c>
      <c r="B23068">
        <v>6.6411200000000004E-2</v>
      </c>
    </row>
    <row r="23069" spans="1:2" x14ac:dyDescent="0.25">
      <c r="A23069">
        <v>63.865200000000002</v>
      </c>
      <c r="B23069">
        <v>6.6353899999999993E-2</v>
      </c>
    </row>
    <row r="23070" spans="1:2" x14ac:dyDescent="0.25">
      <c r="A23070">
        <v>63.868000000000002</v>
      </c>
      <c r="B23070">
        <v>6.64685E-2</v>
      </c>
    </row>
    <row r="23071" spans="1:2" x14ac:dyDescent="0.25">
      <c r="A23071">
        <v>63.870699999999999</v>
      </c>
      <c r="B23071">
        <v>6.6353899999999993E-2</v>
      </c>
    </row>
    <row r="23072" spans="1:2" x14ac:dyDescent="0.25">
      <c r="A23072">
        <v>63.8735</v>
      </c>
      <c r="B23072">
        <v>6.6315799999999994E-2</v>
      </c>
    </row>
    <row r="23073" spans="1:2" x14ac:dyDescent="0.25">
      <c r="A23073">
        <v>63.876300000000001</v>
      </c>
      <c r="B23073">
        <v>6.6220299999999996E-2</v>
      </c>
    </row>
    <row r="23074" spans="1:2" x14ac:dyDescent="0.25">
      <c r="A23074">
        <v>63.879100000000001</v>
      </c>
      <c r="B23074">
        <v>6.6201200000000002E-2</v>
      </c>
    </row>
    <row r="23075" spans="1:2" x14ac:dyDescent="0.25">
      <c r="A23075">
        <v>63.881900000000002</v>
      </c>
      <c r="B23075">
        <v>6.6163E-2</v>
      </c>
    </row>
    <row r="23076" spans="1:2" x14ac:dyDescent="0.25">
      <c r="A23076">
        <v>63.884599999999999</v>
      </c>
      <c r="B23076">
        <v>6.6163E-2</v>
      </c>
    </row>
    <row r="23077" spans="1:2" x14ac:dyDescent="0.25">
      <c r="A23077">
        <v>63.8874</v>
      </c>
      <c r="B23077">
        <v>6.6220299999999996E-2</v>
      </c>
    </row>
    <row r="23078" spans="1:2" x14ac:dyDescent="0.25">
      <c r="A23078">
        <v>63.8902</v>
      </c>
      <c r="B23078">
        <v>6.6143999999999994E-2</v>
      </c>
    </row>
    <row r="23079" spans="1:2" x14ac:dyDescent="0.25">
      <c r="A23079">
        <v>63.893000000000001</v>
      </c>
      <c r="B23079">
        <v>6.6048499999999996E-2</v>
      </c>
    </row>
    <row r="23080" spans="1:2" x14ac:dyDescent="0.25">
      <c r="A23080">
        <v>63.895699999999998</v>
      </c>
      <c r="B23080">
        <v>6.6048499999999996E-2</v>
      </c>
    </row>
    <row r="23081" spans="1:2" x14ac:dyDescent="0.25">
      <c r="A23081">
        <v>63.898499999999999</v>
      </c>
      <c r="B23081">
        <v>6.6010299999999994E-2</v>
      </c>
    </row>
    <row r="23082" spans="1:2" x14ac:dyDescent="0.25">
      <c r="A23082">
        <v>63.901299999999999</v>
      </c>
      <c r="B23082">
        <v>6.5953100000000001E-2</v>
      </c>
    </row>
    <row r="23083" spans="1:2" x14ac:dyDescent="0.25">
      <c r="A23083">
        <v>63.9041</v>
      </c>
      <c r="B23083">
        <v>6.5876699999999996E-2</v>
      </c>
    </row>
    <row r="23084" spans="1:2" x14ac:dyDescent="0.25">
      <c r="A23084">
        <v>63.9069</v>
      </c>
      <c r="B23084">
        <v>6.6029400000000002E-2</v>
      </c>
    </row>
    <row r="23085" spans="1:2" x14ac:dyDescent="0.25">
      <c r="A23085">
        <v>63.909599999999998</v>
      </c>
      <c r="B23085">
        <v>6.5991300000000003E-2</v>
      </c>
    </row>
    <row r="23086" spans="1:2" x14ac:dyDescent="0.25">
      <c r="A23086">
        <v>63.912399999999998</v>
      </c>
      <c r="B23086">
        <v>6.5991300000000003E-2</v>
      </c>
    </row>
    <row r="23087" spans="1:2" x14ac:dyDescent="0.25">
      <c r="A23087">
        <v>63.915199999999999</v>
      </c>
      <c r="B23087">
        <v>6.5895800000000004E-2</v>
      </c>
    </row>
    <row r="23088" spans="1:2" x14ac:dyDescent="0.25">
      <c r="A23088">
        <v>63.917999999999999</v>
      </c>
      <c r="B23088">
        <v>6.5857600000000002E-2</v>
      </c>
    </row>
    <row r="23089" spans="1:2" x14ac:dyDescent="0.25">
      <c r="A23089">
        <v>63.920699999999997</v>
      </c>
      <c r="B23089">
        <v>6.5819500000000003E-2</v>
      </c>
    </row>
    <row r="23090" spans="1:2" x14ac:dyDescent="0.25">
      <c r="A23090">
        <v>63.923499999999997</v>
      </c>
      <c r="B23090">
        <v>6.5895800000000004E-2</v>
      </c>
    </row>
    <row r="23091" spans="1:2" x14ac:dyDescent="0.25">
      <c r="A23091">
        <v>63.926299999999998</v>
      </c>
      <c r="B23091">
        <v>6.5838499999999994E-2</v>
      </c>
    </row>
    <row r="23092" spans="1:2" x14ac:dyDescent="0.25">
      <c r="A23092">
        <v>63.929099999999998</v>
      </c>
      <c r="B23092">
        <v>6.5743099999999999E-2</v>
      </c>
    </row>
    <row r="23093" spans="1:2" x14ac:dyDescent="0.25">
      <c r="A23093">
        <v>63.931899999999999</v>
      </c>
      <c r="B23093">
        <v>6.5743099999999999E-2</v>
      </c>
    </row>
    <row r="23094" spans="1:2" x14ac:dyDescent="0.25">
      <c r="A23094">
        <v>63.934600000000003</v>
      </c>
      <c r="B23094">
        <v>6.5724000000000005E-2</v>
      </c>
    </row>
    <row r="23095" spans="1:2" x14ac:dyDescent="0.25">
      <c r="A23095">
        <v>63.937399999999997</v>
      </c>
      <c r="B23095">
        <v>6.5819500000000003E-2</v>
      </c>
    </row>
    <row r="23096" spans="1:2" x14ac:dyDescent="0.25">
      <c r="A23096">
        <v>63.940199999999997</v>
      </c>
      <c r="B23096">
        <v>6.5800399999999995E-2</v>
      </c>
    </row>
    <row r="23097" spans="1:2" x14ac:dyDescent="0.25">
      <c r="A23097">
        <v>63.942999999999998</v>
      </c>
      <c r="B23097">
        <v>6.5666699999999995E-2</v>
      </c>
    </row>
    <row r="23098" spans="1:2" x14ac:dyDescent="0.25">
      <c r="A23098">
        <v>63.945700000000002</v>
      </c>
      <c r="B23098">
        <v>6.5647700000000003E-2</v>
      </c>
    </row>
    <row r="23099" spans="1:2" x14ac:dyDescent="0.25">
      <c r="A23099">
        <v>63.948500000000003</v>
      </c>
      <c r="B23099">
        <v>6.5571299999999999E-2</v>
      </c>
    </row>
    <row r="23100" spans="1:2" x14ac:dyDescent="0.25">
      <c r="A23100">
        <v>63.951300000000003</v>
      </c>
      <c r="B23100">
        <v>6.5456799999999996E-2</v>
      </c>
    </row>
    <row r="23101" spans="1:2" x14ac:dyDescent="0.25">
      <c r="A23101">
        <v>63.954099999999997</v>
      </c>
      <c r="B23101">
        <v>6.5475900000000004E-2</v>
      </c>
    </row>
    <row r="23102" spans="1:2" x14ac:dyDescent="0.25">
      <c r="A23102">
        <v>63.956899999999997</v>
      </c>
      <c r="B23102">
        <v>6.5514000000000003E-2</v>
      </c>
    </row>
    <row r="23103" spans="1:2" x14ac:dyDescent="0.25">
      <c r="A23103">
        <v>63.959600000000002</v>
      </c>
      <c r="B23103">
        <v>6.5418599999999993E-2</v>
      </c>
    </row>
    <row r="23104" spans="1:2" x14ac:dyDescent="0.25">
      <c r="A23104">
        <v>63.962400000000002</v>
      </c>
      <c r="B23104">
        <v>6.5475900000000004E-2</v>
      </c>
    </row>
    <row r="23105" spans="1:2" x14ac:dyDescent="0.25">
      <c r="A23105">
        <v>63.965200000000003</v>
      </c>
      <c r="B23105">
        <v>6.5399499999999999E-2</v>
      </c>
    </row>
    <row r="23106" spans="1:2" x14ac:dyDescent="0.25">
      <c r="A23106">
        <v>63.968000000000004</v>
      </c>
      <c r="B23106">
        <v>6.5418599999999993E-2</v>
      </c>
    </row>
    <row r="23107" spans="1:2" x14ac:dyDescent="0.25">
      <c r="A23107">
        <v>63.970700000000001</v>
      </c>
      <c r="B23107">
        <v>6.5418599999999993E-2</v>
      </c>
    </row>
    <row r="23108" spans="1:2" x14ac:dyDescent="0.25">
      <c r="A23108">
        <v>63.973500000000001</v>
      </c>
      <c r="B23108">
        <v>6.5284999999999996E-2</v>
      </c>
    </row>
    <row r="23109" spans="1:2" x14ac:dyDescent="0.25">
      <c r="A23109">
        <v>63.976300000000002</v>
      </c>
      <c r="B23109">
        <v>6.5399499999999999E-2</v>
      </c>
    </row>
    <row r="23110" spans="1:2" x14ac:dyDescent="0.25">
      <c r="A23110">
        <v>63.979100000000003</v>
      </c>
      <c r="B23110">
        <v>6.52277E-2</v>
      </c>
    </row>
    <row r="23111" spans="1:2" x14ac:dyDescent="0.25">
      <c r="A23111">
        <v>63.981900000000003</v>
      </c>
      <c r="B23111">
        <v>6.5113199999999996E-2</v>
      </c>
    </row>
    <row r="23112" spans="1:2" x14ac:dyDescent="0.25">
      <c r="A23112">
        <v>63.9846</v>
      </c>
      <c r="B23112">
        <v>6.5189499999999997E-2</v>
      </c>
    </row>
    <row r="23113" spans="1:2" x14ac:dyDescent="0.25">
      <c r="A23113">
        <v>63.987400000000001</v>
      </c>
      <c r="B23113">
        <v>6.5113199999999996E-2</v>
      </c>
    </row>
    <row r="23114" spans="1:2" x14ac:dyDescent="0.25">
      <c r="A23114">
        <v>63.990200000000002</v>
      </c>
      <c r="B23114">
        <v>6.5246799999999994E-2</v>
      </c>
    </row>
    <row r="23115" spans="1:2" x14ac:dyDescent="0.25">
      <c r="A23115">
        <v>63.993000000000002</v>
      </c>
      <c r="B23115">
        <v>6.5094100000000002E-2</v>
      </c>
    </row>
    <row r="23116" spans="1:2" x14ac:dyDescent="0.25">
      <c r="A23116">
        <v>63.995699999999999</v>
      </c>
      <c r="B23116">
        <v>6.50559E-2</v>
      </c>
    </row>
    <row r="23117" spans="1:2" x14ac:dyDescent="0.25">
      <c r="A23117">
        <v>63.9985</v>
      </c>
      <c r="B23117">
        <v>6.5017699999999998E-2</v>
      </c>
    </row>
    <row r="23118" spans="1:2" x14ac:dyDescent="0.25">
      <c r="A23118">
        <v>64.001300000000001</v>
      </c>
      <c r="B23118">
        <v>6.5074999999999994E-2</v>
      </c>
    </row>
    <row r="23119" spans="1:2" x14ac:dyDescent="0.25">
      <c r="A23119">
        <v>64.004099999999994</v>
      </c>
      <c r="B23119">
        <v>6.48841E-2</v>
      </c>
    </row>
    <row r="23120" spans="1:2" x14ac:dyDescent="0.25">
      <c r="A23120">
        <v>64.006900000000002</v>
      </c>
      <c r="B23120">
        <v>6.48841E-2</v>
      </c>
    </row>
    <row r="23121" spans="1:2" x14ac:dyDescent="0.25">
      <c r="A23121">
        <v>64.009600000000006</v>
      </c>
      <c r="B23121">
        <v>6.5074999999999994E-2</v>
      </c>
    </row>
    <row r="23122" spans="1:2" x14ac:dyDescent="0.25">
      <c r="A23122">
        <v>64.0124</v>
      </c>
      <c r="B23122">
        <v>6.5036800000000006E-2</v>
      </c>
    </row>
    <row r="23123" spans="1:2" x14ac:dyDescent="0.25">
      <c r="A23123">
        <v>64.015199999999993</v>
      </c>
      <c r="B23123">
        <v>6.4826800000000004E-2</v>
      </c>
    </row>
    <row r="23124" spans="1:2" x14ac:dyDescent="0.25">
      <c r="A23124">
        <v>64.018000000000001</v>
      </c>
      <c r="B23124">
        <v>6.4826800000000004E-2</v>
      </c>
    </row>
    <row r="23125" spans="1:2" x14ac:dyDescent="0.25">
      <c r="A23125">
        <v>64.020700000000005</v>
      </c>
      <c r="B23125">
        <v>6.4769599999999997E-2</v>
      </c>
    </row>
    <row r="23126" spans="1:2" x14ac:dyDescent="0.25">
      <c r="A23126">
        <v>64.023499999999999</v>
      </c>
      <c r="B23126">
        <v>6.4750500000000002E-2</v>
      </c>
    </row>
    <row r="23127" spans="1:2" x14ac:dyDescent="0.25">
      <c r="A23127">
        <v>64.026300000000006</v>
      </c>
      <c r="B23127">
        <v>6.4788700000000005E-2</v>
      </c>
    </row>
    <row r="23128" spans="1:2" x14ac:dyDescent="0.25">
      <c r="A23128">
        <v>64.0291</v>
      </c>
      <c r="B23128">
        <v>6.4731399999999994E-2</v>
      </c>
    </row>
    <row r="23129" spans="1:2" x14ac:dyDescent="0.25">
      <c r="A23129">
        <v>64.031899999999993</v>
      </c>
      <c r="B23129">
        <v>6.47123E-2</v>
      </c>
    </row>
    <row r="23130" spans="1:2" x14ac:dyDescent="0.25">
      <c r="A23130">
        <v>64.034599999999998</v>
      </c>
      <c r="B23130">
        <v>6.4826800000000004E-2</v>
      </c>
    </row>
    <row r="23131" spans="1:2" x14ac:dyDescent="0.25">
      <c r="A23131">
        <v>64.037400000000005</v>
      </c>
      <c r="B23131">
        <v>6.4597799999999997E-2</v>
      </c>
    </row>
    <row r="23132" spans="1:2" x14ac:dyDescent="0.25">
      <c r="A23132">
        <v>64.040199999999999</v>
      </c>
      <c r="B23132">
        <v>6.47123E-2</v>
      </c>
    </row>
    <row r="23133" spans="1:2" x14ac:dyDescent="0.25">
      <c r="A23133">
        <v>64.043000000000006</v>
      </c>
      <c r="B23133">
        <v>6.4502299999999999E-2</v>
      </c>
    </row>
    <row r="23134" spans="1:2" x14ac:dyDescent="0.25">
      <c r="A23134">
        <v>64.045699999999997</v>
      </c>
      <c r="B23134">
        <v>6.4502299999999999E-2</v>
      </c>
    </row>
    <row r="23135" spans="1:2" x14ac:dyDescent="0.25">
      <c r="A23135">
        <v>64.048500000000004</v>
      </c>
      <c r="B23135">
        <v>6.4559599999999995E-2</v>
      </c>
    </row>
    <row r="23136" spans="1:2" x14ac:dyDescent="0.25">
      <c r="A23136">
        <v>64.051299999999998</v>
      </c>
      <c r="B23136">
        <v>6.4425999999999997E-2</v>
      </c>
    </row>
    <row r="23137" spans="1:2" x14ac:dyDescent="0.25">
      <c r="A23137">
        <v>64.054100000000005</v>
      </c>
      <c r="B23137">
        <v>6.4483200000000004E-2</v>
      </c>
    </row>
    <row r="23138" spans="1:2" x14ac:dyDescent="0.25">
      <c r="A23138">
        <v>64.056899999999999</v>
      </c>
      <c r="B23138">
        <v>6.4387799999999995E-2</v>
      </c>
    </row>
    <row r="23139" spans="1:2" x14ac:dyDescent="0.25">
      <c r="A23139">
        <v>64.059600000000003</v>
      </c>
      <c r="B23139">
        <v>6.4406900000000003E-2</v>
      </c>
    </row>
    <row r="23140" spans="1:2" x14ac:dyDescent="0.25">
      <c r="A23140">
        <v>64.062399999999997</v>
      </c>
      <c r="B23140">
        <v>6.4425999999999997E-2</v>
      </c>
    </row>
    <row r="23141" spans="1:2" x14ac:dyDescent="0.25">
      <c r="A23141">
        <v>64.065200000000004</v>
      </c>
      <c r="B23141">
        <v>6.4215999999999995E-2</v>
      </c>
    </row>
    <row r="23142" spans="1:2" x14ac:dyDescent="0.25">
      <c r="A23142">
        <v>64.067999999999998</v>
      </c>
      <c r="B23142">
        <v>6.4349600000000007E-2</v>
      </c>
    </row>
    <row r="23143" spans="1:2" x14ac:dyDescent="0.25">
      <c r="A23143">
        <v>64.070700000000002</v>
      </c>
      <c r="B23143">
        <v>6.4311400000000005E-2</v>
      </c>
    </row>
    <row r="23144" spans="1:2" x14ac:dyDescent="0.25">
      <c r="A23144">
        <v>64.073499999999996</v>
      </c>
      <c r="B23144">
        <v>6.4254199999999997E-2</v>
      </c>
    </row>
    <row r="23145" spans="1:2" x14ac:dyDescent="0.25">
      <c r="A23145">
        <v>64.076300000000003</v>
      </c>
      <c r="B23145">
        <v>6.4235100000000003E-2</v>
      </c>
    </row>
    <row r="23146" spans="1:2" x14ac:dyDescent="0.25">
      <c r="A23146">
        <v>64.079099999999997</v>
      </c>
      <c r="B23146">
        <v>6.41206E-2</v>
      </c>
    </row>
    <row r="23147" spans="1:2" x14ac:dyDescent="0.25">
      <c r="A23147">
        <v>64.081900000000005</v>
      </c>
      <c r="B23147">
        <v>6.41206E-2</v>
      </c>
    </row>
    <row r="23148" spans="1:2" x14ac:dyDescent="0.25">
      <c r="A23148">
        <v>64.084599999999995</v>
      </c>
      <c r="B23148">
        <v>6.41206E-2</v>
      </c>
    </row>
    <row r="23149" spans="1:2" x14ac:dyDescent="0.25">
      <c r="A23149">
        <v>64.087400000000002</v>
      </c>
      <c r="B23149">
        <v>6.4158699999999999E-2</v>
      </c>
    </row>
    <row r="23150" spans="1:2" x14ac:dyDescent="0.25">
      <c r="A23150">
        <v>64.090199999999996</v>
      </c>
      <c r="B23150">
        <v>6.41206E-2</v>
      </c>
    </row>
    <row r="23151" spans="1:2" x14ac:dyDescent="0.25">
      <c r="A23151">
        <v>64.093000000000004</v>
      </c>
      <c r="B23151">
        <v>6.3910599999999998E-2</v>
      </c>
    </row>
    <row r="23152" spans="1:2" x14ac:dyDescent="0.25">
      <c r="A23152">
        <v>64.095699999999994</v>
      </c>
      <c r="B23152">
        <v>6.4025100000000001E-2</v>
      </c>
    </row>
    <row r="23153" spans="1:2" x14ac:dyDescent="0.25">
      <c r="A23153">
        <v>64.098500000000001</v>
      </c>
      <c r="B23153">
        <v>6.4025100000000001E-2</v>
      </c>
    </row>
    <row r="23154" spans="1:2" x14ac:dyDescent="0.25">
      <c r="A23154">
        <v>64.101299999999995</v>
      </c>
      <c r="B23154">
        <v>6.3853300000000002E-2</v>
      </c>
    </row>
    <row r="23155" spans="1:2" x14ac:dyDescent="0.25">
      <c r="A23155">
        <v>64.104100000000003</v>
      </c>
      <c r="B23155">
        <v>6.3872399999999996E-2</v>
      </c>
    </row>
    <row r="23156" spans="1:2" x14ac:dyDescent="0.25">
      <c r="A23156">
        <v>64.106899999999996</v>
      </c>
      <c r="B23156">
        <v>6.3681500000000002E-2</v>
      </c>
    </row>
    <row r="23157" spans="1:2" x14ac:dyDescent="0.25">
      <c r="A23157">
        <v>64.1096</v>
      </c>
      <c r="B23157">
        <v>6.3662399999999994E-2</v>
      </c>
    </row>
    <row r="23158" spans="1:2" x14ac:dyDescent="0.25">
      <c r="A23158">
        <v>64.112399999999994</v>
      </c>
      <c r="B23158">
        <v>6.3700599999999996E-2</v>
      </c>
    </row>
    <row r="23159" spans="1:2" x14ac:dyDescent="0.25">
      <c r="A23159">
        <v>64.115200000000002</v>
      </c>
      <c r="B23159">
        <v>6.3719700000000004E-2</v>
      </c>
    </row>
    <row r="23160" spans="1:2" x14ac:dyDescent="0.25">
      <c r="A23160">
        <v>64.117999999999995</v>
      </c>
      <c r="B23160">
        <v>6.3662399999999994E-2</v>
      </c>
    </row>
    <row r="23161" spans="1:2" x14ac:dyDescent="0.25">
      <c r="A23161">
        <v>64.120699999999999</v>
      </c>
      <c r="B23161">
        <v>6.36433E-2</v>
      </c>
    </row>
    <row r="23162" spans="1:2" x14ac:dyDescent="0.25">
      <c r="A23162">
        <v>64.123500000000007</v>
      </c>
      <c r="B23162">
        <v>6.3566999999999999E-2</v>
      </c>
    </row>
    <row r="23163" spans="1:2" x14ac:dyDescent="0.25">
      <c r="A23163">
        <v>64.126300000000001</v>
      </c>
      <c r="B23163">
        <v>6.3681500000000002E-2</v>
      </c>
    </row>
    <row r="23164" spans="1:2" x14ac:dyDescent="0.25">
      <c r="A23164">
        <v>64.129099999999994</v>
      </c>
      <c r="B23164">
        <v>6.3452499999999995E-2</v>
      </c>
    </row>
    <row r="23165" spans="1:2" x14ac:dyDescent="0.25">
      <c r="A23165">
        <v>64.131900000000002</v>
      </c>
      <c r="B23165">
        <v>6.34715E-2</v>
      </c>
    </row>
    <row r="23166" spans="1:2" x14ac:dyDescent="0.25">
      <c r="A23166">
        <v>64.134600000000006</v>
      </c>
      <c r="B23166">
        <v>6.3395199999999999E-2</v>
      </c>
    </row>
    <row r="23167" spans="1:2" x14ac:dyDescent="0.25">
      <c r="A23167">
        <v>64.1374</v>
      </c>
      <c r="B23167">
        <v>6.3452499999999995E-2</v>
      </c>
    </row>
    <row r="23168" spans="1:2" x14ac:dyDescent="0.25">
      <c r="A23168">
        <v>64.140199999999993</v>
      </c>
      <c r="B23168">
        <v>6.3337900000000003E-2</v>
      </c>
    </row>
    <row r="23169" spans="1:2" x14ac:dyDescent="0.25">
      <c r="A23169">
        <v>64.143000000000001</v>
      </c>
      <c r="B23169">
        <v>6.3185199999999997E-2</v>
      </c>
    </row>
    <row r="23170" spans="1:2" x14ac:dyDescent="0.25">
      <c r="A23170">
        <v>64.145700000000005</v>
      </c>
      <c r="B23170">
        <v>6.3261600000000001E-2</v>
      </c>
    </row>
    <row r="23171" spans="1:2" x14ac:dyDescent="0.25">
      <c r="A23171">
        <v>64.148499999999999</v>
      </c>
      <c r="B23171">
        <v>6.3242499999999993E-2</v>
      </c>
    </row>
    <row r="23172" spans="1:2" x14ac:dyDescent="0.25">
      <c r="A23172">
        <v>64.151300000000006</v>
      </c>
      <c r="B23172">
        <v>6.3127900000000001E-2</v>
      </c>
    </row>
    <row r="23173" spans="1:2" x14ac:dyDescent="0.25">
      <c r="A23173">
        <v>64.1541</v>
      </c>
      <c r="B23173">
        <v>6.3051599999999999E-2</v>
      </c>
    </row>
    <row r="23174" spans="1:2" x14ac:dyDescent="0.25">
      <c r="A23174">
        <v>64.156899999999993</v>
      </c>
      <c r="B23174">
        <v>6.3013399999999997E-2</v>
      </c>
    </row>
    <row r="23175" spans="1:2" x14ac:dyDescent="0.25">
      <c r="A23175">
        <v>64.159599999999998</v>
      </c>
      <c r="B23175">
        <v>6.3051599999999999E-2</v>
      </c>
    </row>
    <row r="23176" spans="1:2" x14ac:dyDescent="0.25">
      <c r="A23176">
        <v>64.162400000000005</v>
      </c>
      <c r="B23176">
        <v>6.2918000000000002E-2</v>
      </c>
    </row>
    <row r="23177" spans="1:2" x14ac:dyDescent="0.25">
      <c r="A23177">
        <v>64.165199999999999</v>
      </c>
      <c r="B23177">
        <v>6.2860700000000005E-2</v>
      </c>
    </row>
    <row r="23178" spans="1:2" x14ac:dyDescent="0.25">
      <c r="A23178">
        <v>64.168000000000006</v>
      </c>
      <c r="B23178">
        <v>6.3013399999999997E-2</v>
      </c>
    </row>
    <row r="23179" spans="1:2" x14ac:dyDescent="0.25">
      <c r="A23179">
        <v>64.170699999999997</v>
      </c>
      <c r="B23179">
        <v>6.2841599999999997E-2</v>
      </c>
    </row>
    <row r="23180" spans="1:2" x14ac:dyDescent="0.25">
      <c r="A23180">
        <v>64.173500000000004</v>
      </c>
      <c r="B23180">
        <v>6.2746200000000002E-2</v>
      </c>
    </row>
    <row r="23181" spans="1:2" x14ac:dyDescent="0.25">
      <c r="A23181">
        <v>64.176299999999998</v>
      </c>
      <c r="B23181">
        <v>6.2727099999999994E-2</v>
      </c>
    </row>
    <row r="23182" spans="1:2" x14ac:dyDescent="0.25">
      <c r="A23182">
        <v>64.179100000000005</v>
      </c>
      <c r="B23182">
        <v>6.2822500000000003E-2</v>
      </c>
    </row>
    <row r="23183" spans="1:2" x14ac:dyDescent="0.25">
      <c r="A23183">
        <v>64.181899999999999</v>
      </c>
      <c r="B23183">
        <v>6.2746200000000002E-2</v>
      </c>
    </row>
    <row r="23184" spans="1:2" x14ac:dyDescent="0.25">
      <c r="A23184">
        <v>64.184600000000003</v>
      </c>
      <c r="B23184">
        <v>6.2555299999999994E-2</v>
      </c>
    </row>
    <row r="23185" spans="1:2" x14ac:dyDescent="0.25">
      <c r="A23185">
        <v>64.187399999999997</v>
      </c>
      <c r="B23185">
        <v>6.2631599999999996E-2</v>
      </c>
    </row>
    <row r="23186" spans="1:2" x14ac:dyDescent="0.25">
      <c r="A23186">
        <v>64.190200000000004</v>
      </c>
      <c r="B23186">
        <v>6.2517100000000006E-2</v>
      </c>
    </row>
    <row r="23187" spans="1:2" x14ac:dyDescent="0.25">
      <c r="A23187">
        <v>64.192999999999998</v>
      </c>
      <c r="B23187">
        <v>6.2517100000000006E-2</v>
      </c>
    </row>
    <row r="23188" spans="1:2" x14ac:dyDescent="0.25">
      <c r="A23188">
        <v>64.195700000000002</v>
      </c>
      <c r="B23188">
        <v>6.2440799999999998E-2</v>
      </c>
    </row>
    <row r="23189" spans="1:2" x14ac:dyDescent="0.25">
      <c r="A23189">
        <v>64.198499999999996</v>
      </c>
      <c r="B23189">
        <v>6.2440799999999998E-2</v>
      </c>
    </row>
    <row r="23190" spans="1:2" x14ac:dyDescent="0.25">
      <c r="A23190">
        <v>64.201300000000003</v>
      </c>
      <c r="B23190">
        <v>6.2326199999999998E-2</v>
      </c>
    </row>
    <row r="23191" spans="1:2" x14ac:dyDescent="0.25">
      <c r="A23191">
        <v>64.204099999999997</v>
      </c>
      <c r="B23191">
        <v>6.2383500000000001E-2</v>
      </c>
    </row>
    <row r="23192" spans="1:2" x14ac:dyDescent="0.25">
      <c r="A23192">
        <v>64.206900000000005</v>
      </c>
      <c r="B23192">
        <v>6.2288000000000003E-2</v>
      </c>
    </row>
    <row r="23193" spans="1:2" x14ac:dyDescent="0.25">
      <c r="A23193">
        <v>64.209599999999995</v>
      </c>
      <c r="B23193">
        <v>6.2249899999999997E-2</v>
      </c>
    </row>
    <row r="23194" spans="1:2" x14ac:dyDescent="0.25">
      <c r="A23194">
        <v>64.212400000000002</v>
      </c>
      <c r="B23194">
        <v>6.2192600000000001E-2</v>
      </c>
    </row>
    <row r="23195" spans="1:2" x14ac:dyDescent="0.25">
      <c r="A23195">
        <v>64.215199999999996</v>
      </c>
      <c r="B23195">
        <v>6.2097199999999998E-2</v>
      </c>
    </row>
    <row r="23196" spans="1:2" x14ac:dyDescent="0.25">
      <c r="A23196">
        <v>64.218000000000004</v>
      </c>
      <c r="B23196">
        <v>6.2059000000000003E-2</v>
      </c>
    </row>
    <row r="23197" spans="1:2" x14ac:dyDescent="0.25">
      <c r="A23197">
        <v>64.220699999999994</v>
      </c>
      <c r="B23197">
        <v>6.2059000000000003E-2</v>
      </c>
    </row>
    <row r="23198" spans="1:2" x14ac:dyDescent="0.25">
      <c r="A23198">
        <v>64.223500000000001</v>
      </c>
      <c r="B23198">
        <v>6.2097199999999998E-2</v>
      </c>
    </row>
    <row r="23199" spans="1:2" x14ac:dyDescent="0.25">
      <c r="A23199">
        <v>64.226299999999995</v>
      </c>
      <c r="B23199">
        <v>6.2059000000000003E-2</v>
      </c>
    </row>
    <row r="23200" spans="1:2" x14ac:dyDescent="0.25">
      <c r="A23200">
        <v>64.229100000000003</v>
      </c>
      <c r="B23200">
        <v>6.1963499999999998E-2</v>
      </c>
    </row>
    <row r="23201" spans="1:2" x14ac:dyDescent="0.25">
      <c r="A23201">
        <v>64.231899999999996</v>
      </c>
      <c r="B23201">
        <v>6.2078099999999997E-2</v>
      </c>
    </row>
    <row r="23202" spans="1:2" x14ac:dyDescent="0.25">
      <c r="A23202">
        <v>64.2346</v>
      </c>
      <c r="B23202">
        <v>6.1849000000000001E-2</v>
      </c>
    </row>
    <row r="23203" spans="1:2" x14ac:dyDescent="0.25">
      <c r="A23203">
        <v>64.237399999999994</v>
      </c>
      <c r="B23203">
        <v>6.18299E-2</v>
      </c>
    </row>
    <row r="23204" spans="1:2" x14ac:dyDescent="0.25">
      <c r="A23204">
        <v>64.240200000000002</v>
      </c>
      <c r="B23204">
        <v>6.1849000000000001E-2</v>
      </c>
    </row>
    <row r="23205" spans="1:2" x14ac:dyDescent="0.25">
      <c r="A23205">
        <v>64.242999999999995</v>
      </c>
      <c r="B23205">
        <v>6.1753599999999999E-2</v>
      </c>
    </row>
    <row r="23206" spans="1:2" x14ac:dyDescent="0.25">
      <c r="A23206">
        <v>64.245699999999999</v>
      </c>
      <c r="B23206">
        <v>6.16009E-2</v>
      </c>
    </row>
    <row r="23207" spans="1:2" x14ac:dyDescent="0.25">
      <c r="A23207">
        <v>64.248500000000007</v>
      </c>
      <c r="B23207">
        <v>6.1638999999999999E-2</v>
      </c>
    </row>
    <row r="23208" spans="1:2" x14ac:dyDescent="0.25">
      <c r="A23208">
        <v>64.251300000000001</v>
      </c>
      <c r="B23208">
        <v>6.1696300000000003E-2</v>
      </c>
    </row>
    <row r="23209" spans="1:2" x14ac:dyDescent="0.25">
      <c r="A23209">
        <v>64.254099999999994</v>
      </c>
      <c r="B23209">
        <v>6.1505400000000002E-2</v>
      </c>
    </row>
    <row r="23210" spans="1:2" x14ac:dyDescent="0.25">
      <c r="A23210">
        <v>64.256900000000002</v>
      </c>
      <c r="B23210">
        <v>6.1505400000000002E-2</v>
      </c>
    </row>
    <row r="23211" spans="1:2" x14ac:dyDescent="0.25">
      <c r="A23211">
        <v>64.259600000000006</v>
      </c>
      <c r="B23211">
        <v>6.14291E-2</v>
      </c>
    </row>
    <row r="23212" spans="1:2" x14ac:dyDescent="0.25">
      <c r="A23212">
        <v>64.2624</v>
      </c>
      <c r="B23212">
        <v>6.1371799999999997E-2</v>
      </c>
    </row>
    <row r="23213" spans="1:2" x14ac:dyDescent="0.25">
      <c r="A23213">
        <v>64.265199999999993</v>
      </c>
      <c r="B23213">
        <v>6.12954E-2</v>
      </c>
    </row>
    <row r="23214" spans="1:2" x14ac:dyDescent="0.25">
      <c r="A23214">
        <v>64.268000000000001</v>
      </c>
      <c r="B23214">
        <v>6.12382E-2</v>
      </c>
    </row>
    <row r="23215" spans="1:2" x14ac:dyDescent="0.25">
      <c r="A23215">
        <v>64.270700000000005</v>
      </c>
      <c r="B23215">
        <v>6.1276299999999999E-2</v>
      </c>
    </row>
    <row r="23216" spans="1:2" x14ac:dyDescent="0.25">
      <c r="A23216">
        <v>64.273499999999999</v>
      </c>
      <c r="B23216">
        <v>6.10664E-2</v>
      </c>
    </row>
    <row r="23217" spans="1:2" x14ac:dyDescent="0.25">
      <c r="A23217">
        <v>64.276300000000006</v>
      </c>
      <c r="B23217">
        <v>6.1085500000000001E-2</v>
      </c>
    </row>
    <row r="23218" spans="1:2" x14ac:dyDescent="0.25">
      <c r="A23218">
        <v>64.2791</v>
      </c>
      <c r="B23218">
        <v>6.1104600000000002E-2</v>
      </c>
    </row>
    <row r="23219" spans="1:2" x14ac:dyDescent="0.25">
      <c r="A23219">
        <v>64.281899999999993</v>
      </c>
      <c r="B23219">
        <v>6.0932800000000002E-2</v>
      </c>
    </row>
    <row r="23220" spans="1:2" x14ac:dyDescent="0.25">
      <c r="A23220">
        <v>64.284599999999998</v>
      </c>
      <c r="B23220">
        <v>6.09518E-2</v>
      </c>
    </row>
    <row r="23221" spans="1:2" x14ac:dyDescent="0.25">
      <c r="A23221">
        <v>64.287400000000005</v>
      </c>
      <c r="B23221">
        <v>6.0990000000000003E-2</v>
      </c>
    </row>
    <row r="23222" spans="1:2" x14ac:dyDescent="0.25">
      <c r="A23222">
        <v>64.290199999999999</v>
      </c>
      <c r="B23222">
        <v>6.0856399999999998E-2</v>
      </c>
    </row>
    <row r="23223" spans="1:2" x14ac:dyDescent="0.25">
      <c r="A23223">
        <v>64.293000000000006</v>
      </c>
      <c r="B23223">
        <v>6.0875499999999999E-2</v>
      </c>
    </row>
    <row r="23224" spans="1:2" x14ac:dyDescent="0.25">
      <c r="A23224">
        <v>64.295699999999997</v>
      </c>
      <c r="B23224">
        <v>6.0741900000000001E-2</v>
      </c>
    </row>
    <row r="23225" spans="1:2" x14ac:dyDescent="0.25">
      <c r="A23225">
        <v>64.298500000000004</v>
      </c>
      <c r="B23225">
        <v>6.0799100000000002E-2</v>
      </c>
    </row>
    <row r="23226" spans="1:2" x14ac:dyDescent="0.25">
      <c r="A23226">
        <v>64.301299999999998</v>
      </c>
      <c r="B23226">
        <v>6.0627300000000002E-2</v>
      </c>
    </row>
    <row r="23227" spans="1:2" x14ac:dyDescent="0.25">
      <c r="A23227">
        <v>64.304100000000005</v>
      </c>
      <c r="B23227">
        <v>6.0646400000000003E-2</v>
      </c>
    </row>
    <row r="23228" spans="1:2" x14ac:dyDescent="0.25">
      <c r="A23228">
        <v>64.306899999999999</v>
      </c>
      <c r="B23228">
        <v>6.0589200000000003E-2</v>
      </c>
    </row>
    <row r="23229" spans="1:2" x14ac:dyDescent="0.25">
      <c r="A23229">
        <v>64.309600000000003</v>
      </c>
      <c r="B23229">
        <v>6.0512799999999999E-2</v>
      </c>
    </row>
    <row r="23230" spans="1:2" x14ac:dyDescent="0.25">
      <c r="A23230">
        <v>64.312399999999997</v>
      </c>
      <c r="B23230">
        <v>6.0436400000000001E-2</v>
      </c>
    </row>
    <row r="23231" spans="1:2" x14ac:dyDescent="0.25">
      <c r="A23231">
        <v>64.315200000000004</v>
      </c>
      <c r="B23231">
        <v>6.0455500000000002E-2</v>
      </c>
    </row>
    <row r="23232" spans="1:2" x14ac:dyDescent="0.25">
      <c r="A23232">
        <v>64.317999999999998</v>
      </c>
      <c r="B23232">
        <v>6.0379200000000001E-2</v>
      </c>
    </row>
    <row r="23233" spans="1:2" x14ac:dyDescent="0.25">
      <c r="A23233">
        <v>64.320700000000002</v>
      </c>
      <c r="B23233">
        <v>6.03601E-2</v>
      </c>
    </row>
    <row r="23234" spans="1:2" x14ac:dyDescent="0.25">
      <c r="A23234">
        <v>64.323499999999996</v>
      </c>
      <c r="B23234">
        <v>6.01883E-2</v>
      </c>
    </row>
    <row r="23235" spans="1:2" x14ac:dyDescent="0.25">
      <c r="A23235">
        <v>64.326300000000003</v>
      </c>
      <c r="B23235">
        <v>6.0321899999999998E-2</v>
      </c>
    </row>
    <row r="23236" spans="1:2" x14ac:dyDescent="0.25">
      <c r="A23236">
        <v>64.329099999999997</v>
      </c>
      <c r="B23236">
        <v>6.0130999999999997E-2</v>
      </c>
    </row>
    <row r="23237" spans="1:2" x14ac:dyDescent="0.25">
      <c r="A23237">
        <v>64.331900000000005</v>
      </c>
      <c r="B23237">
        <v>6.0092899999999998E-2</v>
      </c>
    </row>
    <row r="23238" spans="1:2" x14ac:dyDescent="0.25">
      <c r="A23238">
        <v>64.334599999999995</v>
      </c>
      <c r="B23238">
        <v>6.0130999999999997E-2</v>
      </c>
    </row>
    <row r="23239" spans="1:2" x14ac:dyDescent="0.25">
      <c r="A23239">
        <v>64.337400000000002</v>
      </c>
      <c r="B23239">
        <v>5.9940100000000003E-2</v>
      </c>
    </row>
    <row r="23240" spans="1:2" x14ac:dyDescent="0.25">
      <c r="A23240">
        <v>64.340199999999996</v>
      </c>
      <c r="B23240">
        <v>5.9921099999999998E-2</v>
      </c>
    </row>
    <row r="23241" spans="1:2" x14ac:dyDescent="0.25">
      <c r="A23241">
        <v>64.343000000000004</v>
      </c>
      <c r="B23241">
        <v>5.98256E-2</v>
      </c>
    </row>
    <row r="23242" spans="1:2" x14ac:dyDescent="0.25">
      <c r="A23242">
        <v>64.345699999999994</v>
      </c>
      <c r="B23242">
        <v>5.9749299999999998E-2</v>
      </c>
    </row>
    <row r="23243" spans="1:2" x14ac:dyDescent="0.25">
      <c r="A23243">
        <v>64.348500000000001</v>
      </c>
      <c r="B23243">
        <v>5.98256E-2</v>
      </c>
    </row>
    <row r="23244" spans="1:2" x14ac:dyDescent="0.25">
      <c r="A23244">
        <v>64.351299999999995</v>
      </c>
      <c r="B23244">
        <v>5.9730199999999997E-2</v>
      </c>
    </row>
    <row r="23245" spans="1:2" x14ac:dyDescent="0.25">
      <c r="A23245">
        <v>64.354100000000003</v>
      </c>
      <c r="B23245">
        <v>5.9711100000000003E-2</v>
      </c>
    </row>
    <row r="23246" spans="1:2" x14ac:dyDescent="0.25">
      <c r="A23246">
        <v>64.356899999999996</v>
      </c>
      <c r="B23246">
        <v>5.9711100000000003E-2</v>
      </c>
    </row>
    <row r="23247" spans="1:2" x14ac:dyDescent="0.25">
      <c r="A23247">
        <v>64.3596</v>
      </c>
      <c r="B23247">
        <v>5.9634699999999999E-2</v>
      </c>
    </row>
    <row r="23248" spans="1:2" x14ac:dyDescent="0.25">
      <c r="A23248">
        <v>64.362399999999994</v>
      </c>
      <c r="B23248">
        <v>5.9520200000000002E-2</v>
      </c>
    </row>
    <row r="23249" spans="1:2" x14ac:dyDescent="0.25">
      <c r="A23249">
        <v>64.365200000000002</v>
      </c>
      <c r="B23249">
        <v>5.9405699999999999E-2</v>
      </c>
    </row>
    <row r="23250" spans="1:2" x14ac:dyDescent="0.25">
      <c r="A23250">
        <v>64.367999999999995</v>
      </c>
      <c r="B23250">
        <v>5.9367499999999997E-2</v>
      </c>
    </row>
    <row r="23251" spans="1:2" x14ac:dyDescent="0.25">
      <c r="A23251">
        <v>64.370699999999999</v>
      </c>
      <c r="B23251">
        <v>5.9424699999999997E-2</v>
      </c>
    </row>
    <row r="23252" spans="1:2" x14ac:dyDescent="0.25">
      <c r="A23252">
        <v>64.373500000000007</v>
      </c>
      <c r="B23252">
        <v>5.9252899999999997E-2</v>
      </c>
    </row>
    <row r="23253" spans="1:2" x14ac:dyDescent="0.25">
      <c r="A23253">
        <v>64.376300000000001</v>
      </c>
      <c r="B23253">
        <v>5.9367499999999997E-2</v>
      </c>
    </row>
    <row r="23254" spans="1:2" x14ac:dyDescent="0.25">
      <c r="A23254">
        <v>64.379099999999994</v>
      </c>
      <c r="B23254">
        <v>5.9157500000000002E-2</v>
      </c>
    </row>
    <row r="23255" spans="1:2" x14ac:dyDescent="0.25">
      <c r="A23255">
        <v>64.381900000000002</v>
      </c>
      <c r="B23255">
        <v>5.9157500000000002E-2</v>
      </c>
    </row>
    <row r="23256" spans="1:2" x14ac:dyDescent="0.25">
      <c r="A23256">
        <v>64.384600000000006</v>
      </c>
      <c r="B23256">
        <v>5.9042999999999998E-2</v>
      </c>
    </row>
    <row r="23257" spans="1:2" x14ac:dyDescent="0.25">
      <c r="A23257">
        <v>64.3874</v>
      </c>
      <c r="B23257">
        <v>5.9023899999999997E-2</v>
      </c>
    </row>
    <row r="23258" spans="1:2" x14ac:dyDescent="0.25">
      <c r="A23258">
        <v>64.390199999999993</v>
      </c>
      <c r="B23258">
        <v>5.8928399999999999E-2</v>
      </c>
    </row>
    <row r="23259" spans="1:2" x14ac:dyDescent="0.25">
      <c r="A23259">
        <v>64.393000000000001</v>
      </c>
      <c r="B23259">
        <v>5.89475E-2</v>
      </c>
    </row>
    <row r="23260" spans="1:2" x14ac:dyDescent="0.25">
      <c r="A23260">
        <v>64.395700000000005</v>
      </c>
      <c r="B23260">
        <v>5.8852099999999997E-2</v>
      </c>
    </row>
    <row r="23261" spans="1:2" x14ac:dyDescent="0.25">
      <c r="A23261">
        <v>64.398499999999999</v>
      </c>
      <c r="B23261">
        <v>5.8737600000000001E-2</v>
      </c>
    </row>
    <row r="23262" spans="1:2" x14ac:dyDescent="0.25">
      <c r="A23262">
        <v>64.401300000000006</v>
      </c>
      <c r="B23262">
        <v>5.87185E-2</v>
      </c>
    </row>
    <row r="23263" spans="1:2" x14ac:dyDescent="0.25">
      <c r="A23263">
        <v>64.4041</v>
      </c>
      <c r="B23263">
        <v>5.8737600000000001E-2</v>
      </c>
    </row>
    <row r="23264" spans="1:2" x14ac:dyDescent="0.25">
      <c r="A23264">
        <v>64.406899999999993</v>
      </c>
      <c r="B23264">
        <v>5.8584799999999999E-2</v>
      </c>
    </row>
    <row r="23265" spans="1:2" x14ac:dyDescent="0.25">
      <c r="A23265">
        <v>64.409599999999998</v>
      </c>
      <c r="B23265">
        <v>5.86039E-2</v>
      </c>
    </row>
    <row r="23266" spans="1:2" x14ac:dyDescent="0.25">
      <c r="A23266">
        <v>64.412400000000005</v>
      </c>
      <c r="B23266">
        <v>5.8584799999999999E-2</v>
      </c>
    </row>
    <row r="23267" spans="1:2" x14ac:dyDescent="0.25">
      <c r="A23267">
        <v>64.415199999999999</v>
      </c>
      <c r="B23267">
        <v>5.83749E-2</v>
      </c>
    </row>
    <row r="23268" spans="1:2" x14ac:dyDescent="0.25">
      <c r="A23268">
        <v>64.418000000000006</v>
      </c>
      <c r="B23268">
        <v>5.8413E-2</v>
      </c>
    </row>
    <row r="23269" spans="1:2" x14ac:dyDescent="0.25">
      <c r="A23269">
        <v>64.420699999999997</v>
      </c>
      <c r="B23269">
        <v>5.8184E-2</v>
      </c>
    </row>
    <row r="23270" spans="1:2" x14ac:dyDescent="0.25">
      <c r="A23270">
        <v>64.423500000000004</v>
      </c>
      <c r="B23270">
        <v>5.8260300000000001E-2</v>
      </c>
    </row>
    <row r="23271" spans="1:2" x14ac:dyDescent="0.25">
      <c r="A23271">
        <v>64.426299999999998</v>
      </c>
      <c r="B23271">
        <v>5.82412E-2</v>
      </c>
    </row>
    <row r="23272" spans="1:2" x14ac:dyDescent="0.25">
      <c r="A23272">
        <v>64.429100000000005</v>
      </c>
      <c r="B23272">
        <v>5.8107600000000002E-2</v>
      </c>
    </row>
    <row r="23273" spans="1:2" x14ac:dyDescent="0.25">
      <c r="A23273">
        <v>64.431899999999999</v>
      </c>
      <c r="B23273">
        <v>5.80694E-2</v>
      </c>
    </row>
    <row r="23274" spans="1:2" x14ac:dyDescent="0.25">
      <c r="A23274">
        <v>64.434600000000003</v>
      </c>
      <c r="B23274">
        <v>5.7954899999999997E-2</v>
      </c>
    </row>
    <row r="23275" spans="1:2" x14ac:dyDescent="0.25">
      <c r="A23275">
        <v>64.437399999999997</v>
      </c>
      <c r="B23275">
        <v>5.7878600000000002E-2</v>
      </c>
    </row>
    <row r="23276" spans="1:2" x14ac:dyDescent="0.25">
      <c r="A23276">
        <v>64.440200000000004</v>
      </c>
      <c r="B23276">
        <v>5.7859500000000001E-2</v>
      </c>
    </row>
    <row r="23277" spans="1:2" x14ac:dyDescent="0.25">
      <c r="A23277">
        <v>64.442999999999998</v>
      </c>
      <c r="B23277">
        <v>5.7764000000000003E-2</v>
      </c>
    </row>
    <row r="23278" spans="1:2" x14ac:dyDescent="0.25">
      <c r="A23278">
        <v>64.445700000000002</v>
      </c>
      <c r="B23278">
        <v>5.7706800000000003E-2</v>
      </c>
    </row>
    <row r="23279" spans="1:2" x14ac:dyDescent="0.25">
      <c r="A23279">
        <v>64.448499999999996</v>
      </c>
      <c r="B23279">
        <v>5.7687700000000001E-2</v>
      </c>
    </row>
    <row r="23280" spans="1:2" x14ac:dyDescent="0.25">
      <c r="A23280">
        <v>64.451300000000003</v>
      </c>
      <c r="B23280">
        <v>5.7706800000000003E-2</v>
      </c>
    </row>
    <row r="23281" spans="1:2" x14ac:dyDescent="0.25">
      <c r="A23281">
        <v>64.454099999999997</v>
      </c>
      <c r="B23281">
        <v>5.74777E-2</v>
      </c>
    </row>
    <row r="23282" spans="1:2" x14ac:dyDescent="0.25">
      <c r="A23282">
        <v>64.456900000000005</v>
      </c>
      <c r="B23282">
        <v>5.7382299999999997E-2</v>
      </c>
    </row>
    <row r="23283" spans="1:2" x14ac:dyDescent="0.25">
      <c r="A23283">
        <v>64.459599999999995</v>
      </c>
      <c r="B23283">
        <v>5.7496800000000001E-2</v>
      </c>
    </row>
    <row r="23284" spans="1:2" x14ac:dyDescent="0.25">
      <c r="A23284">
        <v>64.462400000000002</v>
      </c>
      <c r="B23284">
        <v>5.7363200000000003E-2</v>
      </c>
    </row>
    <row r="23285" spans="1:2" x14ac:dyDescent="0.25">
      <c r="A23285">
        <v>64.465199999999996</v>
      </c>
      <c r="B23285">
        <v>5.7286799999999999E-2</v>
      </c>
    </row>
    <row r="23286" spans="1:2" x14ac:dyDescent="0.25">
      <c r="A23286">
        <v>64.468000000000004</v>
      </c>
      <c r="B23286">
        <v>5.7248599999999997E-2</v>
      </c>
    </row>
    <row r="23287" spans="1:2" x14ac:dyDescent="0.25">
      <c r="A23287">
        <v>64.470699999999994</v>
      </c>
      <c r="B23287">
        <v>5.7153200000000001E-2</v>
      </c>
    </row>
    <row r="23288" spans="1:2" x14ac:dyDescent="0.25">
      <c r="A23288">
        <v>64.473500000000001</v>
      </c>
      <c r="B23288">
        <v>5.7000500000000003E-2</v>
      </c>
    </row>
    <row r="23289" spans="1:2" x14ac:dyDescent="0.25">
      <c r="A23289">
        <v>64.476299999999995</v>
      </c>
      <c r="B23289">
        <v>5.7000500000000003E-2</v>
      </c>
    </row>
    <row r="23290" spans="1:2" x14ac:dyDescent="0.25">
      <c r="A23290">
        <v>64.479100000000003</v>
      </c>
      <c r="B23290">
        <v>5.69623E-2</v>
      </c>
    </row>
    <row r="23291" spans="1:2" x14ac:dyDescent="0.25">
      <c r="A23291">
        <v>64.481899999999996</v>
      </c>
      <c r="B23291">
        <v>5.6943199999999999E-2</v>
      </c>
    </row>
    <row r="23292" spans="1:2" x14ac:dyDescent="0.25">
      <c r="A23292">
        <v>64.4846</v>
      </c>
      <c r="B23292">
        <v>5.6790500000000001E-2</v>
      </c>
    </row>
    <row r="23293" spans="1:2" x14ac:dyDescent="0.25">
      <c r="A23293">
        <v>64.487399999999994</v>
      </c>
      <c r="B23293">
        <v>5.65996E-2</v>
      </c>
    </row>
    <row r="23294" spans="1:2" x14ac:dyDescent="0.25">
      <c r="A23294">
        <v>64.490200000000002</v>
      </c>
      <c r="B23294">
        <v>5.6695099999999998E-2</v>
      </c>
    </row>
    <row r="23295" spans="1:2" x14ac:dyDescent="0.25">
      <c r="A23295">
        <v>64.492999999999995</v>
      </c>
      <c r="B23295">
        <v>5.65424E-2</v>
      </c>
    </row>
    <row r="23296" spans="1:2" x14ac:dyDescent="0.25">
      <c r="A23296">
        <v>64.495699999999999</v>
      </c>
      <c r="B23296">
        <v>5.6523299999999999E-2</v>
      </c>
    </row>
    <row r="23297" spans="1:2" x14ac:dyDescent="0.25">
      <c r="A23297">
        <v>64.498500000000007</v>
      </c>
      <c r="B23297">
        <v>5.6466000000000002E-2</v>
      </c>
    </row>
    <row r="23298" spans="1:2" x14ac:dyDescent="0.25">
      <c r="A23298">
        <v>64.501300000000001</v>
      </c>
      <c r="B23298">
        <v>5.63706E-2</v>
      </c>
    </row>
    <row r="23299" spans="1:2" x14ac:dyDescent="0.25">
      <c r="A23299">
        <v>64.504099999999994</v>
      </c>
      <c r="B23299">
        <v>5.6179699999999999E-2</v>
      </c>
    </row>
    <row r="23300" spans="1:2" x14ac:dyDescent="0.25">
      <c r="A23300">
        <v>64.506900000000002</v>
      </c>
      <c r="B23300">
        <v>5.61988E-2</v>
      </c>
    </row>
    <row r="23301" spans="1:2" x14ac:dyDescent="0.25">
      <c r="A23301">
        <v>64.509600000000006</v>
      </c>
      <c r="B23301">
        <v>5.6141499999999997E-2</v>
      </c>
    </row>
    <row r="23302" spans="1:2" x14ac:dyDescent="0.25">
      <c r="A23302">
        <v>64.5124</v>
      </c>
      <c r="B23302">
        <v>5.6122400000000003E-2</v>
      </c>
    </row>
    <row r="23303" spans="1:2" x14ac:dyDescent="0.25">
      <c r="A23303">
        <v>64.515199999999993</v>
      </c>
      <c r="B23303">
        <v>5.5931500000000002E-2</v>
      </c>
    </row>
    <row r="23304" spans="1:2" x14ac:dyDescent="0.25">
      <c r="A23304">
        <v>64.518000000000001</v>
      </c>
      <c r="B23304">
        <v>5.5874300000000002E-2</v>
      </c>
    </row>
    <row r="23305" spans="1:2" x14ac:dyDescent="0.25">
      <c r="A23305">
        <v>64.520700000000005</v>
      </c>
      <c r="B23305">
        <v>5.5797899999999998E-2</v>
      </c>
    </row>
    <row r="23306" spans="1:2" x14ac:dyDescent="0.25">
      <c r="A23306">
        <v>64.523499999999999</v>
      </c>
      <c r="B23306">
        <v>5.5702500000000002E-2</v>
      </c>
    </row>
    <row r="23307" spans="1:2" x14ac:dyDescent="0.25">
      <c r="A23307">
        <v>64.526300000000006</v>
      </c>
      <c r="B23307">
        <v>5.5626099999999998E-2</v>
      </c>
    </row>
    <row r="23308" spans="1:2" x14ac:dyDescent="0.25">
      <c r="A23308">
        <v>64.5291</v>
      </c>
      <c r="B23308">
        <v>5.55497E-2</v>
      </c>
    </row>
    <row r="23309" spans="1:2" x14ac:dyDescent="0.25">
      <c r="A23309">
        <v>64.531899999999993</v>
      </c>
      <c r="B23309">
        <v>5.5454299999999998E-2</v>
      </c>
    </row>
    <row r="23310" spans="1:2" x14ac:dyDescent="0.25">
      <c r="A23310">
        <v>64.534599999999998</v>
      </c>
      <c r="B23310">
        <v>5.53207E-2</v>
      </c>
    </row>
    <row r="23311" spans="1:2" x14ac:dyDescent="0.25">
      <c r="A23311">
        <v>64.537400000000005</v>
      </c>
      <c r="B23311">
        <v>5.5397000000000002E-2</v>
      </c>
    </row>
    <row r="23312" spans="1:2" x14ac:dyDescent="0.25">
      <c r="A23312">
        <v>64.540199999999999</v>
      </c>
      <c r="B23312">
        <v>5.53207E-2</v>
      </c>
    </row>
    <row r="23313" spans="1:2" x14ac:dyDescent="0.25">
      <c r="A23313">
        <v>64.543000000000006</v>
      </c>
      <c r="B23313">
        <v>5.5168000000000002E-2</v>
      </c>
    </row>
    <row r="23314" spans="1:2" x14ac:dyDescent="0.25">
      <c r="A23314">
        <v>64.545699999999997</v>
      </c>
      <c r="B23314">
        <v>5.5053400000000002E-2</v>
      </c>
    </row>
    <row r="23315" spans="1:2" x14ac:dyDescent="0.25">
      <c r="A23315">
        <v>64.548500000000004</v>
      </c>
      <c r="B23315">
        <v>5.4900699999999997E-2</v>
      </c>
    </row>
    <row r="23316" spans="1:2" x14ac:dyDescent="0.25">
      <c r="A23316">
        <v>64.551299999999998</v>
      </c>
      <c r="B23316">
        <v>5.4900699999999997E-2</v>
      </c>
    </row>
    <row r="23317" spans="1:2" x14ac:dyDescent="0.25">
      <c r="A23317">
        <v>64.554100000000005</v>
      </c>
      <c r="B23317">
        <v>5.4843500000000003E-2</v>
      </c>
    </row>
    <row r="23318" spans="1:2" x14ac:dyDescent="0.25">
      <c r="A23318">
        <v>64.556899999999999</v>
      </c>
      <c r="B23318">
        <v>5.4747999999999998E-2</v>
      </c>
    </row>
    <row r="23319" spans="1:2" x14ac:dyDescent="0.25">
      <c r="A23319">
        <v>64.559600000000003</v>
      </c>
      <c r="B23319">
        <v>5.4767099999999999E-2</v>
      </c>
    </row>
    <row r="23320" spans="1:2" x14ac:dyDescent="0.25">
      <c r="A23320">
        <v>64.562399999999997</v>
      </c>
      <c r="B23320">
        <v>5.4499899999999997E-2</v>
      </c>
    </row>
    <row r="23321" spans="1:2" x14ac:dyDescent="0.25">
      <c r="A23321">
        <v>64.565200000000004</v>
      </c>
      <c r="B23321">
        <v>5.4461700000000002E-2</v>
      </c>
    </row>
    <row r="23322" spans="1:2" x14ac:dyDescent="0.25">
      <c r="A23322">
        <v>64.567999999999998</v>
      </c>
      <c r="B23322">
        <v>5.4366200000000003E-2</v>
      </c>
    </row>
    <row r="23323" spans="1:2" x14ac:dyDescent="0.25">
      <c r="A23323">
        <v>64.570700000000002</v>
      </c>
      <c r="B23323">
        <v>5.4347199999999998E-2</v>
      </c>
    </row>
    <row r="23324" spans="1:2" x14ac:dyDescent="0.25">
      <c r="A23324">
        <v>64.573499999999996</v>
      </c>
      <c r="B23324">
        <v>5.42517E-2</v>
      </c>
    </row>
    <row r="23325" spans="1:2" x14ac:dyDescent="0.25">
      <c r="A23325">
        <v>64.576300000000003</v>
      </c>
      <c r="B23325">
        <v>5.4060799999999999E-2</v>
      </c>
    </row>
    <row r="23326" spans="1:2" x14ac:dyDescent="0.25">
      <c r="A23326">
        <v>64.579099999999997</v>
      </c>
      <c r="B23326">
        <v>5.4060799999999999E-2</v>
      </c>
    </row>
    <row r="23327" spans="1:2" x14ac:dyDescent="0.25">
      <c r="A23327">
        <v>64.581900000000005</v>
      </c>
      <c r="B23327">
        <v>5.4118100000000002E-2</v>
      </c>
    </row>
    <row r="23328" spans="1:2" x14ac:dyDescent="0.25">
      <c r="A23328">
        <v>64.584599999999995</v>
      </c>
      <c r="B23328">
        <v>5.3869899999999998E-2</v>
      </c>
    </row>
    <row r="23329" spans="1:2" x14ac:dyDescent="0.25">
      <c r="A23329">
        <v>64.587400000000002</v>
      </c>
      <c r="B23329">
        <v>5.38509E-2</v>
      </c>
    </row>
    <row r="23330" spans="1:2" x14ac:dyDescent="0.25">
      <c r="A23330">
        <v>64.590199999999996</v>
      </c>
      <c r="B23330">
        <v>5.3602700000000003E-2</v>
      </c>
    </row>
    <row r="23331" spans="1:2" x14ac:dyDescent="0.25">
      <c r="A23331">
        <v>64.593000000000004</v>
      </c>
      <c r="B23331">
        <v>5.37172E-2</v>
      </c>
    </row>
    <row r="23332" spans="1:2" x14ac:dyDescent="0.25">
      <c r="A23332">
        <v>64.595699999999994</v>
      </c>
      <c r="B23332">
        <v>5.3507300000000001E-2</v>
      </c>
    </row>
    <row r="23333" spans="1:2" x14ac:dyDescent="0.25">
      <c r="A23333">
        <v>64.598500000000001</v>
      </c>
      <c r="B23333">
        <v>5.3430900000000003E-2</v>
      </c>
    </row>
    <row r="23334" spans="1:2" x14ac:dyDescent="0.25">
      <c r="A23334">
        <v>64.601299999999995</v>
      </c>
      <c r="B23334">
        <v>5.33736E-2</v>
      </c>
    </row>
    <row r="23335" spans="1:2" x14ac:dyDescent="0.25">
      <c r="A23335">
        <v>64.604100000000003</v>
      </c>
      <c r="B23335">
        <v>5.3278199999999998E-2</v>
      </c>
    </row>
    <row r="23336" spans="1:2" x14ac:dyDescent="0.25">
      <c r="A23336">
        <v>64.606899999999996</v>
      </c>
      <c r="B23336">
        <v>5.32018E-2</v>
      </c>
    </row>
    <row r="23337" spans="1:2" x14ac:dyDescent="0.25">
      <c r="A23337">
        <v>64.6096</v>
      </c>
      <c r="B23337">
        <v>5.3163700000000001E-2</v>
      </c>
    </row>
    <row r="23338" spans="1:2" x14ac:dyDescent="0.25">
      <c r="A23338">
        <v>64.612399999999994</v>
      </c>
      <c r="B23338">
        <v>5.2934599999999998E-2</v>
      </c>
    </row>
    <row r="23339" spans="1:2" x14ac:dyDescent="0.25">
      <c r="A23339">
        <v>64.615200000000002</v>
      </c>
      <c r="B23339">
        <v>5.3011000000000003E-2</v>
      </c>
    </row>
    <row r="23340" spans="1:2" x14ac:dyDescent="0.25">
      <c r="A23340">
        <v>64.617999999999995</v>
      </c>
      <c r="B23340">
        <v>5.2801000000000001E-2</v>
      </c>
    </row>
    <row r="23341" spans="1:2" x14ac:dyDescent="0.25">
      <c r="A23341">
        <v>64.620699999999999</v>
      </c>
      <c r="B23341">
        <v>5.2648300000000002E-2</v>
      </c>
    </row>
    <row r="23342" spans="1:2" x14ac:dyDescent="0.25">
      <c r="A23342">
        <v>64.623500000000007</v>
      </c>
      <c r="B23342">
        <v>5.2495600000000003E-2</v>
      </c>
    </row>
    <row r="23343" spans="1:2" x14ac:dyDescent="0.25">
      <c r="A23343">
        <v>64.626300000000001</v>
      </c>
      <c r="B23343">
        <v>5.2590999999999999E-2</v>
      </c>
    </row>
    <row r="23344" spans="1:2" x14ac:dyDescent="0.25">
      <c r="A23344">
        <v>64.629099999999994</v>
      </c>
      <c r="B23344">
        <v>5.2400099999999998E-2</v>
      </c>
    </row>
    <row r="23345" spans="1:2" x14ac:dyDescent="0.25">
      <c r="A23345">
        <v>64.631900000000002</v>
      </c>
      <c r="B23345">
        <v>5.22665E-2</v>
      </c>
    </row>
    <row r="23346" spans="1:2" x14ac:dyDescent="0.25">
      <c r="A23346">
        <v>64.634600000000006</v>
      </c>
      <c r="B23346">
        <v>5.2151999999999997E-2</v>
      </c>
    </row>
    <row r="23347" spans="1:2" x14ac:dyDescent="0.25">
      <c r="A23347">
        <v>64.6374</v>
      </c>
      <c r="B23347">
        <v>5.2171099999999998E-2</v>
      </c>
    </row>
    <row r="23348" spans="1:2" x14ac:dyDescent="0.25">
      <c r="A23348">
        <v>64.640199999999993</v>
      </c>
      <c r="B23348">
        <v>5.19038E-2</v>
      </c>
    </row>
    <row r="23349" spans="1:2" x14ac:dyDescent="0.25">
      <c r="A23349">
        <v>64.643000000000001</v>
      </c>
      <c r="B23349">
        <v>5.1922900000000001E-2</v>
      </c>
    </row>
    <row r="23350" spans="1:2" x14ac:dyDescent="0.25">
      <c r="A23350">
        <v>64.645700000000005</v>
      </c>
      <c r="B23350">
        <v>5.1770200000000002E-2</v>
      </c>
    </row>
    <row r="23351" spans="1:2" x14ac:dyDescent="0.25">
      <c r="A23351">
        <v>64.648499999999999</v>
      </c>
      <c r="B23351">
        <v>5.1674699999999997E-2</v>
      </c>
    </row>
    <row r="23352" spans="1:2" x14ac:dyDescent="0.25">
      <c r="A23352">
        <v>64.651300000000006</v>
      </c>
      <c r="B23352">
        <v>5.1541099999999999E-2</v>
      </c>
    </row>
    <row r="23353" spans="1:2" x14ac:dyDescent="0.25">
      <c r="A23353">
        <v>64.6541</v>
      </c>
      <c r="B23353">
        <v>5.1483899999999999E-2</v>
      </c>
    </row>
    <row r="23354" spans="1:2" x14ac:dyDescent="0.25">
      <c r="A23354">
        <v>64.656899999999993</v>
      </c>
      <c r="B23354">
        <v>5.1407500000000002E-2</v>
      </c>
    </row>
    <row r="23355" spans="1:2" x14ac:dyDescent="0.25">
      <c r="A23355">
        <v>64.659599999999998</v>
      </c>
      <c r="B23355">
        <v>5.1273899999999997E-2</v>
      </c>
    </row>
    <row r="23356" spans="1:2" x14ac:dyDescent="0.25">
      <c r="A23356">
        <v>64.662400000000005</v>
      </c>
      <c r="B23356">
        <v>5.10257E-2</v>
      </c>
    </row>
    <row r="23357" spans="1:2" x14ac:dyDescent="0.25">
      <c r="A23357">
        <v>64.665199999999999</v>
      </c>
      <c r="B23357">
        <v>5.1083000000000003E-2</v>
      </c>
    </row>
    <row r="23358" spans="1:2" x14ac:dyDescent="0.25">
      <c r="A23358">
        <v>64.668000000000006</v>
      </c>
      <c r="B23358">
        <v>5.0815800000000001E-2</v>
      </c>
    </row>
    <row r="23359" spans="1:2" x14ac:dyDescent="0.25">
      <c r="A23359">
        <v>64.670699999999997</v>
      </c>
      <c r="B23359">
        <v>5.08539E-2</v>
      </c>
    </row>
    <row r="23360" spans="1:2" x14ac:dyDescent="0.25">
      <c r="A23360">
        <v>64.673500000000004</v>
      </c>
      <c r="B23360">
        <v>5.07967E-2</v>
      </c>
    </row>
    <row r="23361" spans="1:2" x14ac:dyDescent="0.25">
      <c r="A23361">
        <v>64.676299999999998</v>
      </c>
      <c r="B23361">
        <v>5.0548500000000003E-2</v>
      </c>
    </row>
    <row r="23362" spans="1:2" x14ac:dyDescent="0.25">
      <c r="A23362">
        <v>64.679100000000005</v>
      </c>
      <c r="B23362">
        <v>5.0548500000000003E-2</v>
      </c>
    </row>
    <row r="23363" spans="1:2" x14ac:dyDescent="0.25">
      <c r="A23363">
        <v>64.681899999999999</v>
      </c>
      <c r="B23363">
        <v>5.0472200000000002E-2</v>
      </c>
    </row>
    <row r="23364" spans="1:2" x14ac:dyDescent="0.25">
      <c r="A23364">
        <v>64.684600000000003</v>
      </c>
      <c r="B23364">
        <v>5.02622E-2</v>
      </c>
    </row>
    <row r="23365" spans="1:2" x14ac:dyDescent="0.25">
      <c r="A23365">
        <v>64.687399999999997</v>
      </c>
      <c r="B23365">
        <v>5.0204899999999997E-2</v>
      </c>
    </row>
    <row r="23366" spans="1:2" x14ac:dyDescent="0.25">
      <c r="A23366">
        <v>64.690200000000004</v>
      </c>
      <c r="B23366">
        <v>5.00904E-2</v>
      </c>
    </row>
    <row r="23367" spans="1:2" x14ac:dyDescent="0.25">
      <c r="A23367">
        <v>64.692999999999998</v>
      </c>
      <c r="B23367">
        <v>4.9937700000000002E-2</v>
      </c>
    </row>
    <row r="23368" spans="1:2" x14ac:dyDescent="0.25">
      <c r="A23368">
        <v>64.695700000000002</v>
      </c>
      <c r="B23368">
        <v>4.9785000000000003E-2</v>
      </c>
    </row>
    <row r="23369" spans="1:2" x14ac:dyDescent="0.25">
      <c r="A23369">
        <v>64.698499999999996</v>
      </c>
      <c r="B23369">
        <v>4.97277E-2</v>
      </c>
    </row>
    <row r="23370" spans="1:2" x14ac:dyDescent="0.25">
      <c r="A23370">
        <v>64.701300000000003</v>
      </c>
      <c r="B23370">
        <v>4.9613200000000003E-2</v>
      </c>
    </row>
    <row r="23371" spans="1:2" x14ac:dyDescent="0.25">
      <c r="A23371">
        <v>64.704099999999997</v>
      </c>
      <c r="B23371">
        <v>4.9441400000000003E-2</v>
      </c>
    </row>
    <row r="23372" spans="1:2" x14ac:dyDescent="0.25">
      <c r="A23372">
        <v>64.706900000000005</v>
      </c>
      <c r="B23372">
        <v>4.9345899999999998E-2</v>
      </c>
    </row>
    <row r="23373" spans="1:2" x14ac:dyDescent="0.25">
      <c r="A23373">
        <v>64.709599999999995</v>
      </c>
      <c r="B23373">
        <v>4.9307700000000003E-2</v>
      </c>
    </row>
    <row r="23374" spans="1:2" x14ac:dyDescent="0.25">
      <c r="A23374">
        <v>64.712400000000002</v>
      </c>
      <c r="B23374">
        <v>4.9078700000000003E-2</v>
      </c>
    </row>
    <row r="23375" spans="1:2" x14ac:dyDescent="0.25">
      <c r="A23375">
        <v>64.715199999999996</v>
      </c>
      <c r="B23375">
        <v>4.8945099999999998E-2</v>
      </c>
    </row>
    <row r="23376" spans="1:2" x14ac:dyDescent="0.25">
      <c r="A23376">
        <v>64.718000000000004</v>
      </c>
      <c r="B23376">
        <v>4.8868700000000001E-2</v>
      </c>
    </row>
    <row r="23377" spans="1:2" x14ac:dyDescent="0.25">
      <c r="A23377">
        <v>64.720699999999994</v>
      </c>
      <c r="B23377">
        <v>4.87924E-2</v>
      </c>
    </row>
    <row r="23378" spans="1:2" x14ac:dyDescent="0.25">
      <c r="A23378">
        <v>64.723500000000001</v>
      </c>
      <c r="B23378">
        <v>4.8506000000000001E-2</v>
      </c>
    </row>
    <row r="23379" spans="1:2" x14ac:dyDescent="0.25">
      <c r="A23379">
        <v>64.726299999999995</v>
      </c>
      <c r="B23379">
        <v>4.8601499999999999E-2</v>
      </c>
    </row>
    <row r="23380" spans="1:2" x14ac:dyDescent="0.25">
      <c r="A23380">
        <v>64.729100000000003</v>
      </c>
      <c r="B23380">
        <v>4.8372400000000003E-2</v>
      </c>
    </row>
    <row r="23381" spans="1:2" x14ac:dyDescent="0.25">
      <c r="A23381">
        <v>64.731899999999996</v>
      </c>
      <c r="B23381">
        <v>4.8219699999999997E-2</v>
      </c>
    </row>
    <row r="23382" spans="1:2" x14ac:dyDescent="0.25">
      <c r="A23382">
        <v>64.7346</v>
      </c>
      <c r="B23382">
        <v>4.8162400000000001E-2</v>
      </c>
    </row>
    <row r="23383" spans="1:2" x14ac:dyDescent="0.25">
      <c r="A23383">
        <v>64.737399999999994</v>
      </c>
      <c r="B23383">
        <v>4.8066999999999999E-2</v>
      </c>
    </row>
    <row r="23384" spans="1:2" x14ac:dyDescent="0.25">
      <c r="A23384">
        <v>64.740200000000002</v>
      </c>
      <c r="B23384">
        <v>4.79143E-2</v>
      </c>
    </row>
    <row r="23385" spans="1:2" x14ac:dyDescent="0.25">
      <c r="A23385">
        <v>64.742999999999995</v>
      </c>
      <c r="B23385">
        <v>4.77425E-2</v>
      </c>
    </row>
    <row r="23386" spans="1:2" x14ac:dyDescent="0.25">
      <c r="A23386">
        <v>64.745699999999999</v>
      </c>
      <c r="B23386">
        <v>4.7589800000000002E-2</v>
      </c>
    </row>
    <row r="23387" spans="1:2" x14ac:dyDescent="0.25">
      <c r="A23387">
        <v>64.748500000000007</v>
      </c>
      <c r="B23387">
        <v>4.7513399999999997E-2</v>
      </c>
    </row>
    <row r="23388" spans="1:2" x14ac:dyDescent="0.25">
      <c r="A23388">
        <v>64.751300000000001</v>
      </c>
      <c r="B23388">
        <v>4.7437100000000003E-2</v>
      </c>
    </row>
    <row r="23389" spans="1:2" x14ac:dyDescent="0.25">
      <c r="A23389">
        <v>64.754099999999994</v>
      </c>
      <c r="B23389">
        <v>4.7284300000000001E-2</v>
      </c>
    </row>
    <row r="23390" spans="1:2" x14ac:dyDescent="0.25">
      <c r="A23390">
        <v>64.756900000000002</v>
      </c>
      <c r="B23390">
        <v>4.7150699999999997E-2</v>
      </c>
    </row>
    <row r="23391" spans="1:2" x14ac:dyDescent="0.25">
      <c r="A23391">
        <v>64.759600000000006</v>
      </c>
      <c r="B23391">
        <v>4.6921699999999997E-2</v>
      </c>
    </row>
    <row r="23392" spans="1:2" x14ac:dyDescent="0.25">
      <c r="A23392">
        <v>64.7624</v>
      </c>
      <c r="B23392">
        <v>4.6978899999999997E-2</v>
      </c>
    </row>
    <row r="23393" spans="1:2" x14ac:dyDescent="0.25">
      <c r="A23393">
        <v>64.765199999999993</v>
      </c>
      <c r="B23393">
        <v>4.6692600000000001E-2</v>
      </c>
    </row>
    <row r="23394" spans="1:2" x14ac:dyDescent="0.25">
      <c r="A23394">
        <v>64.768000000000001</v>
      </c>
      <c r="B23394">
        <v>4.6578099999999997E-2</v>
      </c>
    </row>
    <row r="23395" spans="1:2" x14ac:dyDescent="0.25">
      <c r="A23395">
        <v>64.770700000000005</v>
      </c>
      <c r="B23395">
        <v>4.6482599999999999E-2</v>
      </c>
    </row>
    <row r="23396" spans="1:2" x14ac:dyDescent="0.25">
      <c r="A23396">
        <v>64.773499999999999</v>
      </c>
      <c r="B23396">
        <v>4.6291699999999998E-2</v>
      </c>
    </row>
    <row r="23397" spans="1:2" x14ac:dyDescent="0.25">
      <c r="A23397">
        <v>64.776300000000006</v>
      </c>
      <c r="B23397">
        <v>4.6196300000000003E-2</v>
      </c>
    </row>
    <row r="23398" spans="1:2" x14ac:dyDescent="0.25">
      <c r="A23398">
        <v>64.7791</v>
      </c>
      <c r="B23398">
        <v>4.5986300000000001E-2</v>
      </c>
    </row>
    <row r="23399" spans="1:2" x14ac:dyDescent="0.25">
      <c r="A23399">
        <v>64.781899999999993</v>
      </c>
      <c r="B23399">
        <v>4.5909999999999999E-2</v>
      </c>
    </row>
    <row r="23400" spans="1:2" x14ac:dyDescent="0.25">
      <c r="A23400">
        <v>64.784599999999998</v>
      </c>
      <c r="B23400">
        <v>4.5776299999999999E-2</v>
      </c>
    </row>
    <row r="23401" spans="1:2" x14ac:dyDescent="0.25">
      <c r="A23401">
        <v>64.787400000000005</v>
      </c>
      <c r="B23401">
        <v>4.5585500000000001E-2</v>
      </c>
    </row>
    <row r="23402" spans="1:2" x14ac:dyDescent="0.25">
      <c r="A23402">
        <v>64.790199999999999</v>
      </c>
      <c r="B23402">
        <v>4.5337299999999997E-2</v>
      </c>
    </row>
    <row r="23403" spans="1:2" x14ac:dyDescent="0.25">
      <c r="A23403">
        <v>64.793000000000006</v>
      </c>
      <c r="B23403">
        <v>4.5337299999999997E-2</v>
      </c>
    </row>
    <row r="23404" spans="1:2" x14ac:dyDescent="0.25">
      <c r="A23404">
        <v>64.795699999999997</v>
      </c>
      <c r="B23404" s="1">
        <v>4.5089200000000003E-2</v>
      </c>
    </row>
    <row r="23405" spans="1:2" x14ac:dyDescent="0.25">
      <c r="A23405">
        <v>64.798500000000004</v>
      </c>
      <c r="B23405" s="1">
        <v>4.5012799999999999E-2</v>
      </c>
    </row>
    <row r="23406" spans="1:2" x14ac:dyDescent="0.25">
      <c r="A23406">
        <v>64.801299999999998</v>
      </c>
      <c r="B23406" s="1">
        <v>4.4821899999999998E-2</v>
      </c>
    </row>
    <row r="23407" spans="1:2" x14ac:dyDescent="0.25">
      <c r="A23407">
        <v>64.804100000000005</v>
      </c>
      <c r="B23407" s="1">
        <v>4.4669199999999999E-2</v>
      </c>
    </row>
    <row r="23408" spans="1:2" x14ac:dyDescent="0.25">
      <c r="A23408">
        <v>64.806899999999999</v>
      </c>
      <c r="B23408" s="1">
        <v>4.4611900000000003E-2</v>
      </c>
    </row>
    <row r="23409" spans="1:2" x14ac:dyDescent="0.25">
      <c r="A23409">
        <v>64.809600000000003</v>
      </c>
      <c r="B23409" s="1">
        <v>4.4611900000000003E-2</v>
      </c>
    </row>
    <row r="23410" spans="1:2" x14ac:dyDescent="0.25">
      <c r="A23410">
        <v>64.812399999999997</v>
      </c>
      <c r="B23410" s="1">
        <v>4.4344700000000001E-2</v>
      </c>
    </row>
    <row r="23411" spans="1:2" x14ac:dyDescent="0.25">
      <c r="A23411">
        <v>64.815200000000004</v>
      </c>
      <c r="B23411" s="1">
        <v>4.4268299999999997E-2</v>
      </c>
    </row>
    <row r="23412" spans="1:2" x14ac:dyDescent="0.25">
      <c r="A23412">
        <v>64.817999999999998</v>
      </c>
      <c r="B23412" s="1">
        <v>4.4096499999999997E-2</v>
      </c>
    </row>
    <row r="23413" spans="1:2" x14ac:dyDescent="0.25">
      <c r="A23413">
        <v>64.820700000000002</v>
      </c>
      <c r="B23413" s="1">
        <v>4.3924699999999997E-2</v>
      </c>
    </row>
    <row r="23414" spans="1:2" x14ac:dyDescent="0.25">
      <c r="A23414">
        <v>64.823499999999996</v>
      </c>
      <c r="B23414" s="1">
        <v>4.3771999999999998E-2</v>
      </c>
    </row>
    <row r="23415" spans="1:2" x14ac:dyDescent="0.25">
      <c r="A23415">
        <v>64.826300000000003</v>
      </c>
      <c r="B23415" s="1">
        <v>4.3485700000000002E-2</v>
      </c>
    </row>
    <row r="23416" spans="1:2" x14ac:dyDescent="0.25">
      <c r="A23416">
        <v>64.829099999999997</v>
      </c>
      <c r="B23416" s="1">
        <v>4.3313900000000002E-2</v>
      </c>
    </row>
    <row r="23417" spans="1:2" x14ac:dyDescent="0.25">
      <c r="A23417">
        <v>64.831900000000005</v>
      </c>
      <c r="B23417" s="1">
        <v>4.3161199999999997E-2</v>
      </c>
    </row>
    <row r="23418" spans="1:2" x14ac:dyDescent="0.25">
      <c r="A23418">
        <v>64.834599999999995</v>
      </c>
      <c r="B23418" s="1">
        <v>4.3084799999999999E-2</v>
      </c>
    </row>
    <row r="23419" spans="1:2" x14ac:dyDescent="0.25">
      <c r="A23419">
        <v>64.837400000000002</v>
      </c>
      <c r="B23419" s="1">
        <v>4.2932100000000001E-2</v>
      </c>
    </row>
    <row r="23420" spans="1:2" x14ac:dyDescent="0.25">
      <c r="A23420">
        <v>64.840199999999996</v>
      </c>
      <c r="B23420" s="1">
        <v>4.2703100000000001E-2</v>
      </c>
    </row>
    <row r="23421" spans="1:2" x14ac:dyDescent="0.25">
      <c r="A23421">
        <v>64.843000000000004</v>
      </c>
      <c r="B23421" s="1">
        <v>4.2588500000000001E-2</v>
      </c>
    </row>
    <row r="23422" spans="1:2" x14ac:dyDescent="0.25">
      <c r="A23422">
        <v>64.845699999999994</v>
      </c>
      <c r="B23422" s="1">
        <v>4.2454899999999997E-2</v>
      </c>
    </row>
    <row r="23423" spans="1:2" x14ac:dyDescent="0.25">
      <c r="A23423">
        <v>64.848500000000001</v>
      </c>
      <c r="B23423" s="1">
        <v>4.2244900000000002E-2</v>
      </c>
    </row>
    <row r="23424" spans="1:2" x14ac:dyDescent="0.25">
      <c r="A23424">
        <v>64.851299999999995</v>
      </c>
      <c r="B23424" s="1">
        <v>4.2187700000000002E-2</v>
      </c>
    </row>
    <row r="23425" spans="1:2" x14ac:dyDescent="0.25">
      <c r="A23425">
        <v>64.854100000000003</v>
      </c>
      <c r="B23425" s="1">
        <v>4.2015900000000002E-2</v>
      </c>
    </row>
    <row r="23426" spans="1:2" x14ac:dyDescent="0.25">
      <c r="A23426">
        <v>64.856899999999996</v>
      </c>
      <c r="B23426" s="1">
        <v>4.1786799999999999E-2</v>
      </c>
    </row>
    <row r="23427" spans="1:2" x14ac:dyDescent="0.25">
      <c r="A23427">
        <v>64.8596</v>
      </c>
      <c r="B23427" s="1">
        <v>4.1672300000000002E-2</v>
      </c>
    </row>
    <row r="23428" spans="1:2" x14ac:dyDescent="0.25">
      <c r="A23428">
        <v>64.862399999999994</v>
      </c>
      <c r="B23428" s="1">
        <v>4.1462300000000001E-2</v>
      </c>
    </row>
    <row r="23429" spans="1:2" x14ac:dyDescent="0.25">
      <c r="A23429">
        <v>64.865200000000002</v>
      </c>
      <c r="B23429" s="1">
        <v>4.1214199999999999E-2</v>
      </c>
    </row>
    <row r="23430" spans="1:2" x14ac:dyDescent="0.25">
      <c r="A23430">
        <v>64.867999999999995</v>
      </c>
      <c r="B23430" s="1">
        <v>4.1118700000000001E-2</v>
      </c>
    </row>
    <row r="23431" spans="1:2" x14ac:dyDescent="0.25">
      <c r="A23431">
        <v>64.870699999999999</v>
      </c>
      <c r="B23431" s="1">
        <v>4.0966000000000002E-2</v>
      </c>
    </row>
    <row r="23432" spans="1:2" x14ac:dyDescent="0.25">
      <c r="A23432">
        <v>64.873500000000007</v>
      </c>
      <c r="B23432" s="1">
        <v>4.0736899999999999E-2</v>
      </c>
    </row>
    <row r="23433" spans="1:2" x14ac:dyDescent="0.25">
      <c r="A23433">
        <v>64.876300000000001</v>
      </c>
      <c r="B23433" s="1">
        <v>4.0507899999999999E-2</v>
      </c>
    </row>
    <row r="23434" spans="1:2" x14ac:dyDescent="0.25">
      <c r="A23434">
        <v>64.879099999999994</v>
      </c>
      <c r="B23434" s="1">
        <v>4.0584200000000001E-2</v>
      </c>
    </row>
    <row r="23435" spans="1:2" x14ac:dyDescent="0.25">
      <c r="A23435">
        <v>64.881900000000002</v>
      </c>
      <c r="B23435" s="1">
        <v>4.0316999999999999E-2</v>
      </c>
    </row>
    <row r="23436" spans="1:2" x14ac:dyDescent="0.25">
      <c r="A23436">
        <v>64.884600000000006</v>
      </c>
      <c r="B23436" s="1">
        <v>4.0068800000000002E-2</v>
      </c>
    </row>
    <row r="23437" spans="1:2" x14ac:dyDescent="0.25">
      <c r="A23437">
        <v>64.8874</v>
      </c>
      <c r="B23437" s="1">
        <v>3.9782499999999998E-2</v>
      </c>
    </row>
    <row r="23438" spans="1:2" x14ac:dyDescent="0.25">
      <c r="A23438">
        <v>64.890199999999993</v>
      </c>
      <c r="B23438" s="1">
        <v>3.9648900000000001E-2</v>
      </c>
    </row>
    <row r="23439" spans="1:2" x14ac:dyDescent="0.25">
      <c r="A23439">
        <v>64.893000000000001</v>
      </c>
      <c r="B23439" s="1">
        <v>3.9515300000000003E-2</v>
      </c>
    </row>
    <row r="23440" spans="1:2" x14ac:dyDescent="0.25">
      <c r="A23440">
        <v>64.895700000000005</v>
      </c>
      <c r="B23440" s="1">
        <v>3.9381600000000003E-2</v>
      </c>
    </row>
    <row r="23441" spans="1:2" x14ac:dyDescent="0.25">
      <c r="A23441">
        <v>64.898499999999999</v>
      </c>
      <c r="B23441" s="1">
        <v>3.9152600000000003E-2</v>
      </c>
    </row>
    <row r="23442" spans="1:2" x14ac:dyDescent="0.25">
      <c r="A23442">
        <v>64.901300000000006</v>
      </c>
      <c r="B23442">
        <v>3.8980800000000003E-2</v>
      </c>
    </row>
    <row r="23443" spans="1:2" x14ac:dyDescent="0.25">
      <c r="A23443">
        <v>64.9041</v>
      </c>
      <c r="B23443">
        <v>3.8809000000000003E-2</v>
      </c>
    </row>
    <row r="23444" spans="1:2" x14ac:dyDescent="0.25">
      <c r="A23444">
        <v>64.906899999999993</v>
      </c>
      <c r="B23444">
        <v>3.8637199999999997E-2</v>
      </c>
    </row>
    <row r="23445" spans="1:2" x14ac:dyDescent="0.25">
      <c r="A23445">
        <v>64.909599999999998</v>
      </c>
      <c r="B23445">
        <v>3.8408100000000001E-2</v>
      </c>
    </row>
    <row r="23446" spans="1:2" x14ac:dyDescent="0.25">
      <c r="A23446">
        <v>64.912400000000005</v>
      </c>
      <c r="B23446">
        <v>3.8198099999999999E-2</v>
      </c>
    </row>
    <row r="23447" spans="1:2" x14ac:dyDescent="0.25">
      <c r="A23447">
        <v>64.915199999999999</v>
      </c>
      <c r="B23447">
        <v>3.7949999999999998E-2</v>
      </c>
    </row>
    <row r="23448" spans="1:2" x14ac:dyDescent="0.25">
      <c r="A23448">
        <v>64.918000000000006</v>
      </c>
      <c r="B23448">
        <v>3.7854499999999999E-2</v>
      </c>
    </row>
    <row r="23449" spans="1:2" x14ac:dyDescent="0.25">
      <c r="A23449">
        <v>64.920699999999997</v>
      </c>
      <c r="B23449">
        <v>3.7568200000000003E-2</v>
      </c>
    </row>
    <row r="23450" spans="1:2" x14ac:dyDescent="0.25">
      <c r="A23450">
        <v>64.923500000000004</v>
      </c>
      <c r="B23450">
        <v>3.7511000000000003E-2</v>
      </c>
    </row>
    <row r="23451" spans="1:2" x14ac:dyDescent="0.25">
      <c r="A23451">
        <v>64.926299999999998</v>
      </c>
      <c r="B23451">
        <v>3.7205500000000002E-2</v>
      </c>
    </row>
    <row r="23452" spans="1:2" x14ac:dyDescent="0.25">
      <c r="A23452">
        <v>64.929100000000005</v>
      </c>
      <c r="B23452">
        <v>3.7167400000000003E-2</v>
      </c>
    </row>
    <row r="23453" spans="1:2" x14ac:dyDescent="0.25">
      <c r="A23453">
        <v>64.931899999999999</v>
      </c>
      <c r="B23453">
        <v>3.6861900000000003E-2</v>
      </c>
    </row>
    <row r="23454" spans="1:2" x14ac:dyDescent="0.25">
      <c r="A23454">
        <v>64.934600000000003</v>
      </c>
      <c r="B23454">
        <v>3.6556499999999999E-2</v>
      </c>
    </row>
    <row r="23455" spans="1:2" x14ac:dyDescent="0.25">
      <c r="A23455">
        <v>64.937399999999997</v>
      </c>
      <c r="B23455">
        <v>3.65756E-2</v>
      </c>
    </row>
    <row r="23456" spans="1:2" x14ac:dyDescent="0.25">
      <c r="A23456">
        <v>64.940200000000004</v>
      </c>
      <c r="B23456">
        <v>3.6193799999999998E-2</v>
      </c>
    </row>
    <row r="23457" spans="1:2" x14ac:dyDescent="0.25">
      <c r="A23457">
        <v>64.942999999999998</v>
      </c>
      <c r="B23457">
        <v>3.5983899999999999E-2</v>
      </c>
    </row>
    <row r="23458" spans="1:2" x14ac:dyDescent="0.25">
      <c r="A23458">
        <v>64.945700000000002</v>
      </c>
      <c r="B23458">
        <v>3.5754800000000003E-2</v>
      </c>
    </row>
    <row r="23459" spans="1:2" x14ac:dyDescent="0.25">
      <c r="A23459">
        <v>64.948499999999996</v>
      </c>
      <c r="B23459">
        <v>3.5602099999999998E-2</v>
      </c>
    </row>
    <row r="23460" spans="1:2" x14ac:dyDescent="0.25">
      <c r="A23460">
        <v>64.951300000000003</v>
      </c>
      <c r="B23460">
        <v>3.5315800000000001E-2</v>
      </c>
    </row>
    <row r="23461" spans="1:2" x14ac:dyDescent="0.25">
      <c r="A23461">
        <v>64.954099999999997</v>
      </c>
      <c r="B23461">
        <v>3.5124900000000001E-2</v>
      </c>
    </row>
    <row r="23462" spans="1:2" x14ac:dyDescent="0.25">
      <c r="A23462">
        <v>64.956900000000005</v>
      </c>
      <c r="B23462">
        <v>3.4934E-2</v>
      </c>
    </row>
    <row r="23463" spans="1:2" x14ac:dyDescent="0.25">
      <c r="A23463">
        <v>64.959599999999995</v>
      </c>
      <c r="B23463">
        <v>3.4743099999999999E-2</v>
      </c>
    </row>
    <row r="23464" spans="1:2" x14ac:dyDescent="0.25">
      <c r="A23464">
        <v>64.962400000000002</v>
      </c>
      <c r="B23464">
        <v>3.4475899999999997E-2</v>
      </c>
    </row>
    <row r="23465" spans="1:2" x14ac:dyDescent="0.25">
      <c r="A23465">
        <v>64.965199999999996</v>
      </c>
      <c r="B23465">
        <v>3.4304099999999997E-2</v>
      </c>
    </row>
    <row r="23466" spans="1:2" x14ac:dyDescent="0.25">
      <c r="A23466">
        <v>64.968000000000004</v>
      </c>
      <c r="B23466">
        <v>3.3960499999999998E-2</v>
      </c>
    </row>
    <row r="23467" spans="1:2" x14ac:dyDescent="0.25">
      <c r="A23467">
        <v>64.970699999999994</v>
      </c>
      <c r="B23467">
        <v>3.3864999999999999E-2</v>
      </c>
    </row>
    <row r="23468" spans="1:2" x14ac:dyDescent="0.25">
      <c r="A23468">
        <v>64.973500000000001</v>
      </c>
      <c r="B23468">
        <v>3.3635900000000003E-2</v>
      </c>
    </row>
    <row r="23469" spans="1:2" x14ac:dyDescent="0.25">
      <c r="A23469">
        <v>64.976299999999995</v>
      </c>
      <c r="B23469">
        <v>3.3483199999999998E-2</v>
      </c>
    </row>
    <row r="23470" spans="1:2" x14ac:dyDescent="0.25">
      <c r="A23470">
        <v>64.979100000000003</v>
      </c>
      <c r="B23470">
        <v>3.3139599999999998E-2</v>
      </c>
    </row>
    <row r="23471" spans="1:2" x14ac:dyDescent="0.25">
      <c r="A23471">
        <v>64.981899999999996</v>
      </c>
      <c r="B23471">
        <v>3.2929699999999999E-2</v>
      </c>
    </row>
    <row r="23472" spans="1:2" x14ac:dyDescent="0.25">
      <c r="A23472">
        <v>64.9846</v>
      </c>
      <c r="B23472">
        <v>3.26433E-2</v>
      </c>
    </row>
    <row r="23473" spans="1:2" x14ac:dyDescent="0.25">
      <c r="A23473">
        <v>64.987399999999994</v>
      </c>
      <c r="B23473">
        <v>3.2547899999999998E-2</v>
      </c>
    </row>
    <row r="23474" spans="1:2" x14ac:dyDescent="0.25">
      <c r="A23474">
        <v>64.990200000000002</v>
      </c>
      <c r="B23474">
        <v>3.22425E-2</v>
      </c>
    </row>
    <row r="23475" spans="1:2" x14ac:dyDescent="0.25">
      <c r="A23475">
        <v>64.992999999999995</v>
      </c>
      <c r="B23475">
        <v>3.2108900000000003E-2</v>
      </c>
    </row>
    <row r="23476" spans="1:2" x14ac:dyDescent="0.25">
      <c r="A23476">
        <v>64.995699999999999</v>
      </c>
      <c r="B23476">
        <v>3.1822499999999997E-2</v>
      </c>
    </row>
    <row r="23477" spans="1:2" x14ac:dyDescent="0.25">
      <c r="A23477">
        <v>64.998500000000007</v>
      </c>
      <c r="B23477">
        <v>3.15362E-2</v>
      </c>
    </row>
    <row r="23478" spans="1:2" x14ac:dyDescent="0.25">
      <c r="A23478">
        <v>65.001300000000001</v>
      </c>
      <c r="B23478">
        <v>3.1268999999999998E-2</v>
      </c>
    </row>
    <row r="23479" spans="1:2" x14ac:dyDescent="0.25">
      <c r="A23479">
        <v>65.004099999999994</v>
      </c>
      <c r="B23479">
        <v>3.1097199999999998E-2</v>
      </c>
    </row>
    <row r="23480" spans="1:2" x14ac:dyDescent="0.25">
      <c r="A23480">
        <v>65.006900000000002</v>
      </c>
      <c r="B23480">
        <v>3.0849000000000001E-2</v>
      </c>
    </row>
    <row r="23481" spans="1:2" x14ac:dyDescent="0.25">
      <c r="A23481">
        <v>65.009600000000006</v>
      </c>
      <c r="B23481">
        <v>3.0619899999999999E-2</v>
      </c>
    </row>
    <row r="23482" spans="1:2" x14ac:dyDescent="0.25">
      <c r="A23482">
        <v>65.0124</v>
      </c>
      <c r="B23482">
        <v>3.041E-2</v>
      </c>
    </row>
    <row r="23483" spans="1:2" x14ac:dyDescent="0.25">
      <c r="A23483">
        <v>65.015199999999993</v>
      </c>
      <c r="B23483">
        <v>3.01236E-2</v>
      </c>
    </row>
    <row r="23484" spans="1:2" x14ac:dyDescent="0.25">
      <c r="A23484">
        <v>65.018000000000001</v>
      </c>
      <c r="B23484">
        <v>2.9875499999999999E-2</v>
      </c>
    </row>
    <row r="23485" spans="1:2" x14ac:dyDescent="0.25">
      <c r="A23485">
        <v>65.020700000000005</v>
      </c>
      <c r="B23485">
        <v>2.9722800000000001E-2</v>
      </c>
    </row>
    <row r="23486" spans="1:2" x14ac:dyDescent="0.25">
      <c r="A23486">
        <v>65.023499999999999</v>
      </c>
      <c r="B23486">
        <v>2.94174E-2</v>
      </c>
    </row>
    <row r="23487" spans="1:2" x14ac:dyDescent="0.25">
      <c r="A23487">
        <v>65.026300000000006</v>
      </c>
      <c r="B23487">
        <v>2.91883E-2</v>
      </c>
    </row>
    <row r="23488" spans="1:2" x14ac:dyDescent="0.25">
      <c r="A23488">
        <v>65.0291</v>
      </c>
      <c r="B23488">
        <v>2.8978299999999999E-2</v>
      </c>
    </row>
    <row r="23489" spans="1:2" x14ac:dyDescent="0.25">
      <c r="A23489">
        <v>65.031899999999993</v>
      </c>
      <c r="B23489">
        <v>2.8558400000000001E-2</v>
      </c>
    </row>
    <row r="23490" spans="1:2" x14ac:dyDescent="0.25">
      <c r="A23490">
        <v>65.034599999999998</v>
      </c>
      <c r="B23490">
        <v>2.8405699999999999E-2</v>
      </c>
    </row>
    <row r="23491" spans="1:2" x14ac:dyDescent="0.25">
      <c r="A23491">
        <v>65.037400000000005</v>
      </c>
      <c r="B23491">
        <v>2.82911E-2</v>
      </c>
    </row>
    <row r="23492" spans="1:2" x14ac:dyDescent="0.25">
      <c r="A23492">
        <v>65.040199999999999</v>
      </c>
      <c r="B23492">
        <v>2.79475E-2</v>
      </c>
    </row>
    <row r="23493" spans="1:2" x14ac:dyDescent="0.25">
      <c r="A23493">
        <v>65.043000000000006</v>
      </c>
      <c r="B23493">
        <v>2.76612E-2</v>
      </c>
    </row>
    <row r="23494" spans="1:2" x14ac:dyDescent="0.25">
      <c r="A23494">
        <v>65.045699999999997</v>
      </c>
      <c r="B23494">
        <v>2.7413E-2</v>
      </c>
    </row>
    <row r="23495" spans="1:2" x14ac:dyDescent="0.25">
      <c r="A23495">
        <v>65.048500000000004</v>
      </c>
      <c r="B23495">
        <v>2.72412E-2</v>
      </c>
    </row>
    <row r="23496" spans="1:2" x14ac:dyDescent="0.25">
      <c r="A23496">
        <v>65.051299999999998</v>
      </c>
      <c r="B23496">
        <v>2.6974000000000001E-2</v>
      </c>
    </row>
    <row r="23497" spans="1:2" x14ac:dyDescent="0.25">
      <c r="A23497">
        <v>65.054100000000005</v>
      </c>
      <c r="B23497">
        <v>2.6783100000000001E-2</v>
      </c>
    </row>
    <row r="23498" spans="1:2" x14ac:dyDescent="0.25">
      <c r="A23498">
        <v>65.056899999999999</v>
      </c>
      <c r="B23498">
        <v>2.6401299999999999E-2</v>
      </c>
    </row>
    <row r="23499" spans="1:2" x14ac:dyDescent="0.25">
      <c r="A23499">
        <v>65.059600000000003</v>
      </c>
      <c r="B23499">
        <v>2.6267700000000001E-2</v>
      </c>
    </row>
    <row r="23500" spans="1:2" x14ac:dyDescent="0.25">
      <c r="A23500">
        <v>65.062399999999997</v>
      </c>
      <c r="B23500">
        <v>2.5847800000000001E-2</v>
      </c>
    </row>
    <row r="23501" spans="1:2" x14ac:dyDescent="0.25">
      <c r="A23501">
        <v>65.065200000000004</v>
      </c>
      <c r="B23501">
        <v>2.5695099999999998E-2</v>
      </c>
    </row>
    <row r="23502" spans="1:2" x14ac:dyDescent="0.25">
      <c r="A23502">
        <v>65.067999999999998</v>
      </c>
      <c r="B23502">
        <v>2.5389599999999998E-2</v>
      </c>
    </row>
    <row r="23503" spans="1:2" x14ac:dyDescent="0.25">
      <c r="A23503">
        <v>65.070700000000002</v>
      </c>
      <c r="B23503">
        <v>2.5141500000000001E-2</v>
      </c>
    </row>
    <row r="23504" spans="1:2" x14ac:dyDescent="0.25">
      <c r="A23504">
        <v>65.073499999999996</v>
      </c>
      <c r="B23504">
        <v>2.48933E-2</v>
      </c>
    </row>
    <row r="23505" spans="1:2" x14ac:dyDescent="0.25">
      <c r="A23505">
        <v>65.076300000000003</v>
      </c>
      <c r="B23505">
        <v>2.4645199999999999E-2</v>
      </c>
    </row>
    <row r="23506" spans="1:2" x14ac:dyDescent="0.25">
      <c r="A23506">
        <v>65.079099999999997</v>
      </c>
      <c r="B23506">
        <v>2.4377900000000001E-2</v>
      </c>
    </row>
    <row r="23507" spans="1:2" x14ac:dyDescent="0.25">
      <c r="A23507">
        <v>65.081900000000005</v>
      </c>
      <c r="B23507">
        <v>2.4167999999999999E-2</v>
      </c>
    </row>
    <row r="23508" spans="1:2" x14ac:dyDescent="0.25">
      <c r="A23508">
        <v>65.084599999999995</v>
      </c>
      <c r="B23508">
        <v>2.3862499999999998E-2</v>
      </c>
    </row>
    <row r="23509" spans="1:2" x14ac:dyDescent="0.25">
      <c r="A23509">
        <v>65.087400000000002</v>
      </c>
      <c r="B23509">
        <v>2.3652599999999999E-2</v>
      </c>
    </row>
    <row r="23510" spans="1:2" x14ac:dyDescent="0.25">
      <c r="A23510">
        <v>65.090199999999996</v>
      </c>
      <c r="B23510">
        <v>2.33662E-2</v>
      </c>
    </row>
    <row r="23511" spans="1:2" x14ac:dyDescent="0.25">
      <c r="A23511">
        <v>65.093000000000004</v>
      </c>
      <c r="B23511">
        <v>2.29654E-2</v>
      </c>
    </row>
    <row r="23512" spans="1:2" x14ac:dyDescent="0.25">
      <c r="A23512">
        <v>65.095699999999994</v>
      </c>
      <c r="B23512">
        <v>2.2889E-2</v>
      </c>
    </row>
    <row r="23513" spans="1:2" x14ac:dyDescent="0.25">
      <c r="A23513">
        <v>65.098500000000001</v>
      </c>
      <c r="B23513">
        <v>2.2526299999999999E-2</v>
      </c>
    </row>
    <row r="23514" spans="1:2" x14ac:dyDescent="0.25">
      <c r="A23514">
        <v>65.101299999999995</v>
      </c>
      <c r="B23514">
        <v>2.2297299999999999E-2</v>
      </c>
    </row>
    <row r="23515" spans="1:2" x14ac:dyDescent="0.25">
      <c r="A23515">
        <v>65.104100000000003</v>
      </c>
      <c r="B23515">
        <v>2.20682E-2</v>
      </c>
    </row>
    <row r="23516" spans="1:2" x14ac:dyDescent="0.25">
      <c r="A23516">
        <v>65.106899999999996</v>
      </c>
      <c r="B23516">
        <v>2.17819E-2</v>
      </c>
    </row>
    <row r="23517" spans="1:2" x14ac:dyDescent="0.25">
      <c r="A23517">
        <v>65.1096</v>
      </c>
      <c r="B23517">
        <v>2.14383E-2</v>
      </c>
    </row>
    <row r="23518" spans="1:2" x14ac:dyDescent="0.25">
      <c r="A23518">
        <v>65.112399999999994</v>
      </c>
      <c r="B23518">
        <v>2.1209200000000001E-2</v>
      </c>
    </row>
    <row r="23519" spans="1:2" x14ac:dyDescent="0.25">
      <c r="A23519">
        <v>65.115200000000002</v>
      </c>
      <c r="B23519">
        <v>2.0999199999999999E-2</v>
      </c>
    </row>
    <row r="23520" spans="1:2" x14ac:dyDescent="0.25">
      <c r="A23520">
        <v>65.117999999999995</v>
      </c>
      <c r="B23520">
        <v>2.0674700000000001E-2</v>
      </c>
    </row>
    <row r="23521" spans="1:2" x14ac:dyDescent="0.25">
      <c r="A23521">
        <v>65.120699999999999</v>
      </c>
      <c r="B23521">
        <v>2.0350199999999999E-2</v>
      </c>
    </row>
    <row r="23522" spans="1:2" x14ac:dyDescent="0.25">
      <c r="A23522">
        <v>65.123500000000007</v>
      </c>
      <c r="B23522">
        <v>2.01403E-2</v>
      </c>
    </row>
    <row r="23523" spans="1:2" x14ac:dyDescent="0.25">
      <c r="A23523">
        <v>65.126300000000001</v>
      </c>
      <c r="B23523">
        <v>1.99685E-2</v>
      </c>
    </row>
    <row r="23524" spans="1:2" x14ac:dyDescent="0.25">
      <c r="A23524">
        <v>65.129099999999994</v>
      </c>
      <c r="B23524">
        <v>1.9624900000000001E-2</v>
      </c>
    </row>
    <row r="23525" spans="1:2" x14ac:dyDescent="0.25">
      <c r="A23525">
        <v>65.131900000000002</v>
      </c>
      <c r="B23525">
        <v>1.9185799999999999E-2</v>
      </c>
    </row>
    <row r="23526" spans="1:2" x14ac:dyDescent="0.25">
      <c r="A23526">
        <v>65.134600000000006</v>
      </c>
      <c r="B23526">
        <v>1.9071299999999999E-2</v>
      </c>
    </row>
    <row r="23527" spans="1:2" x14ac:dyDescent="0.25">
      <c r="A23527">
        <v>65.1374</v>
      </c>
      <c r="B23527">
        <v>1.8689500000000001E-2</v>
      </c>
    </row>
    <row r="23528" spans="1:2" x14ac:dyDescent="0.25">
      <c r="A23528">
        <v>65.140199999999993</v>
      </c>
      <c r="B23528">
        <v>1.8575000000000001E-2</v>
      </c>
    </row>
    <row r="23529" spans="1:2" x14ac:dyDescent="0.25">
      <c r="A23529">
        <v>65.143000000000001</v>
      </c>
      <c r="B23529">
        <v>1.8326800000000001E-2</v>
      </c>
    </row>
    <row r="23530" spans="1:2" x14ac:dyDescent="0.25">
      <c r="A23530">
        <v>65.145700000000005</v>
      </c>
      <c r="B23530">
        <v>1.7830499999999999E-2</v>
      </c>
    </row>
    <row r="23531" spans="1:2" x14ac:dyDescent="0.25">
      <c r="A23531">
        <v>65.148499999999999</v>
      </c>
      <c r="B23531">
        <v>1.76206E-2</v>
      </c>
    </row>
    <row r="23532" spans="1:2" x14ac:dyDescent="0.25">
      <c r="A23532">
        <v>65.151300000000006</v>
      </c>
      <c r="B23532">
        <v>1.7334200000000001E-2</v>
      </c>
    </row>
    <row r="23533" spans="1:2" x14ac:dyDescent="0.25">
      <c r="A23533">
        <v>65.1541</v>
      </c>
      <c r="B23533">
        <v>1.71433E-2</v>
      </c>
    </row>
    <row r="23534" spans="1:2" x14ac:dyDescent="0.25">
      <c r="A23534">
        <v>65.156899999999993</v>
      </c>
      <c r="B23534">
        <v>1.6876100000000002E-2</v>
      </c>
    </row>
    <row r="23535" spans="1:2" x14ac:dyDescent="0.25">
      <c r="A23535">
        <v>65.159599999999998</v>
      </c>
      <c r="B23535">
        <v>1.6589799999999998E-2</v>
      </c>
    </row>
    <row r="23536" spans="1:2" x14ac:dyDescent="0.25">
      <c r="A23536">
        <v>65.162400000000005</v>
      </c>
      <c r="B23536">
        <v>1.6303399999999999E-2</v>
      </c>
    </row>
    <row r="23537" spans="1:2" x14ac:dyDescent="0.25">
      <c r="A23537">
        <v>65.165199999999999</v>
      </c>
      <c r="B23537">
        <v>1.5997999999999998E-2</v>
      </c>
    </row>
    <row r="23538" spans="1:2" x14ac:dyDescent="0.25">
      <c r="A23538">
        <v>65.168000000000006</v>
      </c>
      <c r="B23538">
        <v>1.5711699999999999E-2</v>
      </c>
    </row>
    <row r="23539" spans="1:2" x14ac:dyDescent="0.25">
      <c r="A23539">
        <v>65.170699999999997</v>
      </c>
      <c r="B23539">
        <v>1.5578099999999999E-2</v>
      </c>
    </row>
    <row r="23540" spans="1:2" x14ac:dyDescent="0.25">
      <c r="A23540">
        <v>65.173500000000004</v>
      </c>
      <c r="B23540">
        <v>1.5043600000000001E-2</v>
      </c>
    </row>
    <row r="23541" spans="1:2" x14ac:dyDescent="0.25">
      <c r="A23541">
        <v>65.176299999999998</v>
      </c>
      <c r="B23541">
        <v>1.48909E-2</v>
      </c>
    </row>
    <row r="23542" spans="1:2" x14ac:dyDescent="0.25">
      <c r="A23542">
        <v>65.179100000000005</v>
      </c>
      <c r="B23542">
        <v>1.47E-2</v>
      </c>
    </row>
    <row r="23543" spans="1:2" x14ac:dyDescent="0.25">
      <c r="A23543">
        <v>65.181899999999999</v>
      </c>
      <c r="B23543">
        <v>1.44137E-2</v>
      </c>
    </row>
    <row r="23544" spans="1:2" x14ac:dyDescent="0.25">
      <c r="A23544">
        <v>65.184600000000003</v>
      </c>
      <c r="B23544">
        <v>1.39937E-2</v>
      </c>
    </row>
    <row r="23545" spans="1:2" x14ac:dyDescent="0.25">
      <c r="A23545">
        <v>65.187399999999997</v>
      </c>
      <c r="B23545">
        <v>1.3726500000000001E-2</v>
      </c>
    </row>
    <row r="23546" spans="1:2" x14ac:dyDescent="0.25">
      <c r="A23546">
        <v>65.190200000000004</v>
      </c>
      <c r="B23546">
        <v>1.34974E-2</v>
      </c>
    </row>
    <row r="23547" spans="1:2" x14ac:dyDescent="0.25">
      <c r="A23547">
        <v>65.192999999999998</v>
      </c>
      <c r="B23547">
        <v>1.33256E-2</v>
      </c>
    </row>
    <row r="23548" spans="1:2" x14ac:dyDescent="0.25">
      <c r="A23548">
        <v>65.195700000000002</v>
      </c>
      <c r="B23548">
        <v>1.29056E-2</v>
      </c>
    </row>
    <row r="23549" spans="1:2" x14ac:dyDescent="0.25">
      <c r="A23549">
        <v>65.198499999999996</v>
      </c>
      <c r="B23549">
        <v>1.25811E-2</v>
      </c>
    </row>
    <row r="23550" spans="1:2" x14ac:dyDescent="0.25">
      <c r="A23550">
        <v>65.201300000000003</v>
      </c>
      <c r="B23550">
        <v>1.24093E-2</v>
      </c>
    </row>
    <row r="23551" spans="1:2" x14ac:dyDescent="0.25">
      <c r="A23551">
        <v>65.204099999999997</v>
      </c>
      <c r="B23551">
        <v>1.2142099999999999E-2</v>
      </c>
    </row>
    <row r="23552" spans="1:2" x14ac:dyDescent="0.25">
      <c r="A23552">
        <v>65.206900000000005</v>
      </c>
      <c r="B23552">
        <v>1.1779400000000001E-2</v>
      </c>
    </row>
    <row r="23553" spans="1:2" x14ac:dyDescent="0.25">
      <c r="A23553">
        <v>65.209599999999995</v>
      </c>
      <c r="B23553">
        <v>1.1550400000000001E-2</v>
      </c>
    </row>
    <row r="23554" spans="1:2" x14ac:dyDescent="0.25">
      <c r="A23554">
        <v>65.212400000000002</v>
      </c>
      <c r="B23554">
        <v>1.1168600000000001E-2</v>
      </c>
    </row>
    <row r="23555" spans="1:2" x14ac:dyDescent="0.25">
      <c r="A23555">
        <v>65.215199999999996</v>
      </c>
      <c r="B23555">
        <v>1.08822E-2</v>
      </c>
    </row>
    <row r="23556" spans="1:2" x14ac:dyDescent="0.25">
      <c r="A23556">
        <v>65.218000000000004</v>
      </c>
      <c r="B23556">
        <v>1.0576800000000001E-2</v>
      </c>
    </row>
    <row r="23557" spans="1:2" x14ac:dyDescent="0.25">
      <c r="A23557">
        <v>65.220699999999994</v>
      </c>
      <c r="B23557">
        <v>1.0347800000000001E-2</v>
      </c>
    </row>
    <row r="23558" spans="1:2" x14ac:dyDescent="0.25">
      <c r="A23558">
        <v>65.223500000000001</v>
      </c>
      <c r="B23558">
        <v>1.0137800000000001E-2</v>
      </c>
    </row>
    <row r="23559" spans="1:2" x14ac:dyDescent="0.25">
      <c r="A23559">
        <v>65.2239</v>
      </c>
      <c r="B23559">
        <v>1.00996E-2</v>
      </c>
    </row>
    <row r="23560" spans="1:2" x14ac:dyDescent="0.25">
      <c r="A23560">
        <v>65.2239</v>
      </c>
      <c r="B23560" s="1">
        <v>9.9278200000000004E-3</v>
      </c>
    </row>
    <row r="23561" spans="1:2" x14ac:dyDescent="0.25">
      <c r="A23561">
        <v>65.2239</v>
      </c>
      <c r="B23561">
        <v>2.2161500000000001E-2</v>
      </c>
    </row>
    <row r="23562" spans="1:2" x14ac:dyDescent="0.25">
      <c r="A23562">
        <v>65.226699999999994</v>
      </c>
      <c r="B23562">
        <v>3.09369E-2</v>
      </c>
    </row>
    <row r="23563" spans="1:2" x14ac:dyDescent="0.25">
      <c r="A23563">
        <v>65.229399999999998</v>
      </c>
      <c r="B23563">
        <v>3.4201000000000002E-2</v>
      </c>
    </row>
    <row r="23564" spans="1:2" x14ac:dyDescent="0.25">
      <c r="A23564">
        <v>65.232200000000006</v>
      </c>
      <c r="B23564">
        <v>3.6663500000000002E-2</v>
      </c>
    </row>
    <row r="23565" spans="1:2" x14ac:dyDescent="0.25">
      <c r="A23565">
        <v>65.234999999999999</v>
      </c>
      <c r="B23565">
        <v>3.8839600000000002E-2</v>
      </c>
    </row>
    <row r="23566" spans="1:2" x14ac:dyDescent="0.25">
      <c r="A23566">
        <v>65.237799999999993</v>
      </c>
      <c r="B23566">
        <v>4.0710299999999998E-2</v>
      </c>
    </row>
    <row r="23567" spans="1:2" x14ac:dyDescent="0.25">
      <c r="A23567">
        <v>65.240499999999997</v>
      </c>
      <c r="B23567">
        <v>4.2351899999999998E-2</v>
      </c>
    </row>
    <row r="23568" spans="1:2" x14ac:dyDescent="0.25">
      <c r="A23568">
        <v>65.243300000000005</v>
      </c>
      <c r="B23568">
        <v>4.3955399999999999E-2</v>
      </c>
    </row>
    <row r="23569" spans="1:2" x14ac:dyDescent="0.25">
      <c r="A23569">
        <v>65.246099999999998</v>
      </c>
      <c r="B23569">
        <v>4.5482399999999999E-2</v>
      </c>
    </row>
    <row r="23570" spans="1:2" x14ac:dyDescent="0.25">
      <c r="A23570">
        <v>65.248900000000006</v>
      </c>
      <c r="B23570">
        <v>4.6742300000000001E-2</v>
      </c>
    </row>
    <row r="23571" spans="1:2" x14ac:dyDescent="0.25">
      <c r="A23571">
        <v>65.2517</v>
      </c>
      <c r="B23571">
        <v>4.7983100000000001E-2</v>
      </c>
    </row>
    <row r="23572" spans="1:2" x14ac:dyDescent="0.25">
      <c r="A23572">
        <v>65.254400000000004</v>
      </c>
      <c r="B23572">
        <v>4.9242899999999999E-2</v>
      </c>
    </row>
    <row r="23573" spans="1:2" x14ac:dyDescent="0.25">
      <c r="A23573">
        <v>65.257199999999997</v>
      </c>
      <c r="B23573">
        <v>5.0292799999999999E-2</v>
      </c>
    </row>
    <row r="23574" spans="1:2" x14ac:dyDescent="0.25">
      <c r="A23574">
        <v>65.260000000000005</v>
      </c>
      <c r="B23574">
        <v>5.1323599999999997E-2</v>
      </c>
    </row>
    <row r="23575" spans="1:2" x14ac:dyDescent="0.25">
      <c r="A23575">
        <v>65.262799999999999</v>
      </c>
      <c r="B23575">
        <v>5.2239800000000003E-2</v>
      </c>
    </row>
    <row r="23576" spans="1:2" x14ac:dyDescent="0.25">
      <c r="A23576">
        <v>65.265500000000003</v>
      </c>
      <c r="B23576">
        <v>5.3232399999999999E-2</v>
      </c>
    </row>
    <row r="23577" spans="1:2" x14ac:dyDescent="0.25">
      <c r="A23577">
        <v>65.268299999999996</v>
      </c>
      <c r="B23577">
        <v>5.39006E-2</v>
      </c>
    </row>
    <row r="23578" spans="1:2" x14ac:dyDescent="0.25">
      <c r="A23578">
        <v>65.271100000000004</v>
      </c>
      <c r="B23578">
        <v>5.4855000000000001E-2</v>
      </c>
    </row>
    <row r="23579" spans="1:2" x14ac:dyDescent="0.25">
      <c r="A23579">
        <v>65.273899999999998</v>
      </c>
      <c r="B23579">
        <v>5.6393199999999997E-2</v>
      </c>
    </row>
    <row r="23580" spans="1:2" x14ac:dyDescent="0.25">
      <c r="A23580">
        <v>65.273899999999998</v>
      </c>
      <c r="B23580">
        <v>6.0161100000000002E-2</v>
      </c>
    </row>
    <row r="23581" spans="1:2" x14ac:dyDescent="0.25">
      <c r="A23581">
        <v>65.274299999999997</v>
      </c>
      <c r="B23581">
        <v>7.0164099999999993E-2</v>
      </c>
    </row>
    <row r="23582" spans="1:2" x14ac:dyDescent="0.25">
      <c r="A23582">
        <v>65.277100000000004</v>
      </c>
      <c r="B23582">
        <v>7.5165300000000004E-2</v>
      </c>
    </row>
    <row r="23583" spans="1:2" x14ac:dyDescent="0.25">
      <c r="A23583">
        <v>65.279899999999998</v>
      </c>
      <c r="B23583">
        <v>7.8734899999999997E-2</v>
      </c>
    </row>
    <row r="23584" spans="1:2" x14ac:dyDescent="0.25">
      <c r="A23584">
        <v>65.282700000000006</v>
      </c>
      <c r="B23584">
        <v>8.1655500000000006E-2</v>
      </c>
    </row>
    <row r="23585" spans="1:2" x14ac:dyDescent="0.25">
      <c r="A23585">
        <v>65.285499999999999</v>
      </c>
      <c r="B23585">
        <v>8.4137000000000003E-2</v>
      </c>
    </row>
    <row r="23586" spans="1:2" x14ac:dyDescent="0.25">
      <c r="A23586">
        <v>65.288200000000003</v>
      </c>
      <c r="B23586">
        <v>8.6351300000000006E-2</v>
      </c>
    </row>
    <row r="23587" spans="1:2" x14ac:dyDescent="0.25">
      <c r="A23587">
        <v>65.290999999999997</v>
      </c>
      <c r="B23587">
        <v>8.8412900000000003E-2</v>
      </c>
    </row>
    <row r="23588" spans="1:2" x14ac:dyDescent="0.25">
      <c r="A23588">
        <v>65.293800000000005</v>
      </c>
      <c r="B23588">
        <v>9.0283600000000006E-2</v>
      </c>
    </row>
    <row r="23589" spans="1:2" x14ac:dyDescent="0.25">
      <c r="A23589">
        <v>65.296599999999998</v>
      </c>
      <c r="B23589">
        <v>9.1925199999999999E-2</v>
      </c>
    </row>
    <row r="23590" spans="1:2" x14ac:dyDescent="0.25">
      <c r="A23590">
        <v>65.299300000000002</v>
      </c>
      <c r="B23590">
        <v>9.3471399999999996E-2</v>
      </c>
    </row>
    <row r="23591" spans="1:2" x14ac:dyDescent="0.25">
      <c r="A23591">
        <v>65.302099999999996</v>
      </c>
      <c r="B23591">
        <v>9.48267E-2</v>
      </c>
    </row>
    <row r="23592" spans="1:2" x14ac:dyDescent="0.25">
      <c r="A23592">
        <v>65.304900000000004</v>
      </c>
      <c r="B23592">
        <v>9.6143800000000001E-2</v>
      </c>
    </row>
    <row r="23593" spans="1:2" x14ac:dyDescent="0.25">
      <c r="A23593">
        <v>65.307699999999997</v>
      </c>
      <c r="B23593">
        <v>9.73464E-2</v>
      </c>
    </row>
    <row r="23594" spans="1:2" x14ac:dyDescent="0.25">
      <c r="A23594">
        <v>65.310500000000005</v>
      </c>
      <c r="B23594">
        <v>9.8529900000000004E-2</v>
      </c>
    </row>
    <row r="23595" spans="1:2" x14ac:dyDescent="0.25">
      <c r="A23595">
        <v>65.313199999999995</v>
      </c>
      <c r="B23595">
        <v>9.95225E-2</v>
      </c>
    </row>
    <row r="23596" spans="1:2" x14ac:dyDescent="0.25">
      <c r="A23596">
        <v>65.316000000000003</v>
      </c>
      <c r="B23596">
        <v>0.100553</v>
      </c>
    </row>
    <row r="23597" spans="1:2" x14ac:dyDescent="0.25">
      <c r="A23597">
        <v>65.318799999999996</v>
      </c>
      <c r="B23597">
        <v>0.101393</v>
      </c>
    </row>
    <row r="23598" spans="1:2" x14ac:dyDescent="0.25">
      <c r="A23598">
        <v>65.321600000000004</v>
      </c>
      <c r="B23598">
        <v>0.102119</v>
      </c>
    </row>
    <row r="23599" spans="1:2" x14ac:dyDescent="0.25">
      <c r="A23599">
        <v>65.324299999999994</v>
      </c>
      <c r="B23599">
        <v>0.103035</v>
      </c>
    </row>
    <row r="23600" spans="1:2" x14ac:dyDescent="0.25">
      <c r="A23600">
        <v>65.327100000000002</v>
      </c>
      <c r="B23600">
        <v>0.103646</v>
      </c>
    </row>
    <row r="23601" spans="1:2" x14ac:dyDescent="0.25">
      <c r="A23601">
        <v>65.329899999999995</v>
      </c>
      <c r="B23601">
        <v>0.104447</v>
      </c>
    </row>
    <row r="23602" spans="1:2" x14ac:dyDescent="0.25">
      <c r="A23602">
        <v>65.332700000000003</v>
      </c>
      <c r="B23602">
        <v>0.10498200000000001</v>
      </c>
    </row>
    <row r="23603" spans="1:2" x14ac:dyDescent="0.25">
      <c r="A23603">
        <v>65.335499999999996</v>
      </c>
      <c r="B23603">
        <v>0.105555</v>
      </c>
    </row>
    <row r="23604" spans="1:2" x14ac:dyDescent="0.25">
      <c r="A23604">
        <v>65.338200000000001</v>
      </c>
      <c r="B23604">
        <v>0.106127</v>
      </c>
    </row>
    <row r="23605" spans="1:2" x14ac:dyDescent="0.25">
      <c r="A23605">
        <v>65.340999999999994</v>
      </c>
      <c r="B23605">
        <v>0.106738</v>
      </c>
    </row>
    <row r="23606" spans="1:2" x14ac:dyDescent="0.25">
      <c r="A23606">
        <v>65.343800000000002</v>
      </c>
      <c r="B23606">
        <v>0.10706300000000001</v>
      </c>
    </row>
    <row r="23607" spans="1:2" x14ac:dyDescent="0.25">
      <c r="A23607">
        <v>65.346599999999995</v>
      </c>
      <c r="B23607">
        <v>0.10754</v>
      </c>
    </row>
    <row r="23608" spans="1:2" x14ac:dyDescent="0.25">
      <c r="A23608">
        <v>65.349299999999999</v>
      </c>
      <c r="B23608">
        <v>0.108055</v>
      </c>
    </row>
    <row r="23609" spans="1:2" x14ac:dyDescent="0.25">
      <c r="A23609">
        <v>65.352099999999993</v>
      </c>
      <c r="B23609">
        <v>0.108399</v>
      </c>
    </row>
    <row r="23610" spans="1:2" x14ac:dyDescent="0.25">
      <c r="A23610">
        <v>65.354900000000001</v>
      </c>
      <c r="B23610">
        <v>0.10874200000000001</v>
      </c>
    </row>
    <row r="23611" spans="1:2" x14ac:dyDescent="0.25">
      <c r="A23611">
        <v>65.357699999999994</v>
      </c>
      <c r="B23611">
        <v>0.109067</v>
      </c>
    </row>
    <row r="23612" spans="1:2" x14ac:dyDescent="0.25">
      <c r="A23612">
        <v>65.360500000000002</v>
      </c>
      <c r="B23612">
        <v>0.109449</v>
      </c>
    </row>
    <row r="23613" spans="1:2" x14ac:dyDescent="0.25">
      <c r="A23613">
        <v>65.363200000000006</v>
      </c>
      <c r="B23613">
        <v>0.109773</v>
      </c>
    </row>
    <row r="23614" spans="1:2" x14ac:dyDescent="0.25">
      <c r="A23614">
        <v>65.366</v>
      </c>
      <c r="B23614">
        <v>0.109983</v>
      </c>
    </row>
    <row r="23615" spans="1:2" x14ac:dyDescent="0.25">
      <c r="A23615">
        <v>65.368799999999993</v>
      </c>
      <c r="B23615">
        <v>0.110365</v>
      </c>
    </row>
    <row r="23616" spans="1:2" x14ac:dyDescent="0.25">
      <c r="A23616">
        <v>65.371600000000001</v>
      </c>
      <c r="B23616">
        <v>0.110556</v>
      </c>
    </row>
    <row r="23617" spans="1:2" x14ac:dyDescent="0.25">
      <c r="A23617">
        <v>65.374300000000005</v>
      </c>
      <c r="B23617">
        <v>0.110804</v>
      </c>
    </row>
    <row r="23618" spans="1:2" x14ac:dyDescent="0.25">
      <c r="A23618">
        <v>65.377099999999999</v>
      </c>
      <c r="B23618">
        <v>0.111109</v>
      </c>
    </row>
    <row r="23619" spans="1:2" x14ac:dyDescent="0.25">
      <c r="A23619">
        <v>65.379900000000006</v>
      </c>
      <c r="B23619">
        <v>0.111357</v>
      </c>
    </row>
    <row r="23620" spans="1:2" x14ac:dyDescent="0.25">
      <c r="A23620">
        <v>65.3827</v>
      </c>
      <c r="B23620">
        <v>0.111625</v>
      </c>
    </row>
    <row r="23621" spans="1:2" x14ac:dyDescent="0.25">
      <c r="A23621">
        <v>65.385499999999993</v>
      </c>
      <c r="B23621">
        <v>0.111777</v>
      </c>
    </row>
    <row r="23622" spans="1:2" x14ac:dyDescent="0.25">
      <c r="A23622">
        <v>65.388199999999998</v>
      </c>
      <c r="B23622">
        <v>0.11193</v>
      </c>
    </row>
    <row r="23623" spans="1:2" x14ac:dyDescent="0.25">
      <c r="A23623">
        <v>65.391000000000005</v>
      </c>
      <c r="B23623">
        <v>0.112121</v>
      </c>
    </row>
    <row r="23624" spans="1:2" x14ac:dyDescent="0.25">
      <c r="A23624">
        <v>65.393799999999999</v>
      </c>
      <c r="B23624">
        <v>0.112312</v>
      </c>
    </row>
    <row r="23625" spans="1:2" x14ac:dyDescent="0.25">
      <c r="A23625">
        <v>65.396600000000007</v>
      </c>
      <c r="B23625">
        <v>0.112522</v>
      </c>
    </row>
    <row r="23626" spans="1:2" x14ac:dyDescent="0.25">
      <c r="A23626">
        <v>65.399299999999997</v>
      </c>
      <c r="B23626">
        <v>0.11261699999999999</v>
      </c>
    </row>
    <row r="23627" spans="1:2" x14ac:dyDescent="0.25">
      <c r="A23627">
        <v>65.402100000000004</v>
      </c>
      <c r="B23627">
        <v>0.112789</v>
      </c>
    </row>
    <row r="23628" spans="1:2" x14ac:dyDescent="0.25">
      <c r="A23628">
        <v>65.404899999999998</v>
      </c>
      <c r="B23628">
        <v>0.112942</v>
      </c>
    </row>
    <row r="23629" spans="1:2" x14ac:dyDescent="0.25">
      <c r="A23629">
        <v>65.407700000000006</v>
      </c>
      <c r="B23629">
        <v>0.113133</v>
      </c>
    </row>
    <row r="23630" spans="1:2" x14ac:dyDescent="0.25">
      <c r="A23630">
        <v>65.410499999999999</v>
      </c>
      <c r="B23630">
        <v>0.113209</v>
      </c>
    </row>
    <row r="23631" spans="1:2" x14ac:dyDescent="0.25">
      <c r="A23631">
        <v>65.413200000000003</v>
      </c>
      <c r="B23631">
        <v>0.11332399999999999</v>
      </c>
    </row>
    <row r="23632" spans="1:2" x14ac:dyDescent="0.25">
      <c r="A23632">
        <v>65.415999999999997</v>
      </c>
      <c r="B23632">
        <v>0.1134</v>
      </c>
    </row>
    <row r="23633" spans="1:2" x14ac:dyDescent="0.25">
      <c r="A23633">
        <v>65.418800000000005</v>
      </c>
      <c r="B23633">
        <v>0.11361</v>
      </c>
    </row>
    <row r="23634" spans="1:2" x14ac:dyDescent="0.25">
      <c r="A23634">
        <v>65.421599999999998</v>
      </c>
      <c r="B23634">
        <v>0.113667</v>
      </c>
    </row>
    <row r="23635" spans="1:2" x14ac:dyDescent="0.25">
      <c r="A23635">
        <v>65.424300000000002</v>
      </c>
      <c r="B23635">
        <v>0.113858</v>
      </c>
    </row>
    <row r="23636" spans="1:2" x14ac:dyDescent="0.25">
      <c r="A23636">
        <v>65.427099999999996</v>
      </c>
      <c r="B23636">
        <v>0.113896</v>
      </c>
    </row>
    <row r="23637" spans="1:2" x14ac:dyDescent="0.25">
      <c r="A23637">
        <v>65.429900000000004</v>
      </c>
      <c r="B23637">
        <v>0.114011</v>
      </c>
    </row>
    <row r="23638" spans="1:2" x14ac:dyDescent="0.25">
      <c r="A23638">
        <v>65.432699999999997</v>
      </c>
      <c r="B23638">
        <v>0.114202</v>
      </c>
    </row>
    <row r="23639" spans="1:2" x14ac:dyDescent="0.25">
      <c r="A23639">
        <v>65.435500000000005</v>
      </c>
      <c r="B23639">
        <v>0.11423999999999999</v>
      </c>
    </row>
    <row r="23640" spans="1:2" x14ac:dyDescent="0.25">
      <c r="A23640">
        <v>65.438199999999995</v>
      </c>
      <c r="B23640">
        <v>0.11448800000000001</v>
      </c>
    </row>
    <row r="23641" spans="1:2" x14ac:dyDescent="0.25">
      <c r="A23641">
        <v>65.441000000000003</v>
      </c>
      <c r="B23641">
        <v>0.11439299999999999</v>
      </c>
    </row>
    <row r="23642" spans="1:2" x14ac:dyDescent="0.25">
      <c r="A23642">
        <v>65.443799999999996</v>
      </c>
      <c r="B23642">
        <v>0.114412</v>
      </c>
    </row>
    <row r="23643" spans="1:2" x14ac:dyDescent="0.25">
      <c r="A23643">
        <v>65.446600000000004</v>
      </c>
      <c r="B23643">
        <v>0.114469</v>
      </c>
    </row>
    <row r="23644" spans="1:2" x14ac:dyDescent="0.25">
      <c r="A23644">
        <v>65.449299999999994</v>
      </c>
      <c r="B23644">
        <v>0.11466</v>
      </c>
    </row>
    <row r="23645" spans="1:2" x14ac:dyDescent="0.25">
      <c r="A23645">
        <v>65.452100000000002</v>
      </c>
      <c r="B23645">
        <v>0.114774</v>
      </c>
    </row>
    <row r="23646" spans="1:2" x14ac:dyDescent="0.25">
      <c r="A23646">
        <v>65.454899999999995</v>
      </c>
      <c r="B23646">
        <v>0.11485099999999999</v>
      </c>
    </row>
    <row r="23647" spans="1:2" x14ac:dyDescent="0.25">
      <c r="A23647">
        <v>65.457700000000003</v>
      </c>
      <c r="B23647">
        <v>0.114774</v>
      </c>
    </row>
    <row r="23648" spans="1:2" x14ac:dyDescent="0.25">
      <c r="A23648">
        <v>65.460499999999996</v>
      </c>
      <c r="B23648">
        <v>0.11500299999999999</v>
      </c>
    </row>
    <row r="23649" spans="1:2" x14ac:dyDescent="0.25">
      <c r="A23649">
        <v>65.463200000000001</v>
      </c>
      <c r="B23649">
        <v>0.11509900000000001</v>
      </c>
    </row>
    <row r="23650" spans="1:2" x14ac:dyDescent="0.25">
      <c r="A23650">
        <v>65.465999999999994</v>
      </c>
      <c r="B23650">
        <v>0.115022</v>
      </c>
    </row>
    <row r="23651" spans="1:2" x14ac:dyDescent="0.25">
      <c r="A23651">
        <v>65.468800000000002</v>
      </c>
      <c r="B23651">
        <v>0.115232</v>
      </c>
    </row>
    <row r="23652" spans="1:2" x14ac:dyDescent="0.25">
      <c r="A23652">
        <v>65.471599999999995</v>
      </c>
      <c r="B23652">
        <v>0.11530899999999999</v>
      </c>
    </row>
    <row r="23653" spans="1:2" x14ac:dyDescent="0.25">
      <c r="A23653">
        <v>65.474299999999999</v>
      </c>
      <c r="B23653">
        <v>0.115232</v>
      </c>
    </row>
    <row r="23654" spans="1:2" x14ac:dyDescent="0.25">
      <c r="A23654">
        <v>65.477099999999993</v>
      </c>
      <c r="B23654">
        <v>0.115423</v>
      </c>
    </row>
    <row r="23655" spans="1:2" x14ac:dyDescent="0.25">
      <c r="A23655">
        <v>65.479900000000001</v>
      </c>
      <c r="B23655">
        <v>0.115481</v>
      </c>
    </row>
    <row r="23656" spans="1:2" x14ac:dyDescent="0.25">
      <c r="A23656">
        <v>65.482699999999994</v>
      </c>
      <c r="B23656">
        <v>0.11555700000000001</v>
      </c>
    </row>
    <row r="23657" spans="1:2" x14ac:dyDescent="0.25">
      <c r="A23657">
        <v>65.485500000000002</v>
      </c>
      <c r="B23657">
        <v>0.115595</v>
      </c>
    </row>
    <row r="23658" spans="1:2" x14ac:dyDescent="0.25">
      <c r="A23658">
        <v>65.488200000000006</v>
      </c>
      <c r="B23658">
        <v>0.115576</v>
      </c>
    </row>
    <row r="23659" spans="1:2" x14ac:dyDescent="0.25">
      <c r="A23659">
        <v>65.491</v>
      </c>
      <c r="B23659">
        <v>0.115633</v>
      </c>
    </row>
    <row r="23660" spans="1:2" x14ac:dyDescent="0.25">
      <c r="A23660">
        <v>65.493799999999993</v>
      </c>
      <c r="B23660">
        <v>0.11576699999999999</v>
      </c>
    </row>
    <row r="23661" spans="1:2" x14ac:dyDescent="0.25">
      <c r="A23661">
        <v>65.496600000000001</v>
      </c>
      <c r="B23661">
        <v>0.115843</v>
      </c>
    </row>
    <row r="23662" spans="1:2" x14ac:dyDescent="0.25">
      <c r="A23662">
        <v>65.499300000000005</v>
      </c>
      <c r="B23662">
        <v>0.115901</v>
      </c>
    </row>
    <row r="23663" spans="1:2" x14ac:dyDescent="0.25">
      <c r="A23663">
        <v>65.502099999999999</v>
      </c>
      <c r="B23663">
        <v>0.116053</v>
      </c>
    </row>
    <row r="23664" spans="1:2" x14ac:dyDescent="0.25">
      <c r="A23664">
        <v>65.504900000000006</v>
      </c>
      <c r="B23664">
        <v>0.115939</v>
      </c>
    </row>
    <row r="23665" spans="1:2" x14ac:dyDescent="0.25">
      <c r="A23665">
        <v>65.5077</v>
      </c>
      <c r="B23665">
        <v>0.11607199999999999</v>
      </c>
    </row>
    <row r="23666" spans="1:2" x14ac:dyDescent="0.25">
      <c r="A23666">
        <v>65.510499999999993</v>
      </c>
      <c r="B23666">
        <v>0.11601499999999999</v>
      </c>
    </row>
    <row r="23667" spans="1:2" x14ac:dyDescent="0.25">
      <c r="A23667">
        <v>65.513199999999998</v>
      </c>
      <c r="B23667">
        <v>0.11607199999999999</v>
      </c>
    </row>
    <row r="23668" spans="1:2" x14ac:dyDescent="0.25">
      <c r="A23668">
        <v>65.516000000000005</v>
      </c>
      <c r="B23668">
        <v>0.116149</v>
      </c>
    </row>
    <row r="23669" spans="1:2" x14ac:dyDescent="0.25">
      <c r="A23669">
        <v>65.518799999999999</v>
      </c>
      <c r="B23669">
        <v>0.11616799999999999</v>
      </c>
    </row>
    <row r="23670" spans="1:2" x14ac:dyDescent="0.25">
      <c r="A23670">
        <v>65.521600000000007</v>
      </c>
      <c r="B23670">
        <v>0.11626300000000001</v>
      </c>
    </row>
    <row r="23671" spans="1:2" x14ac:dyDescent="0.25">
      <c r="A23671">
        <v>65.524299999999997</v>
      </c>
      <c r="B23671">
        <v>0.116301</v>
      </c>
    </row>
    <row r="23672" spans="1:2" x14ac:dyDescent="0.25">
      <c r="A23672">
        <v>65.527100000000004</v>
      </c>
      <c r="B23672">
        <v>0.11634</v>
      </c>
    </row>
    <row r="23673" spans="1:2" x14ac:dyDescent="0.25">
      <c r="A23673">
        <v>65.529899999999998</v>
      </c>
      <c r="B23673">
        <v>0.11641600000000001</v>
      </c>
    </row>
    <row r="23674" spans="1:2" x14ac:dyDescent="0.25">
      <c r="A23674">
        <v>65.532700000000006</v>
      </c>
      <c r="B23674">
        <v>0.11647299999999999</v>
      </c>
    </row>
    <row r="23675" spans="1:2" x14ac:dyDescent="0.25">
      <c r="A23675">
        <v>65.535499999999999</v>
      </c>
      <c r="B23675">
        <v>0.116435</v>
      </c>
    </row>
    <row r="23676" spans="1:2" x14ac:dyDescent="0.25">
      <c r="A23676">
        <v>65.538200000000003</v>
      </c>
      <c r="B23676">
        <v>0.116492</v>
      </c>
    </row>
    <row r="23677" spans="1:2" x14ac:dyDescent="0.25">
      <c r="A23677">
        <v>65.540999999999997</v>
      </c>
      <c r="B23677">
        <v>0.116607</v>
      </c>
    </row>
    <row r="23678" spans="1:2" x14ac:dyDescent="0.25">
      <c r="A23678">
        <v>65.543800000000005</v>
      </c>
      <c r="B23678">
        <v>0.116683</v>
      </c>
    </row>
    <row r="23679" spans="1:2" x14ac:dyDescent="0.25">
      <c r="A23679">
        <v>65.546599999999998</v>
      </c>
      <c r="B23679">
        <v>0.11674</v>
      </c>
    </row>
    <row r="23680" spans="1:2" x14ac:dyDescent="0.25">
      <c r="A23680">
        <v>65.549300000000002</v>
      </c>
      <c r="B23680">
        <v>0.11687400000000001</v>
      </c>
    </row>
    <row r="23681" spans="1:2" x14ac:dyDescent="0.25">
      <c r="A23681">
        <v>65.552099999999996</v>
      </c>
      <c r="B23681">
        <v>0.116836</v>
      </c>
    </row>
    <row r="23682" spans="1:2" x14ac:dyDescent="0.25">
      <c r="A23682">
        <v>65.554900000000004</v>
      </c>
      <c r="B23682">
        <v>0.11676</v>
      </c>
    </row>
    <row r="23683" spans="1:2" x14ac:dyDescent="0.25">
      <c r="A23683">
        <v>65.557699999999997</v>
      </c>
      <c r="B23683">
        <v>0.116912</v>
      </c>
    </row>
    <row r="23684" spans="1:2" x14ac:dyDescent="0.25">
      <c r="A23684">
        <v>65.560500000000005</v>
      </c>
      <c r="B23684">
        <v>0.116836</v>
      </c>
    </row>
    <row r="23685" spans="1:2" x14ac:dyDescent="0.25">
      <c r="A23685">
        <v>65.563199999999995</v>
      </c>
      <c r="B23685">
        <v>0.116893</v>
      </c>
    </row>
    <row r="23686" spans="1:2" x14ac:dyDescent="0.25">
      <c r="A23686">
        <v>65.566000000000003</v>
      </c>
      <c r="B23686">
        <v>0.117103</v>
      </c>
    </row>
    <row r="23687" spans="1:2" x14ac:dyDescent="0.25">
      <c r="A23687">
        <v>65.568799999999996</v>
      </c>
      <c r="B23687">
        <v>0.117046</v>
      </c>
    </row>
    <row r="23688" spans="1:2" x14ac:dyDescent="0.25">
      <c r="A23688">
        <v>65.571600000000004</v>
      </c>
      <c r="B23688">
        <v>0.11708399999999999</v>
      </c>
    </row>
    <row r="23689" spans="1:2" x14ac:dyDescent="0.25">
      <c r="A23689">
        <v>65.574299999999994</v>
      </c>
      <c r="B23689">
        <v>0.117141</v>
      </c>
    </row>
    <row r="23690" spans="1:2" x14ac:dyDescent="0.25">
      <c r="A23690">
        <v>65.577100000000002</v>
      </c>
      <c r="B23690">
        <v>0.117199</v>
      </c>
    </row>
    <row r="23691" spans="1:2" x14ac:dyDescent="0.25">
      <c r="A23691">
        <v>65.579899999999995</v>
      </c>
      <c r="B23691">
        <v>0.117351</v>
      </c>
    </row>
    <row r="23692" spans="1:2" x14ac:dyDescent="0.25">
      <c r="A23692">
        <v>65.582700000000003</v>
      </c>
      <c r="B23692">
        <v>0.117294</v>
      </c>
    </row>
    <row r="23693" spans="1:2" x14ac:dyDescent="0.25">
      <c r="A23693">
        <v>65.585499999999996</v>
      </c>
      <c r="B23693">
        <v>0.11733200000000001</v>
      </c>
    </row>
    <row r="23694" spans="1:2" x14ac:dyDescent="0.25">
      <c r="A23694">
        <v>65.588200000000001</v>
      </c>
      <c r="B23694">
        <v>0.117428</v>
      </c>
    </row>
    <row r="23695" spans="1:2" x14ac:dyDescent="0.25">
      <c r="A23695">
        <v>65.590999999999994</v>
      </c>
      <c r="B23695">
        <v>0.117447</v>
      </c>
    </row>
    <row r="23696" spans="1:2" x14ac:dyDescent="0.25">
      <c r="A23696">
        <v>65.593800000000002</v>
      </c>
      <c r="B23696">
        <v>0.117428</v>
      </c>
    </row>
    <row r="23697" spans="1:2" x14ac:dyDescent="0.25">
      <c r="A23697">
        <v>65.596599999999995</v>
      </c>
      <c r="B23697">
        <v>0.117447</v>
      </c>
    </row>
    <row r="23698" spans="1:2" x14ac:dyDescent="0.25">
      <c r="A23698">
        <v>65.599299999999999</v>
      </c>
      <c r="B23698">
        <v>0.11754199999999999</v>
      </c>
    </row>
    <row r="23699" spans="1:2" x14ac:dyDescent="0.25">
      <c r="A23699">
        <v>65.602099999999993</v>
      </c>
      <c r="B23699">
        <v>0.11754199999999999</v>
      </c>
    </row>
    <row r="23700" spans="1:2" x14ac:dyDescent="0.25">
      <c r="A23700">
        <v>65.604900000000001</v>
      </c>
      <c r="B23700">
        <v>0.11769499999999999</v>
      </c>
    </row>
    <row r="23701" spans="1:2" x14ac:dyDescent="0.25">
      <c r="A23701">
        <v>65.607699999999994</v>
      </c>
      <c r="B23701">
        <v>0.117752</v>
      </c>
    </row>
    <row r="23702" spans="1:2" x14ac:dyDescent="0.25">
      <c r="A23702">
        <v>65.610500000000002</v>
      </c>
      <c r="B23702">
        <v>0.117771</v>
      </c>
    </row>
    <row r="23703" spans="1:2" x14ac:dyDescent="0.25">
      <c r="A23703">
        <v>65.613200000000006</v>
      </c>
      <c r="B23703">
        <v>0.11784799999999999</v>
      </c>
    </row>
    <row r="23704" spans="1:2" x14ac:dyDescent="0.25">
      <c r="A23704">
        <v>65.616</v>
      </c>
      <c r="B23704">
        <v>0.117771</v>
      </c>
    </row>
    <row r="23705" spans="1:2" x14ac:dyDescent="0.25">
      <c r="A23705">
        <v>65.618799999999993</v>
      </c>
      <c r="B23705">
        <v>0.117962</v>
      </c>
    </row>
    <row r="23706" spans="1:2" x14ac:dyDescent="0.25">
      <c r="A23706">
        <v>65.621600000000001</v>
      </c>
      <c r="B23706">
        <v>0.11784799999999999</v>
      </c>
    </row>
    <row r="23707" spans="1:2" x14ac:dyDescent="0.25">
      <c r="A23707">
        <v>65.624300000000005</v>
      </c>
      <c r="B23707">
        <v>0.11799999999999999</v>
      </c>
    </row>
    <row r="23708" spans="1:2" x14ac:dyDescent="0.25">
      <c r="A23708">
        <v>65.627099999999999</v>
      </c>
      <c r="B23708">
        <v>0.117962</v>
      </c>
    </row>
    <row r="23709" spans="1:2" x14ac:dyDescent="0.25">
      <c r="A23709">
        <v>65.629900000000006</v>
      </c>
      <c r="B23709">
        <v>0.118134</v>
      </c>
    </row>
    <row r="23710" spans="1:2" x14ac:dyDescent="0.25">
      <c r="A23710">
        <v>65.6327</v>
      </c>
      <c r="B23710">
        <v>0.117981</v>
      </c>
    </row>
    <row r="23711" spans="1:2" x14ac:dyDescent="0.25">
      <c r="A23711">
        <v>65.635499999999993</v>
      </c>
      <c r="B23711">
        <v>0.11809600000000001</v>
      </c>
    </row>
    <row r="23712" spans="1:2" x14ac:dyDescent="0.25">
      <c r="A23712">
        <v>65.638199999999998</v>
      </c>
      <c r="B23712">
        <v>0.11809600000000001</v>
      </c>
    </row>
    <row r="23713" spans="1:2" x14ac:dyDescent="0.25">
      <c r="A23713">
        <v>65.641000000000005</v>
      </c>
      <c r="B23713">
        <v>0.118134</v>
      </c>
    </row>
    <row r="23714" spans="1:2" x14ac:dyDescent="0.25">
      <c r="A23714">
        <v>65.643799999999999</v>
      </c>
      <c r="B23714">
        <v>0.118287</v>
      </c>
    </row>
    <row r="23715" spans="1:2" x14ac:dyDescent="0.25">
      <c r="A23715">
        <v>65.646600000000007</v>
      </c>
      <c r="B23715">
        <v>0.11821</v>
      </c>
    </row>
    <row r="23716" spans="1:2" x14ac:dyDescent="0.25">
      <c r="A23716">
        <v>65.649299999999997</v>
      </c>
      <c r="B23716">
        <v>0.11824800000000001</v>
      </c>
    </row>
    <row r="23717" spans="1:2" x14ac:dyDescent="0.25">
      <c r="A23717">
        <v>65.652100000000004</v>
      </c>
      <c r="B23717">
        <v>0.118344</v>
      </c>
    </row>
    <row r="23718" spans="1:2" x14ac:dyDescent="0.25">
      <c r="A23718">
        <v>65.654899999999998</v>
      </c>
      <c r="B23718">
        <v>0.118325</v>
      </c>
    </row>
    <row r="23719" spans="1:2" x14ac:dyDescent="0.25">
      <c r="A23719">
        <v>65.657700000000006</v>
      </c>
      <c r="B23719">
        <v>0.11845799999999999</v>
      </c>
    </row>
    <row r="23720" spans="1:2" x14ac:dyDescent="0.25">
      <c r="A23720">
        <v>65.660499999999999</v>
      </c>
      <c r="B23720">
        <v>0.118325</v>
      </c>
    </row>
    <row r="23721" spans="1:2" x14ac:dyDescent="0.25">
      <c r="A23721">
        <v>65.663200000000003</v>
      </c>
      <c r="B23721">
        <v>0.11842</v>
      </c>
    </row>
    <row r="23722" spans="1:2" x14ac:dyDescent="0.25">
      <c r="A23722">
        <v>65.665999999999997</v>
      </c>
      <c r="B23722">
        <v>0.118649</v>
      </c>
    </row>
    <row r="23723" spans="1:2" x14ac:dyDescent="0.25">
      <c r="A23723">
        <v>65.668800000000005</v>
      </c>
      <c r="B23723">
        <v>0.11855400000000001</v>
      </c>
    </row>
    <row r="23724" spans="1:2" x14ac:dyDescent="0.25">
      <c r="A23724">
        <v>65.671599999999998</v>
      </c>
      <c r="B23724">
        <v>0.118649</v>
      </c>
    </row>
    <row r="23725" spans="1:2" x14ac:dyDescent="0.25">
      <c r="A23725">
        <v>65.674300000000002</v>
      </c>
      <c r="B23725">
        <v>0.118592</v>
      </c>
    </row>
    <row r="23726" spans="1:2" x14ac:dyDescent="0.25">
      <c r="A23726">
        <v>65.677099999999996</v>
      </c>
      <c r="B23726">
        <v>0.118726</v>
      </c>
    </row>
    <row r="23727" spans="1:2" x14ac:dyDescent="0.25">
      <c r="A23727">
        <v>65.679900000000004</v>
      </c>
      <c r="B23727">
        <v>0.118726</v>
      </c>
    </row>
    <row r="23728" spans="1:2" x14ac:dyDescent="0.25">
      <c r="A23728">
        <v>65.682699999999997</v>
      </c>
      <c r="B23728">
        <v>0.118668</v>
      </c>
    </row>
    <row r="23729" spans="1:2" x14ac:dyDescent="0.25">
      <c r="A23729">
        <v>65.685500000000005</v>
      </c>
      <c r="B23729">
        <v>0.11891699999999999</v>
      </c>
    </row>
    <row r="23730" spans="1:2" x14ac:dyDescent="0.25">
      <c r="A23730">
        <v>65.688199999999995</v>
      </c>
      <c r="B23730">
        <v>0.11876399999999999</v>
      </c>
    </row>
    <row r="23731" spans="1:2" x14ac:dyDescent="0.25">
      <c r="A23731">
        <v>65.691000000000003</v>
      </c>
      <c r="B23731">
        <v>0.118897</v>
      </c>
    </row>
    <row r="23732" spans="1:2" x14ac:dyDescent="0.25">
      <c r="A23732">
        <v>65.693799999999996</v>
      </c>
      <c r="B23732">
        <v>0.118821</v>
      </c>
    </row>
    <row r="23733" spans="1:2" x14ac:dyDescent="0.25">
      <c r="A23733">
        <v>65.696600000000004</v>
      </c>
      <c r="B23733">
        <v>0.118993</v>
      </c>
    </row>
    <row r="23734" spans="1:2" x14ac:dyDescent="0.25">
      <c r="A23734">
        <v>65.699299999999994</v>
      </c>
      <c r="B23734">
        <v>0.119031</v>
      </c>
    </row>
    <row r="23735" spans="1:2" x14ac:dyDescent="0.25">
      <c r="A23735">
        <v>65.702100000000002</v>
      </c>
      <c r="B23735">
        <v>0.118993</v>
      </c>
    </row>
    <row r="23736" spans="1:2" x14ac:dyDescent="0.25">
      <c r="A23736">
        <v>65.704899999999995</v>
      </c>
      <c r="B23736">
        <v>0.119127</v>
      </c>
    </row>
    <row r="23737" spans="1:2" x14ac:dyDescent="0.25">
      <c r="A23737">
        <v>65.707700000000003</v>
      </c>
      <c r="B23737">
        <v>0.11905</v>
      </c>
    </row>
    <row r="23738" spans="1:2" x14ac:dyDescent="0.25">
      <c r="A23738">
        <v>65.710499999999996</v>
      </c>
      <c r="B23738">
        <v>0.119127</v>
      </c>
    </row>
    <row r="23739" spans="1:2" x14ac:dyDescent="0.25">
      <c r="A23739">
        <v>65.713200000000001</v>
      </c>
      <c r="B23739">
        <v>0.11926</v>
      </c>
    </row>
    <row r="23740" spans="1:2" x14ac:dyDescent="0.25">
      <c r="A23740">
        <v>65.715999999999994</v>
      </c>
      <c r="B23740">
        <v>0.11931700000000001</v>
      </c>
    </row>
    <row r="23741" spans="1:2" x14ac:dyDescent="0.25">
      <c r="A23741">
        <v>65.718800000000002</v>
      </c>
      <c r="B23741">
        <v>0.119241</v>
      </c>
    </row>
    <row r="23742" spans="1:2" x14ac:dyDescent="0.25">
      <c r="A23742">
        <v>65.721599999999995</v>
      </c>
      <c r="B23742">
        <v>0.11931700000000001</v>
      </c>
    </row>
    <row r="23743" spans="1:2" x14ac:dyDescent="0.25">
      <c r="A23743">
        <v>65.724299999999999</v>
      </c>
      <c r="B23743">
        <v>0.119432</v>
      </c>
    </row>
    <row r="23744" spans="1:2" x14ac:dyDescent="0.25">
      <c r="A23744">
        <v>65.727099999999993</v>
      </c>
      <c r="B23744">
        <v>0.11931700000000001</v>
      </c>
    </row>
    <row r="23745" spans="1:2" x14ac:dyDescent="0.25">
      <c r="A23745">
        <v>65.729900000000001</v>
      </c>
      <c r="B23745">
        <v>0.119489</v>
      </c>
    </row>
    <row r="23746" spans="1:2" x14ac:dyDescent="0.25">
      <c r="A23746">
        <v>65.732699999999994</v>
      </c>
      <c r="B23746">
        <v>0.11947000000000001</v>
      </c>
    </row>
    <row r="23747" spans="1:2" x14ac:dyDescent="0.25">
      <c r="A23747">
        <v>65.735500000000002</v>
      </c>
      <c r="B23747">
        <v>0.11952699999999999</v>
      </c>
    </row>
    <row r="23748" spans="1:2" x14ac:dyDescent="0.25">
      <c r="A23748">
        <v>65.738200000000006</v>
      </c>
      <c r="B23748">
        <v>0.11952699999999999</v>
      </c>
    </row>
    <row r="23749" spans="1:2" x14ac:dyDescent="0.25">
      <c r="A23749">
        <v>65.741</v>
      </c>
      <c r="B23749">
        <v>0.119661</v>
      </c>
    </row>
    <row r="23750" spans="1:2" x14ac:dyDescent="0.25">
      <c r="A23750">
        <v>65.743799999999993</v>
      </c>
      <c r="B23750">
        <v>0.119604</v>
      </c>
    </row>
    <row r="23751" spans="1:2" x14ac:dyDescent="0.25">
      <c r="A23751">
        <v>65.746600000000001</v>
      </c>
      <c r="B23751">
        <v>0.119718</v>
      </c>
    </row>
    <row r="23752" spans="1:2" x14ac:dyDescent="0.25">
      <c r="A23752">
        <v>65.749300000000005</v>
      </c>
      <c r="B23752">
        <v>0.119642</v>
      </c>
    </row>
    <row r="23753" spans="1:2" x14ac:dyDescent="0.25">
      <c r="A23753">
        <v>65.752099999999999</v>
      </c>
      <c r="B23753">
        <v>0.119852</v>
      </c>
    </row>
    <row r="23754" spans="1:2" x14ac:dyDescent="0.25">
      <c r="A23754">
        <v>65.754900000000006</v>
      </c>
      <c r="B23754">
        <v>0.119814</v>
      </c>
    </row>
    <row r="23755" spans="1:2" x14ac:dyDescent="0.25">
      <c r="A23755">
        <v>65.7577</v>
      </c>
      <c r="B23755">
        <v>0.11987100000000001</v>
      </c>
    </row>
    <row r="23756" spans="1:2" x14ac:dyDescent="0.25">
      <c r="A23756">
        <v>65.760499999999993</v>
      </c>
      <c r="B23756">
        <v>0.119852</v>
      </c>
    </row>
    <row r="23757" spans="1:2" x14ac:dyDescent="0.25">
      <c r="A23757">
        <v>65.763199999999998</v>
      </c>
      <c r="B23757">
        <v>0.11989</v>
      </c>
    </row>
    <row r="23758" spans="1:2" x14ac:dyDescent="0.25">
      <c r="A23758">
        <v>65.766000000000005</v>
      </c>
      <c r="B23758">
        <v>0.119986</v>
      </c>
    </row>
    <row r="23759" spans="1:2" x14ac:dyDescent="0.25">
      <c r="A23759">
        <v>65.768799999999999</v>
      </c>
      <c r="B23759">
        <v>0.1201</v>
      </c>
    </row>
    <row r="23760" spans="1:2" x14ac:dyDescent="0.25">
      <c r="A23760">
        <v>65.771600000000007</v>
      </c>
      <c r="B23760">
        <v>0.120043</v>
      </c>
    </row>
    <row r="23761" spans="1:2" x14ac:dyDescent="0.25">
      <c r="A23761">
        <v>65.774299999999997</v>
      </c>
      <c r="B23761">
        <v>0.12017600000000001</v>
      </c>
    </row>
    <row r="23762" spans="1:2" x14ac:dyDescent="0.25">
      <c r="A23762">
        <v>65.777100000000004</v>
      </c>
      <c r="B23762">
        <v>0.120062</v>
      </c>
    </row>
    <row r="23763" spans="1:2" x14ac:dyDescent="0.25">
      <c r="A23763">
        <v>65.779899999999998</v>
      </c>
      <c r="B23763">
        <v>0.12002400000000001</v>
      </c>
    </row>
    <row r="23764" spans="1:2" x14ac:dyDescent="0.25">
      <c r="A23764">
        <v>65.782700000000006</v>
      </c>
      <c r="B23764">
        <v>0.120119</v>
      </c>
    </row>
    <row r="23765" spans="1:2" x14ac:dyDescent="0.25">
      <c r="A23765">
        <v>65.785499999999999</v>
      </c>
      <c r="B23765">
        <v>0.120157</v>
      </c>
    </row>
    <row r="23766" spans="1:2" x14ac:dyDescent="0.25">
      <c r="A23766">
        <v>65.788200000000003</v>
      </c>
      <c r="B23766">
        <v>0.120215</v>
      </c>
    </row>
    <row r="23767" spans="1:2" x14ac:dyDescent="0.25">
      <c r="A23767">
        <v>65.790999999999997</v>
      </c>
      <c r="B23767">
        <v>0.12023399999999999</v>
      </c>
    </row>
    <row r="23768" spans="1:2" x14ac:dyDescent="0.25">
      <c r="A23768">
        <v>65.793800000000005</v>
      </c>
      <c r="B23768">
        <v>0.12038600000000001</v>
      </c>
    </row>
    <row r="23769" spans="1:2" x14ac:dyDescent="0.25">
      <c r="A23769">
        <v>65.796599999999998</v>
      </c>
      <c r="B23769">
        <v>0.120425</v>
      </c>
    </row>
    <row r="23770" spans="1:2" x14ac:dyDescent="0.25">
      <c r="A23770">
        <v>65.799300000000002</v>
      </c>
      <c r="B23770">
        <v>0.120444</v>
      </c>
    </row>
    <row r="23771" spans="1:2" x14ac:dyDescent="0.25">
      <c r="A23771">
        <v>65.802099999999996</v>
      </c>
      <c r="B23771">
        <v>0.120501</v>
      </c>
    </row>
    <row r="23772" spans="1:2" x14ac:dyDescent="0.25">
      <c r="A23772">
        <v>65.804900000000004</v>
      </c>
      <c r="B23772">
        <v>0.120558</v>
      </c>
    </row>
    <row r="23773" spans="1:2" x14ac:dyDescent="0.25">
      <c r="A23773">
        <v>65.807699999999997</v>
      </c>
      <c r="B23773">
        <v>0.120654</v>
      </c>
    </row>
    <row r="23774" spans="1:2" x14ac:dyDescent="0.25">
      <c r="A23774">
        <v>65.810500000000005</v>
      </c>
      <c r="B23774">
        <v>0.120577</v>
      </c>
    </row>
    <row r="23775" spans="1:2" x14ac:dyDescent="0.25">
      <c r="A23775">
        <v>65.813199999999995</v>
      </c>
      <c r="B23775">
        <v>0.12053899999999999</v>
      </c>
    </row>
    <row r="23776" spans="1:2" x14ac:dyDescent="0.25">
      <c r="A23776">
        <v>65.816000000000003</v>
      </c>
      <c r="B23776">
        <v>0.12084499999999999</v>
      </c>
    </row>
    <row r="23777" spans="1:2" x14ac:dyDescent="0.25">
      <c r="A23777">
        <v>65.818799999999996</v>
      </c>
      <c r="B23777">
        <v>0.12073</v>
      </c>
    </row>
    <row r="23778" spans="1:2" x14ac:dyDescent="0.25">
      <c r="A23778">
        <v>65.821600000000004</v>
      </c>
      <c r="B23778">
        <v>0.120768</v>
      </c>
    </row>
    <row r="23779" spans="1:2" x14ac:dyDescent="0.25">
      <c r="A23779">
        <v>65.824299999999994</v>
      </c>
      <c r="B23779">
        <v>0.120883</v>
      </c>
    </row>
    <row r="23780" spans="1:2" x14ac:dyDescent="0.25">
      <c r="A23780">
        <v>65.827100000000002</v>
      </c>
      <c r="B23780">
        <v>0.120883</v>
      </c>
    </row>
    <row r="23781" spans="1:2" x14ac:dyDescent="0.25">
      <c r="A23781">
        <v>65.829899999999995</v>
      </c>
      <c r="B23781">
        <v>0.120978</v>
      </c>
    </row>
    <row r="23782" spans="1:2" x14ac:dyDescent="0.25">
      <c r="A23782">
        <v>65.832700000000003</v>
      </c>
      <c r="B23782">
        <v>0.121074</v>
      </c>
    </row>
    <row r="23783" spans="1:2" x14ac:dyDescent="0.25">
      <c r="A23783">
        <v>65.835499999999996</v>
      </c>
      <c r="B23783">
        <v>0.12099699999999999</v>
      </c>
    </row>
    <row r="23784" spans="1:2" x14ac:dyDescent="0.25">
      <c r="A23784">
        <v>65.838200000000001</v>
      </c>
      <c r="B23784">
        <v>0.121169</v>
      </c>
    </row>
    <row r="23785" spans="1:2" x14ac:dyDescent="0.25">
      <c r="A23785">
        <v>65.840999999999994</v>
      </c>
      <c r="B23785">
        <v>0.121131</v>
      </c>
    </row>
    <row r="23786" spans="1:2" x14ac:dyDescent="0.25">
      <c r="A23786">
        <v>65.843800000000002</v>
      </c>
      <c r="B23786">
        <v>0.121188</v>
      </c>
    </row>
    <row r="23787" spans="1:2" x14ac:dyDescent="0.25">
      <c r="A23787">
        <v>65.846599999999995</v>
      </c>
      <c r="B23787">
        <v>0.121264</v>
      </c>
    </row>
    <row r="23788" spans="1:2" x14ac:dyDescent="0.25">
      <c r="A23788">
        <v>65.849299999999999</v>
      </c>
      <c r="B23788">
        <v>0.121284</v>
      </c>
    </row>
    <row r="23789" spans="1:2" x14ac:dyDescent="0.25">
      <c r="A23789">
        <v>65.852099999999993</v>
      </c>
      <c r="B23789">
        <v>0.121341</v>
      </c>
    </row>
    <row r="23790" spans="1:2" x14ac:dyDescent="0.25">
      <c r="A23790">
        <v>65.854900000000001</v>
      </c>
      <c r="B23790">
        <v>0.12139800000000001</v>
      </c>
    </row>
    <row r="23791" spans="1:2" x14ac:dyDescent="0.25">
      <c r="A23791">
        <v>65.857699999999994</v>
      </c>
      <c r="B23791">
        <v>0.121379</v>
      </c>
    </row>
    <row r="23792" spans="1:2" x14ac:dyDescent="0.25">
      <c r="A23792">
        <v>65.860500000000002</v>
      </c>
      <c r="B23792">
        <v>0.121436</v>
      </c>
    </row>
    <row r="23793" spans="1:2" x14ac:dyDescent="0.25">
      <c r="A23793">
        <v>65.863200000000006</v>
      </c>
      <c r="B23793">
        <v>0.12155100000000001</v>
      </c>
    </row>
    <row r="23794" spans="1:2" x14ac:dyDescent="0.25">
      <c r="A23794">
        <v>65.866</v>
      </c>
      <c r="B23794">
        <v>0.121494</v>
      </c>
    </row>
    <row r="23795" spans="1:2" x14ac:dyDescent="0.25">
      <c r="A23795">
        <v>65.868799999999993</v>
      </c>
      <c r="B23795">
        <v>0.121627</v>
      </c>
    </row>
    <row r="23796" spans="1:2" x14ac:dyDescent="0.25">
      <c r="A23796">
        <v>65.871600000000001</v>
      </c>
      <c r="B23796">
        <v>0.121818</v>
      </c>
    </row>
    <row r="23797" spans="1:2" x14ac:dyDescent="0.25">
      <c r="A23797">
        <v>65.874300000000005</v>
      </c>
      <c r="B23797">
        <v>0.121723</v>
      </c>
    </row>
    <row r="23798" spans="1:2" x14ac:dyDescent="0.25">
      <c r="A23798">
        <v>65.877099999999999</v>
      </c>
      <c r="B23798">
        <v>0.12185600000000001</v>
      </c>
    </row>
    <row r="23799" spans="1:2" x14ac:dyDescent="0.25">
      <c r="A23799">
        <v>65.879900000000006</v>
      </c>
      <c r="B23799">
        <v>0.121875</v>
      </c>
    </row>
    <row r="23800" spans="1:2" x14ac:dyDescent="0.25">
      <c r="A23800">
        <v>65.8827</v>
      </c>
      <c r="B23800">
        <v>0.12191299999999999</v>
      </c>
    </row>
    <row r="23801" spans="1:2" x14ac:dyDescent="0.25">
      <c r="A23801">
        <v>65.885499999999993</v>
      </c>
      <c r="B23801">
        <v>0.121952</v>
      </c>
    </row>
    <row r="23802" spans="1:2" x14ac:dyDescent="0.25">
      <c r="A23802">
        <v>65.888199999999998</v>
      </c>
      <c r="B23802">
        <v>0.122028</v>
      </c>
    </row>
    <row r="23803" spans="1:2" x14ac:dyDescent="0.25">
      <c r="A23803">
        <v>65.891000000000005</v>
      </c>
      <c r="B23803">
        <v>0.122104</v>
      </c>
    </row>
    <row r="23804" spans="1:2" x14ac:dyDescent="0.25">
      <c r="A23804">
        <v>65.893799999999999</v>
      </c>
      <c r="B23804">
        <v>0.122143</v>
      </c>
    </row>
    <row r="23805" spans="1:2" x14ac:dyDescent="0.25">
      <c r="A23805">
        <v>65.896600000000007</v>
      </c>
      <c r="B23805">
        <v>0.122181</v>
      </c>
    </row>
    <row r="23806" spans="1:2" x14ac:dyDescent="0.25">
      <c r="A23806">
        <v>65.899299999999997</v>
      </c>
      <c r="B23806">
        <v>0.1222</v>
      </c>
    </row>
    <row r="23807" spans="1:2" x14ac:dyDescent="0.25">
      <c r="A23807">
        <v>65.902100000000004</v>
      </c>
      <c r="B23807">
        <v>0.122333</v>
      </c>
    </row>
    <row r="23808" spans="1:2" x14ac:dyDescent="0.25">
      <c r="A23808">
        <v>65.904899999999998</v>
      </c>
      <c r="B23808">
        <v>0.122391</v>
      </c>
    </row>
    <row r="23809" spans="1:2" x14ac:dyDescent="0.25">
      <c r="A23809">
        <v>65.907700000000006</v>
      </c>
      <c r="B23809">
        <v>0.122353</v>
      </c>
    </row>
    <row r="23810" spans="1:2" x14ac:dyDescent="0.25">
      <c r="A23810">
        <v>65.910499999999999</v>
      </c>
      <c r="B23810">
        <v>0.122486</v>
      </c>
    </row>
    <row r="23811" spans="1:2" x14ac:dyDescent="0.25">
      <c r="A23811">
        <v>65.913200000000003</v>
      </c>
      <c r="B23811">
        <v>0.122601</v>
      </c>
    </row>
    <row r="23812" spans="1:2" x14ac:dyDescent="0.25">
      <c r="A23812">
        <v>65.915999999999997</v>
      </c>
      <c r="B23812">
        <v>0.12256300000000001</v>
      </c>
    </row>
    <row r="23813" spans="1:2" x14ac:dyDescent="0.25">
      <c r="A23813">
        <v>65.918800000000005</v>
      </c>
      <c r="B23813">
        <v>0.122505</v>
      </c>
    </row>
    <row r="23814" spans="1:2" x14ac:dyDescent="0.25">
      <c r="A23814">
        <v>65.921599999999998</v>
      </c>
      <c r="B23814">
        <v>0.122792</v>
      </c>
    </row>
    <row r="23815" spans="1:2" x14ac:dyDescent="0.25">
      <c r="A23815">
        <v>65.924300000000002</v>
      </c>
      <c r="B23815">
        <v>0.122753</v>
      </c>
    </row>
    <row r="23816" spans="1:2" x14ac:dyDescent="0.25">
      <c r="A23816">
        <v>65.927099999999996</v>
      </c>
      <c r="B23816">
        <v>0.122734</v>
      </c>
    </row>
    <row r="23817" spans="1:2" x14ac:dyDescent="0.25">
      <c r="A23817">
        <v>65.929900000000004</v>
      </c>
      <c r="B23817">
        <v>0.12282999999999999</v>
      </c>
    </row>
    <row r="23818" spans="1:2" x14ac:dyDescent="0.25">
      <c r="A23818">
        <v>65.932699999999997</v>
      </c>
      <c r="B23818">
        <v>0.122906</v>
      </c>
    </row>
    <row r="23819" spans="1:2" x14ac:dyDescent="0.25">
      <c r="A23819">
        <v>65.935500000000005</v>
      </c>
      <c r="B23819">
        <v>0.12298199999999999</v>
      </c>
    </row>
    <row r="23820" spans="1:2" x14ac:dyDescent="0.25">
      <c r="A23820">
        <v>65.938199999999995</v>
      </c>
      <c r="B23820">
        <v>0.12304</v>
      </c>
    </row>
    <row r="23821" spans="1:2" x14ac:dyDescent="0.25">
      <c r="A23821">
        <v>65.941000000000003</v>
      </c>
      <c r="B23821">
        <v>0.12304</v>
      </c>
    </row>
    <row r="23822" spans="1:2" x14ac:dyDescent="0.25">
      <c r="A23822">
        <v>65.943799999999996</v>
      </c>
      <c r="B23822">
        <v>0.12313499999999999</v>
      </c>
    </row>
    <row r="23823" spans="1:2" x14ac:dyDescent="0.25">
      <c r="A23823">
        <v>65.946600000000004</v>
      </c>
      <c r="B23823">
        <v>0.123154</v>
      </c>
    </row>
    <row r="23824" spans="1:2" x14ac:dyDescent="0.25">
      <c r="A23824">
        <v>65.949299999999994</v>
      </c>
      <c r="B23824">
        <v>0.12325</v>
      </c>
    </row>
    <row r="23825" spans="1:2" x14ac:dyDescent="0.25">
      <c r="A23825">
        <v>65.952100000000002</v>
      </c>
      <c r="B23825">
        <v>0.123345</v>
      </c>
    </row>
    <row r="23826" spans="1:2" x14ac:dyDescent="0.25">
      <c r="A23826">
        <v>65.954899999999995</v>
      </c>
      <c r="B23826">
        <v>0.12338300000000001</v>
      </c>
    </row>
    <row r="23827" spans="1:2" x14ac:dyDescent="0.25">
      <c r="A23827">
        <v>65.957700000000003</v>
      </c>
      <c r="B23827">
        <v>0.12346</v>
      </c>
    </row>
    <row r="23828" spans="1:2" x14ac:dyDescent="0.25">
      <c r="A23828">
        <v>65.960499999999996</v>
      </c>
      <c r="B23828">
        <v>0.12346</v>
      </c>
    </row>
    <row r="23829" spans="1:2" x14ac:dyDescent="0.25">
      <c r="A23829">
        <v>65.963200000000001</v>
      </c>
      <c r="B23829">
        <v>0.123574</v>
      </c>
    </row>
    <row r="23830" spans="1:2" x14ac:dyDescent="0.25">
      <c r="A23830">
        <v>65.965999999999994</v>
      </c>
      <c r="B23830">
        <v>0.123631</v>
      </c>
    </row>
    <row r="23831" spans="1:2" x14ac:dyDescent="0.25">
      <c r="A23831">
        <v>65.968800000000002</v>
      </c>
      <c r="B23831">
        <v>0.123612</v>
      </c>
    </row>
    <row r="23832" spans="1:2" x14ac:dyDescent="0.25">
      <c r="A23832">
        <v>65.971599999999995</v>
      </c>
      <c r="B23832">
        <v>0.123651</v>
      </c>
    </row>
    <row r="23833" spans="1:2" x14ac:dyDescent="0.25">
      <c r="A23833">
        <v>65.974299999999999</v>
      </c>
      <c r="B23833">
        <v>0.123765</v>
      </c>
    </row>
    <row r="23834" spans="1:2" x14ac:dyDescent="0.25">
      <c r="A23834">
        <v>65.977099999999993</v>
      </c>
      <c r="B23834">
        <v>0.12399399999999999</v>
      </c>
    </row>
    <row r="23835" spans="1:2" x14ac:dyDescent="0.25">
      <c r="A23835">
        <v>65.979900000000001</v>
      </c>
      <c r="B23835">
        <v>0.124032</v>
      </c>
    </row>
    <row r="23836" spans="1:2" x14ac:dyDescent="0.25">
      <c r="A23836">
        <v>65.982699999999994</v>
      </c>
      <c r="B23836">
        <v>0.12393700000000001</v>
      </c>
    </row>
    <row r="23837" spans="1:2" x14ac:dyDescent="0.25">
      <c r="A23837">
        <v>65.985500000000002</v>
      </c>
      <c r="B23837">
        <v>0.124013</v>
      </c>
    </row>
    <row r="23838" spans="1:2" x14ac:dyDescent="0.25">
      <c r="A23838">
        <v>65.988200000000006</v>
      </c>
      <c r="B23838">
        <v>0.124128</v>
      </c>
    </row>
    <row r="23839" spans="1:2" x14ac:dyDescent="0.25">
      <c r="A23839">
        <v>65.991</v>
      </c>
      <c r="B23839">
        <v>0.124128</v>
      </c>
    </row>
    <row r="23840" spans="1:2" x14ac:dyDescent="0.25">
      <c r="A23840">
        <v>65.993799999999993</v>
      </c>
      <c r="B23840">
        <v>0.12428</v>
      </c>
    </row>
    <row r="23841" spans="1:2" x14ac:dyDescent="0.25">
      <c r="A23841">
        <v>65.996600000000001</v>
      </c>
      <c r="B23841">
        <v>0.124433</v>
      </c>
    </row>
    <row r="23842" spans="1:2" x14ac:dyDescent="0.25">
      <c r="A23842">
        <v>65.999300000000005</v>
      </c>
      <c r="B23842">
        <v>0.124338</v>
      </c>
    </row>
    <row r="23843" spans="1:2" x14ac:dyDescent="0.25">
      <c r="A23843">
        <v>66.002099999999999</v>
      </c>
      <c r="B23843">
        <v>0.124471</v>
      </c>
    </row>
    <row r="23844" spans="1:2" x14ac:dyDescent="0.25">
      <c r="A23844">
        <v>66.004900000000006</v>
      </c>
      <c r="B23844">
        <v>0.12445199999999999</v>
      </c>
    </row>
    <row r="23845" spans="1:2" x14ac:dyDescent="0.25">
      <c r="A23845">
        <v>66.0077</v>
      </c>
      <c r="B23845">
        <v>0.124586</v>
      </c>
    </row>
    <row r="23846" spans="1:2" x14ac:dyDescent="0.25">
      <c r="A23846">
        <v>66.010499999999993</v>
      </c>
      <c r="B23846">
        <v>0.124739</v>
      </c>
    </row>
    <row r="23847" spans="1:2" x14ac:dyDescent="0.25">
      <c r="A23847">
        <v>66.013199999999998</v>
      </c>
      <c r="B23847">
        <v>0.124739</v>
      </c>
    </row>
    <row r="23848" spans="1:2" x14ac:dyDescent="0.25">
      <c r="A23848">
        <v>66.016000000000005</v>
      </c>
      <c r="B23848">
        <v>0.124796</v>
      </c>
    </row>
    <row r="23849" spans="1:2" x14ac:dyDescent="0.25">
      <c r="A23849">
        <v>66.018799999999999</v>
      </c>
      <c r="B23849">
        <v>0.12490999999999999</v>
      </c>
    </row>
    <row r="23850" spans="1:2" x14ac:dyDescent="0.25">
      <c r="A23850">
        <v>66.021600000000007</v>
      </c>
      <c r="B23850">
        <v>0.12500600000000001</v>
      </c>
    </row>
    <row r="23851" spans="1:2" x14ac:dyDescent="0.25">
      <c r="A23851">
        <v>66.024299999999997</v>
      </c>
      <c r="B23851">
        <v>0.124968</v>
      </c>
    </row>
    <row r="23852" spans="1:2" x14ac:dyDescent="0.25">
      <c r="A23852">
        <v>66.027100000000004</v>
      </c>
      <c r="B23852">
        <v>0.12500600000000001</v>
      </c>
    </row>
    <row r="23853" spans="1:2" x14ac:dyDescent="0.25">
      <c r="A23853">
        <v>66.029899999999998</v>
      </c>
      <c r="B23853">
        <v>0.12521599999999999</v>
      </c>
    </row>
    <row r="23854" spans="1:2" x14ac:dyDescent="0.25">
      <c r="A23854">
        <v>66.032700000000006</v>
      </c>
      <c r="B23854">
        <v>0.125254</v>
      </c>
    </row>
    <row r="23855" spans="1:2" x14ac:dyDescent="0.25">
      <c r="A23855">
        <v>66.035499999999999</v>
      </c>
      <c r="B23855">
        <v>0.12540699999999999</v>
      </c>
    </row>
    <row r="23856" spans="1:2" x14ac:dyDescent="0.25">
      <c r="A23856">
        <v>66.038200000000003</v>
      </c>
      <c r="B23856">
        <v>0.12540699999999999</v>
      </c>
    </row>
    <row r="23857" spans="1:2" x14ac:dyDescent="0.25">
      <c r="A23857">
        <v>66.040999999999997</v>
      </c>
      <c r="B23857">
        <v>0.125445</v>
      </c>
    </row>
    <row r="23858" spans="1:2" x14ac:dyDescent="0.25">
      <c r="A23858">
        <v>66.043800000000005</v>
      </c>
      <c r="B23858">
        <v>0.125388</v>
      </c>
    </row>
    <row r="23859" spans="1:2" x14ac:dyDescent="0.25">
      <c r="A23859">
        <v>66.046599999999998</v>
      </c>
      <c r="B23859">
        <v>0.125636</v>
      </c>
    </row>
    <row r="23860" spans="1:2" x14ac:dyDescent="0.25">
      <c r="A23860">
        <v>66.049300000000002</v>
      </c>
      <c r="B23860">
        <v>0.12573100000000001</v>
      </c>
    </row>
    <row r="23861" spans="1:2" x14ac:dyDescent="0.25">
      <c r="A23861">
        <v>66.052099999999996</v>
      </c>
      <c r="B23861">
        <v>0.12582699999999999</v>
      </c>
    </row>
    <row r="23862" spans="1:2" x14ac:dyDescent="0.25">
      <c r="A23862">
        <v>66.054900000000004</v>
      </c>
      <c r="B23862">
        <v>0.125865</v>
      </c>
    </row>
    <row r="23863" spans="1:2" x14ac:dyDescent="0.25">
      <c r="A23863">
        <v>66.057699999999997</v>
      </c>
      <c r="B23863">
        <v>0.125808</v>
      </c>
    </row>
    <row r="23864" spans="1:2" x14ac:dyDescent="0.25">
      <c r="A23864">
        <v>66.060500000000005</v>
      </c>
      <c r="B23864">
        <v>0.12590299999999999</v>
      </c>
    </row>
    <row r="23865" spans="1:2" x14ac:dyDescent="0.25">
      <c r="A23865">
        <v>66.063199999999995</v>
      </c>
      <c r="B23865">
        <v>0.126113</v>
      </c>
    </row>
    <row r="23866" spans="1:2" x14ac:dyDescent="0.25">
      <c r="A23866">
        <v>66.066000000000003</v>
      </c>
      <c r="B23866">
        <v>0.12613199999999999</v>
      </c>
    </row>
    <row r="23867" spans="1:2" x14ac:dyDescent="0.25">
      <c r="A23867">
        <v>66.068799999999996</v>
      </c>
      <c r="B23867">
        <v>0.12617</v>
      </c>
    </row>
    <row r="23868" spans="1:2" x14ac:dyDescent="0.25">
      <c r="A23868">
        <v>66.071600000000004</v>
      </c>
      <c r="B23868">
        <v>0.126247</v>
      </c>
    </row>
    <row r="23869" spans="1:2" x14ac:dyDescent="0.25">
      <c r="A23869">
        <v>66.074299999999994</v>
      </c>
      <c r="B23869">
        <v>0.12639900000000001</v>
      </c>
    </row>
    <row r="23870" spans="1:2" x14ac:dyDescent="0.25">
      <c r="A23870">
        <v>66.077100000000002</v>
      </c>
      <c r="B23870">
        <v>0.12645700000000001</v>
      </c>
    </row>
    <row r="23871" spans="1:2" x14ac:dyDescent="0.25">
      <c r="A23871">
        <v>66.079899999999995</v>
      </c>
      <c r="B23871">
        <v>0.12651399999999999</v>
      </c>
    </row>
    <row r="23872" spans="1:2" x14ac:dyDescent="0.25">
      <c r="A23872">
        <v>66.082700000000003</v>
      </c>
      <c r="B23872">
        <v>0.12653300000000001</v>
      </c>
    </row>
    <row r="23873" spans="1:2" x14ac:dyDescent="0.25">
      <c r="A23873">
        <v>66.085499999999996</v>
      </c>
      <c r="B23873">
        <v>0.12664700000000001</v>
      </c>
    </row>
    <row r="23874" spans="1:2" x14ac:dyDescent="0.25">
      <c r="A23874">
        <v>66.088200000000001</v>
      </c>
      <c r="B23874">
        <v>0.126781</v>
      </c>
    </row>
    <row r="23875" spans="1:2" x14ac:dyDescent="0.25">
      <c r="A23875">
        <v>66.090999999999994</v>
      </c>
      <c r="B23875">
        <v>0.12676200000000001</v>
      </c>
    </row>
    <row r="23876" spans="1:2" x14ac:dyDescent="0.25">
      <c r="A23876">
        <v>66.093800000000002</v>
      </c>
      <c r="B23876">
        <v>0.126915</v>
      </c>
    </row>
    <row r="23877" spans="1:2" x14ac:dyDescent="0.25">
      <c r="A23877">
        <v>66.096599999999995</v>
      </c>
      <c r="B23877">
        <v>0.12699099999999999</v>
      </c>
    </row>
    <row r="23878" spans="1:2" x14ac:dyDescent="0.25">
      <c r="A23878">
        <v>66.099299999999999</v>
      </c>
      <c r="B23878">
        <v>0.12714400000000001</v>
      </c>
    </row>
    <row r="23879" spans="1:2" x14ac:dyDescent="0.25">
      <c r="A23879">
        <v>66.102099999999993</v>
      </c>
      <c r="B23879">
        <v>0.12731600000000001</v>
      </c>
    </row>
    <row r="23880" spans="1:2" x14ac:dyDescent="0.25">
      <c r="A23880">
        <v>66.104900000000001</v>
      </c>
      <c r="B23880">
        <v>0.12731600000000001</v>
      </c>
    </row>
    <row r="23881" spans="1:2" x14ac:dyDescent="0.25">
      <c r="A23881">
        <v>66.107699999999994</v>
      </c>
      <c r="B23881">
        <v>0.12744900000000001</v>
      </c>
    </row>
    <row r="23882" spans="1:2" x14ac:dyDescent="0.25">
      <c r="A23882">
        <v>66.110500000000002</v>
      </c>
      <c r="B23882">
        <v>0.12744900000000001</v>
      </c>
    </row>
    <row r="23883" spans="1:2" x14ac:dyDescent="0.25">
      <c r="A23883">
        <v>66.113200000000006</v>
      </c>
      <c r="B23883">
        <v>0.12762100000000001</v>
      </c>
    </row>
    <row r="23884" spans="1:2" x14ac:dyDescent="0.25">
      <c r="A23884">
        <v>66.116</v>
      </c>
      <c r="B23884">
        <v>0.127716</v>
      </c>
    </row>
    <row r="23885" spans="1:2" x14ac:dyDescent="0.25">
      <c r="A23885">
        <v>66.118799999999993</v>
      </c>
      <c r="B23885">
        <v>0.12773599999999999</v>
      </c>
    </row>
    <row r="23886" spans="1:2" x14ac:dyDescent="0.25">
      <c r="A23886">
        <v>66.121600000000001</v>
      </c>
      <c r="B23886">
        <v>0.127831</v>
      </c>
    </row>
    <row r="23887" spans="1:2" x14ac:dyDescent="0.25">
      <c r="A23887">
        <v>66.124300000000005</v>
      </c>
      <c r="B23887">
        <v>0.12798399999999999</v>
      </c>
    </row>
    <row r="23888" spans="1:2" x14ac:dyDescent="0.25">
      <c r="A23888">
        <v>66.127099999999999</v>
      </c>
      <c r="B23888">
        <v>0.128079</v>
      </c>
    </row>
    <row r="23889" spans="1:2" x14ac:dyDescent="0.25">
      <c r="A23889">
        <v>66.129900000000006</v>
      </c>
      <c r="B23889">
        <v>0.12827</v>
      </c>
    </row>
    <row r="23890" spans="1:2" x14ac:dyDescent="0.25">
      <c r="A23890">
        <v>66.1327</v>
      </c>
      <c r="B23890">
        <v>0.12817500000000001</v>
      </c>
    </row>
    <row r="23891" spans="1:2" x14ac:dyDescent="0.25">
      <c r="A23891">
        <v>66.135499999999993</v>
      </c>
      <c r="B23891">
        <v>0.12830800000000001</v>
      </c>
    </row>
    <row r="23892" spans="1:2" x14ac:dyDescent="0.25">
      <c r="A23892">
        <v>66.138199999999998</v>
      </c>
      <c r="B23892">
        <v>0.128556</v>
      </c>
    </row>
    <row r="23893" spans="1:2" x14ac:dyDescent="0.25">
      <c r="A23893">
        <v>66.141000000000005</v>
      </c>
      <c r="B23893">
        <v>0.128633</v>
      </c>
    </row>
    <row r="23894" spans="1:2" x14ac:dyDescent="0.25">
      <c r="A23894">
        <v>66.143799999999999</v>
      </c>
      <c r="B23894">
        <v>0.12865199999999999</v>
      </c>
    </row>
    <row r="23895" spans="1:2" x14ac:dyDescent="0.25">
      <c r="A23895">
        <v>66.146600000000007</v>
      </c>
      <c r="B23895">
        <v>0.12870899999999999</v>
      </c>
    </row>
    <row r="23896" spans="1:2" x14ac:dyDescent="0.25">
      <c r="A23896">
        <v>66.149299999999997</v>
      </c>
      <c r="B23896">
        <v>0.128862</v>
      </c>
    </row>
    <row r="23897" spans="1:2" x14ac:dyDescent="0.25">
      <c r="A23897">
        <v>66.152100000000004</v>
      </c>
      <c r="B23897">
        <v>0.12891900000000001</v>
      </c>
    </row>
    <row r="23898" spans="1:2" x14ac:dyDescent="0.25">
      <c r="A23898">
        <v>66.154899999999998</v>
      </c>
      <c r="B23898">
        <v>0.129053</v>
      </c>
    </row>
    <row r="23899" spans="1:2" x14ac:dyDescent="0.25">
      <c r="A23899">
        <v>66.157700000000006</v>
      </c>
      <c r="B23899">
        <v>0.12903400000000001</v>
      </c>
    </row>
    <row r="23900" spans="1:2" x14ac:dyDescent="0.25">
      <c r="A23900">
        <v>66.160499999999999</v>
      </c>
      <c r="B23900">
        <v>0.12926299999999999</v>
      </c>
    </row>
    <row r="23901" spans="1:2" x14ac:dyDescent="0.25">
      <c r="A23901">
        <v>66.163200000000003</v>
      </c>
      <c r="B23901">
        <v>0.12939600000000001</v>
      </c>
    </row>
    <row r="23902" spans="1:2" x14ac:dyDescent="0.25">
      <c r="A23902">
        <v>66.165999999999997</v>
      </c>
      <c r="B23902">
        <v>0.12958700000000001</v>
      </c>
    </row>
    <row r="23903" spans="1:2" x14ac:dyDescent="0.25">
      <c r="A23903">
        <v>66.168800000000005</v>
      </c>
      <c r="B23903">
        <v>0.129663</v>
      </c>
    </row>
    <row r="23904" spans="1:2" x14ac:dyDescent="0.25">
      <c r="A23904">
        <v>66.171599999999998</v>
      </c>
      <c r="B23904">
        <v>0.129663</v>
      </c>
    </row>
    <row r="23905" spans="1:2" x14ac:dyDescent="0.25">
      <c r="A23905">
        <v>66.174300000000002</v>
      </c>
      <c r="B23905">
        <v>0.12987299999999999</v>
      </c>
    </row>
    <row r="23906" spans="1:2" x14ac:dyDescent="0.25">
      <c r="A23906">
        <v>66.177099999999996</v>
      </c>
      <c r="B23906">
        <v>0.129912</v>
      </c>
    </row>
    <row r="23907" spans="1:2" x14ac:dyDescent="0.25">
      <c r="A23907">
        <v>66.179900000000004</v>
      </c>
      <c r="B23907">
        <v>0.13000700000000001</v>
      </c>
    </row>
    <row r="23908" spans="1:2" x14ac:dyDescent="0.25">
      <c r="A23908">
        <v>66.182699999999997</v>
      </c>
      <c r="B23908">
        <v>0.13016</v>
      </c>
    </row>
    <row r="23909" spans="1:2" x14ac:dyDescent="0.25">
      <c r="A23909">
        <v>66.185500000000005</v>
      </c>
      <c r="B23909">
        <v>0.130274</v>
      </c>
    </row>
    <row r="23910" spans="1:2" x14ac:dyDescent="0.25">
      <c r="A23910">
        <v>66.188199999999995</v>
      </c>
      <c r="B23910">
        <v>0.13044600000000001</v>
      </c>
    </row>
    <row r="23911" spans="1:2" x14ac:dyDescent="0.25">
      <c r="A23911">
        <v>66.191000000000003</v>
      </c>
      <c r="B23911">
        <v>0.13044600000000001</v>
      </c>
    </row>
    <row r="23912" spans="1:2" x14ac:dyDescent="0.25">
      <c r="A23912">
        <v>66.193799999999996</v>
      </c>
      <c r="B23912">
        <v>0.130713</v>
      </c>
    </row>
    <row r="23913" spans="1:2" x14ac:dyDescent="0.25">
      <c r="A23913">
        <v>66.196600000000004</v>
      </c>
      <c r="B23913">
        <v>0.130694</v>
      </c>
    </row>
    <row r="23914" spans="1:2" x14ac:dyDescent="0.25">
      <c r="A23914">
        <v>66.199299999999994</v>
      </c>
      <c r="B23914">
        <v>0.13098099999999999</v>
      </c>
    </row>
    <row r="23915" spans="1:2" x14ac:dyDescent="0.25">
      <c r="A23915">
        <v>66.202100000000002</v>
      </c>
      <c r="B23915">
        <v>0.131076</v>
      </c>
    </row>
    <row r="23916" spans="1:2" x14ac:dyDescent="0.25">
      <c r="A23916">
        <v>66.204899999999995</v>
      </c>
      <c r="B23916">
        <v>0.131133</v>
      </c>
    </row>
    <row r="23917" spans="1:2" x14ac:dyDescent="0.25">
      <c r="A23917">
        <v>66.207700000000003</v>
      </c>
      <c r="B23917">
        <v>0.13130500000000001</v>
      </c>
    </row>
    <row r="23918" spans="1:2" x14ac:dyDescent="0.25">
      <c r="A23918">
        <v>66.210499999999996</v>
      </c>
      <c r="B23918">
        <v>0.131381</v>
      </c>
    </row>
    <row r="23919" spans="1:2" x14ac:dyDescent="0.25">
      <c r="A23919">
        <v>66.213200000000001</v>
      </c>
      <c r="B23919">
        <v>0.131439</v>
      </c>
    </row>
    <row r="23920" spans="1:2" x14ac:dyDescent="0.25">
      <c r="A23920">
        <v>66.215999999999994</v>
      </c>
      <c r="B23920">
        <v>0.131553</v>
      </c>
    </row>
    <row r="23921" spans="1:2" x14ac:dyDescent="0.25">
      <c r="A23921">
        <v>66.218800000000002</v>
      </c>
      <c r="B23921">
        <v>0.13164899999999999</v>
      </c>
    </row>
    <row r="23922" spans="1:2" x14ac:dyDescent="0.25">
      <c r="A23922">
        <v>66.221599999999995</v>
      </c>
      <c r="B23922">
        <v>0.13184000000000001</v>
      </c>
    </row>
    <row r="23923" spans="1:2" x14ac:dyDescent="0.25">
      <c r="A23923">
        <v>66.224299999999999</v>
      </c>
      <c r="B23923">
        <v>0.13191600000000001</v>
      </c>
    </row>
    <row r="23924" spans="1:2" x14ac:dyDescent="0.25">
      <c r="A23924">
        <v>66.227099999999993</v>
      </c>
      <c r="B23924">
        <v>0.13201099999999999</v>
      </c>
    </row>
    <row r="23925" spans="1:2" x14ac:dyDescent="0.25">
      <c r="A23925">
        <v>66.229900000000001</v>
      </c>
      <c r="B23925">
        <v>0.13225999999999999</v>
      </c>
    </row>
    <row r="23926" spans="1:2" x14ac:dyDescent="0.25">
      <c r="A23926">
        <v>66.232699999999994</v>
      </c>
      <c r="B23926">
        <v>0.132355</v>
      </c>
    </row>
    <row r="23927" spans="1:2" x14ac:dyDescent="0.25">
      <c r="A23927">
        <v>66.235500000000002</v>
      </c>
      <c r="B23927">
        <v>0.132546</v>
      </c>
    </row>
    <row r="23928" spans="1:2" x14ac:dyDescent="0.25">
      <c r="A23928">
        <v>66.238200000000006</v>
      </c>
      <c r="B23928">
        <v>0.13266</v>
      </c>
    </row>
    <row r="23929" spans="1:2" x14ac:dyDescent="0.25">
      <c r="A23929">
        <v>66.241</v>
      </c>
      <c r="B23929">
        <v>0.13256499999999999</v>
      </c>
    </row>
    <row r="23930" spans="1:2" x14ac:dyDescent="0.25">
      <c r="A23930">
        <v>66.243799999999993</v>
      </c>
      <c r="B23930">
        <v>0.132909</v>
      </c>
    </row>
    <row r="23931" spans="1:2" x14ac:dyDescent="0.25">
      <c r="A23931">
        <v>66.246600000000001</v>
      </c>
      <c r="B23931">
        <v>0.132966</v>
      </c>
    </row>
    <row r="23932" spans="1:2" x14ac:dyDescent="0.25">
      <c r="A23932">
        <v>66.249300000000005</v>
      </c>
      <c r="B23932">
        <v>0.133157</v>
      </c>
    </row>
    <row r="23933" spans="1:2" x14ac:dyDescent="0.25">
      <c r="A23933">
        <v>66.252099999999999</v>
      </c>
      <c r="B23933">
        <v>0.133214</v>
      </c>
    </row>
    <row r="23934" spans="1:2" x14ac:dyDescent="0.25">
      <c r="A23934">
        <v>66.254900000000006</v>
      </c>
      <c r="B23934">
        <v>0.133329</v>
      </c>
    </row>
    <row r="23935" spans="1:2" x14ac:dyDescent="0.25">
      <c r="A23935">
        <v>66.2577</v>
      </c>
      <c r="B23935">
        <v>0.133519</v>
      </c>
    </row>
    <row r="23936" spans="1:2" x14ac:dyDescent="0.25">
      <c r="A23936">
        <v>66.260499999999993</v>
      </c>
      <c r="B23936">
        <v>0.13367200000000001</v>
      </c>
    </row>
    <row r="23937" spans="1:2" x14ac:dyDescent="0.25">
      <c r="A23937">
        <v>66.263199999999998</v>
      </c>
      <c r="B23937">
        <v>0.13392000000000001</v>
      </c>
    </row>
    <row r="23938" spans="1:2" x14ac:dyDescent="0.25">
      <c r="A23938">
        <v>66.266000000000005</v>
      </c>
      <c r="B23938">
        <v>0.13397800000000001</v>
      </c>
    </row>
    <row r="23939" spans="1:2" x14ac:dyDescent="0.25">
      <c r="A23939">
        <v>66.268799999999999</v>
      </c>
      <c r="B23939">
        <v>0.13409199999999999</v>
      </c>
    </row>
    <row r="23940" spans="1:2" x14ac:dyDescent="0.25">
      <c r="A23940">
        <v>66.271600000000007</v>
      </c>
      <c r="B23940">
        <v>0.134188</v>
      </c>
    </row>
    <row r="23941" spans="1:2" x14ac:dyDescent="0.25">
      <c r="A23941">
        <v>66.274299999999997</v>
      </c>
      <c r="B23941">
        <v>0.13428300000000001</v>
      </c>
    </row>
    <row r="23942" spans="1:2" x14ac:dyDescent="0.25">
      <c r="A23942">
        <v>66.277100000000004</v>
      </c>
      <c r="B23942">
        <v>0.13451199999999999</v>
      </c>
    </row>
    <row r="23943" spans="1:2" x14ac:dyDescent="0.25">
      <c r="A23943">
        <v>66.279899999999998</v>
      </c>
      <c r="B23943">
        <v>0.13458800000000001</v>
      </c>
    </row>
    <row r="23944" spans="1:2" x14ac:dyDescent="0.25">
      <c r="A23944">
        <v>66.282700000000006</v>
      </c>
      <c r="B23944">
        <v>0.13475999999999999</v>
      </c>
    </row>
    <row r="23945" spans="1:2" x14ac:dyDescent="0.25">
      <c r="A23945">
        <v>66.285499999999999</v>
      </c>
      <c r="B23945">
        <v>0.13489399999999999</v>
      </c>
    </row>
    <row r="23946" spans="1:2" x14ac:dyDescent="0.25">
      <c r="A23946">
        <v>66.288200000000003</v>
      </c>
      <c r="B23946">
        <v>0.135047</v>
      </c>
    </row>
    <row r="23947" spans="1:2" x14ac:dyDescent="0.25">
      <c r="A23947">
        <v>66.290999999999997</v>
      </c>
      <c r="B23947">
        <v>0.13512299999999999</v>
      </c>
    </row>
    <row r="23948" spans="1:2" x14ac:dyDescent="0.25">
      <c r="A23948">
        <v>66.293800000000005</v>
      </c>
      <c r="B23948">
        <v>0.13525599999999999</v>
      </c>
    </row>
    <row r="23949" spans="1:2" x14ac:dyDescent="0.25">
      <c r="A23949">
        <v>66.296599999999998</v>
      </c>
      <c r="B23949">
        <v>0.13556199999999999</v>
      </c>
    </row>
    <row r="23950" spans="1:2" x14ac:dyDescent="0.25">
      <c r="A23950">
        <v>66.299300000000002</v>
      </c>
      <c r="B23950">
        <v>0.13567599999999999</v>
      </c>
    </row>
    <row r="23951" spans="1:2" x14ac:dyDescent="0.25">
      <c r="A23951">
        <v>66.302099999999996</v>
      </c>
      <c r="B23951">
        <v>0.13569600000000001</v>
      </c>
    </row>
    <row r="23952" spans="1:2" x14ac:dyDescent="0.25">
      <c r="A23952">
        <v>66.304900000000004</v>
      </c>
      <c r="B23952">
        <v>0.13592499999999999</v>
      </c>
    </row>
    <row r="23953" spans="1:2" x14ac:dyDescent="0.25">
      <c r="A23953">
        <v>66.307699999999997</v>
      </c>
      <c r="B23953">
        <v>0.13602</v>
      </c>
    </row>
    <row r="23954" spans="1:2" x14ac:dyDescent="0.25">
      <c r="A23954">
        <v>66.310500000000005</v>
      </c>
      <c r="B23954">
        <v>0.136211</v>
      </c>
    </row>
    <row r="23955" spans="1:2" x14ac:dyDescent="0.25">
      <c r="A23955">
        <v>66.313199999999995</v>
      </c>
      <c r="B23955">
        <v>0.136211</v>
      </c>
    </row>
    <row r="23956" spans="1:2" x14ac:dyDescent="0.25">
      <c r="A23956">
        <v>66.316000000000003</v>
      </c>
      <c r="B23956">
        <v>0.13659299999999999</v>
      </c>
    </row>
    <row r="23957" spans="1:2" x14ac:dyDescent="0.25">
      <c r="A23957">
        <v>66.318799999999996</v>
      </c>
      <c r="B23957">
        <v>0.13664999999999999</v>
      </c>
    </row>
    <row r="23958" spans="1:2" x14ac:dyDescent="0.25">
      <c r="A23958">
        <v>66.321600000000004</v>
      </c>
      <c r="B23958">
        <v>0.13674500000000001</v>
      </c>
    </row>
    <row r="23959" spans="1:2" x14ac:dyDescent="0.25">
      <c r="A23959">
        <v>66.324299999999994</v>
      </c>
      <c r="B23959">
        <v>0.13695499999999999</v>
      </c>
    </row>
    <row r="23960" spans="1:2" x14ac:dyDescent="0.25">
      <c r="A23960">
        <v>66.327100000000002</v>
      </c>
      <c r="B23960">
        <v>0.137127</v>
      </c>
    </row>
    <row r="23961" spans="1:2" x14ac:dyDescent="0.25">
      <c r="A23961">
        <v>66.329899999999995</v>
      </c>
      <c r="B23961">
        <v>0.13726099999999999</v>
      </c>
    </row>
    <row r="23962" spans="1:2" x14ac:dyDescent="0.25">
      <c r="A23962">
        <v>66.332700000000003</v>
      </c>
      <c r="B23962">
        <v>0.13745199999999999</v>
      </c>
    </row>
    <row r="23963" spans="1:2" x14ac:dyDescent="0.25">
      <c r="A23963">
        <v>66.335499999999996</v>
      </c>
      <c r="B23963">
        <v>0.13750899999999999</v>
      </c>
    </row>
    <row r="23964" spans="1:2" x14ac:dyDescent="0.25">
      <c r="A23964">
        <v>66.338200000000001</v>
      </c>
      <c r="B23964">
        <v>0.137681</v>
      </c>
    </row>
    <row r="23965" spans="1:2" x14ac:dyDescent="0.25">
      <c r="A23965">
        <v>66.340999999999994</v>
      </c>
      <c r="B23965">
        <v>0.13781399999999999</v>
      </c>
    </row>
    <row r="23966" spans="1:2" x14ac:dyDescent="0.25">
      <c r="A23966">
        <v>66.343800000000002</v>
      </c>
      <c r="B23966">
        <v>0.137986</v>
      </c>
    </row>
    <row r="23967" spans="1:2" x14ac:dyDescent="0.25">
      <c r="A23967">
        <v>66.346599999999995</v>
      </c>
      <c r="B23967">
        <v>0.138101</v>
      </c>
    </row>
    <row r="23968" spans="1:2" x14ac:dyDescent="0.25">
      <c r="A23968">
        <v>66.349299999999999</v>
      </c>
      <c r="B23968">
        <v>0.13831099999999999</v>
      </c>
    </row>
    <row r="23969" spans="1:2" x14ac:dyDescent="0.25">
      <c r="A23969">
        <v>66.352099999999993</v>
      </c>
      <c r="B23969">
        <v>0.138406</v>
      </c>
    </row>
    <row r="23970" spans="1:2" x14ac:dyDescent="0.25">
      <c r="A23970">
        <v>66.354900000000001</v>
      </c>
      <c r="B23970">
        <v>0.13850199999999999</v>
      </c>
    </row>
    <row r="23971" spans="1:2" x14ac:dyDescent="0.25">
      <c r="A23971">
        <v>66.357699999999994</v>
      </c>
      <c r="B23971">
        <v>0.13875000000000001</v>
      </c>
    </row>
    <row r="23972" spans="1:2" x14ac:dyDescent="0.25">
      <c r="A23972">
        <v>66.360500000000002</v>
      </c>
      <c r="B23972">
        <v>0.138826</v>
      </c>
    </row>
    <row r="23973" spans="1:2" x14ac:dyDescent="0.25">
      <c r="A23973">
        <v>66.363200000000006</v>
      </c>
      <c r="B23973">
        <v>0.13897899999999999</v>
      </c>
    </row>
    <row r="23974" spans="1:2" x14ac:dyDescent="0.25">
      <c r="A23974">
        <v>66.366</v>
      </c>
      <c r="B23974">
        <v>0.139131</v>
      </c>
    </row>
    <row r="23975" spans="1:2" x14ac:dyDescent="0.25">
      <c r="A23975">
        <v>66.368799999999993</v>
      </c>
      <c r="B23975">
        <v>0.13924600000000001</v>
      </c>
    </row>
    <row r="23976" spans="1:2" x14ac:dyDescent="0.25">
      <c r="A23976">
        <v>66.371600000000001</v>
      </c>
      <c r="B23976">
        <v>0.13949400000000001</v>
      </c>
    </row>
    <row r="23977" spans="1:2" x14ac:dyDescent="0.25">
      <c r="A23977">
        <v>66.374300000000005</v>
      </c>
      <c r="B23977">
        <v>0.13955100000000001</v>
      </c>
    </row>
    <row r="23978" spans="1:2" x14ac:dyDescent="0.25">
      <c r="A23978">
        <v>66.377099999999999</v>
      </c>
      <c r="B23978">
        <v>0.139685</v>
      </c>
    </row>
    <row r="23979" spans="1:2" x14ac:dyDescent="0.25">
      <c r="A23979">
        <v>66.379900000000006</v>
      </c>
      <c r="B23979">
        <v>0.13980000000000001</v>
      </c>
    </row>
    <row r="23980" spans="1:2" x14ac:dyDescent="0.25">
      <c r="A23980">
        <v>66.3827</v>
      </c>
      <c r="B23980">
        <v>0.140067</v>
      </c>
    </row>
    <row r="23981" spans="1:2" x14ac:dyDescent="0.25">
      <c r="A23981">
        <v>66.385499999999993</v>
      </c>
      <c r="B23981">
        <v>0.14014299999999999</v>
      </c>
    </row>
    <row r="23982" spans="1:2" x14ac:dyDescent="0.25">
      <c r="A23982">
        <v>66.388199999999998</v>
      </c>
      <c r="B23982">
        <v>0.14041000000000001</v>
      </c>
    </row>
    <row r="23983" spans="1:2" x14ac:dyDescent="0.25">
      <c r="A23983">
        <v>66.391000000000005</v>
      </c>
      <c r="B23983">
        <v>0.14058200000000001</v>
      </c>
    </row>
    <row r="23984" spans="1:2" x14ac:dyDescent="0.25">
      <c r="A23984">
        <v>66.393799999999999</v>
      </c>
      <c r="B23984">
        <v>0.14058200000000001</v>
      </c>
    </row>
    <row r="23985" spans="1:2" x14ac:dyDescent="0.25">
      <c r="A23985">
        <v>66.396600000000007</v>
      </c>
      <c r="B23985">
        <v>0.14075399999999999</v>
      </c>
    </row>
    <row r="23986" spans="1:2" x14ac:dyDescent="0.25">
      <c r="A23986">
        <v>66.399299999999997</v>
      </c>
      <c r="B23986">
        <v>0.140792</v>
      </c>
    </row>
    <row r="23987" spans="1:2" x14ac:dyDescent="0.25">
      <c r="A23987">
        <v>66.402100000000004</v>
      </c>
      <c r="B23987">
        <v>0.141098</v>
      </c>
    </row>
    <row r="23988" spans="1:2" x14ac:dyDescent="0.25">
      <c r="A23988">
        <v>66.404899999999998</v>
      </c>
      <c r="B23988">
        <v>0.14117399999999999</v>
      </c>
    </row>
    <row r="23989" spans="1:2" x14ac:dyDescent="0.25">
      <c r="A23989">
        <v>66.407700000000006</v>
      </c>
      <c r="B23989">
        <v>0.14126900000000001</v>
      </c>
    </row>
    <row r="23990" spans="1:2" x14ac:dyDescent="0.25">
      <c r="A23990">
        <v>66.410499999999999</v>
      </c>
      <c r="B23990">
        <v>0.14146</v>
      </c>
    </row>
    <row r="23991" spans="1:2" x14ac:dyDescent="0.25">
      <c r="A23991">
        <v>66.413200000000003</v>
      </c>
      <c r="B23991">
        <v>0.14168900000000001</v>
      </c>
    </row>
    <row r="23992" spans="1:2" x14ac:dyDescent="0.25">
      <c r="A23992">
        <v>66.415999999999997</v>
      </c>
      <c r="B23992">
        <v>0.141842</v>
      </c>
    </row>
    <row r="23993" spans="1:2" x14ac:dyDescent="0.25">
      <c r="A23993">
        <v>66.418800000000005</v>
      </c>
      <c r="B23993">
        <v>0.14197599999999999</v>
      </c>
    </row>
    <row r="23994" spans="1:2" x14ac:dyDescent="0.25">
      <c r="A23994">
        <v>66.421599999999998</v>
      </c>
      <c r="B23994">
        <v>0.14203299999999999</v>
      </c>
    </row>
    <row r="23995" spans="1:2" x14ac:dyDescent="0.25">
      <c r="A23995">
        <v>66.424300000000002</v>
      </c>
      <c r="B23995">
        <v>0.14235700000000001</v>
      </c>
    </row>
    <row r="23996" spans="1:2" x14ac:dyDescent="0.25">
      <c r="A23996">
        <v>66.427099999999996</v>
      </c>
      <c r="B23996">
        <v>0.14239599999999999</v>
      </c>
    </row>
    <row r="23997" spans="1:2" x14ac:dyDescent="0.25">
      <c r="A23997">
        <v>66.429900000000004</v>
      </c>
      <c r="B23997">
        <v>0.14251</v>
      </c>
    </row>
    <row r="23998" spans="1:2" x14ac:dyDescent="0.25">
      <c r="A23998">
        <v>66.432699999999997</v>
      </c>
      <c r="B23998">
        <v>0.142739</v>
      </c>
    </row>
    <row r="23999" spans="1:2" x14ac:dyDescent="0.25">
      <c r="A23999">
        <v>66.435500000000005</v>
      </c>
      <c r="B23999">
        <v>0.14277699999999999</v>
      </c>
    </row>
    <row r="24000" spans="1:2" x14ac:dyDescent="0.25">
      <c r="A24000">
        <v>66.438199999999995</v>
      </c>
      <c r="B24000">
        <v>0.14285400000000001</v>
      </c>
    </row>
    <row r="24001" spans="1:2" x14ac:dyDescent="0.25">
      <c r="A24001">
        <v>66.441000000000003</v>
      </c>
      <c r="B24001">
        <v>0.14304500000000001</v>
      </c>
    </row>
    <row r="24002" spans="1:2" x14ac:dyDescent="0.25">
      <c r="A24002">
        <v>66.443799999999996</v>
      </c>
      <c r="B24002">
        <v>0.14327400000000001</v>
      </c>
    </row>
    <row r="24003" spans="1:2" x14ac:dyDescent="0.25">
      <c r="A24003">
        <v>66.446600000000004</v>
      </c>
      <c r="B24003">
        <v>0.143598</v>
      </c>
    </row>
    <row r="24004" spans="1:2" x14ac:dyDescent="0.25">
      <c r="A24004">
        <v>66.449299999999994</v>
      </c>
      <c r="B24004">
        <v>0.14344599999999999</v>
      </c>
    </row>
    <row r="24005" spans="1:2" x14ac:dyDescent="0.25">
      <c r="A24005">
        <v>66.452100000000002</v>
      </c>
      <c r="B24005">
        <v>0.143598</v>
      </c>
    </row>
    <row r="24006" spans="1:2" x14ac:dyDescent="0.25">
      <c r="A24006">
        <v>66.454899999999995</v>
      </c>
      <c r="B24006">
        <v>0.143655</v>
      </c>
    </row>
    <row r="24007" spans="1:2" x14ac:dyDescent="0.25">
      <c r="A24007">
        <v>66.457700000000003</v>
      </c>
      <c r="B24007">
        <v>0.14405599999999999</v>
      </c>
    </row>
    <row r="24008" spans="1:2" x14ac:dyDescent="0.25">
      <c r="A24008">
        <v>66.460499999999996</v>
      </c>
      <c r="B24008">
        <v>0.144037</v>
      </c>
    </row>
    <row r="24009" spans="1:2" x14ac:dyDescent="0.25">
      <c r="A24009">
        <v>66.463200000000001</v>
      </c>
      <c r="B24009">
        <v>0.14426600000000001</v>
      </c>
    </row>
    <row r="24010" spans="1:2" x14ac:dyDescent="0.25">
      <c r="A24010">
        <v>66.465999999999994</v>
      </c>
      <c r="B24010">
        <v>0.14432400000000001</v>
      </c>
    </row>
    <row r="24011" spans="1:2" x14ac:dyDescent="0.25">
      <c r="A24011">
        <v>66.468800000000002</v>
      </c>
      <c r="B24011">
        <v>0.14443800000000001</v>
      </c>
    </row>
    <row r="24012" spans="1:2" x14ac:dyDescent="0.25">
      <c r="A24012">
        <v>66.471599999999995</v>
      </c>
      <c r="B24012">
        <v>0.14455299999999999</v>
      </c>
    </row>
    <row r="24013" spans="1:2" x14ac:dyDescent="0.25">
      <c r="A24013">
        <v>66.474299999999999</v>
      </c>
      <c r="B24013">
        <v>0.14478199999999999</v>
      </c>
    </row>
    <row r="24014" spans="1:2" x14ac:dyDescent="0.25">
      <c r="A24014">
        <v>66.477099999999993</v>
      </c>
      <c r="B24014">
        <v>0.14487700000000001</v>
      </c>
    </row>
    <row r="24015" spans="1:2" x14ac:dyDescent="0.25">
      <c r="A24015">
        <v>66.479900000000001</v>
      </c>
      <c r="B24015">
        <v>0.145011</v>
      </c>
    </row>
    <row r="24016" spans="1:2" x14ac:dyDescent="0.25">
      <c r="A24016">
        <v>66.482699999999994</v>
      </c>
      <c r="B24016">
        <v>0.14499200000000001</v>
      </c>
    </row>
    <row r="24017" spans="1:2" x14ac:dyDescent="0.25">
      <c r="A24017">
        <v>66.485500000000002</v>
      </c>
      <c r="B24017">
        <v>0.14522099999999999</v>
      </c>
    </row>
    <row r="24018" spans="1:2" x14ac:dyDescent="0.25">
      <c r="A24018">
        <v>66.488200000000006</v>
      </c>
      <c r="B24018">
        <v>0.145373</v>
      </c>
    </row>
    <row r="24019" spans="1:2" x14ac:dyDescent="0.25">
      <c r="A24019">
        <v>66.491</v>
      </c>
      <c r="B24019">
        <v>0.14554500000000001</v>
      </c>
    </row>
    <row r="24020" spans="1:2" x14ac:dyDescent="0.25">
      <c r="A24020">
        <v>66.493799999999993</v>
      </c>
      <c r="B24020">
        <v>0.14560300000000001</v>
      </c>
    </row>
    <row r="24021" spans="1:2" x14ac:dyDescent="0.25">
      <c r="A24021">
        <v>66.496600000000001</v>
      </c>
      <c r="B24021">
        <v>0.145755</v>
      </c>
    </row>
    <row r="24022" spans="1:2" x14ac:dyDescent="0.25">
      <c r="A24022">
        <v>66.499300000000005</v>
      </c>
      <c r="B24022">
        <v>0.14585100000000001</v>
      </c>
    </row>
    <row r="24023" spans="1:2" x14ac:dyDescent="0.25">
      <c r="A24023">
        <v>66.502099999999999</v>
      </c>
      <c r="B24023">
        <v>0.145927</v>
      </c>
    </row>
    <row r="24024" spans="1:2" x14ac:dyDescent="0.25">
      <c r="A24024">
        <v>66.504900000000006</v>
      </c>
      <c r="B24024">
        <v>0.145984</v>
      </c>
    </row>
    <row r="24025" spans="1:2" x14ac:dyDescent="0.25">
      <c r="A24025">
        <v>66.5077</v>
      </c>
      <c r="B24025">
        <v>0.14615600000000001</v>
      </c>
    </row>
    <row r="24026" spans="1:2" x14ac:dyDescent="0.25">
      <c r="A24026">
        <v>66.510499999999993</v>
      </c>
      <c r="B24026">
        <v>0.14630899999999999</v>
      </c>
    </row>
    <row r="24027" spans="1:2" x14ac:dyDescent="0.25">
      <c r="A24027">
        <v>66.513199999999998</v>
      </c>
      <c r="B24027">
        <v>0.14630899999999999</v>
      </c>
    </row>
    <row r="24028" spans="1:2" x14ac:dyDescent="0.25">
      <c r="A24028">
        <v>66.516000000000005</v>
      </c>
      <c r="B24028">
        <v>0.146481</v>
      </c>
    </row>
    <row r="24029" spans="1:2" x14ac:dyDescent="0.25">
      <c r="A24029">
        <v>66.518799999999999</v>
      </c>
      <c r="B24029">
        <v>0.14657600000000001</v>
      </c>
    </row>
    <row r="24030" spans="1:2" x14ac:dyDescent="0.25">
      <c r="A24030">
        <v>66.521600000000007</v>
      </c>
      <c r="B24030">
        <v>0.14682400000000001</v>
      </c>
    </row>
    <row r="24031" spans="1:2" x14ac:dyDescent="0.25">
      <c r="A24031">
        <v>66.524299999999997</v>
      </c>
      <c r="B24031">
        <v>0.146901</v>
      </c>
    </row>
    <row r="24032" spans="1:2" x14ac:dyDescent="0.25">
      <c r="A24032">
        <v>66.527100000000004</v>
      </c>
      <c r="B24032">
        <v>0.14701500000000001</v>
      </c>
    </row>
    <row r="24033" spans="1:2" x14ac:dyDescent="0.25">
      <c r="A24033">
        <v>66.529899999999998</v>
      </c>
      <c r="B24033">
        <v>0.147149</v>
      </c>
    </row>
    <row r="24034" spans="1:2" x14ac:dyDescent="0.25">
      <c r="A24034">
        <v>66.532700000000006</v>
      </c>
      <c r="B24034">
        <v>0.147149</v>
      </c>
    </row>
    <row r="24035" spans="1:2" x14ac:dyDescent="0.25">
      <c r="A24035">
        <v>66.535499999999999</v>
      </c>
      <c r="B24035">
        <v>0.14732100000000001</v>
      </c>
    </row>
    <row r="24036" spans="1:2" x14ac:dyDescent="0.25">
      <c r="A24036">
        <v>66.538200000000003</v>
      </c>
      <c r="B24036">
        <v>0.14747299999999999</v>
      </c>
    </row>
    <row r="24037" spans="1:2" x14ac:dyDescent="0.25">
      <c r="A24037">
        <v>66.540999999999997</v>
      </c>
      <c r="B24037">
        <v>0.14743500000000001</v>
      </c>
    </row>
    <row r="24038" spans="1:2" x14ac:dyDescent="0.25">
      <c r="A24038">
        <v>66.543800000000005</v>
      </c>
      <c r="B24038">
        <v>0.147645</v>
      </c>
    </row>
    <row r="24039" spans="1:2" x14ac:dyDescent="0.25">
      <c r="A24039">
        <v>66.546599999999998</v>
      </c>
      <c r="B24039">
        <v>0.14774000000000001</v>
      </c>
    </row>
    <row r="24040" spans="1:2" x14ac:dyDescent="0.25">
      <c r="A24040">
        <v>66.549300000000002</v>
      </c>
      <c r="B24040">
        <v>0.147893</v>
      </c>
    </row>
    <row r="24041" spans="1:2" x14ac:dyDescent="0.25">
      <c r="A24041">
        <v>66.552099999999996</v>
      </c>
      <c r="B24041">
        <v>0.14802699999999999</v>
      </c>
    </row>
    <row r="24042" spans="1:2" x14ac:dyDescent="0.25">
      <c r="A24042">
        <v>66.554900000000004</v>
      </c>
      <c r="B24042">
        <v>0.148065</v>
      </c>
    </row>
    <row r="24043" spans="1:2" x14ac:dyDescent="0.25">
      <c r="A24043">
        <v>66.557699999999997</v>
      </c>
      <c r="B24043">
        <v>0.14823700000000001</v>
      </c>
    </row>
    <row r="24044" spans="1:2" x14ac:dyDescent="0.25">
      <c r="A24044">
        <v>66.560500000000005</v>
      </c>
      <c r="B24044">
        <v>0.14829400000000001</v>
      </c>
    </row>
    <row r="24045" spans="1:2" x14ac:dyDescent="0.25">
      <c r="A24045">
        <v>66.563199999999995</v>
      </c>
      <c r="B24045">
        <v>0.148447</v>
      </c>
    </row>
    <row r="24046" spans="1:2" x14ac:dyDescent="0.25">
      <c r="A24046">
        <v>66.566000000000003</v>
      </c>
      <c r="B24046">
        <v>0.14854200000000001</v>
      </c>
    </row>
    <row r="24047" spans="1:2" x14ac:dyDescent="0.25">
      <c r="A24047">
        <v>66.568799999999996</v>
      </c>
      <c r="B24047">
        <v>0.14848500000000001</v>
      </c>
    </row>
    <row r="24048" spans="1:2" x14ac:dyDescent="0.25">
      <c r="A24048">
        <v>66.571600000000004</v>
      </c>
      <c r="B24048">
        <v>0.14869499999999999</v>
      </c>
    </row>
    <row r="24049" spans="1:2" x14ac:dyDescent="0.25">
      <c r="A24049">
        <v>66.574299999999994</v>
      </c>
      <c r="B24049">
        <v>0.14879000000000001</v>
      </c>
    </row>
    <row r="24050" spans="1:2" x14ac:dyDescent="0.25">
      <c r="A24050">
        <v>66.577100000000002</v>
      </c>
      <c r="B24050">
        <v>0.14882899999999999</v>
      </c>
    </row>
    <row r="24051" spans="1:2" x14ac:dyDescent="0.25">
      <c r="A24051">
        <v>66.579899999999995</v>
      </c>
      <c r="B24051">
        <v>0.148981</v>
      </c>
    </row>
    <row r="24052" spans="1:2" x14ac:dyDescent="0.25">
      <c r="A24052">
        <v>66.582700000000003</v>
      </c>
      <c r="B24052">
        <v>0.14901900000000001</v>
      </c>
    </row>
    <row r="24053" spans="1:2" x14ac:dyDescent="0.25">
      <c r="A24053">
        <v>66.585499999999996</v>
      </c>
      <c r="B24053">
        <v>0.14919099999999999</v>
      </c>
    </row>
    <row r="24054" spans="1:2" x14ac:dyDescent="0.25">
      <c r="A24054">
        <v>66.588200000000001</v>
      </c>
      <c r="B24054">
        <v>0.149229</v>
      </c>
    </row>
    <row r="24055" spans="1:2" x14ac:dyDescent="0.25">
      <c r="A24055">
        <v>66.590999999999994</v>
      </c>
      <c r="B24055">
        <v>0.14932500000000001</v>
      </c>
    </row>
    <row r="24056" spans="1:2" x14ac:dyDescent="0.25">
      <c r="A24056">
        <v>66.593800000000002</v>
      </c>
      <c r="B24056">
        <v>0.14938199999999999</v>
      </c>
    </row>
    <row r="24057" spans="1:2" x14ac:dyDescent="0.25">
      <c r="A24057">
        <v>66.596599999999995</v>
      </c>
      <c r="B24057">
        <v>0.14930599999999999</v>
      </c>
    </row>
    <row r="24058" spans="1:2" x14ac:dyDescent="0.25">
      <c r="A24058">
        <v>66.599299999999999</v>
      </c>
      <c r="B24058">
        <v>0.14957300000000001</v>
      </c>
    </row>
    <row r="24059" spans="1:2" x14ac:dyDescent="0.25">
      <c r="A24059">
        <v>66.602099999999993</v>
      </c>
      <c r="B24059">
        <v>0.14968799999999999</v>
      </c>
    </row>
    <row r="24060" spans="1:2" x14ac:dyDescent="0.25">
      <c r="A24060">
        <v>66.604900000000001</v>
      </c>
      <c r="B24060">
        <v>0.14982100000000001</v>
      </c>
    </row>
    <row r="24061" spans="1:2" x14ac:dyDescent="0.25">
      <c r="A24061">
        <v>66.607699999999994</v>
      </c>
      <c r="B24061">
        <v>0.14987800000000001</v>
      </c>
    </row>
    <row r="24062" spans="1:2" x14ac:dyDescent="0.25">
      <c r="A24062">
        <v>66.610500000000002</v>
      </c>
      <c r="B24062">
        <v>0.150031</v>
      </c>
    </row>
    <row r="24063" spans="1:2" x14ac:dyDescent="0.25">
      <c r="A24063">
        <v>66.613200000000006</v>
      </c>
      <c r="B24063">
        <v>0.15006900000000001</v>
      </c>
    </row>
    <row r="24064" spans="1:2" x14ac:dyDescent="0.25">
      <c r="A24064">
        <v>66.616</v>
      </c>
      <c r="B24064">
        <v>0.15006900000000001</v>
      </c>
    </row>
    <row r="24065" spans="1:2" x14ac:dyDescent="0.25">
      <c r="A24065">
        <v>66.618799999999993</v>
      </c>
      <c r="B24065">
        <v>0.15010699999999999</v>
      </c>
    </row>
    <row r="24066" spans="1:2" x14ac:dyDescent="0.25">
      <c r="A24066">
        <v>66.621600000000001</v>
      </c>
      <c r="B24066">
        <v>0.150279</v>
      </c>
    </row>
    <row r="24067" spans="1:2" x14ac:dyDescent="0.25">
      <c r="A24067">
        <v>66.624300000000005</v>
      </c>
      <c r="B24067">
        <v>0.150394</v>
      </c>
    </row>
    <row r="24068" spans="1:2" x14ac:dyDescent="0.25">
      <c r="A24068">
        <v>66.627099999999999</v>
      </c>
      <c r="B24068">
        <v>0.150508</v>
      </c>
    </row>
    <row r="24069" spans="1:2" x14ac:dyDescent="0.25">
      <c r="A24069">
        <v>66.629900000000006</v>
      </c>
      <c r="B24069">
        <v>0.150585</v>
      </c>
    </row>
    <row r="24070" spans="1:2" x14ac:dyDescent="0.25">
      <c r="A24070">
        <v>66.6327</v>
      </c>
      <c r="B24070">
        <v>0.15054699999999999</v>
      </c>
    </row>
    <row r="24071" spans="1:2" x14ac:dyDescent="0.25">
      <c r="A24071">
        <v>66.635499999999993</v>
      </c>
      <c r="B24071">
        <v>0.15068000000000001</v>
      </c>
    </row>
    <row r="24072" spans="1:2" x14ac:dyDescent="0.25">
      <c r="A24072">
        <v>66.638199999999998</v>
      </c>
      <c r="B24072">
        <v>0.15077599999999999</v>
      </c>
    </row>
    <row r="24073" spans="1:2" x14ac:dyDescent="0.25">
      <c r="A24073">
        <v>66.641000000000005</v>
      </c>
      <c r="B24073">
        <v>0.15087100000000001</v>
      </c>
    </row>
    <row r="24074" spans="1:2" x14ac:dyDescent="0.25">
      <c r="A24074">
        <v>66.643799999999999</v>
      </c>
      <c r="B24074">
        <v>0.150947</v>
      </c>
    </row>
    <row r="24075" spans="1:2" x14ac:dyDescent="0.25">
      <c r="A24075">
        <v>66.646600000000007</v>
      </c>
      <c r="B24075">
        <v>0.15104300000000001</v>
      </c>
    </row>
    <row r="24076" spans="1:2" x14ac:dyDescent="0.25">
      <c r="A24076">
        <v>66.649299999999997</v>
      </c>
      <c r="B24076">
        <v>0.15108099999999999</v>
      </c>
    </row>
    <row r="24077" spans="1:2" x14ac:dyDescent="0.25">
      <c r="A24077">
        <v>66.652100000000004</v>
      </c>
      <c r="B24077">
        <v>0.15113799999999999</v>
      </c>
    </row>
    <row r="24078" spans="1:2" x14ac:dyDescent="0.25">
      <c r="A24078">
        <v>66.654899999999998</v>
      </c>
      <c r="B24078">
        <v>0.15121499999999999</v>
      </c>
    </row>
    <row r="24079" spans="1:2" x14ac:dyDescent="0.25">
      <c r="A24079">
        <v>66.657700000000006</v>
      </c>
      <c r="B24079">
        <v>0.151367</v>
      </c>
    </row>
    <row r="24080" spans="1:2" x14ac:dyDescent="0.25">
      <c r="A24080">
        <v>66.660499999999999</v>
      </c>
      <c r="B24080">
        <v>0.151501</v>
      </c>
    </row>
    <row r="24081" spans="1:2" x14ac:dyDescent="0.25">
      <c r="A24081">
        <v>66.663200000000003</v>
      </c>
      <c r="B24081">
        <v>0.15146299999999999</v>
      </c>
    </row>
    <row r="24082" spans="1:2" x14ac:dyDescent="0.25">
      <c r="A24082">
        <v>66.665999999999997</v>
      </c>
      <c r="B24082">
        <v>0.15153900000000001</v>
      </c>
    </row>
    <row r="24083" spans="1:2" x14ac:dyDescent="0.25">
      <c r="A24083">
        <v>66.668800000000005</v>
      </c>
      <c r="B24083">
        <v>0.15153900000000001</v>
      </c>
    </row>
    <row r="24084" spans="1:2" x14ac:dyDescent="0.25">
      <c r="A24084">
        <v>66.671599999999998</v>
      </c>
      <c r="B24084">
        <v>0.151673</v>
      </c>
    </row>
    <row r="24085" spans="1:2" x14ac:dyDescent="0.25">
      <c r="A24085">
        <v>66.674300000000002</v>
      </c>
      <c r="B24085">
        <v>0.15176799999999999</v>
      </c>
    </row>
    <row r="24086" spans="1:2" x14ac:dyDescent="0.25">
      <c r="A24086">
        <v>66.677099999999996</v>
      </c>
      <c r="B24086">
        <v>0.151806</v>
      </c>
    </row>
    <row r="24087" spans="1:2" x14ac:dyDescent="0.25">
      <c r="A24087">
        <v>66.679900000000004</v>
      </c>
      <c r="B24087">
        <v>0.15182499999999999</v>
      </c>
    </row>
    <row r="24088" spans="1:2" x14ac:dyDescent="0.25">
      <c r="A24088">
        <v>66.682699999999997</v>
      </c>
      <c r="B24088">
        <v>0.151978</v>
      </c>
    </row>
    <row r="24089" spans="1:2" x14ac:dyDescent="0.25">
      <c r="A24089">
        <v>66.685500000000005</v>
      </c>
      <c r="B24089">
        <v>0.152055</v>
      </c>
    </row>
    <row r="24090" spans="1:2" x14ac:dyDescent="0.25">
      <c r="A24090">
        <v>66.688199999999995</v>
      </c>
      <c r="B24090">
        <v>0.15218799999999999</v>
      </c>
    </row>
    <row r="24091" spans="1:2" x14ac:dyDescent="0.25">
      <c r="A24091">
        <v>66.691000000000003</v>
      </c>
      <c r="B24091">
        <v>0.15220700000000001</v>
      </c>
    </row>
    <row r="24092" spans="1:2" x14ac:dyDescent="0.25">
      <c r="A24092">
        <v>66.693799999999996</v>
      </c>
      <c r="B24092">
        <v>0.152169</v>
      </c>
    </row>
    <row r="24093" spans="1:2" x14ac:dyDescent="0.25">
      <c r="A24093">
        <v>66.696600000000004</v>
      </c>
      <c r="B24093">
        <v>0.15232200000000001</v>
      </c>
    </row>
    <row r="24094" spans="1:2" x14ac:dyDescent="0.25">
      <c r="A24094">
        <v>66.699299999999994</v>
      </c>
      <c r="B24094">
        <v>0.152284</v>
      </c>
    </row>
    <row r="24095" spans="1:2" x14ac:dyDescent="0.25">
      <c r="A24095">
        <v>66.702100000000002</v>
      </c>
      <c r="B24095">
        <v>0.15249399999999999</v>
      </c>
    </row>
    <row r="24096" spans="1:2" x14ac:dyDescent="0.25">
      <c r="A24096">
        <v>66.704899999999995</v>
      </c>
      <c r="B24096">
        <v>0.15262700000000001</v>
      </c>
    </row>
    <row r="24097" spans="1:2" x14ac:dyDescent="0.25">
      <c r="A24097">
        <v>66.707700000000003</v>
      </c>
      <c r="B24097">
        <v>0.15260799999999999</v>
      </c>
    </row>
    <row r="24098" spans="1:2" x14ac:dyDescent="0.25">
      <c r="A24098">
        <v>66.710499999999996</v>
      </c>
      <c r="B24098">
        <v>0.15255099999999999</v>
      </c>
    </row>
    <row r="24099" spans="1:2" x14ac:dyDescent="0.25">
      <c r="A24099">
        <v>66.713200000000001</v>
      </c>
      <c r="B24099">
        <v>0.15274199999999999</v>
      </c>
    </row>
    <row r="24100" spans="1:2" x14ac:dyDescent="0.25">
      <c r="A24100">
        <v>66.715999999999994</v>
      </c>
      <c r="B24100">
        <v>0.15270400000000001</v>
      </c>
    </row>
    <row r="24101" spans="1:2" x14ac:dyDescent="0.25">
      <c r="A24101">
        <v>66.718800000000002</v>
      </c>
      <c r="B24101">
        <v>0.15287500000000001</v>
      </c>
    </row>
    <row r="24102" spans="1:2" x14ac:dyDescent="0.25">
      <c r="A24102">
        <v>66.721599999999995</v>
      </c>
      <c r="B24102">
        <v>0.15300900000000001</v>
      </c>
    </row>
    <row r="24103" spans="1:2" x14ac:dyDescent="0.25">
      <c r="A24103">
        <v>66.724299999999999</v>
      </c>
      <c r="B24103">
        <v>0.15287500000000001</v>
      </c>
    </row>
    <row r="24104" spans="1:2" x14ac:dyDescent="0.25">
      <c r="A24104">
        <v>66.727099999999993</v>
      </c>
      <c r="B24104">
        <v>0.152971</v>
      </c>
    </row>
    <row r="24105" spans="1:2" x14ac:dyDescent="0.25">
      <c r="A24105">
        <v>66.729900000000001</v>
      </c>
      <c r="B24105">
        <v>0.153143</v>
      </c>
    </row>
    <row r="24106" spans="1:2" x14ac:dyDescent="0.25">
      <c r="A24106">
        <v>66.732699999999994</v>
      </c>
      <c r="B24106">
        <v>0.15323800000000001</v>
      </c>
    </row>
    <row r="24107" spans="1:2" x14ac:dyDescent="0.25">
      <c r="A24107">
        <v>66.735500000000002</v>
      </c>
      <c r="B24107">
        <v>0.15329499999999999</v>
      </c>
    </row>
    <row r="24108" spans="1:2" x14ac:dyDescent="0.25">
      <c r="A24108">
        <v>66.738200000000006</v>
      </c>
      <c r="B24108">
        <v>0.15321899999999999</v>
      </c>
    </row>
    <row r="24109" spans="1:2" x14ac:dyDescent="0.25">
      <c r="A24109">
        <v>66.741</v>
      </c>
      <c r="B24109">
        <v>0.153333</v>
      </c>
    </row>
    <row r="24110" spans="1:2" x14ac:dyDescent="0.25">
      <c r="A24110">
        <v>66.743799999999993</v>
      </c>
      <c r="B24110">
        <v>0.153448</v>
      </c>
    </row>
    <row r="24111" spans="1:2" x14ac:dyDescent="0.25">
      <c r="A24111">
        <v>66.746600000000001</v>
      </c>
      <c r="B24111">
        <v>0.153582</v>
      </c>
    </row>
    <row r="24112" spans="1:2" x14ac:dyDescent="0.25">
      <c r="A24112">
        <v>66.749300000000005</v>
      </c>
      <c r="B24112">
        <v>0.15354300000000001</v>
      </c>
    </row>
    <row r="24113" spans="1:2" x14ac:dyDescent="0.25">
      <c r="A24113">
        <v>66.752099999999999</v>
      </c>
      <c r="B24113">
        <v>0.15352399999999999</v>
      </c>
    </row>
    <row r="24114" spans="1:2" x14ac:dyDescent="0.25">
      <c r="A24114">
        <v>66.754900000000006</v>
      </c>
      <c r="B24114">
        <v>0.15367700000000001</v>
      </c>
    </row>
    <row r="24115" spans="1:2" x14ac:dyDescent="0.25">
      <c r="A24115">
        <v>66.7577</v>
      </c>
      <c r="B24115">
        <v>0.153696</v>
      </c>
    </row>
    <row r="24116" spans="1:2" x14ac:dyDescent="0.25">
      <c r="A24116">
        <v>66.760499999999993</v>
      </c>
      <c r="B24116">
        <v>0.153811</v>
      </c>
    </row>
    <row r="24117" spans="1:2" x14ac:dyDescent="0.25">
      <c r="A24117">
        <v>66.763199999999998</v>
      </c>
      <c r="B24117">
        <v>0.15384900000000001</v>
      </c>
    </row>
    <row r="24118" spans="1:2" x14ac:dyDescent="0.25">
      <c r="A24118">
        <v>66.766000000000005</v>
      </c>
      <c r="B24118">
        <v>0.15396299999999999</v>
      </c>
    </row>
    <row r="24119" spans="1:2" x14ac:dyDescent="0.25">
      <c r="A24119">
        <v>66.768799999999999</v>
      </c>
      <c r="B24119">
        <v>0.153944</v>
      </c>
    </row>
    <row r="24120" spans="1:2" x14ac:dyDescent="0.25">
      <c r="A24120">
        <v>66.771600000000007</v>
      </c>
      <c r="B24120">
        <v>0.154002</v>
      </c>
    </row>
    <row r="24121" spans="1:2" x14ac:dyDescent="0.25">
      <c r="A24121">
        <v>66.774299999999997</v>
      </c>
      <c r="B24121">
        <v>0.154059</v>
      </c>
    </row>
    <row r="24122" spans="1:2" x14ac:dyDescent="0.25">
      <c r="A24122">
        <v>66.777100000000004</v>
      </c>
      <c r="B24122">
        <v>0.15415400000000001</v>
      </c>
    </row>
    <row r="24123" spans="1:2" x14ac:dyDescent="0.25">
      <c r="A24123">
        <v>66.779899999999998</v>
      </c>
      <c r="B24123">
        <v>0.154173</v>
      </c>
    </row>
    <row r="24124" spans="1:2" x14ac:dyDescent="0.25">
      <c r="A24124">
        <v>66.782700000000006</v>
      </c>
      <c r="B24124">
        <v>0.15421199999999999</v>
      </c>
    </row>
    <row r="24125" spans="1:2" x14ac:dyDescent="0.25">
      <c r="A24125">
        <v>66.785499999999999</v>
      </c>
      <c r="B24125">
        <v>0.154307</v>
      </c>
    </row>
    <row r="24126" spans="1:2" x14ac:dyDescent="0.25">
      <c r="A24126">
        <v>66.788200000000003</v>
      </c>
      <c r="B24126">
        <v>0.154364</v>
      </c>
    </row>
    <row r="24127" spans="1:2" x14ac:dyDescent="0.25">
      <c r="A24127">
        <v>66.790999999999997</v>
      </c>
      <c r="B24127">
        <v>0.154364</v>
      </c>
    </row>
    <row r="24128" spans="1:2" x14ac:dyDescent="0.25">
      <c r="A24128">
        <v>66.793800000000005</v>
      </c>
      <c r="B24128">
        <v>0.15453600000000001</v>
      </c>
    </row>
    <row r="24129" spans="1:2" x14ac:dyDescent="0.25">
      <c r="A24129">
        <v>66.796599999999998</v>
      </c>
      <c r="B24129">
        <v>0.154555</v>
      </c>
    </row>
    <row r="24130" spans="1:2" x14ac:dyDescent="0.25">
      <c r="A24130">
        <v>66.799300000000002</v>
      </c>
      <c r="B24130">
        <v>0.15463099999999999</v>
      </c>
    </row>
    <row r="24131" spans="1:2" x14ac:dyDescent="0.25">
      <c r="A24131">
        <v>66.802099999999996</v>
      </c>
      <c r="B24131">
        <v>0.15467</v>
      </c>
    </row>
    <row r="24132" spans="1:2" x14ac:dyDescent="0.25">
      <c r="A24132">
        <v>66.804900000000004</v>
      </c>
      <c r="B24132">
        <v>0.15476500000000001</v>
      </c>
    </row>
    <row r="24133" spans="1:2" x14ac:dyDescent="0.25">
      <c r="A24133">
        <v>66.807699999999997</v>
      </c>
      <c r="B24133">
        <v>0.15468899999999999</v>
      </c>
    </row>
    <row r="24134" spans="1:2" x14ac:dyDescent="0.25">
      <c r="A24134">
        <v>66.810500000000005</v>
      </c>
      <c r="B24134">
        <v>0.15482199999999999</v>
      </c>
    </row>
    <row r="24135" spans="1:2" x14ac:dyDescent="0.25">
      <c r="A24135">
        <v>66.813199999999995</v>
      </c>
      <c r="B24135">
        <v>0.15476500000000001</v>
      </c>
    </row>
    <row r="24136" spans="1:2" x14ac:dyDescent="0.25">
      <c r="A24136">
        <v>66.816000000000003</v>
      </c>
      <c r="B24136">
        <v>0.154918</v>
      </c>
    </row>
    <row r="24137" spans="1:2" x14ac:dyDescent="0.25">
      <c r="A24137">
        <v>66.818799999999996</v>
      </c>
      <c r="B24137">
        <v>0.15505099999999999</v>
      </c>
    </row>
    <row r="24138" spans="1:2" x14ac:dyDescent="0.25">
      <c r="A24138">
        <v>66.821600000000004</v>
      </c>
      <c r="B24138">
        <v>0.15495600000000001</v>
      </c>
    </row>
    <row r="24139" spans="1:2" x14ac:dyDescent="0.25">
      <c r="A24139">
        <v>66.824299999999994</v>
      </c>
      <c r="B24139">
        <v>0.155109</v>
      </c>
    </row>
    <row r="24140" spans="1:2" x14ac:dyDescent="0.25">
      <c r="A24140">
        <v>66.827100000000002</v>
      </c>
      <c r="B24140">
        <v>0.15524199999999999</v>
      </c>
    </row>
    <row r="24141" spans="1:2" x14ac:dyDescent="0.25">
      <c r="A24141">
        <v>66.829899999999995</v>
      </c>
      <c r="B24141">
        <v>0.155166</v>
      </c>
    </row>
    <row r="24142" spans="1:2" x14ac:dyDescent="0.25">
      <c r="A24142">
        <v>66.832700000000003</v>
      </c>
      <c r="B24142">
        <v>0.15518499999999999</v>
      </c>
    </row>
    <row r="24143" spans="1:2" x14ac:dyDescent="0.25">
      <c r="A24143">
        <v>66.835499999999996</v>
      </c>
      <c r="B24143">
        <v>0.15529999999999999</v>
      </c>
    </row>
    <row r="24144" spans="1:2" x14ac:dyDescent="0.25">
      <c r="A24144">
        <v>66.838200000000001</v>
      </c>
      <c r="B24144">
        <v>0.15539500000000001</v>
      </c>
    </row>
    <row r="24145" spans="1:2" x14ac:dyDescent="0.25">
      <c r="A24145">
        <v>66.840999999999994</v>
      </c>
      <c r="B24145">
        <v>0.15548999999999999</v>
      </c>
    </row>
    <row r="24146" spans="1:2" x14ac:dyDescent="0.25">
      <c r="A24146">
        <v>66.843800000000002</v>
      </c>
      <c r="B24146">
        <v>0.15539500000000001</v>
      </c>
    </row>
    <row r="24147" spans="1:2" x14ac:dyDescent="0.25">
      <c r="A24147">
        <v>66.846599999999995</v>
      </c>
      <c r="B24147">
        <v>0.155586</v>
      </c>
    </row>
    <row r="24148" spans="1:2" x14ac:dyDescent="0.25">
      <c r="A24148">
        <v>66.849299999999999</v>
      </c>
      <c r="B24148">
        <v>0.15556700000000001</v>
      </c>
    </row>
    <row r="24149" spans="1:2" x14ac:dyDescent="0.25">
      <c r="A24149">
        <v>66.852099999999993</v>
      </c>
      <c r="B24149">
        <v>0.15575800000000001</v>
      </c>
    </row>
    <row r="24150" spans="1:2" x14ac:dyDescent="0.25">
      <c r="A24150">
        <v>66.854900000000001</v>
      </c>
      <c r="B24150">
        <v>0.15568100000000001</v>
      </c>
    </row>
    <row r="24151" spans="1:2" x14ac:dyDescent="0.25">
      <c r="A24151">
        <v>66.857699999999994</v>
      </c>
      <c r="B24151">
        <v>0.15572</v>
      </c>
    </row>
    <row r="24152" spans="1:2" x14ac:dyDescent="0.25">
      <c r="A24152">
        <v>66.860500000000002</v>
      </c>
      <c r="B24152">
        <v>0.15579599999999999</v>
      </c>
    </row>
    <row r="24153" spans="1:2" x14ac:dyDescent="0.25">
      <c r="A24153">
        <v>66.863200000000006</v>
      </c>
      <c r="B24153">
        <v>0.155949</v>
      </c>
    </row>
    <row r="24154" spans="1:2" x14ac:dyDescent="0.25">
      <c r="A24154">
        <v>66.866</v>
      </c>
      <c r="B24154">
        <v>0.155891</v>
      </c>
    </row>
    <row r="24155" spans="1:2" x14ac:dyDescent="0.25">
      <c r="A24155">
        <v>66.868799999999993</v>
      </c>
      <c r="B24155">
        <v>0.15600600000000001</v>
      </c>
    </row>
    <row r="24156" spans="1:2" x14ac:dyDescent="0.25">
      <c r="A24156">
        <v>66.871600000000001</v>
      </c>
      <c r="B24156">
        <v>0.15621599999999999</v>
      </c>
    </row>
    <row r="24157" spans="1:2" x14ac:dyDescent="0.25">
      <c r="A24157">
        <v>66.874300000000005</v>
      </c>
      <c r="B24157">
        <v>0.155968</v>
      </c>
    </row>
    <row r="24158" spans="1:2" x14ac:dyDescent="0.25">
      <c r="A24158">
        <v>66.877099999999999</v>
      </c>
      <c r="B24158">
        <v>0.156082</v>
      </c>
    </row>
    <row r="24159" spans="1:2" x14ac:dyDescent="0.25">
      <c r="A24159">
        <v>66.879900000000006</v>
      </c>
      <c r="B24159">
        <v>0.156082</v>
      </c>
    </row>
    <row r="24160" spans="1:2" x14ac:dyDescent="0.25">
      <c r="A24160">
        <v>66.8827</v>
      </c>
      <c r="B24160">
        <v>0.156273</v>
      </c>
    </row>
    <row r="24161" spans="1:2" x14ac:dyDescent="0.25">
      <c r="A24161">
        <v>66.885499999999993</v>
      </c>
      <c r="B24161">
        <v>0.15623500000000001</v>
      </c>
    </row>
    <row r="24162" spans="1:2" x14ac:dyDescent="0.25">
      <c r="A24162">
        <v>66.888199999999998</v>
      </c>
      <c r="B24162">
        <v>0.15623500000000001</v>
      </c>
    </row>
    <row r="24163" spans="1:2" x14ac:dyDescent="0.25">
      <c r="A24163">
        <v>66.891000000000005</v>
      </c>
      <c r="B24163">
        <v>0.15631100000000001</v>
      </c>
    </row>
    <row r="24164" spans="1:2" x14ac:dyDescent="0.25">
      <c r="A24164">
        <v>66.893799999999999</v>
      </c>
      <c r="B24164">
        <v>0.15648300000000001</v>
      </c>
    </row>
    <row r="24165" spans="1:2" x14ac:dyDescent="0.25">
      <c r="A24165">
        <v>66.896600000000007</v>
      </c>
      <c r="B24165">
        <v>0.15648300000000001</v>
      </c>
    </row>
    <row r="24166" spans="1:2" x14ac:dyDescent="0.25">
      <c r="A24166">
        <v>66.899299999999997</v>
      </c>
      <c r="B24166">
        <v>0.15659799999999999</v>
      </c>
    </row>
    <row r="24167" spans="1:2" x14ac:dyDescent="0.25">
      <c r="A24167">
        <v>66.902100000000004</v>
      </c>
      <c r="B24167">
        <v>0.15652099999999999</v>
      </c>
    </row>
    <row r="24168" spans="1:2" x14ac:dyDescent="0.25">
      <c r="A24168">
        <v>66.904899999999998</v>
      </c>
      <c r="B24168">
        <v>0.15667400000000001</v>
      </c>
    </row>
    <row r="24169" spans="1:2" x14ac:dyDescent="0.25">
      <c r="A24169">
        <v>66.907700000000006</v>
      </c>
      <c r="B24169">
        <v>0.15678800000000001</v>
      </c>
    </row>
    <row r="24170" spans="1:2" x14ac:dyDescent="0.25">
      <c r="A24170">
        <v>66.910499999999999</v>
      </c>
      <c r="B24170">
        <v>0.15675</v>
      </c>
    </row>
    <row r="24171" spans="1:2" x14ac:dyDescent="0.25">
      <c r="A24171">
        <v>66.913200000000003</v>
      </c>
      <c r="B24171">
        <v>0.15675</v>
      </c>
    </row>
    <row r="24172" spans="1:2" x14ac:dyDescent="0.25">
      <c r="A24172">
        <v>66.915999999999997</v>
      </c>
      <c r="B24172">
        <v>0.15676899999999999</v>
      </c>
    </row>
    <row r="24173" spans="1:2" x14ac:dyDescent="0.25">
      <c r="A24173">
        <v>66.918800000000005</v>
      </c>
      <c r="B24173">
        <v>0.156865</v>
      </c>
    </row>
    <row r="24174" spans="1:2" x14ac:dyDescent="0.25">
      <c r="A24174">
        <v>66.921599999999998</v>
      </c>
      <c r="B24174">
        <v>0.156998</v>
      </c>
    </row>
    <row r="24175" spans="1:2" x14ac:dyDescent="0.25">
      <c r="A24175">
        <v>66.924300000000002</v>
      </c>
      <c r="B24175">
        <v>0.156941</v>
      </c>
    </row>
    <row r="24176" spans="1:2" x14ac:dyDescent="0.25">
      <c r="A24176">
        <v>66.927099999999996</v>
      </c>
      <c r="B24176">
        <v>0.157056</v>
      </c>
    </row>
    <row r="24177" spans="1:2" x14ac:dyDescent="0.25">
      <c r="A24177">
        <v>66.929900000000004</v>
      </c>
      <c r="B24177">
        <v>0.157056</v>
      </c>
    </row>
    <row r="24178" spans="1:2" x14ac:dyDescent="0.25">
      <c r="A24178">
        <v>66.932699999999997</v>
      </c>
      <c r="B24178">
        <v>0.15709400000000001</v>
      </c>
    </row>
    <row r="24179" spans="1:2" x14ac:dyDescent="0.25">
      <c r="A24179">
        <v>66.935500000000005</v>
      </c>
      <c r="B24179">
        <v>0.157247</v>
      </c>
    </row>
    <row r="24180" spans="1:2" x14ac:dyDescent="0.25">
      <c r="A24180">
        <v>66.938199999999995</v>
      </c>
      <c r="B24180">
        <v>0.15722800000000001</v>
      </c>
    </row>
    <row r="24181" spans="1:2" x14ac:dyDescent="0.25">
      <c r="A24181">
        <v>66.941000000000003</v>
      </c>
      <c r="B24181">
        <v>0.15728500000000001</v>
      </c>
    </row>
    <row r="24182" spans="1:2" x14ac:dyDescent="0.25">
      <c r="A24182">
        <v>66.943799999999996</v>
      </c>
      <c r="B24182">
        <v>0.15739900000000001</v>
      </c>
    </row>
    <row r="24183" spans="1:2" x14ac:dyDescent="0.25">
      <c r="A24183">
        <v>66.946600000000004</v>
      </c>
      <c r="B24183">
        <v>0.15737999999999999</v>
      </c>
    </row>
    <row r="24184" spans="1:2" x14ac:dyDescent="0.25">
      <c r="A24184">
        <v>66.949299999999994</v>
      </c>
      <c r="B24184">
        <v>0.15739900000000001</v>
      </c>
    </row>
    <row r="24185" spans="1:2" x14ac:dyDescent="0.25">
      <c r="A24185">
        <v>66.952100000000002</v>
      </c>
      <c r="B24185">
        <v>0.157418</v>
      </c>
    </row>
    <row r="24186" spans="1:2" x14ac:dyDescent="0.25">
      <c r="A24186">
        <v>66.954899999999995</v>
      </c>
      <c r="B24186">
        <v>0.157552</v>
      </c>
    </row>
    <row r="24187" spans="1:2" x14ac:dyDescent="0.25">
      <c r="A24187">
        <v>66.957700000000003</v>
      </c>
      <c r="B24187">
        <v>0.15759000000000001</v>
      </c>
    </row>
    <row r="24188" spans="1:2" x14ac:dyDescent="0.25">
      <c r="A24188">
        <v>66.960499999999996</v>
      </c>
      <c r="B24188">
        <v>0.157667</v>
      </c>
    </row>
    <row r="24189" spans="1:2" x14ac:dyDescent="0.25">
      <c r="A24189">
        <v>66.963200000000001</v>
      </c>
      <c r="B24189">
        <v>0.157667</v>
      </c>
    </row>
    <row r="24190" spans="1:2" x14ac:dyDescent="0.25">
      <c r="A24190">
        <v>66.965999999999994</v>
      </c>
      <c r="B24190">
        <v>0.15764700000000001</v>
      </c>
    </row>
    <row r="24191" spans="1:2" x14ac:dyDescent="0.25">
      <c r="A24191">
        <v>66.968800000000002</v>
      </c>
      <c r="B24191">
        <v>0.1578</v>
      </c>
    </row>
    <row r="24192" spans="1:2" x14ac:dyDescent="0.25">
      <c r="A24192">
        <v>66.971599999999995</v>
      </c>
      <c r="B24192">
        <v>0.157781</v>
      </c>
    </row>
    <row r="24193" spans="1:2" x14ac:dyDescent="0.25">
      <c r="A24193">
        <v>66.974299999999999</v>
      </c>
      <c r="B24193">
        <v>0.157915</v>
      </c>
    </row>
    <row r="24194" spans="1:2" x14ac:dyDescent="0.25">
      <c r="A24194">
        <v>66.977099999999993</v>
      </c>
      <c r="B24194">
        <v>0.15787699999999999</v>
      </c>
    </row>
    <row r="24195" spans="1:2" x14ac:dyDescent="0.25">
      <c r="A24195">
        <v>66.979900000000001</v>
      </c>
      <c r="B24195">
        <v>0.15793399999999999</v>
      </c>
    </row>
    <row r="24196" spans="1:2" x14ac:dyDescent="0.25">
      <c r="A24196">
        <v>66.982699999999994</v>
      </c>
      <c r="B24196">
        <v>0.15799099999999999</v>
      </c>
    </row>
    <row r="24197" spans="1:2" x14ac:dyDescent="0.25">
      <c r="A24197">
        <v>66.985500000000002</v>
      </c>
      <c r="B24197">
        <v>0.157972</v>
      </c>
    </row>
    <row r="24198" spans="1:2" x14ac:dyDescent="0.25">
      <c r="A24198">
        <v>66.988200000000006</v>
      </c>
      <c r="B24198">
        <v>0.15823899999999999</v>
      </c>
    </row>
    <row r="24199" spans="1:2" x14ac:dyDescent="0.25">
      <c r="A24199">
        <v>66.991</v>
      </c>
      <c r="B24199">
        <v>0.158163</v>
      </c>
    </row>
    <row r="24200" spans="1:2" x14ac:dyDescent="0.25">
      <c r="A24200">
        <v>66.993799999999993</v>
      </c>
      <c r="B24200">
        <v>0.15823899999999999</v>
      </c>
    </row>
    <row r="24201" spans="1:2" x14ac:dyDescent="0.25">
      <c r="A24201">
        <v>66.996600000000001</v>
      </c>
      <c r="B24201">
        <v>0.158163</v>
      </c>
    </row>
    <row r="24202" spans="1:2" x14ac:dyDescent="0.25">
      <c r="A24202">
        <v>66.999300000000005</v>
      </c>
      <c r="B24202">
        <v>0.158335</v>
      </c>
    </row>
    <row r="24203" spans="1:2" x14ac:dyDescent="0.25">
      <c r="A24203">
        <v>67.002099999999999</v>
      </c>
      <c r="B24203">
        <v>0.158411</v>
      </c>
    </row>
    <row r="24204" spans="1:2" x14ac:dyDescent="0.25">
      <c r="A24204">
        <v>67.004900000000006</v>
      </c>
      <c r="B24204">
        <v>0.15844900000000001</v>
      </c>
    </row>
    <row r="24205" spans="1:2" x14ac:dyDescent="0.25">
      <c r="A24205">
        <v>67.0077</v>
      </c>
      <c r="B24205">
        <v>0.15844900000000001</v>
      </c>
    </row>
    <row r="24206" spans="1:2" x14ac:dyDescent="0.25">
      <c r="A24206">
        <v>67.010499999999993</v>
      </c>
      <c r="B24206">
        <v>0.15850600000000001</v>
      </c>
    </row>
    <row r="24207" spans="1:2" x14ac:dyDescent="0.25">
      <c r="A24207">
        <v>67.013199999999998</v>
      </c>
      <c r="B24207">
        <v>0.15865899999999999</v>
      </c>
    </row>
    <row r="24208" spans="1:2" x14ac:dyDescent="0.25">
      <c r="A24208">
        <v>67.016000000000005</v>
      </c>
      <c r="B24208">
        <v>0.15862100000000001</v>
      </c>
    </row>
    <row r="24209" spans="1:2" x14ac:dyDescent="0.25">
      <c r="A24209">
        <v>67.018799999999999</v>
      </c>
      <c r="B24209">
        <v>0.15875500000000001</v>
      </c>
    </row>
    <row r="24210" spans="1:2" x14ac:dyDescent="0.25">
      <c r="A24210">
        <v>67.021600000000007</v>
      </c>
      <c r="B24210">
        <v>0.15881200000000001</v>
      </c>
    </row>
    <row r="24211" spans="1:2" x14ac:dyDescent="0.25">
      <c r="A24211">
        <v>67.024299999999997</v>
      </c>
      <c r="B24211">
        <v>0.158697</v>
      </c>
    </row>
    <row r="24212" spans="1:2" x14ac:dyDescent="0.25">
      <c r="A24212">
        <v>67.027100000000004</v>
      </c>
      <c r="B24212">
        <v>0.15884999999999999</v>
      </c>
    </row>
    <row r="24213" spans="1:2" x14ac:dyDescent="0.25">
      <c r="A24213">
        <v>67.029899999999998</v>
      </c>
      <c r="B24213">
        <v>0.15884999999999999</v>
      </c>
    </row>
    <row r="24214" spans="1:2" x14ac:dyDescent="0.25">
      <c r="A24214">
        <v>67.032700000000006</v>
      </c>
      <c r="B24214">
        <v>0.158888</v>
      </c>
    </row>
    <row r="24215" spans="1:2" x14ac:dyDescent="0.25">
      <c r="A24215">
        <v>67.035499999999999</v>
      </c>
      <c r="B24215">
        <v>0.15904099999999999</v>
      </c>
    </row>
    <row r="24216" spans="1:2" x14ac:dyDescent="0.25">
      <c r="A24216">
        <v>67.038200000000003</v>
      </c>
      <c r="B24216">
        <v>0.159022</v>
      </c>
    </row>
    <row r="24217" spans="1:2" x14ac:dyDescent="0.25">
      <c r="A24217">
        <v>67.040999999999997</v>
      </c>
      <c r="B24217">
        <v>0.159079</v>
      </c>
    </row>
    <row r="24218" spans="1:2" x14ac:dyDescent="0.25">
      <c r="A24218">
        <v>67.043800000000005</v>
      </c>
      <c r="B24218">
        <v>0.15915599999999999</v>
      </c>
    </row>
    <row r="24219" spans="1:2" x14ac:dyDescent="0.25">
      <c r="A24219">
        <v>67.046599999999998</v>
      </c>
      <c r="B24219">
        <v>0.159079</v>
      </c>
    </row>
    <row r="24220" spans="1:2" x14ac:dyDescent="0.25">
      <c r="A24220">
        <v>67.049300000000002</v>
      </c>
      <c r="B24220">
        <v>0.15926999999999999</v>
      </c>
    </row>
    <row r="24221" spans="1:2" x14ac:dyDescent="0.25">
      <c r="A24221">
        <v>67.052099999999996</v>
      </c>
      <c r="B24221">
        <v>0.15921299999999999</v>
      </c>
    </row>
    <row r="24222" spans="1:2" x14ac:dyDescent="0.25">
      <c r="A24222">
        <v>67.054900000000004</v>
      </c>
      <c r="B24222">
        <v>0.159327</v>
      </c>
    </row>
    <row r="24223" spans="1:2" x14ac:dyDescent="0.25">
      <c r="A24223">
        <v>67.057699999999997</v>
      </c>
      <c r="B24223">
        <v>0.15923200000000001</v>
      </c>
    </row>
    <row r="24224" spans="1:2" x14ac:dyDescent="0.25">
      <c r="A24224">
        <v>67.060500000000005</v>
      </c>
      <c r="B24224">
        <v>0.15942300000000001</v>
      </c>
    </row>
    <row r="24225" spans="1:2" x14ac:dyDescent="0.25">
      <c r="A24225">
        <v>67.063199999999995</v>
      </c>
      <c r="B24225">
        <v>0.15940399999999999</v>
      </c>
    </row>
    <row r="24226" spans="1:2" x14ac:dyDescent="0.25">
      <c r="A24226">
        <v>67.066000000000003</v>
      </c>
      <c r="B24226">
        <v>0.159385</v>
      </c>
    </row>
    <row r="24227" spans="1:2" x14ac:dyDescent="0.25">
      <c r="A24227">
        <v>67.068799999999996</v>
      </c>
      <c r="B24227">
        <v>0.15957499999999999</v>
      </c>
    </row>
    <row r="24228" spans="1:2" x14ac:dyDescent="0.25">
      <c r="A24228">
        <v>67.071600000000004</v>
      </c>
      <c r="B24228">
        <v>0.159499</v>
      </c>
    </row>
    <row r="24229" spans="1:2" x14ac:dyDescent="0.25">
      <c r="A24229">
        <v>67.074299999999994</v>
      </c>
      <c r="B24229">
        <v>0.15961400000000001</v>
      </c>
    </row>
    <row r="24230" spans="1:2" x14ac:dyDescent="0.25">
      <c r="A24230">
        <v>67.077100000000002</v>
      </c>
      <c r="B24230">
        <v>0.15970899999999999</v>
      </c>
    </row>
    <row r="24231" spans="1:2" x14ac:dyDescent="0.25">
      <c r="A24231">
        <v>67.079899999999995</v>
      </c>
      <c r="B24231">
        <v>0.15961400000000001</v>
      </c>
    </row>
    <row r="24232" spans="1:2" x14ac:dyDescent="0.25">
      <c r="A24232">
        <v>67.082700000000003</v>
      </c>
      <c r="B24232">
        <v>0.15965199999999999</v>
      </c>
    </row>
    <row r="24233" spans="1:2" x14ac:dyDescent="0.25">
      <c r="A24233">
        <v>67.085499999999996</v>
      </c>
      <c r="B24233">
        <v>0.15976599999999999</v>
      </c>
    </row>
    <row r="24234" spans="1:2" x14ac:dyDescent="0.25">
      <c r="A24234">
        <v>67.088200000000001</v>
      </c>
      <c r="B24234">
        <v>0.15991900000000001</v>
      </c>
    </row>
    <row r="24235" spans="1:2" x14ac:dyDescent="0.25">
      <c r="A24235">
        <v>67.090999999999994</v>
      </c>
      <c r="B24235">
        <v>0.159881</v>
      </c>
    </row>
    <row r="24236" spans="1:2" x14ac:dyDescent="0.25">
      <c r="A24236">
        <v>67.093800000000002</v>
      </c>
      <c r="B24236">
        <v>0.160053</v>
      </c>
    </row>
    <row r="24237" spans="1:2" x14ac:dyDescent="0.25">
      <c r="A24237">
        <v>67.096599999999995</v>
      </c>
      <c r="B24237">
        <v>0.159995</v>
      </c>
    </row>
    <row r="24238" spans="1:2" x14ac:dyDescent="0.25">
      <c r="A24238">
        <v>67.099299999999999</v>
      </c>
      <c r="B24238">
        <v>0.16007199999999999</v>
      </c>
    </row>
    <row r="24239" spans="1:2" x14ac:dyDescent="0.25">
      <c r="A24239">
        <v>67.102099999999993</v>
      </c>
      <c r="B24239">
        <v>0.16014800000000001</v>
      </c>
    </row>
    <row r="24240" spans="1:2" x14ac:dyDescent="0.25">
      <c r="A24240">
        <v>67.104900000000001</v>
      </c>
      <c r="B24240">
        <v>0.160186</v>
      </c>
    </row>
    <row r="24241" spans="1:2" x14ac:dyDescent="0.25">
      <c r="A24241">
        <v>67.107699999999994</v>
      </c>
      <c r="B24241">
        <v>0.16026299999999999</v>
      </c>
    </row>
    <row r="24242" spans="1:2" x14ac:dyDescent="0.25">
      <c r="A24242">
        <v>67.110500000000002</v>
      </c>
      <c r="B24242">
        <v>0.160358</v>
      </c>
    </row>
    <row r="24243" spans="1:2" x14ac:dyDescent="0.25">
      <c r="A24243">
        <v>67.113200000000006</v>
      </c>
      <c r="B24243">
        <v>0.16045400000000001</v>
      </c>
    </row>
    <row r="24244" spans="1:2" x14ac:dyDescent="0.25">
      <c r="A24244">
        <v>67.116</v>
      </c>
      <c r="B24244">
        <v>0.16051099999999999</v>
      </c>
    </row>
    <row r="24245" spans="1:2" x14ac:dyDescent="0.25">
      <c r="A24245">
        <v>67.118799999999993</v>
      </c>
      <c r="B24245">
        <v>0.160473</v>
      </c>
    </row>
    <row r="24246" spans="1:2" x14ac:dyDescent="0.25">
      <c r="A24246">
        <v>67.121600000000001</v>
      </c>
      <c r="B24246">
        <v>0.160549</v>
      </c>
    </row>
    <row r="24247" spans="1:2" x14ac:dyDescent="0.25">
      <c r="A24247">
        <v>67.124300000000005</v>
      </c>
      <c r="B24247">
        <v>0.16056799999999999</v>
      </c>
    </row>
    <row r="24248" spans="1:2" x14ac:dyDescent="0.25">
      <c r="A24248">
        <v>67.127099999999999</v>
      </c>
      <c r="B24248">
        <v>0.16062499999999999</v>
      </c>
    </row>
    <row r="24249" spans="1:2" x14ac:dyDescent="0.25">
      <c r="A24249">
        <v>67.129900000000006</v>
      </c>
      <c r="B24249">
        <v>0.160664</v>
      </c>
    </row>
    <row r="24250" spans="1:2" x14ac:dyDescent="0.25">
      <c r="A24250">
        <v>67.1327</v>
      </c>
      <c r="B24250">
        <v>0.160778</v>
      </c>
    </row>
    <row r="24251" spans="1:2" x14ac:dyDescent="0.25">
      <c r="A24251">
        <v>67.135499999999993</v>
      </c>
      <c r="B24251">
        <v>0.16087299999999999</v>
      </c>
    </row>
    <row r="24252" spans="1:2" x14ac:dyDescent="0.25">
      <c r="A24252">
        <v>67.138199999999998</v>
      </c>
      <c r="B24252">
        <v>0.16081599999999999</v>
      </c>
    </row>
    <row r="24253" spans="1:2" x14ac:dyDescent="0.25">
      <c r="A24253">
        <v>67.141000000000005</v>
      </c>
      <c r="B24253">
        <v>0.16100700000000001</v>
      </c>
    </row>
    <row r="24254" spans="1:2" x14ac:dyDescent="0.25">
      <c r="A24254">
        <v>67.143799999999999</v>
      </c>
      <c r="B24254">
        <v>0.16104499999999999</v>
      </c>
    </row>
    <row r="24255" spans="1:2" x14ac:dyDescent="0.25">
      <c r="A24255">
        <v>67.146600000000007</v>
      </c>
      <c r="B24255">
        <v>0.16106400000000001</v>
      </c>
    </row>
    <row r="24256" spans="1:2" x14ac:dyDescent="0.25">
      <c r="A24256">
        <v>67.149299999999997</v>
      </c>
      <c r="B24256">
        <v>0.16104499999999999</v>
      </c>
    </row>
    <row r="24257" spans="1:2" x14ac:dyDescent="0.25">
      <c r="A24257">
        <v>67.152100000000004</v>
      </c>
      <c r="B24257">
        <v>0.16116</v>
      </c>
    </row>
    <row r="24258" spans="1:2" x14ac:dyDescent="0.25">
      <c r="A24258">
        <v>67.154899999999998</v>
      </c>
      <c r="B24258">
        <v>0.16116</v>
      </c>
    </row>
    <row r="24259" spans="1:2" x14ac:dyDescent="0.25">
      <c r="A24259">
        <v>67.157700000000006</v>
      </c>
      <c r="B24259">
        <v>0.16135099999999999</v>
      </c>
    </row>
    <row r="24260" spans="1:2" x14ac:dyDescent="0.25">
      <c r="A24260">
        <v>67.160499999999999</v>
      </c>
      <c r="B24260">
        <v>0.16125500000000001</v>
      </c>
    </row>
    <row r="24261" spans="1:2" x14ac:dyDescent="0.25">
      <c r="A24261">
        <v>67.163200000000003</v>
      </c>
      <c r="B24261">
        <v>0.16129299999999999</v>
      </c>
    </row>
    <row r="24262" spans="1:2" x14ac:dyDescent="0.25">
      <c r="A24262">
        <v>67.165999999999997</v>
      </c>
      <c r="B24262">
        <v>0.161408</v>
      </c>
    </row>
    <row r="24263" spans="1:2" x14ac:dyDescent="0.25">
      <c r="A24263">
        <v>67.168800000000005</v>
      </c>
      <c r="B24263">
        <v>0.161465</v>
      </c>
    </row>
    <row r="24264" spans="1:2" x14ac:dyDescent="0.25">
      <c r="A24264">
        <v>67.171599999999998</v>
      </c>
      <c r="B24264">
        <v>0.161522</v>
      </c>
    </row>
    <row r="24265" spans="1:2" x14ac:dyDescent="0.25">
      <c r="A24265">
        <v>67.174300000000002</v>
      </c>
      <c r="B24265">
        <v>0.16161800000000001</v>
      </c>
    </row>
    <row r="24266" spans="1:2" x14ac:dyDescent="0.25">
      <c r="A24266">
        <v>67.177099999999996</v>
      </c>
      <c r="B24266">
        <v>0.16161800000000001</v>
      </c>
    </row>
    <row r="24267" spans="1:2" x14ac:dyDescent="0.25">
      <c r="A24267">
        <v>67.179900000000004</v>
      </c>
      <c r="B24267">
        <v>0.161771</v>
      </c>
    </row>
    <row r="24268" spans="1:2" x14ac:dyDescent="0.25">
      <c r="A24268">
        <v>67.182699999999997</v>
      </c>
      <c r="B24268">
        <v>0.161694</v>
      </c>
    </row>
    <row r="24269" spans="1:2" x14ac:dyDescent="0.25">
      <c r="A24269">
        <v>67.185500000000005</v>
      </c>
      <c r="B24269">
        <v>0.161885</v>
      </c>
    </row>
    <row r="24270" spans="1:2" x14ac:dyDescent="0.25">
      <c r="A24270">
        <v>67.188199999999995</v>
      </c>
      <c r="B24270">
        <v>0.161942</v>
      </c>
    </row>
    <row r="24271" spans="1:2" x14ac:dyDescent="0.25">
      <c r="A24271">
        <v>67.191000000000003</v>
      </c>
      <c r="B24271">
        <v>0.16196199999999999</v>
      </c>
    </row>
    <row r="24272" spans="1:2" x14ac:dyDescent="0.25">
      <c r="A24272">
        <v>67.193799999999996</v>
      </c>
      <c r="B24272">
        <v>0.162076</v>
      </c>
    </row>
    <row r="24273" spans="1:2" x14ac:dyDescent="0.25">
      <c r="A24273">
        <v>67.196600000000004</v>
      </c>
      <c r="B24273">
        <v>0.16215199999999999</v>
      </c>
    </row>
    <row r="24274" spans="1:2" x14ac:dyDescent="0.25">
      <c r="A24274">
        <v>67.199299999999994</v>
      </c>
      <c r="B24274">
        <v>0.16215199999999999</v>
      </c>
    </row>
    <row r="24275" spans="1:2" x14ac:dyDescent="0.25">
      <c r="A24275">
        <v>67.202100000000002</v>
      </c>
      <c r="B24275">
        <v>0.16220999999999999</v>
      </c>
    </row>
    <row r="24276" spans="1:2" x14ac:dyDescent="0.25">
      <c r="A24276">
        <v>67.204899999999995</v>
      </c>
      <c r="B24276">
        <v>0.162248</v>
      </c>
    </row>
    <row r="24277" spans="1:2" x14ac:dyDescent="0.25">
      <c r="A24277">
        <v>67.207700000000003</v>
      </c>
      <c r="B24277">
        <v>0.16236200000000001</v>
      </c>
    </row>
    <row r="24278" spans="1:2" x14ac:dyDescent="0.25">
      <c r="A24278">
        <v>67.210499999999996</v>
      </c>
      <c r="B24278">
        <v>0.16234299999999999</v>
      </c>
    </row>
    <row r="24279" spans="1:2" x14ac:dyDescent="0.25">
      <c r="A24279">
        <v>67.213200000000001</v>
      </c>
      <c r="B24279">
        <v>0.16245799999999999</v>
      </c>
    </row>
    <row r="24280" spans="1:2" x14ac:dyDescent="0.25">
      <c r="A24280">
        <v>67.215999999999994</v>
      </c>
      <c r="B24280">
        <v>0.16257199999999999</v>
      </c>
    </row>
    <row r="24281" spans="1:2" x14ac:dyDescent="0.25">
      <c r="A24281">
        <v>67.218800000000002</v>
      </c>
      <c r="B24281">
        <v>0.16264899999999999</v>
      </c>
    </row>
    <row r="24282" spans="1:2" x14ac:dyDescent="0.25">
      <c r="A24282">
        <v>67.221599999999995</v>
      </c>
      <c r="B24282">
        <v>0.162687</v>
      </c>
    </row>
    <row r="24283" spans="1:2" x14ac:dyDescent="0.25">
      <c r="A24283">
        <v>67.224299999999999</v>
      </c>
      <c r="B24283">
        <v>0.16282099999999999</v>
      </c>
    </row>
    <row r="24284" spans="1:2" x14ac:dyDescent="0.25">
      <c r="A24284">
        <v>67.227099999999993</v>
      </c>
      <c r="B24284">
        <v>0.162859</v>
      </c>
    </row>
    <row r="24285" spans="1:2" x14ac:dyDescent="0.25">
      <c r="A24285">
        <v>67.229900000000001</v>
      </c>
      <c r="B24285">
        <v>0.16297300000000001</v>
      </c>
    </row>
    <row r="24286" spans="1:2" x14ac:dyDescent="0.25">
      <c r="A24286">
        <v>67.232699999999994</v>
      </c>
      <c r="B24286">
        <v>0.16297300000000001</v>
      </c>
    </row>
    <row r="24287" spans="1:2" x14ac:dyDescent="0.25">
      <c r="A24287">
        <v>67.235500000000002</v>
      </c>
      <c r="B24287">
        <v>0.16303100000000001</v>
      </c>
    </row>
    <row r="24288" spans="1:2" x14ac:dyDescent="0.25">
      <c r="A24288">
        <v>67.238200000000006</v>
      </c>
      <c r="B24288">
        <v>0.16318299999999999</v>
      </c>
    </row>
    <row r="24289" spans="1:2" x14ac:dyDescent="0.25">
      <c r="A24289">
        <v>67.241</v>
      </c>
      <c r="B24289">
        <v>0.16320200000000001</v>
      </c>
    </row>
    <row r="24290" spans="1:2" x14ac:dyDescent="0.25">
      <c r="A24290">
        <v>67.243799999999993</v>
      </c>
      <c r="B24290">
        <v>0.16320200000000001</v>
      </c>
    </row>
    <row r="24291" spans="1:2" x14ac:dyDescent="0.25">
      <c r="A24291">
        <v>67.246600000000001</v>
      </c>
      <c r="B24291">
        <v>0.16327900000000001</v>
      </c>
    </row>
    <row r="24292" spans="1:2" x14ac:dyDescent="0.25">
      <c r="A24292">
        <v>67.249300000000005</v>
      </c>
      <c r="B24292">
        <v>0.16343099999999999</v>
      </c>
    </row>
    <row r="24293" spans="1:2" x14ac:dyDescent="0.25">
      <c r="A24293">
        <v>67.252099999999999</v>
      </c>
      <c r="B24293">
        <v>0.16339300000000001</v>
      </c>
    </row>
    <row r="24294" spans="1:2" x14ac:dyDescent="0.25">
      <c r="A24294">
        <v>67.254900000000006</v>
      </c>
      <c r="B24294">
        <v>0.16339300000000001</v>
      </c>
    </row>
    <row r="24295" spans="1:2" x14ac:dyDescent="0.25">
      <c r="A24295">
        <v>67.2577</v>
      </c>
      <c r="B24295">
        <v>0.16369900000000001</v>
      </c>
    </row>
    <row r="24296" spans="1:2" x14ac:dyDescent="0.25">
      <c r="A24296">
        <v>67.260499999999993</v>
      </c>
      <c r="B24296">
        <v>0.163794</v>
      </c>
    </row>
    <row r="24297" spans="1:2" x14ac:dyDescent="0.25">
      <c r="A24297">
        <v>67.263199999999998</v>
      </c>
      <c r="B24297">
        <v>0.16386999999999999</v>
      </c>
    </row>
    <row r="24298" spans="1:2" x14ac:dyDescent="0.25">
      <c r="A24298">
        <v>67.266000000000005</v>
      </c>
      <c r="B24298">
        <v>0.16381299999999999</v>
      </c>
    </row>
    <row r="24299" spans="1:2" x14ac:dyDescent="0.25">
      <c r="A24299">
        <v>67.268799999999999</v>
      </c>
      <c r="B24299">
        <v>0.163909</v>
      </c>
    </row>
    <row r="24300" spans="1:2" x14ac:dyDescent="0.25">
      <c r="A24300">
        <v>67.271600000000007</v>
      </c>
      <c r="B24300">
        <v>0.16400400000000001</v>
      </c>
    </row>
    <row r="24301" spans="1:2" x14ac:dyDescent="0.25">
      <c r="A24301">
        <v>67.274299999999997</v>
      </c>
      <c r="B24301">
        <v>0.16406100000000001</v>
      </c>
    </row>
    <row r="24302" spans="1:2" x14ac:dyDescent="0.25">
      <c r="A24302">
        <v>67.277100000000004</v>
      </c>
      <c r="B24302">
        <v>0.164023</v>
      </c>
    </row>
    <row r="24303" spans="1:2" x14ac:dyDescent="0.25">
      <c r="A24303">
        <v>67.279899999999998</v>
      </c>
      <c r="B24303">
        <v>0.16428999999999999</v>
      </c>
    </row>
    <row r="24304" spans="1:2" x14ac:dyDescent="0.25">
      <c r="A24304">
        <v>67.282700000000006</v>
      </c>
      <c r="B24304">
        <v>0.16428999999999999</v>
      </c>
    </row>
    <row r="24305" spans="1:2" x14ac:dyDescent="0.25">
      <c r="A24305">
        <v>67.285499999999999</v>
      </c>
      <c r="B24305">
        <v>0.16436700000000001</v>
      </c>
    </row>
    <row r="24306" spans="1:2" x14ac:dyDescent="0.25">
      <c r="A24306">
        <v>67.288200000000003</v>
      </c>
      <c r="B24306">
        <v>0.164577</v>
      </c>
    </row>
    <row r="24307" spans="1:2" x14ac:dyDescent="0.25">
      <c r="A24307">
        <v>67.290999999999997</v>
      </c>
      <c r="B24307">
        <v>0.16453899999999999</v>
      </c>
    </row>
    <row r="24308" spans="1:2" x14ac:dyDescent="0.25">
      <c r="A24308">
        <v>67.293800000000005</v>
      </c>
      <c r="B24308">
        <v>0.16461500000000001</v>
      </c>
    </row>
    <row r="24309" spans="1:2" x14ac:dyDescent="0.25">
      <c r="A24309">
        <v>67.296599999999998</v>
      </c>
      <c r="B24309">
        <v>0.16465299999999999</v>
      </c>
    </row>
    <row r="24310" spans="1:2" x14ac:dyDescent="0.25">
      <c r="A24310">
        <v>67.299300000000002</v>
      </c>
      <c r="B24310">
        <v>0.164882</v>
      </c>
    </row>
    <row r="24311" spans="1:2" x14ac:dyDescent="0.25">
      <c r="A24311">
        <v>67.302099999999996</v>
      </c>
      <c r="B24311">
        <v>0.16480600000000001</v>
      </c>
    </row>
    <row r="24312" spans="1:2" x14ac:dyDescent="0.25">
      <c r="A24312">
        <v>67.304900000000004</v>
      </c>
      <c r="B24312">
        <v>0.16497800000000001</v>
      </c>
    </row>
    <row r="24313" spans="1:2" x14ac:dyDescent="0.25">
      <c r="A24313">
        <v>67.307699999999997</v>
      </c>
      <c r="B24313">
        <v>0.165073</v>
      </c>
    </row>
    <row r="24314" spans="1:2" x14ac:dyDescent="0.25">
      <c r="A24314">
        <v>67.310500000000005</v>
      </c>
      <c r="B24314">
        <v>0.165245</v>
      </c>
    </row>
    <row r="24315" spans="1:2" x14ac:dyDescent="0.25">
      <c r="A24315">
        <v>67.313199999999995</v>
      </c>
      <c r="B24315">
        <v>0.16516800000000001</v>
      </c>
    </row>
    <row r="24316" spans="1:2" x14ac:dyDescent="0.25">
      <c r="A24316">
        <v>67.316000000000003</v>
      </c>
      <c r="B24316">
        <v>0.16539699999999999</v>
      </c>
    </row>
    <row r="24317" spans="1:2" x14ac:dyDescent="0.25">
      <c r="A24317">
        <v>67.318799999999996</v>
      </c>
      <c r="B24317">
        <v>0.165378</v>
      </c>
    </row>
    <row r="24318" spans="1:2" x14ac:dyDescent="0.25">
      <c r="A24318">
        <v>67.321600000000004</v>
      </c>
      <c r="B24318">
        <v>0.16551199999999999</v>
      </c>
    </row>
    <row r="24319" spans="1:2" x14ac:dyDescent="0.25">
      <c r="A24319">
        <v>67.324299999999994</v>
      </c>
      <c r="B24319">
        <v>0.16553100000000001</v>
      </c>
    </row>
    <row r="24320" spans="1:2" x14ac:dyDescent="0.25">
      <c r="A24320">
        <v>67.327100000000002</v>
      </c>
      <c r="B24320">
        <v>0.165741</v>
      </c>
    </row>
    <row r="24321" spans="1:2" x14ac:dyDescent="0.25">
      <c r="A24321">
        <v>67.329899999999995</v>
      </c>
      <c r="B24321">
        <v>0.16581699999999999</v>
      </c>
    </row>
    <row r="24322" spans="1:2" x14ac:dyDescent="0.25">
      <c r="A24322">
        <v>67.332700000000003</v>
      </c>
      <c r="B24322">
        <v>0.16587499999999999</v>
      </c>
    </row>
    <row r="24323" spans="1:2" x14ac:dyDescent="0.25">
      <c r="A24323">
        <v>67.335499999999996</v>
      </c>
      <c r="B24323">
        <v>0.165932</v>
      </c>
    </row>
    <row r="24324" spans="1:2" x14ac:dyDescent="0.25">
      <c r="A24324">
        <v>67.338200000000001</v>
      </c>
      <c r="B24324">
        <v>0.16606599999999999</v>
      </c>
    </row>
    <row r="24325" spans="1:2" x14ac:dyDescent="0.25">
      <c r="A24325">
        <v>67.340999999999994</v>
      </c>
      <c r="B24325">
        <v>0.16612299999999999</v>
      </c>
    </row>
    <row r="24326" spans="1:2" x14ac:dyDescent="0.25">
      <c r="A24326">
        <v>67.343800000000002</v>
      </c>
      <c r="B24326">
        <v>0.16625599999999999</v>
      </c>
    </row>
    <row r="24327" spans="1:2" x14ac:dyDescent="0.25">
      <c r="A24327">
        <v>67.346599999999995</v>
      </c>
      <c r="B24327">
        <v>0.166466</v>
      </c>
    </row>
    <row r="24328" spans="1:2" x14ac:dyDescent="0.25">
      <c r="A24328">
        <v>67.349299999999999</v>
      </c>
      <c r="B24328">
        <v>0.16656199999999999</v>
      </c>
    </row>
    <row r="24329" spans="1:2" x14ac:dyDescent="0.25">
      <c r="A24329">
        <v>67.352099999999993</v>
      </c>
      <c r="B24329">
        <v>0.166466</v>
      </c>
    </row>
    <row r="24330" spans="1:2" x14ac:dyDescent="0.25">
      <c r="A24330">
        <v>67.354900000000001</v>
      </c>
      <c r="B24330">
        <v>0.16673399999999999</v>
      </c>
    </row>
    <row r="24331" spans="1:2" x14ac:dyDescent="0.25">
      <c r="A24331">
        <v>67.357699999999994</v>
      </c>
      <c r="B24331">
        <v>0.166772</v>
      </c>
    </row>
    <row r="24332" spans="1:2" x14ac:dyDescent="0.25">
      <c r="A24332">
        <v>67.360500000000002</v>
      </c>
      <c r="B24332">
        <v>0.166906</v>
      </c>
    </row>
    <row r="24333" spans="1:2" x14ac:dyDescent="0.25">
      <c r="A24333">
        <v>67.363200000000006</v>
      </c>
      <c r="B24333">
        <v>0.166963</v>
      </c>
    </row>
    <row r="24334" spans="1:2" x14ac:dyDescent="0.25">
      <c r="A24334">
        <v>67.366</v>
      </c>
      <c r="B24334">
        <v>0.16719200000000001</v>
      </c>
    </row>
    <row r="24335" spans="1:2" x14ac:dyDescent="0.25">
      <c r="A24335">
        <v>67.368799999999993</v>
      </c>
      <c r="B24335">
        <v>0.16728699999999999</v>
      </c>
    </row>
    <row r="24336" spans="1:2" x14ac:dyDescent="0.25">
      <c r="A24336">
        <v>67.371600000000001</v>
      </c>
      <c r="B24336">
        <v>0.16734499999999999</v>
      </c>
    </row>
    <row r="24337" spans="1:2" x14ac:dyDescent="0.25">
      <c r="A24337">
        <v>67.374300000000005</v>
      </c>
      <c r="B24337">
        <v>0.167516</v>
      </c>
    </row>
    <row r="24338" spans="1:2" x14ac:dyDescent="0.25">
      <c r="A24338">
        <v>67.377099999999999</v>
      </c>
      <c r="B24338">
        <v>0.16747799999999999</v>
      </c>
    </row>
    <row r="24339" spans="1:2" x14ac:dyDescent="0.25">
      <c r="A24339">
        <v>67.379900000000006</v>
      </c>
      <c r="B24339">
        <v>0.16766900000000001</v>
      </c>
    </row>
    <row r="24340" spans="1:2" x14ac:dyDescent="0.25">
      <c r="A24340">
        <v>67.3827</v>
      </c>
      <c r="B24340">
        <v>0.16764999999999999</v>
      </c>
    </row>
    <row r="24341" spans="1:2" x14ac:dyDescent="0.25">
      <c r="A24341">
        <v>67.385499999999993</v>
      </c>
      <c r="B24341">
        <v>0.16786000000000001</v>
      </c>
    </row>
    <row r="24342" spans="1:2" x14ac:dyDescent="0.25">
      <c r="A24342">
        <v>67.388199999999998</v>
      </c>
      <c r="B24342">
        <v>0.16791700000000001</v>
      </c>
    </row>
    <row r="24343" spans="1:2" x14ac:dyDescent="0.25">
      <c r="A24343">
        <v>67.391000000000005</v>
      </c>
      <c r="B24343">
        <v>0.16807</v>
      </c>
    </row>
    <row r="24344" spans="1:2" x14ac:dyDescent="0.25">
      <c r="A24344">
        <v>67.393799999999999</v>
      </c>
      <c r="B24344">
        <v>0.16822300000000001</v>
      </c>
    </row>
    <row r="24345" spans="1:2" x14ac:dyDescent="0.25">
      <c r="A24345">
        <v>67.396600000000007</v>
      </c>
      <c r="B24345">
        <v>0.16822300000000001</v>
      </c>
    </row>
    <row r="24346" spans="1:2" x14ac:dyDescent="0.25">
      <c r="A24346">
        <v>67.399299999999997</v>
      </c>
      <c r="B24346">
        <v>0.16850899999999999</v>
      </c>
    </row>
    <row r="24347" spans="1:2" x14ac:dyDescent="0.25">
      <c r="A24347">
        <v>67.402100000000004</v>
      </c>
      <c r="B24347">
        <v>0.16858500000000001</v>
      </c>
    </row>
    <row r="24348" spans="1:2" x14ac:dyDescent="0.25">
      <c r="A24348">
        <v>67.404899999999998</v>
      </c>
      <c r="B24348">
        <v>0.16869999999999999</v>
      </c>
    </row>
    <row r="24349" spans="1:2" x14ac:dyDescent="0.25">
      <c r="A24349">
        <v>67.407700000000006</v>
      </c>
      <c r="B24349">
        <v>0.168738</v>
      </c>
    </row>
    <row r="24350" spans="1:2" x14ac:dyDescent="0.25">
      <c r="A24350">
        <v>67.410499999999999</v>
      </c>
      <c r="B24350">
        <v>0.168929</v>
      </c>
    </row>
    <row r="24351" spans="1:2" x14ac:dyDescent="0.25">
      <c r="A24351">
        <v>67.413200000000003</v>
      </c>
      <c r="B24351">
        <v>0.16891</v>
      </c>
    </row>
    <row r="24352" spans="1:2" x14ac:dyDescent="0.25">
      <c r="A24352">
        <v>67.415999999999997</v>
      </c>
      <c r="B24352">
        <v>0.16906299999999999</v>
      </c>
    </row>
    <row r="24353" spans="1:2" x14ac:dyDescent="0.25">
      <c r="A24353">
        <v>67.418800000000005</v>
      </c>
      <c r="B24353">
        <v>0.169215</v>
      </c>
    </row>
    <row r="24354" spans="1:2" x14ac:dyDescent="0.25">
      <c r="A24354">
        <v>67.421599999999998</v>
      </c>
      <c r="B24354">
        <v>0.169349</v>
      </c>
    </row>
    <row r="24355" spans="1:2" x14ac:dyDescent="0.25">
      <c r="A24355">
        <v>67.424300000000002</v>
      </c>
      <c r="B24355">
        <v>0.169406</v>
      </c>
    </row>
    <row r="24356" spans="1:2" x14ac:dyDescent="0.25">
      <c r="A24356">
        <v>67.427099999999996</v>
      </c>
      <c r="B24356">
        <v>0.16963500000000001</v>
      </c>
    </row>
    <row r="24357" spans="1:2" x14ac:dyDescent="0.25">
      <c r="A24357">
        <v>67.429900000000004</v>
      </c>
      <c r="B24357">
        <v>0.16978799999999999</v>
      </c>
    </row>
    <row r="24358" spans="1:2" x14ac:dyDescent="0.25">
      <c r="A24358">
        <v>67.432699999999997</v>
      </c>
      <c r="B24358">
        <v>0.16986399999999999</v>
      </c>
    </row>
    <row r="24359" spans="1:2" x14ac:dyDescent="0.25">
      <c r="A24359">
        <v>67.435500000000005</v>
      </c>
      <c r="B24359">
        <v>0.170017</v>
      </c>
    </row>
    <row r="24360" spans="1:2" x14ac:dyDescent="0.25">
      <c r="A24360">
        <v>67.438199999999995</v>
      </c>
      <c r="B24360">
        <v>0.170131</v>
      </c>
    </row>
    <row r="24361" spans="1:2" x14ac:dyDescent="0.25">
      <c r="A24361">
        <v>67.441000000000003</v>
      </c>
      <c r="B24361">
        <v>0.17005500000000001</v>
      </c>
    </row>
    <row r="24362" spans="1:2" x14ac:dyDescent="0.25">
      <c r="A24362">
        <v>67.443799999999996</v>
      </c>
      <c r="B24362">
        <v>0.17039899999999999</v>
      </c>
    </row>
    <row r="24363" spans="1:2" x14ac:dyDescent="0.25">
      <c r="A24363">
        <v>67.446600000000004</v>
      </c>
      <c r="B24363">
        <v>0.17047499999999999</v>
      </c>
    </row>
    <row r="24364" spans="1:2" x14ac:dyDescent="0.25">
      <c r="A24364">
        <v>67.449299999999994</v>
      </c>
      <c r="B24364">
        <v>0.17060900000000001</v>
      </c>
    </row>
    <row r="24365" spans="1:2" x14ac:dyDescent="0.25">
      <c r="A24365">
        <v>67.452100000000002</v>
      </c>
      <c r="B24365">
        <v>0.17064699999999999</v>
      </c>
    </row>
    <row r="24366" spans="1:2" x14ac:dyDescent="0.25">
      <c r="A24366">
        <v>67.454899999999995</v>
      </c>
      <c r="B24366">
        <v>0.17091400000000001</v>
      </c>
    </row>
    <row r="24367" spans="1:2" x14ac:dyDescent="0.25">
      <c r="A24367">
        <v>67.457700000000003</v>
      </c>
      <c r="B24367">
        <v>0.17104800000000001</v>
      </c>
    </row>
    <row r="24368" spans="1:2" x14ac:dyDescent="0.25">
      <c r="A24368">
        <v>67.460499999999996</v>
      </c>
      <c r="B24368">
        <v>0.171181</v>
      </c>
    </row>
    <row r="24369" spans="1:2" x14ac:dyDescent="0.25">
      <c r="A24369">
        <v>67.463200000000001</v>
      </c>
      <c r="B24369">
        <v>0.171239</v>
      </c>
    </row>
    <row r="24370" spans="1:2" x14ac:dyDescent="0.25">
      <c r="A24370">
        <v>67.465999999999994</v>
      </c>
      <c r="B24370">
        <v>0.17139099999999999</v>
      </c>
    </row>
    <row r="24371" spans="1:2" x14ac:dyDescent="0.25">
      <c r="A24371">
        <v>67.468800000000002</v>
      </c>
      <c r="B24371">
        <v>0.17161999999999999</v>
      </c>
    </row>
    <row r="24372" spans="1:2" x14ac:dyDescent="0.25">
      <c r="A24372">
        <v>67.471599999999995</v>
      </c>
      <c r="B24372">
        <v>0.17163900000000001</v>
      </c>
    </row>
    <row r="24373" spans="1:2" x14ac:dyDescent="0.25">
      <c r="A24373">
        <v>67.474299999999999</v>
      </c>
      <c r="B24373">
        <v>0.17169699999999999</v>
      </c>
    </row>
    <row r="24374" spans="1:2" x14ac:dyDescent="0.25">
      <c r="A24374">
        <v>67.477099999999993</v>
      </c>
      <c r="B24374">
        <v>0.17183000000000001</v>
      </c>
    </row>
    <row r="24375" spans="1:2" x14ac:dyDescent="0.25">
      <c r="A24375">
        <v>67.479900000000001</v>
      </c>
      <c r="B24375">
        <v>0.17200199999999999</v>
      </c>
    </row>
    <row r="24376" spans="1:2" x14ac:dyDescent="0.25">
      <c r="A24376">
        <v>67.482699999999994</v>
      </c>
      <c r="B24376">
        <v>0.17211699999999999</v>
      </c>
    </row>
    <row r="24377" spans="1:2" x14ac:dyDescent="0.25">
      <c r="A24377">
        <v>67.485500000000002</v>
      </c>
      <c r="B24377">
        <v>0.172289</v>
      </c>
    </row>
    <row r="24378" spans="1:2" x14ac:dyDescent="0.25">
      <c r="A24378">
        <v>67.488200000000006</v>
      </c>
      <c r="B24378">
        <v>0.17249800000000001</v>
      </c>
    </row>
    <row r="24379" spans="1:2" x14ac:dyDescent="0.25">
      <c r="A24379">
        <v>67.491</v>
      </c>
      <c r="B24379">
        <v>0.17246</v>
      </c>
    </row>
    <row r="24380" spans="1:2" x14ac:dyDescent="0.25">
      <c r="A24380">
        <v>67.493799999999993</v>
      </c>
      <c r="B24380">
        <v>0.17263200000000001</v>
      </c>
    </row>
    <row r="24381" spans="1:2" x14ac:dyDescent="0.25">
      <c r="A24381">
        <v>67.496600000000001</v>
      </c>
      <c r="B24381">
        <v>0.17280400000000001</v>
      </c>
    </row>
    <row r="24382" spans="1:2" x14ac:dyDescent="0.25">
      <c r="A24382">
        <v>67.499300000000005</v>
      </c>
      <c r="B24382">
        <v>0.17299500000000001</v>
      </c>
    </row>
    <row r="24383" spans="1:2" x14ac:dyDescent="0.25">
      <c r="A24383">
        <v>67.502099999999999</v>
      </c>
      <c r="B24383">
        <v>0.17310900000000001</v>
      </c>
    </row>
    <row r="24384" spans="1:2" x14ac:dyDescent="0.25">
      <c r="A24384">
        <v>67.504900000000006</v>
      </c>
      <c r="B24384">
        <v>0.173319</v>
      </c>
    </row>
    <row r="24385" spans="1:2" x14ac:dyDescent="0.25">
      <c r="A24385">
        <v>67.5077</v>
      </c>
      <c r="B24385">
        <v>0.17339599999999999</v>
      </c>
    </row>
    <row r="24386" spans="1:2" x14ac:dyDescent="0.25">
      <c r="A24386">
        <v>67.510499999999993</v>
      </c>
      <c r="B24386">
        <v>0.17352899999999999</v>
      </c>
    </row>
    <row r="24387" spans="1:2" x14ac:dyDescent="0.25">
      <c r="A24387">
        <v>67.513199999999998</v>
      </c>
      <c r="B24387">
        <v>0.17364399999999999</v>
      </c>
    </row>
    <row r="24388" spans="1:2" x14ac:dyDescent="0.25">
      <c r="A24388">
        <v>67.516000000000005</v>
      </c>
      <c r="B24388">
        <v>0.17389199999999999</v>
      </c>
    </row>
    <row r="24389" spans="1:2" x14ac:dyDescent="0.25">
      <c r="A24389">
        <v>67.518799999999999</v>
      </c>
      <c r="B24389">
        <v>0.173987</v>
      </c>
    </row>
    <row r="24390" spans="1:2" x14ac:dyDescent="0.25">
      <c r="A24390">
        <v>67.521600000000007</v>
      </c>
      <c r="B24390">
        <v>0.17408299999999999</v>
      </c>
    </row>
    <row r="24391" spans="1:2" x14ac:dyDescent="0.25">
      <c r="A24391">
        <v>67.524299999999997</v>
      </c>
      <c r="B24391">
        <v>0.17415900000000001</v>
      </c>
    </row>
    <row r="24392" spans="1:2" x14ac:dyDescent="0.25">
      <c r="A24392">
        <v>67.527100000000004</v>
      </c>
      <c r="B24392">
        <v>0.17435</v>
      </c>
    </row>
    <row r="24393" spans="1:2" x14ac:dyDescent="0.25">
      <c r="A24393">
        <v>67.529899999999998</v>
      </c>
      <c r="B24393">
        <v>0.17444599999999999</v>
      </c>
    </row>
    <row r="24394" spans="1:2" x14ac:dyDescent="0.25">
      <c r="A24394">
        <v>67.532700000000006</v>
      </c>
      <c r="B24394">
        <v>0.174598</v>
      </c>
    </row>
    <row r="24395" spans="1:2" x14ac:dyDescent="0.25">
      <c r="A24395">
        <v>67.535499999999999</v>
      </c>
      <c r="B24395">
        <v>0.174846</v>
      </c>
    </row>
    <row r="24396" spans="1:2" x14ac:dyDescent="0.25">
      <c r="A24396">
        <v>67.538200000000003</v>
      </c>
      <c r="B24396">
        <v>0.174904</v>
      </c>
    </row>
    <row r="24397" spans="1:2" x14ac:dyDescent="0.25">
      <c r="A24397">
        <v>67.540999999999997</v>
      </c>
      <c r="B24397">
        <v>0.17501800000000001</v>
      </c>
    </row>
    <row r="24398" spans="1:2" x14ac:dyDescent="0.25">
      <c r="A24398">
        <v>67.543800000000005</v>
      </c>
      <c r="B24398">
        <v>0.17526600000000001</v>
      </c>
    </row>
    <row r="24399" spans="1:2" x14ac:dyDescent="0.25">
      <c r="A24399">
        <v>67.546599999999998</v>
      </c>
      <c r="B24399">
        <v>0.17524700000000001</v>
      </c>
    </row>
    <row r="24400" spans="1:2" x14ac:dyDescent="0.25">
      <c r="A24400">
        <v>67.549300000000002</v>
      </c>
      <c r="B24400">
        <v>0.17547599999999999</v>
      </c>
    </row>
    <row r="24401" spans="1:2" x14ac:dyDescent="0.25">
      <c r="A24401">
        <v>67.552099999999996</v>
      </c>
      <c r="B24401">
        <v>0.17562900000000001</v>
      </c>
    </row>
    <row r="24402" spans="1:2" x14ac:dyDescent="0.25">
      <c r="A24402">
        <v>67.554900000000004</v>
      </c>
      <c r="B24402">
        <v>0.175896</v>
      </c>
    </row>
    <row r="24403" spans="1:2" x14ac:dyDescent="0.25">
      <c r="A24403">
        <v>67.557699999999997</v>
      </c>
      <c r="B24403">
        <v>0.175954</v>
      </c>
    </row>
    <row r="24404" spans="1:2" x14ac:dyDescent="0.25">
      <c r="A24404">
        <v>67.560500000000005</v>
      </c>
      <c r="B24404">
        <v>0.176144</v>
      </c>
    </row>
    <row r="24405" spans="1:2" x14ac:dyDescent="0.25">
      <c r="A24405">
        <v>67.563199999999995</v>
      </c>
      <c r="B24405">
        <v>0.176125</v>
      </c>
    </row>
    <row r="24406" spans="1:2" x14ac:dyDescent="0.25">
      <c r="A24406">
        <v>67.566000000000003</v>
      </c>
      <c r="B24406">
        <v>0.176431</v>
      </c>
    </row>
    <row r="24407" spans="1:2" x14ac:dyDescent="0.25">
      <c r="A24407">
        <v>67.568799999999996</v>
      </c>
      <c r="B24407">
        <v>0.176564</v>
      </c>
    </row>
    <row r="24408" spans="1:2" x14ac:dyDescent="0.25">
      <c r="A24408">
        <v>67.571600000000004</v>
      </c>
      <c r="B24408">
        <v>0.176736</v>
      </c>
    </row>
    <row r="24409" spans="1:2" x14ac:dyDescent="0.25">
      <c r="A24409">
        <v>67.574299999999994</v>
      </c>
      <c r="B24409">
        <v>0.17677399999999999</v>
      </c>
    </row>
    <row r="24410" spans="1:2" x14ac:dyDescent="0.25">
      <c r="A24410">
        <v>67.577100000000002</v>
      </c>
      <c r="B24410">
        <v>0.17709900000000001</v>
      </c>
    </row>
    <row r="24411" spans="1:2" x14ac:dyDescent="0.25">
      <c r="A24411">
        <v>67.579899999999995</v>
      </c>
      <c r="B24411">
        <v>0.17721300000000001</v>
      </c>
    </row>
    <row r="24412" spans="1:2" x14ac:dyDescent="0.25">
      <c r="A24412">
        <v>67.582700000000003</v>
      </c>
      <c r="B24412">
        <v>0.17732800000000001</v>
      </c>
    </row>
    <row r="24413" spans="1:2" x14ac:dyDescent="0.25">
      <c r="A24413">
        <v>67.585499999999996</v>
      </c>
      <c r="B24413">
        <v>0.177423</v>
      </c>
    </row>
    <row r="24414" spans="1:2" x14ac:dyDescent="0.25">
      <c r="A24414">
        <v>67.588200000000001</v>
      </c>
      <c r="B24414">
        <v>0.177538</v>
      </c>
    </row>
    <row r="24415" spans="1:2" x14ac:dyDescent="0.25">
      <c r="A24415">
        <v>67.590999999999994</v>
      </c>
      <c r="B24415">
        <v>0.177843</v>
      </c>
    </row>
    <row r="24416" spans="1:2" x14ac:dyDescent="0.25">
      <c r="A24416">
        <v>67.593800000000002</v>
      </c>
      <c r="B24416">
        <v>0.177901</v>
      </c>
    </row>
    <row r="24417" spans="1:2" x14ac:dyDescent="0.25">
      <c r="A24417">
        <v>67.596599999999995</v>
      </c>
      <c r="B24417">
        <v>0.17813000000000001</v>
      </c>
    </row>
    <row r="24418" spans="1:2" x14ac:dyDescent="0.25">
      <c r="A24418">
        <v>67.599299999999999</v>
      </c>
      <c r="B24418">
        <v>0.178263</v>
      </c>
    </row>
    <row r="24419" spans="1:2" x14ac:dyDescent="0.25">
      <c r="A24419">
        <v>67.602099999999993</v>
      </c>
      <c r="B24419">
        <v>0.17841599999999999</v>
      </c>
    </row>
    <row r="24420" spans="1:2" x14ac:dyDescent="0.25">
      <c r="A24420">
        <v>67.604900000000001</v>
      </c>
      <c r="B24420">
        <v>0.178645</v>
      </c>
    </row>
    <row r="24421" spans="1:2" x14ac:dyDescent="0.25">
      <c r="A24421">
        <v>67.607699999999994</v>
      </c>
      <c r="B24421">
        <v>0.17885499999999999</v>
      </c>
    </row>
    <row r="24422" spans="1:2" x14ac:dyDescent="0.25">
      <c r="A24422">
        <v>67.610500000000002</v>
      </c>
      <c r="B24422">
        <v>0.179008</v>
      </c>
    </row>
    <row r="24423" spans="1:2" x14ac:dyDescent="0.25">
      <c r="A24423">
        <v>67.613200000000006</v>
      </c>
      <c r="B24423">
        <v>0.179122</v>
      </c>
    </row>
    <row r="24424" spans="1:2" x14ac:dyDescent="0.25">
      <c r="A24424">
        <v>67.616</v>
      </c>
      <c r="B24424">
        <v>0.17927499999999999</v>
      </c>
    </row>
    <row r="24425" spans="1:2" x14ac:dyDescent="0.25">
      <c r="A24425">
        <v>67.618799999999993</v>
      </c>
      <c r="B24425">
        <v>0.17938899999999999</v>
      </c>
    </row>
    <row r="24426" spans="1:2" x14ac:dyDescent="0.25">
      <c r="A24426">
        <v>67.621600000000001</v>
      </c>
      <c r="B24426">
        <v>0.17965700000000001</v>
      </c>
    </row>
    <row r="24427" spans="1:2" x14ac:dyDescent="0.25">
      <c r="A24427">
        <v>67.624300000000005</v>
      </c>
      <c r="B24427">
        <v>0.179809</v>
      </c>
    </row>
    <row r="24428" spans="1:2" x14ac:dyDescent="0.25">
      <c r="A24428">
        <v>67.627099999999999</v>
      </c>
      <c r="B24428">
        <v>0.18007699999999999</v>
      </c>
    </row>
    <row r="24429" spans="1:2" x14ac:dyDescent="0.25">
      <c r="A24429">
        <v>67.629900000000006</v>
      </c>
      <c r="B24429">
        <v>0.180172</v>
      </c>
    </row>
    <row r="24430" spans="1:2" x14ac:dyDescent="0.25">
      <c r="A24430">
        <v>67.6327</v>
      </c>
      <c r="B24430">
        <v>0.18040100000000001</v>
      </c>
    </row>
    <row r="24431" spans="1:2" x14ac:dyDescent="0.25">
      <c r="A24431">
        <v>67.635499999999993</v>
      </c>
      <c r="B24431">
        <v>0.18061099999999999</v>
      </c>
    </row>
    <row r="24432" spans="1:2" x14ac:dyDescent="0.25">
      <c r="A24432">
        <v>67.638199999999998</v>
      </c>
      <c r="B24432">
        <v>0.18076400000000001</v>
      </c>
    </row>
    <row r="24433" spans="1:2" x14ac:dyDescent="0.25">
      <c r="A24433">
        <v>67.641000000000005</v>
      </c>
      <c r="B24433">
        <v>0.18099299999999999</v>
      </c>
    </row>
    <row r="24434" spans="1:2" x14ac:dyDescent="0.25">
      <c r="A24434">
        <v>67.643799999999999</v>
      </c>
      <c r="B24434">
        <v>0.18116499999999999</v>
      </c>
    </row>
    <row r="24435" spans="1:2" x14ac:dyDescent="0.25">
      <c r="A24435">
        <v>67.646600000000007</v>
      </c>
      <c r="B24435">
        <v>0.18131700000000001</v>
      </c>
    </row>
    <row r="24436" spans="1:2" x14ac:dyDescent="0.25">
      <c r="A24436">
        <v>67.649299999999997</v>
      </c>
      <c r="B24436">
        <v>0.18148900000000001</v>
      </c>
    </row>
    <row r="24437" spans="1:2" x14ac:dyDescent="0.25">
      <c r="A24437">
        <v>67.652100000000004</v>
      </c>
      <c r="B24437">
        <v>0.18154699999999999</v>
      </c>
    </row>
    <row r="24438" spans="1:2" x14ac:dyDescent="0.25">
      <c r="A24438">
        <v>67.654899999999998</v>
      </c>
      <c r="B24438">
        <v>0.18192800000000001</v>
      </c>
    </row>
    <row r="24439" spans="1:2" x14ac:dyDescent="0.25">
      <c r="A24439">
        <v>67.657700000000006</v>
      </c>
      <c r="B24439">
        <v>0.18202399999999999</v>
      </c>
    </row>
    <row r="24440" spans="1:2" x14ac:dyDescent="0.25">
      <c r="A24440">
        <v>67.660499999999999</v>
      </c>
      <c r="B24440">
        <v>0.18223400000000001</v>
      </c>
    </row>
    <row r="24441" spans="1:2" x14ac:dyDescent="0.25">
      <c r="A24441">
        <v>67.663200000000003</v>
      </c>
      <c r="B24441">
        <v>0.18248200000000001</v>
      </c>
    </row>
    <row r="24442" spans="1:2" x14ac:dyDescent="0.25">
      <c r="A24442">
        <v>67.665999999999997</v>
      </c>
      <c r="B24442">
        <v>0.182615</v>
      </c>
    </row>
    <row r="24443" spans="1:2" x14ac:dyDescent="0.25">
      <c r="A24443">
        <v>67.668800000000005</v>
      </c>
      <c r="B24443">
        <v>0.18284500000000001</v>
      </c>
    </row>
    <row r="24444" spans="1:2" x14ac:dyDescent="0.25">
      <c r="A24444">
        <v>67.671599999999998</v>
      </c>
      <c r="B24444">
        <v>0.183055</v>
      </c>
    </row>
    <row r="24445" spans="1:2" x14ac:dyDescent="0.25">
      <c r="A24445">
        <v>67.674300000000002</v>
      </c>
      <c r="B24445">
        <v>0.18336</v>
      </c>
    </row>
    <row r="24446" spans="1:2" x14ac:dyDescent="0.25">
      <c r="A24446">
        <v>67.677099999999996</v>
      </c>
      <c r="B24446">
        <v>0.18366499999999999</v>
      </c>
    </row>
    <row r="24447" spans="1:2" x14ac:dyDescent="0.25">
      <c r="A24447">
        <v>67.679900000000004</v>
      </c>
      <c r="B24447">
        <v>0.18381800000000001</v>
      </c>
    </row>
    <row r="24448" spans="1:2" x14ac:dyDescent="0.25">
      <c r="A24448">
        <v>67.682699999999997</v>
      </c>
      <c r="B24448">
        <v>0.183894</v>
      </c>
    </row>
    <row r="24449" spans="1:2" x14ac:dyDescent="0.25">
      <c r="A24449">
        <v>67.685500000000005</v>
      </c>
      <c r="B24449">
        <v>0.184143</v>
      </c>
    </row>
    <row r="24450" spans="1:2" x14ac:dyDescent="0.25">
      <c r="A24450">
        <v>67.688199999999995</v>
      </c>
      <c r="B24450">
        <v>0.184505</v>
      </c>
    </row>
    <row r="24451" spans="1:2" x14ac:dyDescent="0.25">
      <c r="A24451">
        <v>67.691000000000003</v>
      </c>
      <c r="B24451">
        <v>0.184753</v>
      </c>
    </row>
    <row r="24452" spans="1:2" x14ac:dyDescent="0.25">
      <c r="A24452">
        <v>67.693799999999996</v>
      </c>
      <c r="B24452">
        <v>0.18490599999999999</v>
      </c>
    </row>
    <row r="24453" spans="1:2" x14ac:dyDescent="0.25">
      <c r="A24453">
        <v>67.696600000000004</v>
      </c>
      <c r="B24453">
        <v>0.185059</v>
      </c>
    </row>
    <row r="24454" spans="1:2" x14ac:dyDescent="0.25">
      <c r="A24454">
        <v>67.699299999999994</v>
      </c>
      <c r="B24454">
        <v>0.18532599999999999</v>
      </c>
    </row>
    <row r="24455" spans="1:2" x14ac:dyDescent="0.25">
      <c r="A24455">
        <v>67.702100000000002</v>
      </c>
      <c r="B24455">
        <v>0.185555</v>
      </c>
    </row>
    <row r="24456" spans="1:2" x14ac:dyDescent="0.25">
      <c r="A24456">
        <v>67.704899999999995</v>
      </c>
      <c r="B24456">
        <v>0.18587999999999999</v>
      </c>
    </row>
    <row r="24457" spans="1:2" x14ac:dyDescent="0.25">
      <c r="A24457">
        <v>67.707700000000003</v>
      </c>
      <c r="B24457">
        <v>0.18609000000000001</v>
      </c>
    </row>
    <row r="24458" spans="1:2" x14ac:dyDescent="0.25">
      <c r="A24458">
        <v>67.710499999999996</v>
      </c>
      <c r="B24458">
        <v>0.18637599999999999</v>
      </c>
    </row>
    <row r="24459" spans="1:2" x14ac:dyDescent="0.25">
      <c r="A24459">
        <v>67.713200000000001</v>
      </c>
      <c r="B24459">
        <v>0.18660499999999999</v>
      </c>
    </row>
    <row r="24460" spans="1:2" x14ac:dyDescent="0.25">
      <c r="A24460">
        <v>67.715999999999994</v>
      </c>
      <c r="B24460">
        <v>0.18675800000000001</v>
      </c>
    </row>
    <row r="24461" spans="1:2" x14ac:dyDescent="0.25">
      <c r="A24461">
        <v>67.718800000000002</v>
      </c>
      <c r="B24461">
        <v>0.187139</v>
      </c>
    </row>
    <row r="24462" spans="1:2" x14ac:dyDescent="0.25">
      <c r="A24462">
        <v>67.721599999999995</v>
      </c>
      <c r="B24462">
        <v>0.18733</v>
      </c>
    </row>
    <row r="24463" spans="1:2" x14ac:dyDescent="0.25">
      <c r="A24463">
        <v>67.724299999999999</v>
      </c>
      <c r="B24463">
        <v>0.187559</v>
      </c>
    </row>
    <row r="24464" spans="1:2" x14ac:dyDescent="0.25">
      <c r="A24464">
        <v>67.727099999999993</v>
      </c>
      <c r="B24464">
        <v>0.18782699999999999</v>
      </c>
    </row>
    <row r="24465" spans="1:2" x14ac:dyDescent="0.25">
      <c r="A24465">
        <v>67.729900000000001</v>
      </c>
      <c r="B24465">
        <v>0.18809400000000001</v>
      </c>
    </row>
    <row r="24466" spans="1:2" x14ac:dyDescent="0.25">
      <c r="A24466">
        <v>67.732699999999994</v>
      </c>
      <c r="B24466">
        <v>0.188304</v>
      </c>
    </row>
    <row r="24467" spans="1:2" x14ac:dyDescent="0.25">
      <c r="A24467">
        <v>67.735500000000002</v>
      </c>
      <c r="B24467">
        <v>0.18859000000000001</v>
      </c>
    </row>
    <row r="24468" spans="1:2" x14ac:dyDescent="0.25">
      <c r="A24468">
        <v>67.738200000000006</v>
      </c>
      <c r="B24468">
        <v>0.188857</v>
      </c>
    </row>
    <row r="24469" spans="1:2" x14ac:dyDescent="0.25">
      <c r="A24469">
        <v>67.741</v>
      </c>
      <c r="B24469">
        <v>0.18925800000000001</v>
      </c>
    </row>
    <row r="24470" spans="1:2" x14ac:dyDescent="0.25">
      <c r="A24470">
        <v>67.743799999999993</v>
      </c>
      <c r="B24470">
        <v>0.18931600000000001</v>
      </c>
    </row>
    <row r="24471" spans="1:2" x14ac:dyDescent="0.25">
      <c r="A24471">
        <v>67.746600000000001</v>
      </c>
      <c r="B24471">
        <v>0.189774</v>
      </c>
    </row>
    <row r="24472" spans="1:2" x14ac:dyDescent="0.25">
      <c r="A24472">
        <v>67.749300000000005</v>
      </c>
      <c r="B24472">
        <v>0.189946</v>
      </c>
    </row>
    <row r="24473" spans="1:2" x14ac:dyDescent="0.25">
      <c r="A24473">
        <v>67.752099999999999</v>
      </c>
      <c r="B24473">
        <v>0.190251</v>
      </c>
    </row>
    <row r="24474" spans="1:2" x14ac:dyDescent="0.25">
      <c r="A24474">
        <v>67.754900000000006</v>
      </c>
      <c r="B24474">
        <v>0.190556</v>
      </c>
    </row>
    <row r="24475" spans="1:2" x14ac:dyDescent="0.25">
      <c r="A24475">
        <v>67.7577</v>
      </c>
      <c r="B24475">
        <v>0.190881</v>
      </c>
    </row>
    <row r="24476" spans="1:2" x14ac:dyDescent="0.25">
      <c r="A24476">
        <v>67.760499999999993</v>
      </c>
      <c r="B24476">
        <v>0.191053</v>
      </c>
    </row>
    <row r="24477" spans="1:2" x14ac:dyDescent="0.25">
      <c r="A24477">
        <v>67.763199999999998</v>
      </c>
      <c r="B24477">
        <v>0.19143399999999999</v>
      </c>
    </row>
    <row r="24478" spans="1:2" x14ac:dyDescent="0.25">
      <c r="A24478">
        <v>67.766000000000005</v>
      </c>
      <c r="B24478">
        <v>0.19173999999999999</v>
      </c>
    </row>
    <row r="24479" spans="1:2" x14ac:dyDescent="0.25">
      <c r="A24479">
        <v>67.768799999999999</v>
      </c>
      <c r="B24479">
        <v>0.192026</v>
      </c>
    </row>
    <row r="24480" spans="1:2" x14ac:dyDescent="0.25">
      <c r="A24480">
        <v>67.771600000000007</v>
      </c>
      <c r="B24480">
        <v>0.19231300000000001</v>
      </c>
    </row>
    <row r="24481" spans="1:2" x14ac:dyDescent="0.25">
      <c r="A24481">
        <v>67.774299999999997</v>
      </c>
      <c r="B24481">
        <v>0.19273199999999999</v>
      </c>
    </row>
    <row r="24482" spans="1:2" x14ac:dyDescent="0.25">
      <c r="A24482">
        <v>67.777100000000004</v>
      </c>
      <c r="B24482">
        <v>0.19284699999999999</v>
      </c>
    </row>
    <row r="24483" spans="1:2" x14ac:dyDescent="0.25">
      <c r="A24483">
        <v>67.779899999999998</v>
      </c>
      <c r="B24483">
        <v>0.19328600000000001</v>
      </c>
    </row>
    <row r="24484" spans="1:2" x14ac:dyDescent="0.25">
      <c r="A24484">
        <v>67.782700000000006</v>
      </c>
      <c r="B24484">
        <v>0.19361100000000001</v>
      </c>
    </row>
    <row r="24485" spans="1:2" x14ac:dyDescent="0.25">
      <c r="A24485">
        <v>67.785499999999999</v>
      </c>
      <c r="B24485">
        <v>0.19376299999999999</v>
      </c>
    </row>
    <row r="24486" spans="1:2" x14ac:dyDescent="0.25">
      <c r="A24486">
        <v>67.788200000000003</v>
      </c>
      <c r="B24486">
        <v>0.19424</v>
      </c>
    </row>
    <row r="24487" spans="1:2" x14ac:dyDescent="0.25">
      <c r="A24487">
        <v>67.790999999999997</v>
      </c>
      <c r="B24487">
        <v>0.19467999999999999</v>
      </c>
    </row>
    <row r="24488" spans="1:2" x14ac:dyDescent="0.25">
      <c r="A24488">
        <v>67.793800000000005</v>
      </c>
      <c r="B24488">
        <v>0.19498499999999999</v>
      </c>
    </row>
    <row r="24489" spans="1:2" x14ac:dyDescent="0.25">
      <c r="A24489">
        <v>67.796599999999998</v>
      </c>
      <c r="B24489">
        <v>0.19519500000000001</v>
      </c>
    </row>
    <row r="24490" spans="1:2" x14ac:dyDescent="0.25">
      <c r="A24490">
        <v>67.799300000000002</v>
      </c>
      <c r="B24490">
        <v>0.19544300000000001</v>
      </c>
    </row>
    <row r="24491" spans="1:2" x14ac:dyDescent="0.25">
      <c r="A24491">
        <v>67.802099999999996</v>
      </c>
      <c r="B24491">
        <v>0.19586300000000001</v>
      </c>
    </row>
    <row r="24492" spans="1:2" x14ac:dyDescent="0.25">
      <c r="A24492">
        <v>67.804900000000004</v>
      </c>
      <c r="B24492">
        <v>0.19626399999999999</v>
      </c>
    </row>
    <row r="24493" spans="1:2" x14ac:dyDescent="0.25">
      <c r="A24493">
        <v>67.807699999999997</v>
      </c>
      <c r="B24493">
        <v>0.19641700000000001</v>
      </c>
    </row>
    <row r="24494" spans="1:2" x14ac:dyDescent="0.25">
      <c r="A24494">
        <v>67.810500000000005</v>
      </c>
      <c r="B24494">
        <v>0.19675999999999999</v>
      </c>
    </row>
    <row r="24495" spans="1:2" x14ac:dyDescent="0.25">
      <c r="A24495">
        <v>67.813199999999995</v>
      </c>
      <c r="B24495">
        <v>0.19702700000000001</v>
      </c>
    </row>
    <row r="24496" spans="1:2" x14ac:dyDescent="0.25">
      <c r="A24496">
        <v>67.816000000000003</v>
      </c>
      <c r="B24496">
        <v>0.197295</v>
      </c>
    </row>
    <row r="24497" spans="1:2" x14ac:dyDescent="0.25">
      <c r="A24497">
        <v>67.818799999999996</v>
      </c>
      <c r="B24497">
        <v>0.19773399999999999</v>
      </c>
    </row>
    <row r="24498" spans="1:2" x14ac:dyDescent="0.25">
      <c r="A24498">
        <v>67.821600000000004</v>
      </c>
      <c r="B24498">
        <v>0.19803899999999999</v>
      </c>
    </row>
    <row r="24499" spans="1:2" x14ac:dyDescent="0.25">
      <c r="A24499">
        <v>67.824299999999994</v>
      </c>
      <c r="B24499">
        <v>0.198402</v>
      </c>
    </row>
    <row r="24500" spans="1:2" x14ac:dyDescent="0.25">
      <c r="A24500">
        <v>67.827100000000002</v>
      </c>
      <c r="B24500">
        <v>0.19870699999999999</v>
      </c>
    </row>
    <row r="24501" spans="1:2" x14ac:dyDescent="0.25">
      <c r="A24501">
        <v>67.829899999999995</v>
      </c>
      <c r="B24501">
        <v>0.19895499999999999</v>
      </c>
    </row>
    <row r="24502" spans="1:2" x14ac:dyDescent="0.25">
      <c r="A24502">
        <v>67.832700000000003</v>
      </c>
      <c r="B24502">
        <v>0.19935600000000001</v>
      </c>
    </row>
    <row r="24503" spans="1:2" x14ac:dyDescent="0.25">
      <c r="A24503">
        <v>67.835499999999996</v>
      </c>
      <c r="B24503">
        <v>0.19971900000000001</v>
      </c>
    </row>
    <row r="24504" spans="1:2" x14ac:dyDescent="0.25">
      <c r="A24504">
        <v>67.838200000000001</v>
      </c>
      <c r="B24504">
        <v>0.19991</v>
      </c>
    </row>
    <row r="24505" spans="1:2" x14ac:dyDescent="0.25">
      <c r="A24505">
        <v>67.840999999999994</v>
      </c>
      <c r="B24505">
        <v>0.20025299999999999</v>
      </c>
    </row>
    <row r="24506" spans="1:2" x14ac:dyDescent="0.25">
      <c r="A24506">
        <v>67.843800000000002</v>
      </c>
      <c r="B24506">
        <v>0.200597</v>
      </c>
    </row>
    <row r="24507" spans="1:2" x14ac:dyDescent="0.25">
      <c r="A24507">
        <v>67.846599999999995</v>
      </c>
      <c r="B24507">
        <v>0.20097899999999999</v>
      </c>
    </row>
    <row r="24508" spans="1:2" x14ac:dyDescent="0.25">
      <c r="A24508">
        <v>67.849299999999999</v>
      </c>
      <c r="B24508">
        <v>0.20130300000000001</v>
      </c>
    </row>
    <row r="24509" spans="1:2" x14ac:dyDescent="0.25">
      <c r="A24509">
        <v>67.852099999999993</v>
      </c>
      <c r="B24509">
        <v>0.20155100000000001</v>
      </c>
    </row>
    <row r="24510" spans="1:2" x14ac:dyDescent="0.25">
      <c r="A24510">
        <v>67.854900000000001</v>
      </c>
      <c r="B24510">
        <v>0.20191400000000001</v>
      </c>
    </row>
    <row r="24511" spans="1:2" x14ac:dyDescent="0.25">
      <c r="A24511">
        <v>67.857699999999994</v>
      </c>
      <c r="B24511">
        <v>0.20225799999999999</v>
      </c>
    </row>
    <row r="24512" spans="1:2" x14ac:dyDescent="0.25">
      <c r="A24512">
        <v>67.860500000000002</v>
      </c>
      <c r="B24512">
        <v>0.20256299999999999</v>
      </c>
    </row>
    <row r="24513" spans="1:2" x14ac:dyDescent="0.25">
      <c r="A24513">
        <v>67.863200000000006</v>
      </c>
      <c r="B24513">
        <v>0.20281099999999999</v>
      </c>
    </row>
    <row r="24514" spans="1:2" x14ac:dyDescent="0.25">
      <c r="A24514">
        <v>67.866</v>
      </c>
      <c r="B24514">
        <v>0.20311699999999999</v>
      </c>
    </row>
    <row r="24515" spans="1:2" x14ac:dyDescent="0.25">
      <c r="A24515">
        <v>67.868799999999993</v>
      </c>
      <c r="B24515">
        <v>0.20338400000000001</v>
      </c>
    </row>
    <row r="24516" spans="1:2" x14ac:dyDescent="0.25">
      <c r="A24516">
        <v>67.871600000000001</v>
      </c>
      <c r="B24516">
        <v>0.20393800000000001</v>
      </c>
    </row>
    <row r="24517" spans="1:2" x14ac:dyDescent="0.25">
      <c r="A24517">
        <v>67.874300000000005</v>
      </c>
      <c r="B24517">
        <v>0.20408999999999999</v>
      </c>
    </row>
    <row r="24518" spans="1:2" x14ac:dyDescent="0.25">
      <c r="A24518">
        <v>67.877099999999999</v>
      </c>
      <c r="B24518">
        <v>0.20447199999999999</v>
      </c>
    </row>
    <row r="24519" spans="1:2" x14ac:dyDescent="0.25">
      <c r="A24519">
        <v>67.879900000000006</v>
      </c>
      <c r="B24519">
        <v>0.20472000000000001</v>
      </c>
    </row>
    <row r="24520" spans="1:2" x14ac:dyDescent="0.25">
      <c r="A24520">
        <v>67.8827</v>
      </c>
      <c r="B24520">
        <v>0.205178</v>
      </c>
    </row>
    <row r="24521" spans="1:2" x14ac:dyDescent="0.25">
      <c r="A24521">
        <v>67.885499999999993</v>
      </c>
      <c r="B24521">
        <v>0.205426</v>
      </c>
    </row>
    <row r="24522" spans="1:2" x14ac:dyDescent="0.25">
      <c r="A24522">
        <v>67.888199999999998</v>
      </c>
      <c r="B24522">
        <v>0.20580799999999999</v>
      </c>
    </row>
    <row r="24523" spans="1:2" x14ac:dyDescent="0.25">
      <c r="A24523">
        <v>67.891000000000005</v>
      </c>
      <c r="B24523">
        <v>0.20619000000000001</v>
      </c>
    </row>
    <row r="24524" spans="1:2" x14ac:dyDescent="0.25">
      <c r="A24524">
        <v>67.893799999999999</v>
      </c>
      <c r="B24524">
        <v>0.20647599999999999</v>
      </c>
    </row>
    <row r="24525" spans="1:2" x14ac:dyDescent="0.25">
      <c r="A24525">
        <v>67.896600000000007</v>
      </c>
      <c r="B24525">
        <v>0.20685799999999999</v>
      </c>
    </row>
    <row r="24526" spans="1:2" x14ac:dyDescent="0.25">
      <c r="A24526">
        <v>67.899299999999997</v>
      </c>
      <c r="B24526">
        <v>0.20727799999999999</v>
      </c>
    </row>
    <row r="24527" spans="1:2" x14ac:dyDescent="0.25">
      <c r="A24527">
        <v>67.902100000000004</v>
      </c>
      <c r="B24527">
        <v>0.20760300000000001</v>
      </c>
    </row>
    <row r="24528" spans="1:2" x14ac:dyDescent="0.25">
      <c r="A24528">
        <v>67.904899999999998</v>
      </c>
      <c r="B24528">
        <v>0.207927</v>
      </c>
    </row>
    <row r="24529" spans="1:2" x14ac:dyDescent="0.25">
      <c r="A24529">
        <v>67.907700000000006</v>
      </c>
      <c r="B24529">
        <v>0.20830899999999999</v>
      </c>
    </row>
    <row r="24530" spans="1:2" x14ac:dyDescent="0.25">
      <c r="A24530">
        <v>67.910499999999999</v>
      </c>
      <c r="B24530">
        <v>0.20863300000000001</v>
      </c>
    </row>
    <row r="24531" spans="1:2" x14ac:dyDescent="0.25">
      <c r="A24531">
        <v>67.913200000000003</v>
      </c>
      <c r="B24531">
        <v>0.20916799999999999</v>
      </c>
    </row>
    <row r="24532" spans="1:2" x14ac:dyDescent="0.25">
      <c r="A24532">
        <v>67.915999999999997</v>
      </c>
      <c r="B24532">
        <v>0.20943500000000001</v>
      </c>
    </row>
    <row r="24533" spans="1:2" x14ac:dyDescent="0.25">
      <c r="A24533">
        <v>67.918800000000005</v>
      </c>
      <c r="B24533">
        <v>0.20976</v>
      </c>
    </row>
    <row r="24534" spans="1:2" x14ac:dyDescent="0.25">
      <c r="A24534">
        <v>67.921599999999998</v>
      </c>
      <c r="B24534">
        <v>0.21016000000000001</v>
      </c>
    </row>
    <row r="24535" spans="1:2" x14ac:dyDescent="0.25">
      <c r="A24535">
        <v>67.924300000000002</v>
      </c>
      <c r="B24535">
        <v>0.21052299999999999</v>
      </c>
    </row>
    <row r="24536" spans="1:2" x14ac:dyDescent="0.25">
      <c r="A24536">
        <v>67.927099999999996</v>
      </c>
      <c r="B24536">
        <v>0.21099999999999999</v>
      </c>
    </row>
    <row r="24537" spans="1:2" x14ac:dyDescent="0.25">
      <c r="A24537">
        <v>67.929900000000004</v>
      </c>
      <c r="B24537">
        <v>0.21126800000000001</v>
      </c>
    </row>
    <row r="24538" spans="1:2" x14ac:dyDescent="0.25">
      <c r="A24538">
        <v>67.932699999999997</v>
      </c>
      <c r="B24538">
        <v>0.211668</v>
      </c>
    </row>
    <row r="24539" spans="1:2" x14ac:dyDescent="0.25">
      <c r="A24539">
        <v>67.935500000000005</v>
      </c>
      <c r="B24539">
        <v>0.21210699999999999</v>
      </c>
    </row>
    <row r="24540" spans="1:2" x14ac:dyDescent="0.25">
      <c r="A24540">
        <v>67.938199999999995</v>
      </c>
      <c r="B24540">
        <v>0.21254700000000001</v>
      </c>
    </row>
    <row r="24541" spans="1:2" x14ac:dyDescent="0.25">
      <c r="A24541">
        <v>67.941000000000003</v>
      </c>
      <c r="B24541">
        <v>0.212871</v>
      </c>
    </row>
    <row r="24542" spans="1:2" x14ac:dyDescent="0.25">
      <c r="A24542">
        <v>67.943799999999996</v>
      </c>
      <c r="B24542">
        <v>0.21327199999999999</v>
      </c>
    </row>
    <row r="24543" spans="1:2" x14ac:dyDescent="0.25">
      <c r="A24543">
        <v>67.946600000000004</v>
      </c>
      <c r="B24543">
        <v>0.213673</v>
      </c>
    </row>
    <row r="24544" spans="1:2" x14ac:dyDescent="0.25">
      <c r="A24544">
        <v>67.949299999999994</v>
      </c>
      <c r="B24544">
        <v>0.214055</v>
      </c>
    </row>
    <row r="24545" spans="1:2" x14ac:dyDescent="0.25">
      <c r="A24545">
        <v>67.952100000000002</v>
      </c>
      <c r="B24545">
        <v>0.21451300000000001</v>
      </c>
    </row>
    <row r="24546" spans="1:2" x14ac:dyDescent="0.25">
      <c r="A24546">
        <v>67.954899999999995</v>
      </c>
      <c r="B24546">
        <v>0.21498999999999999</v>
      </c>
    </row>
    <row r="24547" spans="1:2" x14ac:dyDescent="0.25">
      <c r="A24547">
        <v>67.957700000000003</v>
      </c>
      <c r="B24547">
        <v>0.2152</v>
      </c>
    </row>
    <row r="24548" spans="1:2" x14ac:dyDescent="0.25">
      <c r="A24548">
        <v>67.960499999999996</v>
      </c>
      <c r="B24548">
        <v>0.21577299999999999</v>
      </c>
    </row>
    <row r="24549" spans="1:2" x14ac:dyDescent="0.25">
      <c r="A24549">
        <v>67.963200000000001</v>
      </c>
      <c r="B24549">
        <v>0.21615400000000001</v>
      </c>
    </row>
    <row r="24550" spans="1:2" x14ac:dyDescent="0.25">
      <c r="A24550">
        <v>67.965999999999994</v>
      </c>
      <c r="B24550">
        <v>0.21657399999999999</v>
      </c>
    </row>
    <row r="24551" spans="1:2" x14ac:dyDescent="0.25">
      <c r="A24551">
        <v>67.968800000000002</v>
      </c>
      <c r="B24551">
        <v>0.217032</v>
      </c>
    </row>
    <row r="24552" spans="1:2" x14ac:dyDescent="0.25">
      <c r="A24552">
        <v>67.971599999999995</v>
      </c>
      <c r="B24552">
        <v>0.217414</v>
      </c>
    </row>
    <row r="24553" spans="1:2" x14ac:dyDescent="0.25">
      <c r="A24553">
        <v>67.974299999999999</v>
      </c>
      <c r="B24553">
        <v>0.21779599999999999</v>
      </c>
    </row>
    <row r="24554" spans="1:2" x14ac:dyDescent="0.25">
      <c r="A24554">
        <v>67.977099999999993</v>
      </c>
      <c r="B24554">
        <v>0.218139</v>
      </c>
    </row>
    <row r="24555" spans="1:2" x14ac:dyDescent="0.25">
      <c r="A24555">
        <v>67.979900000000001</v>
      </c>
      <c r="B24555">
        <v>0.21861700000000001</v>
      </c>
    </row>
    <row r="24556" spans="1:2" x14ac:dyDescent="0.25">
      <c r="A24556">
        <v>67.982699999999994</v>
      </c>
      <c r="B24556">
        <v>0.21903700000000001</v>
      </c>
    </row>
    <row r="24557" spans="1:2" x14ac:dyDescent="0.25">
      <c r="A24557">
        <v>67.985500000000002</v>
      </c>
      <c r="B24557">
        <v>0.219418</v>
      </c>
    </row>
    <row r="24558" spans="1:2" x14ac:dyDescent="0.25">
      <c r="A24558">
        <v>67.988200000000006</v>
      </c>
      <c r="B24558">
        <v>0.219915</v>
      </c>
    </row>
    <row r="24559" spans="1:2" x14ac:dyDescent="0.25">
      <c r="A24559">
        <v>67.991</v>
      </c>
      <c r="B24559">
        <v>0.22037300000000001</v>
      </c>
    </row>
    <row r="24560" spans="1:2" x14ac:dyDescent="0.25">
      <c r="A24560">
        <v>67.993799999999993</v>
      </c>
      <c r="B24560">
        <v>0.22065899999999999</v>
      </c>
    </row>
    <row r="24561" spans="1:2" x14ac:dyDescent="0.25">
      <c r="A24561">
        <v>67.996600000000001</v>
      </c>
      <c r="B24561">
        <v>0.22106000000000001</v>
      </c>
    </row>
    <row r="24562" spans="1:2" x14ac:dyDescent="0.25">
      <c r="A24562">
        <v>67.999300000000005</v>
      </c>
      <c r="B24562">
        <v>0.22148000000000001</v>
      </c>
    </row>
    <row r="24563" spans="1:2" x14ac:dyDescent="0.25">
      <c r="A24563">
        <v>68.002099999999999</v>
      </c>
      <c r="B24563">
        <v>0.221862</v>
      </c>
    </row>
    <row r="24564" spans="1:2" x14ac:dyDescent="0.25">
      <c r="A24564">
        <v>68.004900000000006</v>
      </c>
      <c r="B24564">
        <v>0.222244</v>
      </c>
    </row>
    <row r="24565" spans="1:2" x14ac:dyDescent="0.25">
      <c r="A24565">
        <v>68.0077</v>
      </c>
      <c r="B24565">
        <v>0.22256799999999999</v>
      </c>
    </row>
    <row r="24566" spans="1:2" x14ac:dyDescent="0.25">
      <c r="A24566">
        <v>68.010499999999993</v>
      </c>
      <c r="B24566">
        <v>0.222854</v>
      </c>
    </row>
    <row r="24567" spans="1:2" x14ac:dyDescent="0.25">
      <c r="A24567">
        <v>68.013199999999998</v>
      </c>
      <c r="B24567">
        <v>0.223274</v>
      </c>
    </row>
    <row r="24568" spans="1:2" x14ac:dyDescent="0.25">
      <c r="A24568">
        <v>68.016000000000005</v>
      </c>
      <c r="B24568">
        <v>0.22354199999999999</v>
      </c>
    </row>
    <row r="24569" spans="1:2" x14ac:dyDescent="0.25">
      <c r="A24569">
        <v>68.018799999999999</v>
      </c>
      <c r="B24569">
        <v>0.223771</v>
      </c>
    </row>
    <row r="24570" spans="1:2" x14ac:dyDescent="0.25">
      <c r="A24570">
        <v>68.021600000000007</v>
      </c>
      <c r="B24570">
        <v>0.224191</v>
      </c>
    </row>
    <row r="24571" spans="1:2" x14ac:dyDescent="0.25">
      <c r="A24571">
        <v>68.024299999999997</v>
      </c>
      <c r="B24571">
        <v>0.22453400000000001</v>
      </c>
    </row>
    <row r="24572" spans="1:2" x14ac:dyDescent="0.25">
      <c r="A24572">
        <v>68.027100000000004</v>
      </c>
      <c r="B24572">
        <v>0.22484000000000001</v>
      </c>
    </row>
    <row r="24573" spans="1:2" x14ac:dyDescent="0.25">
      <c r="A24573">
        <v>68.029899999999998</v>
      </c>
      <c r="B24573">
        <v>0.22503100000000001</v>
      </c>
    </row>
    <row r="24574" spans="1:2" x14ac:dyDescent="0.25">
      <c r="A24574">
        <v>68.032700000000006</v>
      </c>
      <c r="B24574">
        <v>0.22527900000000001</v>
      </c>
    </row>
    <row r="24575" spans="1:2" x14ac:dyDescent="0.25">
      <c r="A24575">
        <v>68.035499999999999</v>
      </c>
      <c r="B24575">
        <v>0.225546</v>
      </c>
    </row>
    <row r="24576" spans="1:2" x14ac:dyDescent="0.25">
      <c r="A24576">
        <v>68.038200000000003</v>
      </c>
      <c r="B24576">
        <v>0.225851</v>
      </c>
    </row>
    <row r="24577" spans="1:2" x14ac:dyDescent="0.25">
      <c r="A24577">
        <v>68.040999999999997</v>
      </c>
      <c r="B24577">
        <v>0.22611899999999999</v>
      </c>
    </row>
    <row r="24578" spans="1:2" x14ac:dyDescent="0.25">
      <c r="A24578">
        <v>68.043800000000005</v>
      </c>
      <c r="B24578">
        <v>0.22619500000000001</v>
      </c>
    </row>
    <row r="24579" spans="1:2" x14ac:dyDescent="0.25">
      <c r="A24579">
        <v>68.046599999999998</v>
      </c>
      <c r="B24579">
        <v>0.22650000000000001</v>
      </c>
    </row>
    <row r="24580" spans="1:2" x14ac:dyDescent="0.25">
      <c r="A24580">
        <v>68.049300000000002</v>
      </c>
      <c r="B24580">
        <v>0.22665299999999999</v>
      </c>
    </row>
    <row r="24581" spans="1:2" x14ac:dyDescent="0.25">
      <c r="A24581">
        <v>68.052099999999996</v>
      </c>
      <c r="B24581">
        <v>0.22684399999999999</v>
      </c>
    </row>
    <row r="24582" spans="1:2" x14ac:dyDescent="0.25">
      <c r="A24582">
        <v>68.054900000000004</v>
      </c>
      <c r="B24582">
        <v>0.22714899999999999</v>
      </c>
    </row>
    <row r="24583" spans="1:2" x14ac:dyDescent="0.25">
      <c r="A24583">
        <v>68.057699999999997</v>
      </c>
      <c r="B24583">
        <v>0.22722600000000001</v>
      </c>
    </row>
    <row r="24584" spans="1:2" x14ac:dyDescent="0.25">
      <c r="A24584">
        <v>68.060500000000005</v>
      </c>
      <c r="B24584">
        <v>0.22753100000000001</v>
      </c>
    </row>
    <row r="24585" spans="1:2" x14ac:dyDescent="0.25">
      <c r="A24585">
        <v>68.063199999999995</v>
      </c>
      <c r="B24585">
        <v>0.22770299999999999</v>
      </c>
    </row>
    <row r="24586" spans="1:2" x14ac:dyDescent="0.25">
      <c r="A24586">
        <v>68.066000000000003</v>
      </c>
      <c r="B24586">
        <v>0.22764599999999999</v>
      </c>
    </row>
    <row r="24587" spans="1:2" x14ac:dyDescent="0.25">
      <c r="A24587">
        <v>68.068799999999996</v>
      </c>
      <c r="B24587">
        <v>0.22783700000000001</v>
      </c>
    </row>
    <row r="24588" spans="1:2" x14ac:dyDescent="0.25">
      <c r="A24588">
        <v>68.071600000000004</v>
      </c>
      <c r="B24588">
        <v>0.22814200000000001</v>
      </c>
    </row>
    <row r="24589" spans="1:2" x14ac:dyDescent="0.25">
      <c r="A24589">
        <v>68.074299999999994</v>
      </c>
      <c r="B24589">
        <v>0.22817999999999999</v>
      </c>
    </row>
    <row r="24590" spans="1:2" x14ac:dyDescent="0.25">
      <c r="A24590">
        <v>68.077100000000002</v>
      </c>
      <c r="B24590">
        <v>0.22842799999999999</v>
      </c>
    </row>
    <row r="24591" spans="1:2" x14ac:dyDescent="0.25">
      <c r="A24591">
        <v>68.079899999999995</v>
      </c>
      <c r="B24591">
        <v>0.22844700000000001</v>
      </c>
    </row>
    <row r="24592" spans="1:2" x14ac:dyDescent="0.25">
      <c r="A24592">
        <v>68.082700000000003</v>
      </c>
      <c r="B24592">
        <v>0.2286</v>
      </c>
    </row>
    <row r="24593" spans="1:2" x14ac:dyDescent="0.25">
      <c r="A24593">
        <v>68.085499999999996</v>
      </c>
      <c r="B24593">
        <v>0.22869600000000001</v>
      </c>
    </row>
    <row r="24594" spans="1:2" x14ac:dyDescent="0.25">
      <c r="A24594">
        <v>68.088200000000001</v>
      </c>
      <c r="B24594">
        <v>0.228829</v>
      </c>
    </row>
    <row r="24595" spans="1:2" x14ac:dyDescent="0.25">
      <c r="A24595">
        <v>68.090999999999994</v>
      </c>
      <c r="B24595">
        <v>0.229077</v>
      </c>
    </row>
    <row r="24596" spans="1:2" x14ac:dyDescent="0.25">
      <c r="A24596">
        <v>68.093800000000002</v>
      </c>
      <c r="B24596">
        <v>0.22905800000000001</v>
      </c>
    </row>
    <row r="24597" spans="1:2" x14ac:dyDescent="0.25">
      <c r="A24597">
        <v>68.096599999999995</v>
      </c>
      <c r="B24597">
        <v>0.22919200000000001</v>
      </c>
    </row>
    <row r="24598" spans="1:2" x14ac:dyDescent="0.25">
      <c r="A24598">
        <v>68.099299999999999</v>
      </c>
      <c r="B24598">
        <v>0.22928699999999999</v>
      </c>
    </row>
    <row r="24599" spans="1:2" x14ac:dyDescent="0.25">
      <c r="A24599">
        <v>68.102099999999993</v>
      </c>
      <c r="B24599">
        <v>0.22930600000000001</v>
      </c>
    </row>
    <row r="24600" spans="1:2" x14ac:dyDescent="0.25">
      <c r="A24600">
        <v>68.104900000000001</v>
      </c>
      <c r="B24600">
        <v>0.229459</v>
      </c>
    </row>
    <row r="24601" spans="1:2" x14ac:dyDescent="0.25">
      <c r="A24601">
        <v>68.107699999999994</v>
      </c>
      <c r="B24601">
        <v>0.22955500000000001</v>
      </c>
    </row>
    <row r="24602" spans="1:2" x14ac:dyDescent="0.25">
      <c r="A24602">
        <v>68.110500000000002</v>
      </c>
      <c r="B24602">
        <v>0.22955500000000001</v>
      </c>
    </row>
    <row r="24603" spans="1:2" x14ac:dyDescent="0.25">
      <c r="A24603">
        <v>68.113200000000006</v>
      </c>
      <c r="B24603">
        <v>0.229765</v>
      </c>
    </row>
    <row r="24604" spans="1:2" x14ac:dyDescent="0.25">
      <c r="A24604">
        <v>68.116</v>
      </c>
      <c r="B24604">
        <v>0.22997400000000001</v>
      </c>
    </row>
    <row r="24605" spans="1:2" x14ac:dyDescent="0.25">
      <c r="A24605">
        <v>68.118799999999993</v>
      </c>
      <c r="B24605">
        <v>0.23005100000000001</v>
      </c>
    </row>
    <row r="24606" spans="1:2" x14ac:dyDescent="0.25">
      <c r="A24606">
        <v>68.121600000000001</v>
      </c>
      <c r="B24606">
        <v>0.23008899999999999</v>
      </c>
    </row>
    <row r="24607" spans="1:2" x14ac:dyDescent="0.25">
      <c r="A24607">
        <v>68.124300000000005</v>
      </c>
      <c r="B24607">
        <v>0.230184</v>
      </c>
    </row>
    <row r="24608" spans="1:2" x14ac:dyDescent="0.25">
      <c r="A24608">
        <v>68.127099999999999</v>
      </c>
      <c r="B24608">
        <v>0.23022300000000001</v>
      </c>
    </row>
    <row r="24609" spans="1:2" x14ac:dyDescent="0.25">
      <c r="A24609">
        <v>68.129900000000006</v>
      </c>
      <c r="B24609">
        <v>0.23035600000000001</v>
      </c>
    </row>
    <row r="24610" spans="1:2" x14ac:dyDescent="0.25">
      <c r="A24610">
        <v>68.1327</v>
      </c>
      <c r="B24610">
        <v>0.230433</v>
      </c>
    </row>
    <row r="24611" spans="1:2" x14ac:dyDescent="0.25">
      <c r="A24611">
        <v>68.135499999999993</v>
      </c>
      <c r="B24611">
        <v>0.23049</v>
      </c>
    </row>
    <row r="24612" spans="1:2" x14ac:dyDescent="0.25">
      <c r="A24612">
        <v>68.138199999999998</v>
      </c>
      <c r="B24612">
        <v>0.23064299999999999</v>
      </c>
    </row>
    <row r="24613" spans="1:2" x14ac:dyDescent="0.25">
      <c r="A24613">
        <v>68.141000000000005</v>
      </c>
      <c r="B24613">
        <v>0.230681</v>
      </c>
    </row>
    <row r="24614" spans="1:2" x14ac:dyDescent="0.25">
      <c r="A24614">
        <v>68.143799999999999</v>
      </c>
      <c r="B24614">
        <v>0.23071900000000001</v>
      </c>
    </row>
    <row r="24615" spans="1:2" x14ac:dyDescent="0.25">
      <c r="A24615">
        <v>68.146600000000007</v>
      </c>
      <c r="B24615">
        <v>0.230795</v>
      </c>
    </row>
    <row r="24616" spans="1:2" x14ac:dyDescent="0.25">
      <c r="A24616">
        <v>68.149299999999997</v>
      </c>
      <c r="B24616">
        <v>0.23102400000000001</v>
      </c>
    </row>
    <row r="24617" spans="1:2" x14ac:dyDescent="0.25">
      <c r="A24617">
        <v>68.152100000000004</v>
      </c>
      <c r="B24617">
        <v>0.230929</v>
      </c>
    </row>
    <row r="24618" spans="1:2" x14ac:dyDescent="0.25">
      <c r="A24618">
        <v>68.154899999999998</v>
      </c>
      <c r="B24618">
        <v>0.23111999999999999</v>
      </c>
    </row>
    <row r="24619" spans="1:2" x14ac:dyDescent="0.25">
      <c r="A24619">
        <v>68.157700000000006</v>
      </c>
      <c r="B24619">
        <v>0.231101</v>
      </c>
    </row>
    <row r="24620" spans="1:2" x14ac:dyDescent="0.25">
      <c r="A24620">
        <v>68.160499999999999</v>
      </c>
      <c r="B24620">
        <v>0.23119600000000001</v>
      </c>
    </row>
    <row r="24621" spans="1:2" x14ac:dyDescent="0.25">
      <c r="A24621">
        <v>68.163200000000003</v>
      </c>
      <c r="B24621">
        <v>0.23138700000000001</v>
      </c>
    </row>
    <row r="24622" spans="1:2" x14ac:dyDescent="0.25">
      <c r="A24622">
        <v>68.165999999999997</v>
      </c>
      <c r="B24622">
        <v>0.231349</v>
      </c>
    </row>
    <row r="24623" spans="1:2" x14ac:dyDescent="0.25">
      <c r="A24623">
        <v>68.168800000000005</v>
      </c>
      <c r="B24623">
        <v>0.23148199999999999</v>
      </c>
    </row>
    <row r="24624" spans="1:2" x14ac:dyDescent="0.25">
      <c r="A24624">
        <v>68.171599999999998</v>
      </c>
      <c r="B24624">
        <v>0.231521</v>
      </c>
    </row>
    <row r="24625" spans="1:2" x14ac:dyDescent="0.25">
      <c r="A24625">
        <v>68.174300000000002</v>
      </c>
      <c r="B24625">
        <v>0.231712</v>
      </c>
    </row>
    <row r="24626" spans="1:2" x14ac:dyDescent="0.25">
      <c r="A24626">
        <v>68.177099999999996</v>
      </c>
      <c r="B24626">
        <v>0.23175000000000001</v>
      </c>
    </row>
    <row r="24627" spans="1:2" x14ac:dyDescent="0.25">
      <c r="A24627">
        <v>68.179900000000004</v>
      </c>
      <c r="B24627">
        <v>0.23169200000000001</v>
      </c>
    </row>
    <row r="24628" spans="1:2" x14ac:dyDescent="0.25">
      <c r="A24628">
        <v>68.182699999999997</v>
      </c>
      <c r="B24628">
        <v>0.23180700000000001</v>
      </c>
    </row>
    <row r="24629" spans="1:2" x14ac:dyDescent="0.25">
      <c r="A24629">
        <v>68.185500000000005</v>
      </c>
      <c r="B24629">
        <v>0.23178799999999999</v>
      </c>
    </row>
    <row r="24630" spans="1:2" x14ac:dyDescent="0.25">
      <c r="A24630">
        <v>68.188199999999995</v>
      </c>
      <c r="B24630">
        <v>0.23205500000000001</v>
      </c>
    </row>
    <row r="24631" spans="1:2" x14ac:dyDescent="0.25">
      <c r="A24631">
        <v>68.191000000000003</v>
      </c>
      <c r="B24631">
        <v>0.23211200000000001</v>
      </c>
    </row>
    <row r="24632" spans="1:2" x14ac:dyDescent="0.25">
      <c r="A24632">
        <v>68.193799999999996</v>
      </c>
      <c r="B24632">
        <v>0.232151</v>
      </c>
    </row>
    <row r="24633" spans="1:2" x14ac:dyDescent="0.25">
      <c r="A24633">
        <v>68.196600000000004</v>
      </c>
      <c r="B24633">
        <v>0.23218900000000001</v>
      </c>
    </row>
    <row r="24634" spans="1:2" x14ac:dyDescent="0.25">
      <c r="A24634">
        <v>68.199299999999994</v>
      </c>
      <c r="B24634">
        <v>0.232322</v>
      </c>
    </row>
    <row r="24635" spans="1:2" x14ac:dyDescent="0.25">
      <c r="A24635">
        <v>68.202100000000002</v>
      </c>
      <c r="B24635">
        <v>0.232322</v>
      </c>
    </row>
    <row r="24636" spans="1:2" x14ac:dyDescent="0.25">
      <c r="A24636">
        <v>68.204899999999995</v>
      </c>
      <c r="B24636">
        <v>0.23239899999999999</v>
      </c>
    </row>
    <row r="24637" spans="1:2" x14ac:dyDescent="0.25">
      <c r="A24637">
        <v>68.207700000000003</v>
      </c>
      <c r="B24637">
        <v>0.23260900000000001</v>
      </c>
    </row>
    <row r="24638" spans="1:2" x14ac:dyDescent="0.25">
      <c r="A24638">
        <v>68.210499999999996</v>
      </c>
      <c r="B24638">
        <v>0.23255100000000001</v>
      </c>
    </row>
    <row r="24639" spans="1:2" x14ac:dyDescent="0.25">
      <c r="A24639">
        <v>68.213200000000001</v>
      </c>
      <c r="B24639">
        <v>0.23260900000000001</v>
      </c>
    </row>
    <row r="24640" spans="1:2" x14ac:dyDescent="0.25">
      <c r="A24640">
        <v>68.215999999999994</v>
      </c>
      <c r="B24640">
        <v>0.23272300000000001</v>
      </c>
    </row>
    <row r="24641" spans="1:2" x14ac:dyDescent="0.25">
      <c r="A24641">
        <v>68.218800000000002</v>
      </c>
      <c r="B24641">
        <v>0.23280000000000001</v>
      </c>
    </row>
    <row r="24642" spans="1:2" x14ac:dyDescent="0.25">
      <c r="A24642">
        <v>68.221599999999995</v>
      </c>
      <c r="B24642">
        <v>0.23285700000000001</v>
      </c>
    </row>
    <row r="24643" spans="1:2" x14ac:dyDescent="0.25">
      <c r="A24643">
        <v>68.224299999999999</v>
      </c>
      <c r="B24643">
        <v>0.23304800000000001</v>
      </c>
    </row>
    <row r="24644" spans="1:2" x14ac:dyDescent="0.25">
      <c r="A24644">
        <v>68.227099999999993</v>
      </c>
      <c r="B24644">
        <v>0.23308599999999999</v>
      </c>
    </row>
    <row r="24645" spans="1:2" x14ac:dyDescent="0.25">
      <c r="A24645">
        <v>68.229900000000001</v>
      </c>
      <c r="B24645">
        <v>0.233067</v>
      </c>
    </row>
    <row r="24646" spans="1:2" x14ac:dyDescent="0.25">
      <c r="A24646">
        <v>68.232699999999994</v>
      </c>
      <c r="B24646">
        <v>0.233239</v>
      </c>
    </row>
    <row r="24647" spans="1:2" x14ac:dyDescent="0.25">
      <c r="A24647">
        <v>68.235500000000002</v>
      </c>
      <c r="B24647">
        <v>0.23333400000000001</v>
      </c>
    </row>
    <row r="24648" spans="1:2" x14ac:dyDescent="0.25">
      <c r="A24648">
        <v>68.238200000000006</v>
      </c>
      <c r="B24648">
        <v>0.23343</v>
      </c>
    </row>
    <row r="24649" spans="1:2" x14ac:dyDescent="0.25">
      <c r="A24649">
        <v>68.241</v>
      </c>
      <c r="B24649">
        <v>0.23343</v>
      </c>
    </row>
    <row r="24650" spans="1:2" x14ac:dyDescent="0.25">
      <c r="A24650">
        <v>68.243799999999993</v>
      </c>
      <c r="B24650">
        <v>0.23361999999999999</v>
      </c>
    </row>
    <row r="24651" spans="1:2" x14ac:dyDescent="0.25">
      <c r="A24651">
        <v>68.246600000000001</v>
      </c>
      <c r="B24651">
        <v>0.23365900000000001</v>
      </c>
    </row>
    <row r="24652" spans="1:2" x14ac:dyDescent="0.25">
      <c r="A24652">
        <v>68.249300000000005</v>
      </c>
      <c r="B24652">
        <v>0.233792</v>
      </c>
    </row>
    <row r="24653" spans="1:2" x14ac:dyDescent="0.25">
      <c r="A24653">
        <v>68.252099999999999</v>
      </c>
      <c r="B24653">
        <v>0.23402100000000001</v>
      </c>
    </row>
    <row r="24654" spans="1:2" x14ac:dyDescent="0.25">
      <c r="A24654">
        <v>68.254900000000006</v>
      </c>
      <c r="B24654">
        <v>0.23388800000000001</v>
      </c>
    </row>
    <row r="24655" spans="1:2" x14ac:dyDescent="0.25">
      <c r="A24655">
        <v>68.2577</v>
      </c>
      <c r="B24655">
        <v>0.23411699999999999</v>
      </c>
    </row>
    <row r="24656" spans="1:2" x14ac:dyDescent="0.25">
      <c r="A24656">
        <v>68.260499999999993</v>
      </c>
      <c r="B24656">
        <v>0.23405899999999999</v>
      </c>
    </row>
    <row r="24657" spans="1:2" x14ac:dyDescent="0.25">
      <c r="A24657">
        <v>68.263199999999998</v>
      </c>
      <c r="B24657">
        <v>0.23407900000000001</v>
      </c>
    </row>
    <row r="24658" spans="1:2" x14ac:dyDescent="0.25">
      <c r="A24658">
        <v>68.266000000000005</v>
      </c>
      <c r="B24658">
        <v>0.234289</v>
      </c>
    </row>
    <row r="24659" spans="1:2" x14ac:dyDescent="0.25">
      <c r="A24659">
        <v>68.268799999999999</v>
      </c>
      <c r="B24659">
        <v>0.23449800000000001</v>
      </c>
    </row>
    <row r="24660" spans="1:2" x14ac:dyDescent="0.25">
      <c r="A24660">
        <v>68.271600000000007</v>
      </c>
      <c r="B24660">
        <v>0.234537</v>
      </c>
    </row>
    <row r="24661" spans="1:2" x14ac:dyDescent="0.25">
      <c r="A24661">
        <v>68.274299999999997</v>
      </c>
      <c r="B24661">
        <v>0.23455599999999999</v>
      </c>
    </row>
    <row r="24662" spans="1:2" x14ac:dyDescent="0.25">
      <c r="A24662">
        <v>68.277100000000004</v>
      </c>
      <c r="B24662">
        <v>0.23466999999999999</v>
      </c>
    </row>
    <row r="24663" spans="1:2" x14ac:dyDescent="0.25">
      <c r="A24663">
        <v>68.279899999999998</v>
      </c>
      <c r="B24663">
        <v>0.23472799999999999</v>
      </c>
    </row>
    <row r="24664" spans="1:2" x14ac:dyDescent="0.25">
      <c r="A24664">
        <v>68.282700000000006</v>
      </c>
      <c r="B24664">
        <v>0.23491799999999999</v>
      </c>
    </row>
    <row r="24665" spans="1:2" x14ac:dyDescent="0.25">
      <c r="A24665">
        <v>68.285499999999999</v>
      </c>
      <c r="B24665">
        <v>0.23491799999999999</v>
      </c>
    </row>
    <row r="24666" spans="1:2" x14ac:dyDescent="0.25">
      <c r="A24666">
        <v>68.288200000000003</v>
      </c>
      <c r="B24666">
        <v>0.235128</v>
      </c>
    </row>
    <row r="24667" spans="1:2" x14ac:dyDescent="0.25">
      <c r="A24667">
        <v>68.290999999999997</v>
      </c>
      <c r="B24667">
        <v>0.235205</v>
      </c>
    </row>
    <row r="24668" spans="1:2" x14ac:dyDescent="0.25">
      <c r="A24668">
        <v>68.293800000000005</v>
      </c>
      <c r="B24668">
        <v>0.23524300000000001</v>
      </c>
    </row>
    <row r="24669" spans="1:2" x14ac:dyDescent="0.25">
      <c r="A24669">
        <v>68.296599999999998</v>
      </c>
      <c r="B24669">
        <v>0.235377</v>
      </c>
    </row>
    <row r="24670" spans="1:2" x14ac:dyDescent="0.25">
      <c r="A24670">
        <v>68.299300000000002</v>
      </c>
      <c r="B24670">
        <v>0.23552899999999999</v>
      </c>
    </row>
    <row r="24671" spans="1:2" x14ac:dyDescent="0.25">
      <c r="A24671">
        <v>68.302099999999996</v>
      </c>
      <c r="B24671">
        <v>0.23558699999999999</v>
      </c>
    </row>
    <row r="24672" spans="1:2" x14ac:dyDescent="0.25">
      <c r="A24672">
        <v>68.304900000000004</v>
      </c>
      <c r="B24672">
        <v>0.23572000000000001</v>
      </c>
    </row>
    <row r="24673" spans="1:2" x14ac:dyDescent="0.25">
      <c r="A24673">
        <v>68.307699999999997</v>
      </c>
      <c r="B24673">
        <v>0.23579700000000001</v>
      </c>
    </row>
    <row r="24674" spans="1:2" x14ac:dyDescent="0.25">
      <c r="A24674">
        <v>68.310500000000005</v>
      </c>
      <c r="B24674">
        <v>0.236064</v>
      </c>
    </row>
    <row r="24675" spans="1:2" x14ac:dyDescent="0.25">
      <c r="A24675">
        <v>68.313199999999995</v>
      </c>
      <c r="B24675">
        <v>0.23621600000000001</v>
      </c>
    </row>
    <row r="24676" spans="1:2" x14ac:dyDescent="0.25">
      <c r="A24676">
        <v>68.316000000000003</v>
      </c>
      <c r="B24676">
        <v>0.23625499999999999</v>
      </c>
    </row>
    <row r="24677" spans="1:2" x14ac:dyDescent="0.25">
      <c r="A24677">
        <v>68.318799999999996</v>
      </c>
      <c r="B24677">
        <v>0.23640700000000001</v>
      </c>
    </row>
    <row r="24678" spans="1:2" x14ac:dyDescent="0.25">
      <c r="A24678">
        <v>68.321600000000004</v>
      </c>
      <c r="B24678">
        <v>0.23635</v>
      </c>
    </row>
    <row r="24679" spans="1:2" x14ac:dyDescent="0.25">
      <c r="A24679">
        <v>68.324299999999994</v>
      </c>
      <c r="B24679">
        <v>0.23657900000000001</v>
      </c>
    </row>
    <row r="24680" spans="1:2" x14ac:dyDescent="0.25">
      <c r="A24680">
        <v>68.327100000000002</v>
      </c>
      <c r="B24680">
        <v>0.236675</v>
      </c>
    </row>
    <row r="24681" spans="1:2" x14ac:dyDescent="0.25">
      <c r="A24681">
        <v>68.329899999999995</v>
      </c>
      <c r="B24681">
        <v>0.23677000000000001</v>
      </c>
    </row>
    <row r="24682" spans="1:2" x14ac:dyDescent="0.25">
      <c r="A24682">
        <v>68.332700000000003</v>
      </c>
      <c r="B24682">
        <v>0.237095</v>
      </c>
    </row>
    <row r="24683" spans="1:2" x14ac:dyDescent="0.25">
      <c r="A24683">
        <v>68.335499999999996</v>
      </c>
      <c r="B24683">
        <v>0.237152</v>
      </c>
    </row>
    <row r="24684" spans="1:2" x14ac:dyDescent="0.25">
      <c r="A24684">
        <v>68.338200000000001</v>
      </c>
      <c r="B24684">
        <v>0.237266</v>
      </c>
    </row>
    <row r="24685" spans="1:2" x14ac:dyDescent="0.25">
      <c r="A24685">
        <v>68.340999999999994</v>
      </c>
      <c r="B24685">
        <v>0.237343</v>
      </c>
    </row>
    <row r="24686" spans="1:2" x14ac:dyDescent="0.25">
      <c r="A24686">
        <v>68.343800000000002</v>
      </c>
      <c r="B24686">
        <v>0.237591</v>
      </c>
    </row>
    <row r="24687" spans="1:2" x14ac:dyDescent="0.25">
      <c r="A24687">
        <v>68.346599999999995</v>
      </c>
      <c r="B24687">
        <v>0.23783899999999999</v>
      </c>
    </row>
    <row r="24688" spans="1:2" x14ac:dyDescent="0.25">
      <c r="A24688">
        <v>68.349299999999999</v>
      </c>
      <c r="B24688">
        <v>0.237954</v>
      </c>
    </row>
    <row r="24689" spans="1:2" x14ac:dyDescent="0.25">
      <c r="A24689">
        <v>68.352099999999993</v>
      </c>
      <c r="B24689">
        <v>0.23808699999999999</v>
      </c>
    </row>
    <row r="24690" spans="1:2" x14ac:dyDescent="0.25">
      <c r="A24690">
        <v>68.354900000000001</v>
      </c>
      <c r="B24690">
        <v>0.23827799999999999</v>
      </c>
    </row>
    <row r="24691" spans="1:2" x14ac:dyDescent="0.25">
      <c r="A24691">
        <v>68.357699999999994</v>
      </c>
      <c r="B24691">
        <v>0.238507</v>
      </c>
    </row>
    <row r="24692" spans="1:2" x14ac:dyDescent="0.25">
      <c r="A24692">
        <v>68.360500000000002</v>
      </c>
      <c r="B24692">
        <v>0.23866000000000001</v>
      </c>
    </row>
    <row r="24693" spans="1:2" x14ac:dyDescent="0.25">
      <c r="A24693">
        <v>68.363200000000006</v>
      </c>
      <c r="B24693">
        <v>0.23890800000000001</v>
      </c>
    </row>
    <row r="24694" spans="1:2" x14ac:dyDescent="0.25">
      <c r="A24694">
        <v>68.366</v>
      </c>
      <c r="B24694">
        <v>0.23902300000000001</v>
      </c>
    </row>
    <row r="24695" spans="1:2" x14ac:dyDescent="0.25">
      <c r="A24695">
        <v>68.368799999999993</v>
      </c>
      <c r="B24695">
        <v>0.23921300000000001</v>
      </c>
    </row>
    <row r="24696" spans="1:2" x14ac:dyDescent="0.25">
      <c r="A24696">
        <v>68.371600000000001</v>
      </c>
      <c r="B24696">
        <v>0.239423</v>
      </c>
    </row>
    <row r="24697" spans="1:2" x14ac:dyDescent="0.25">
      <c r="A24697">
        <v>68.374300000000005</v>
      </c>
      <c r="B24697">
        <v>0.239652</v>
      </c>
    </row>
    <row r="24698" spans="1:2" x14ac:dyDescent="0.25">
      <c r="A24698">
        <v>68.377099999999999</v>
      </c>
      <c r="B24698">
        <v>0.23974799999999999</v>
      </c>
    </row>
    <row r="24699" spans="1:2" x14ac:dyDescent="0.25">
      <c r="A24699">
        <v>68.379900000000006</v>
      </c>
      <c r="B24699">
        <v>0.24018700000000001</v>
      </c>
    </row>
    <row r="24700" spans="1:2" x14ac:dyDescent="0.25">
      <c r="A24700">
        <v>68.3827</v>
      </c>
      <c r="B24700">
        <v>0.24041599999999999</v>
      </c>
    </row>
    <row r="24701" spans="1:2" x14ac:dyDescent="0.25">
      <c r="A24701">
        <v>68.385499999999993</v>
      </c>
      <c r="B24701">
        <v>0.24053099999999999</v>
      </c>
    </row>
    <row r="24702" spans="1:2" x14ac:dyDescent="0.25">
      <c r="A24702">
        <v>68.388199999999998</v>
      </c>
      <c r="B24702">
        <v>0.24085500000000001</v>
      </c>
    </row>
    <row r="24703" spans="1:2" x14ac:dyDescent="0.25">
      <c r="A24703">
        <v>68.391000000000005</v>
      </c>
      <c r="B24703">
        <v>0.24096999999999999</v>
      </c>
    </row>
    <row r="24704" spans="1:2" x14ac:dyDescent="0.25">
      <c r="A24704">
        <v>68.393799999999999</v>
      </c>
      <c r="B24704">
        <v>0.24133199999999999</v>
      </c>
    </row>
    <row r="24705" spans="1:2" x14ac:dyDescent="0.25">
      <c r="A24705">
        <v>68.396600000000007</v>
      </c>
      <c r="B24705">
        <v>0.241619</v>
      </c>
    </row>
    <row r="24706" spans="1:2" x14ac:dyDescent="0.25">
      <c r="A24706">
        <v>68.399299999999997</v>
      </c>
      <c r="B24706">
        <v>0.241924</v>
      </c>
    </row>
    <row r="24707" spans="1:2" x14ac:dyDescent="0.25">
      <c r="A24707">
        <v>68.402100000000004</v>
      </c>
      <c r="B24707">
        <v>0.24219099999999999</v>
      </c>
    </row>
    <row r="24708" spans="1:2" x14ac:dyDescent="0.25">
      <c r="A24708">
        <v>68.404899999999998</v>
      </c>
      <c r="B24708">
        <v>0.242592</v>
      </c>
    </row>
    <row r="24709" spans="1:2" x14ac:dyDescent="0.25">
      <c r="A24709">
        <v>68.407700000000006</v>
      </c>
      <c r="B24709">
        <v>0.24282100000000001</v>
      </c>
    </row>
    <row r="24710" spans="1:2" x14ac:dyDescent="0.25">
      <c r="A24710">
        <v>68.410499999999999</v>
      </c>
      <c r="B24710">
        <v>0.24316499999999999</v>
      </c>
    </row>
    <row r="24711" spans="1:2" x14ac:dyDescent="0.25">
      <c r="A24711">
        <v>68.413200000000003</v>
      </c>
      <c r="B24711">
        <v>0.24354700000000001</v>
      </c>
    </row>
    <row r="24712" spans="1:2" x14ac:dyDescent="0.25">
      <c r="A24712">
        <v>68.415999999999997</v>
      </c>
      <c r="B24712">
        <v>0.24392800000000001</v>
      </c>
    </row>
    <row r="24713" spans="1:2" x14ac:dyDescent="0.25">
      <c r="A24713">
        <v>68.418800000000005</v>
      </c>
      <c r="B24713">
        <v>0.24415700000000001</v>
      </c>
    </row>
    <row r="24714" spans="1:2" x14ac:dyDescent="0.25">
      <c r="A24714">
        <v>68.421599999999998</v>
      </c>
      <c r="B24714">
        <v>0.24457699999999999</v>
      </c>
    </row>
    <row r="24715" spans="1:2" x14ac:dyDescent="0.25">
      <c r="A24715">
        <v>68.424300000000002</v>
      </c>
      <c r="B24715">
        <v>0.24513099999999999</v>
      </c>
    </row>
    <row r="24716" spans="1:2" x14ac:dyDescent="0.25">
      <c r="A24716">
        <v>68.427099999999996</v>
      </c>
      <c r="B24716">
        <v>0.24545500000000001</v>
      </c>
    </row>
    <row r="24717" spans="1:2" x14ac:dyDescent="0.25">
      <c r="A24717">
        <v>68.429900000000004</v>
      </c>
      <c r="B24717">
        <v>0.24587500000000001</v>
      </c>
    </row>
    <row r="24718" spans="1:2" x14ac:dyDescent="0.25">
      <c r="A24718">
        <v>68.432699999999997</v>
      </c>
      <c r="B24718">
        <v>0.24627599999999999</v>
      </c>
    </row>
    <row r="24719" spans="1:2" x14ac:dyDescent="0.25">
      <c r="A24719">
        <v>68.435500000000005</v>
      </c>
      <c r="B24719">
        <v>0.24679200000000001</v>
      </c>
    </row>
    <row r="24720" spans="1:2" x14ac:dyDescent="0.25">
      <c r="A24720">
        <v>68.438199999999995</v>
      </c>
      <c r="B24720">
        <v>0.24713499999999999</v>
      </c>
    </row>
    <row r="24721" spans="1:2" x14ac:dyDescent="0.25">
      <c r="A24721">
        <v>68.441000000000003</v>
      </c>
      <c r="B24721">
        <v>0.247803</v>
      </c>
    </row>
    <row r="24722" spans="1:2" x14ac:dyDescent="0.25">
      <c r="A24722">
        <v>68.443799999999996</v>
      </c>
      <c r="B24722">
        <v>0.24826100000000001</v>
      </c>
    </row>
    <row r="24723" spans="1:2" x14ac:dyDescent="0.25">
      <c r="A24723">
        <v>68.446600000000004</v>
      </c>
      <c r="B24723">
        <v>0.248777</v>
      </c>
    </row>
    <row r="24724" spans="1:2" x14ac:dyDescent="0.25">
      <c r="A24724">
        <v>68.449299999999994</v>
      </c>
      <c r="B24724">
        <v>0.24934899999999999</v>
      </c>
    </row>
    <row r="24725" spans="1:2" x14ac:dyDescent="0.25">
      <c r="A24725">
        <v>68.452100000000002</v>
      </c>
      <c r="B24725">
        <v>0.249941</v>
      </c>
    </row>
    <row r="24726" spans="1:2" x14ac:dyDescent="0.25">
      <c r="A24726">
        <v>68.454899999999995</v>
      </c>
      <c r="B24726">
        <v>0.25043799999999999</v>
      </c>
    </row>
    <row r="24727" spans="1:2" x14ac:dyDescent="0.25">
      <c r="A24727">
        <v>68.457700000000003</v>
      </c>
      <c r="B24727">
        <v>0.25116300000000003</v>
      </c>
    </row>
    <row r="24728" spans="1:2" x14ac:dyDescent="0.25">
      <c r="A24728">
        <v>68.460499999999996</v>
      </c>
      <c r="B24728">
        <v>0.25163999999999997</v>
      </c>
    </row>
    <row r="24729" spans="1:2" x14ac:dyDescent="0.25">
      <c r="A24729">
        <v>68.463200000000001</v>
      </c>
      <c r="B24729">
        <v>0.25234600000000001</v>
      </c>
    </row>
    <row r="24730" spans="1:2" x14ac:dyDescent="0.25">
      <c r="A24730">
        <v>68.465999999999994</v>
      </c>
      <c r="B24730">
        <v>0.25307200000000002</v>
      </c>
    </row>
    <row r="24731" spans="1:2" x14ac:dyDescent="0.25">
      <c r="A24731">
        <v>68.468800000000002</v>
      </c>
      <c r="B24731">
        <v>0.25368299999999999</v>
      </c>
    </row>
    <row r="24732" spans="1:2" x14ac:dyDescent="0.25">
      <c r="A24732">
        <v>68.471599999999995</v>
      </c>
      <c r="B24732">
        <v>0.25435099999999999</v>
      </c>
    </row>
    <row r="24733" spans="1:2" x14ac:dyDescent="0.25">
      <c r="A24733">
        <v>68.474299999999999</v>
      </c>
      <c r="B24733">
        <v>0.25517200000000001</v>
      </c>
    </row>
    <row r="24734" spans="1:2" x14ac:dyDescent="0.25">
      <c r="A24734">
        <v>68.477099999999993</v>
      </c>
      <c r="B24734">
        <v>0.255801</v>
      </c>
    </row>
    <row r="24735" spans="1:2" x14ac:dyDescent="0.25">
      <c r="A24735">
        <v>68.479900000000001</v>
      </c>
      <c r="B24735">
        <v>0.25666</v>
      </c>
    </row>
    <row r="24736" spans="1:2" x14ac:dyDescent="0.25">
      <c r="A24736">
        <v>68.482699999999994</v>
      </c>
      <c r="B24736">
        <v>0.257386</v>
      </c>
    </row>
    <row r="24737" spans="1:2" x14ac:dyDescent="0.25">
      <c r="A24737">
        <v>68.485500000000002</v>
      </c>
      <c r="B24737">
        <v>0.25814900000000002</v>
      </c>
    </row>
    <row r="24738" spans="1:2" x14ac:dyDescent="0.25">
      <c r="A24738">
        <v>68.488200000000006</v>
      </c>
      <c r="B24738">
        <v>0.25904700000000003</v>
      </c>
    </row>
    <row r="24739" spans="1:2" x14ac:dyDescent="0.25">
      <c r="A24739">
        <v>68.491</v>
      </c>
      <c r="B24739">
        <v>0.25971499999999997</v>
      </c>
    </row>
    <row r="24740" spans="1:2" x14ac:dyDescent="0.25">
      <c r="A24740">
        <v>68.493799999999993</v>
      </c>
      <c r="B24740">
        <v>0.26072600000000001</v>
      </c>
    </row>
    <row r="24741" spans="1:2" x14ac:dyDescent="0.25">
      <c r="A24741">
        <v>68.496600000000001</v>
      </c>
      <c r="B24741">
        <v>0.26149</v>
      </c>
    </row>
    <row r="24742" spans="1:2" x14ac:dyDescent="0.25">
      <c r="A24742">
        <v>68.499300000000005</v>
      </c>
      <c r="B24742">
        <v>0.26229200000000003</v>
      </c>
    </row>
    <row r="24743" spans="1:2" x14ac:dyDescent="0.25">
      <c r="A24743">
        <v>68.502099999999999</v>
      </c>
      <c r="B24743">
        <v>0.263131</v>
      </c>
    </row>
    <row r="24744" spans="1:2" x14ac:dyDescent="0.25">
      <c r="A24744">
        <v>68.504900000000006</v>
      </c>
      <c r="B24744">
        <v>0.26399</v>
      </c>
    </row>
    <row r="24745" spans="1:2" x14ac:dyDescent="0.25">
      <c r="A24745">
        <v>68.5077</v>
      </c>
      <c r="B24745">
        <v>0.26492599999999999</v>
      </c>
    </row>
    <row r="24746" spans="1:2" x14ac:dyDescent="0.25">
      <c r="A24746">
        <v>68.510499999999993</v>
      </c>
      <c r="B24746">
        <v>0.26582299999999998</v>
      </c>
    </row>
    <row r="24747" spans="1:2" x14ac:dyDescent="0.25">
      <c r="A24747">
        <v>68.513199999999998</v>
      </c>
      <c r="B24747">
        <v>0.26664399999999999</v>
      </c>
    </row>
    <row r="24748" spans="1:2" x14ac:dyDescent="0.25">
      <c r="A24748">
        <v>68.516000000000005</v>
      </c>
      <c r="B24748">
        <v>0.26757900000000001</v>
      </c>
    </row>
    <row r="24749" spans="1:2" x14ac:dyDescent="0.25">
      <c r="A24749">
        <v>68.518799999999999</v>
      </c>
      <c r="B24749">
        <v>0.268343</v>
      </c>
    </row>
    <row r="24750" spans="1:2" x14ac:dyDescent="0.25">
      <c r="A24750">
        <v>68.521600000000007</v>
      </c>
      <c r="B24750">
        <v>0.26918300000000001</v>
      </c>
    </row>
    <row r="24751" spans="1:2" x14ac:dyDescent="0.25">
      <c r="A24751">
        <v>68.524299999999997</v>
      </c>
      <c r="B24751">
        <v>0.27011800000000002</v>
      </c>
    </row>
    <row r="24752" spans="1:2" x14ac:dyDescent="0.25">
      <c r="A24752">
        <v>68.527100000000004</v>
      </c>
      <c r="B24752">
        <v>0.27101500000000001</v>
      </c>
    </row>
    <row r="24753" spans="1:2" x14ac:dyDescent="0.25">
      <c r="A24753">
        <v>68.529899999999998</v>
      </c>
      <c r="B24753">
        <v>0.271893</v>
      </c>
    </row>
    <row r="24754" spans="1:2" x14ac:dyDescent="0.25">
      <c r="A24754">
        <v>68.532700000000006</v>
      </c>
      <c r="B24754">
        <v>0.27277099999999999</v>
      </c>
    </row>
    <row r="24755" spans="1:2" x14ac:dyDescent="0.25">
      <c r="A24755">
        <v>68.535499999999999</v>
      </c>
      <c r="B24755">
        <v>0.27362999999999998</v>
      </c>
    </row>
    <row r="24756" spans="1:2" x14ac:dyDescent="0.25">
      <c r="A24756">
        <v>68.538200000000003</v>
      </c>
      <c r="B24756">
        <v>0.27452700000000002</v>
      </c>
    </row>
    <row r="24757" spans="1:2" x14ac:dyDescent="0.25">
      <c r="A24757">
        <v>68.540999999999997</v>
      </c>
      <c r="B24757">
        <v>0.27540599999999998</v>
      </c>
    </row>
    <row r="24758" spans="1:2" x14ac:dyDescent="0.25">
      <c r="A24758">
        <v>68.543800000000005</v>
      </c>
      <c r="B24758">
        <v>0.27637899999999999</v>
      </c>
    </row>
    <row r="24759" spans="1:2" x14ac:dyDescent="0.25">
      <c r="A24759">
        <v>68.546599999999998</v>
      </c>
      <c r="B24759">
        <v>0.27714299999999997</v>
      </c>
    </row>
    <row r="24760" spans="1:2" x14ac:dyDescent="0.25">
      <c r="A24760">
        <v>68.549300000000002</v>
      </c>
      <c r="B24760">
        <v>0.27796300000000002</v>
      </c>
    </row>
    <row r="24761" spans="1:2" x14ac:dyDescent="0.25">
      <c r="A24761">
        <v>68.552099999999996</v>
      </c>
      <c r="B24761">
        <v>0.27882200000000001</v>
      </c>
    </row>
    <row r="24762" spans="1:2" x14ac:dyDescent="0.25">
      <c r="A24762">
        <v>68.554900000000004</v>
      </c>
      <c r="B24762">
        <v>0.27983400000000003</v>
      </c>
    </row>
    <row r="24763" spans="1:2" x14ac:dyDescent="0.25">
      <c r="A24763">
        <v>68.557699999999997</v>
      </c>
      <c r="B24763">
        <v>0.28067399999999998</v>
      </c>
    </row>
    <row r="24764" spans="1:2" x14ac:dyDescent="0.25">
      <c r="A24764">
        <v>68.560500000000005</v>
      </c>
      <c r="B24764">
        <v>0.281476</v>
      </c>
    </row>
    <row r="24765" spans="1:2" x14ac:dyDescent="0.25">
      <c r="A24765">
        <v>68.563199999999995</v>
      </c>
      <c r="B24765">
        <v>0.282335</v>
      </c>
    </row>
    <row r="24766" spans="1:2" x14ac:dyDescent="0.25">
      <c r="A24766">
        <v>68.566000000000003</v>
      </c>
      <c r="B24766">
        <v>0.283308</v>
      </c>
    </row>
    <row r="24767" spans="1:2" x14ac:dyDescent="0.25">
      <c r="A24767">
        <v>68.568799999999996</v>
      </c>
      <c r="B24767">
        <v>0.28407199999999999</v>
      </c>
    </row>
    <row r="24768" spans="1:2" x14ac:dyDescent="0.25">
      <c r="A24768">
        <v>68.571600000000004</v>
      </c>
      <c r="B24768">
        <v>0.28493099999999999</v>
      </c>
    </row>
    <row r="24769" spans="1:2" x14ac:dyDescent="0.25">
      <c r="A24769">
        <v>68.574299999999994</v>
      </c>
      <c r="B24769">
        <v>0.28582800000000003</v>
      </c>
    </row>
    <row r="24770" spans="1:2" x14ac:dyDescent="0.25">
      <c r="A24770">
        <v>68.577100000000002</v>
      </c>
      <c r="B24770">
        <v>0.28663</v>
      </c>
    </row>
    <row r="24771" spans="1:2" x14ac:dyDescent="0.25">
      <c r="A24771">
        <v>68.579899999999995</v>
      </c>
      <c r="B24771">
        <v>0.28762199999999999</v>
      </c>
    </row>
    <row r="24772" spans="1:2" x14ac:dyDescent="0.25">
      <c r="A24772">
        <v>68.582700000000003</v>
      </c>
      <c r="B24772">
        <v>0.28859600000000002</v>
      </c>
    </row>
    <row r="24773" spans="1:2" x14ac:dyDescent="0.25">
      <c r="A24773">
        <v>68.585499999999996</v>
      </c>
      <c r="B24773">
        <v>0.289302</v>
      </c>
    </row>
    <row r="24774" spans="1:2" x14ac:dyDescent="0.25">
      <c r="A24774">
        <v>68.588200000000001</v>
      </c>
      <c r="B24774">
        <v>0.29031400000000002</v>
      </c>
    </row>
    <row r="24775" spans="1:2" x14ac:dyDescent="0.25">
      <c r="A24775">
        <v>68.590999999999994</v>
      </c>
      <c r="B24775">
        <v>0.29109600000000002</v>
      </c>
    </row>
    <row r="24776" spans="1:2" x14ac:dyDescent="0.25">
      <c r="A24776">
        <v>68.593800000000002</v>
      </c>
      <c r="B24776">
        <v>0.29203200000000001</v>
      </c>
    </row>
    <row r="24777" spans="1:2" x14ac:dyDescent="0.25">
      <c r="A24777">
        <v>68.596599999999995</v>
      </c>
      <c r="B24777">
        <v>0.29296699999999998</v>
      </c>
    </row>
    <row r="24778" spans="1:2" x14ac:dyDescent="0.25">
      <c r="A24778">
        <v>68.599299999999999</v>
      </c>
      <c r="B24778">
        <v>0.29369200000000001</v>
      </c>
    </row>
    <row r="24779" spans="1:2" x14ac:dyDescent="0.25">
      <c r="A24779">
        <v>68.602099999999993</v>
      </c>
      <c r="B24779">
        <v>0.29470400000000002</v>
      </c>
    </row>
    <row r="24780" spans="1:2" x14ac:dyDescent="0.25">
      <c r="A24780">
        <v>68.604900000000001</v>
      </c>
      <c r="B24780">
        <v>0.295678</v>
      </c>
    </row>
    <row r="24781" spans="1:2" x14ac:dyDescent="0.25">
      <c r="A24781">
        <v>68.607699999999994</v>
      </c>
      <c r="B24781">
        <v>0.296518</v>
      </c>
    </row>
    <row r="24782" spans="1:2" x14ac:dyDescent="0.25">
      <c r="A24782">
        <v>68.610500000000002</v>
      </c>
      <c r="B24782">
        <v>0.29751</v>
      </c>
    </row>
    <row r="24783" spans="1:2" x14ac:dyDescent="0.25">
      <c r="A24783">
        <v>68.613200000000006</v>
      </c>
      <c r="B24783">
        <v>0.29846499999999998</v>
      </c>
    </row>
    <row r="24784" spans="1:2" x14ac:dyDescent="0.25">
      <c r="A24784">
        <v>68.616</v>
      </c>
      <c r="B24784">
        <v>0.29934300000000003</v>
      </c>
    </row>
    <row r="24785" spans="1:2" x14ac:dyDescent="0.25">
      <c r="A24785">
        <v>68.618799999999993</v>
      </c>
      <c r="B24785">
        <v>0.30041200000000001</v>
      </c>
    </row>
    <row r="24786" spans="1:2" x14ac:dyDescent="0.25">
      <c r="A24786">
        <v>68.621600000000001</v>
      </c>
      <c r="B24786">
        <v>0.30149999999999999</v>
      </c>
    </row>
    <row r="24787" spans="1:2" x14ac:dyDescent="0.25">
      <c r="A24787">
        <v>68.624300000000005</v>
      </c>
      <c r="B24787">
        <v>0.302263</v>
      </c>
    </row>
    <row r="24788" spans="1:2" x14ac:dyDescent="0.25">
      <c r="A24788">
        <v>68.627099999999999</v>
      </c>
      <c r="B24788">
        <v>0.30335099999999998</v>
      </c>
    </row>
    <row r="24789" spans="1:2" x14ac:dyDescent="0.25">
      <c r="A24789">
        <v>68.629900000000006</v>
      </c>
      <c r="B24789">
        <v>0.30430600000000002</v>
      </c>
    </row>
    <row r="24790" spans="1:2" x14ac:dyDescent="0.25">
      <c r="A24790">
        <v>68.6327</v>
      </c>
      <c r="B24790">
        <v>0.30531700000000001</v>
      </c>
    </row>
    <row r="24791" spans="1:2" x14ac:dyDescent="0.25">
      <c r="A24791">
        <v>68.635499999999993</v>
      </c>
      <c r="B24791">
        <v>0.30638599999999999</v>
      </c>
    </row>
    <row r="24792" spans="1:2" x14ac:dyDescent="0.25">
      <c r="A24792">
        <v>68.638199999999998</v>
      </c>
      <c r="B24792">
        <v>0.307226</v>
      </c>
    </row>
    <row r="24793" spans="1:2" x14ac:dyDescent="0.25">
      <c r="A24793">
        <v>68.641000000000005</v>
      </c>
      <c r="B24793">
        <v>0.30856299999999998</v>
      </c>
    </row>
    <row r="24794" spans="1:2" x14ac:dyDescent="0.25">
      <c r="A24794">
        <v>68.643799999999999</v>
      </c>
      <c r="B24794">
        <v>0.309498</v>
      </c>
    </row>
    <row r="24795" spans="1:2" x14ac:dyDescent="0.25">
      <c r="A24795">
        <v>68.646600000000007</v>
      </c>
      <c r="B24795">
        <v>0.310471</v>
      </c>
    </row>
    <row r="24796" spans="1:2" x14ac:dyDescent="0.25">
      <c r="A24796">
        <v>68.649299999999997</v>
      </c>
      <c r="B24796">
        <v>0.31161699999999998</v>
      </c>
    </row>
    <row r="24797" spans="1:2" x14ac:dyDescent="0.25">
      <c r="A24797">
        <v>68.652100000000004</v>
      </c>
      <c r="B24797">
        <v>0.31280000000000002</v>
      </c>
    </row>
    <row r="24798" spans="1:2" x14ac:dyDescent="0.25">
      <c r="A24798">
        <v>68.654899999999998</v>
      </c>
      <c r="B24798">
        <v>0.31386900000000001</v>
      </c>
    </row>
    <row r="24799" spans="1:2" x14ac:dyDescent="0.25">
      <c r="A24799">
        <v>68.657700000000006</v>
      </c>
      <c r="B24799">
        <v>0.31516699999999997</v>
      </c>
    </row>
    <row r="24800" spans="1:2" x14ac:dyDescent="0.25">
      <c r="A24800">
        <v>68.660499999999999</v>
      </c>
      <c r="B24800">
        <v>0.31644600000000001</v>
      </c>
    </row>
    <row r="24801" spans="1:2" x14ac:dyDescent="0.25">
      <c r="A24801">
        <v>68.663200000000003</v>
      </c>
      <c r="B24801">
        <v>0.31753399999999998</v>
      </c>
    </row>
    <row r="24802" spans="1:2" x14ac:dyDescent="0.25">
      <c r="A24802">
        <v>68.665999999999997</v>
      </c>
      <c r="B24802">
        <v>0.318851</v>
      </c>
    </row>
    <row r="24803" spans="1:2" x14ac:dyDescent="0.25">
      <c r="A24803">
        <v>68.668800000000005</v>
      </c>
      <c r="B24803">
        <v>0.320073</v>
      </c>
    </row>
    <row r="24804" spans="1:2" x14ac:dyDescent="0.25">
      <c r="A24804">
        <v>68.671599999999998</v>
      </c>
      <c r="B24804">
        <v>0.32135200000000003</v>
      </c>
    </row>
    <row r="24805" spans="1:2" x14ac:dyDescent="0.25">
      <c r="A24805">
        <v>68.674300000000002</v>
      </c>
      <c r="B24805">
        <v>0.32261200000000001</v>
      </c>
    </row>
    <row r="24806" spans="1:2" x14ac:dyDescent="0.25">
      <c r="A24806">
        <v>68.677099999999996</v>
      </c>
      <c r="B24806">
        <v>0.32406299999999999</v>
      </c>
    </row>
    <row r="24807" spans="1:2" x14ac:dyDescent="0.25">
      <c r="A24807">
        <v>68.679900000000004</v>
      </c>
      <c r="B24807">
        <v>0.32528400000000002</v>
      </c>
    </row>
    <row r="24808" spans="1:2" x14ac:dyDescent="0.25">
      <c r="A24808">
        <v>68.682699999999997</v>
      </c>
      <c r="B24808">
        <v>0.32675399999999999</v>
      </c>
    </row>
    <row r="24809" spans="1:2" x14ac:dyDescent="0.25">
      <c r="A24809">
        <v>68.685500000000005</v>
      </c>
      <c r="B24809">
        <v>0.32810899999999998</v>
      </c>
    </row>
    <row r="24810" spans="1:2" x14ac:dyDescent="0.25">
      <c r="A24810">
        <v>68.688199999999995</v>
      </c>
      <c r="B24810">
        <v>0.329598</v>
      </c>
    </row>
    <row r="24811" spans="1:2" x14ac:dyDescent="0.25">
      <c r="A24811">
        <v>68.691000000000003</v>
      </c>
      <c r="B24811">
        <v>0.331125</v>
      </c>
    </row>
    <row r="24812" spans="1:2" x14ac:dyDescent="0.25">
      <c r="A24812">
        <v>68.693799999999996</v>
      </c>
      <c r="B24812">
        <v>0.332538</v>
      </c>
    </row>
    <row r="24813" spans="1:2" x14ac:dyDescent="0.25">
      <c r="A24813">
        <v>68.696600000000004</v>
      </c>
      <c r="B24813">
        <v>0.33402700000000002</v>
      </c>
    </row>
    <row r="24814" spans="1:2" x14ac:dyDescent="0.25">
      <c r="A24814">
        <v>68.699299999999994</v>
      </c>
      <c r="B24814">
        <v>0.33553500000000003</v>
      </c>
    </row>
    <row r="24815" spans="1:2" x14ac:dyDescent="0.25">
      <c r="A24815">
        <v>68.702100000000002</v>
      </c>
      <c r="B24815">
        <v>0.33717599999999998</v>
      </c>
    </row>
    <row r="24816" spans="1:2" x14ac:dyDescent="0.25">
      <c r="A24816">
        <v>68.704899999999995</v>
      </c>
      <c r="B24816">
        <v>0.33874199999999999</v>
      </c>
    </row>
    <row r="24817" spans="1:2" x14ac:dyDescent="0.25">
      <c r="A24817">
        <v>68.707700000000003</v>
      </c>
      <c r="B24817">
        <v>0.340364</v>
      </c>
    </row>
    <row r="24818" spans="1:2" x14ac:dyDescent="0.25">
      <c r="A24818">
        <v>68.710499999999996</v>
      </c>
      <c r="B24818">
        <v>0.342082</v>
      </c>
    </row>
    <row r="24819" spans="1:2" x14ac:dyDescent="0.25">
      <c r="A24819">
        <v>68.713200000000001</v>
      </c>
      <c r="B24819">
        <v>0.34376200000000001</v>
      </c>
    </row>
    <row r="24820" spans="1:2" x14ac:dyDescent="0.25">
      <c r="A24820">
        <v>68.715999999999994</v>
      </c>
      <c r="B24820">
        <v>0.34557500000000002</v>
      </c>
    </row>
    <row r="24821" spans="1:2" x14ac:dyDescent="0.25">
      <c r="A24821">
        <v>68.718800000000002</v>
      </c>
      <c r="B24821">
        <v>0.34725499999999998</v>
      </c>
    </row>
    <row r="24822" spans="1:2" x14ac:dyDescent="0.25">
      <c r="A24822">
        <v>68.721599999999995</v>
      </c>
      <c r="B24822">
        <v>0.34906900000000002</v>
      </c>
    </row>
    <row r="24823" spans="1:2" x14ac:dyDescent="0.25">
      <c r="A24823">
        <v>68.724299999999999</v>
      </c>
      <c r="B24823">
        <v>0.350825</v>
      </c>
    </row>
    <row r="24824" spans="1:2" x14ac:dyDescent="0.25">
      <c r="A24824">
        <v>68.727099999999993</v>
      </c>
      <c r="B24824">
        <v>0.35263800000000001</v>
      </c>
    </row>
    <row r="24825" spans="1:2" x14ac:dyDescent="0.25">
      <c r="A24825">
        <v>68.729900000000001</v>
      </c>
      <c r="B24825">
        <v>0.35456599999999999</v>
      </c>
    </row>
    <row r="24826" spans="1:2" x14ac:dyDescent="0.25">
      <c r="A24826">
        <v>68.732699999999994</v>
      </c>
      <c r="B24826">
        <v>0.35657100000000003</v>
      </c>
    </row>
    <row r="24827" spans="1:2" x14ac:dyDescent="0.25">
      <c r="A24827">
        <v>68.735500000000002</v>
      </c>
      <c r="B24827">
        <v>0.35853699999999999</v>
      </c>
    </row>
    <row r="24828" spans="1:2" x14ac:dyDescent="0.25">
      <c r="A24828">
        <v>68.738200000000006</v>
      </c>
      <c r="B24828">
        <v>0.36042600000000002</v>
      </c>
    </row>
    <row r="24829" spans="1:2" x14ac:dyDescent="0.25">
      <c r="A24829">
        <v>68.741</v>
      </c>
      <c r="B24829">
        <v>0.362622</v>
      </c>
    </row>
    <row r="24830" spans="1:2" x14ac:dyDescent="0.25">
      <c r="A24830">
        <v>68.743799999999993</v>
      </c>
      <c r="B24830">
        <v>0.36462600000000001</v>
      </c>
    </row>
    <row r="24831" spans="1:2" x14ac:dyDescent="0.25">
      <c r="A24831">
        <v>68.746600000000001</v>
      </c>
      <c r="B24831">
        <v>0.366649</v>
      </c>
    </row>
    <row r="24832" spans="1:2" x14ac:dyDescent="0.25">
      <c r="A24832">
        <v>68.749300000000005</v>
      </c>
      <c r="B24832">
        <v>0.36886400000000003</v>
      </c>
    </row>
    <row r="24833" spans="1:2" x14ac:dyDescent="0.25">
      <c r="A24833">
        <v>68.752099999999999</v>
      </c>
      <c r="B24833">
        <v>0.370944</v>
      </c>
    </row>
    <row r="24834" spans="1:2" x14ac:dyDescent="0.25">
      <c r="A24834">
        <v>68.754900000000006</v>
      </c>
      <c r="B24834">
        <v>0.373388</v>
      </c>
    </row>
    <row r="24835" spans="1:2" x14ac:dyDescent="0.25">
      <c r="A24835">
        <v>68.7577</v>
      </c>
      <c r="B24835">
        <v>0.37552600000000003</v>
      </c>
    </row>
    <row r="24836" spans="1:2" x14ac:dyDescent="0.25">
      <c r="A24836">
        <v>68.760499999999993</v>
      </c>
      <c r="B24836">
        <v>0.37785400000000002</v>
      </c>
    </row>
    <row r="24837" spans="1:2" x14ac:dyDescent="0.25">
      <c r="A24837">
        <v>68.763199999999998</v>
      </c>
      <c r="B24837">
        <v>0.380164</v>
      </c>
    </row>
    <row r="24838" spans="1:2" x14ac:dyDescent="0.25">
      <c r="A24838">
        <v>68.766000000000005</v>
      </c>
      <c r="B24838">
        <v>0.38245499999999999</v>
      </c>
    </row>
    <row r="24839" spans="1:2" x14ac:dyDescent="0.25">
      <c r="A24839">
        <v>68.768799999999999</v>
      </c>
      <c r="B24839">
        <v>0.384936</v>
      </c>
    </row>
    <row r="24840" spans="1:2" x14ac:dyDescent="0.25">
      <c r="A24840">
        <v>68.771600000000007</v>
      </c>
      <c r="B24840">
        <v>0.38739899999999999</v>
      </c>
    </row>
    <row r="24841" spans="1:2" x14ac:dyDescent="0.25">
      <c r="A24841">
        <v>68.774299999999997</v>
      </c>
      <c r="B24841">
        <v>0.38988</v>
      </c>
    </row>
    <row r="24842" spans="1:2" x14ac:dyDescent="0.25">
      <c r="A24842">
        <v>68.777100000000004</v>
      </c>
      <c r="B24842">
        <v>0.39259100000000002</v>
      </c>
    </row>
    <row r="24843" spans="1:2" x14ac:dyDescent="0.25">
      <c r="A24843">
        <v>68.779899999999998</v>
      </c>
      <c r="B24843">
        <v>0.39524399999999998</v>
      </c>
    </row>
    <row r="24844" spans="1:2" x14ac:dyDescent="0.25">
      <c r="A24844">
        <v>68.782700000000006</v>
      </c>
      <c r="B24844">
        <v>0.39780199999999999</v>
      </c>
    </row>
    <row r="24845" spans="1:2" x14ac:dyDescent="0.25">
      <c r="A24845">
        <v>68.785499999999999</v>
      </c>
      <c r="B24845">
        <v>0.40051300000000001</v>
      </c>
    </row>
    <row r="24846" spans="1:2" x14ac:dyDescent="0.25">
      <c r="A24846">
        <v>68.788200000000003</v>
      </c>
      <c r="B24846">
        <v>0.40326099999999998</v>
      </c>
    </row>
    <row r="24847" spans="1:2" x14ac:dyDescent="0.25">
      <c r="A24847">
        <v>68.790999999999997</v>
      </c>
      <c r="B24847">
        <v>0.40599099999999999</v>
      </c>
    </row>
    <row r="24848" spans="1:2" x14ac:dyDescent="0.25">
      <c r="A24848">
        <v>68.793800000000005</v>
      </c>
      <c r="B24848">
        <v>0.40896900000000003</v>
      </c>
    </row>
    <row r="24849" spans="1:2" x14ac:dyDescent="0.25">
      <c r="A24849">
        <v>68.796599999999998</v>
      </c>
      <c r="B24849">
        <v>0.41181299999999998</v>
      </c>
    </row>
    <row r="24850" spans="1:2" x14ac:dyDescent="0.25">
      <c r="A24850">
        <v>68.799300000000002</v>
      </c>
      <c r="B24850">
        <v>0.414657</v>
      </c>
    </row>
    <row r="24851" spans="1:2" x14ac:dyDescent="0.25">
      <c r="A24851">
        <v>68.802099999999996</v>
      </c>
      <c r="B24851">
        <v>0.41769200000000001</v>
      </c>
    </row>
    <row r="24852" spans="1:2" x14ac:dyDescent="0.25">
      <c r="A24852">
        <v>68.804900000000004</v>
      </c>
      <c r="B24852">
        <v>0.42086099999999999</v>
      </c>
    </row>
    <row r="24853" spans="1:2" x14ac:dyDescent="0.25">
      <c r="A24853">
        <v>68.807699999999997</v>
      </c>
      <c r="B24853">
        <v>0.42399199999999998</v>
      </c>
    </row>
    <row r="24854" spans="1:2" x14ac:dyDescent="0.25">
      <c r="A24854">
        <v>68.810500000000005</v>
      </c>
      <c r="B24854">
        <v>0.42725600000000002</v>
      </c>
    </row>
    <row r="24855" spans="1:2" x14ac:dyDescent="0.25">
      <c r="A24855">
        <v>68.813199999999995</v>
      </c>
      <c r="B24855">
        <v>0.43057699999999999</v>
      </c>
    </row>
    <row r="24856" spans="1:2" x14ac:dyDescent="0.25">
      <c r="A24856">
        <v>68.816000000000003</v>
      </c>
      <c r="B24856">
        <v>0.43389899999999998</v>
      </c>
    </row>
    <row r="24857" spans="1:2" x14ac:dyDescent="0.25">
      <c r="A24857">
        <v>68.818799999999996</v>
      </c>
      <c r="B24857">
        <v>0.43731599999999998</v>
      </c>
    </row>
    <row r="24858" spans="1:2" x14ac:dyDescent="0.25">
      <c r="A24858">
        <v>68.821600000000004</v>
      </c>
      <c r="B24858">
        <v>0.44067499999999998</v>
      </c>
    </row>
    <row r="24859" spans="1:2" x14ac:dyDescent="0.25">
      <c r="A24859">
        <v>68.824299999999994</v>
      </c>
      <c r="B24859">
        <v>0.44420700000000002</v>
      </c>
    </row>
    <row r="24860" spans="1:2" x14ac:dyDescent="0.25">
      <c r="A24860">
        <v>68.827100000000002</v>
      </c>
      <c r="B24860">
        <v>0.44775700000000002</v>
      </c>
    </row>
    <row r="24861" spans="1:2" x14ac:dyDescent="0.25">
      <c r="A24861">
        <v>68.829899999999995</v>
      </c>
      <c r="B24861">
        <v>0.45142199999999999</v>
      </c>
    </row>
    <row r="24862" spans="1:2" x14ac:dyDescent="0.25">
      <c r="A24862">
        <v>68.832700000000003</v>
      </c>
      <c r="B24862">
        <v>0.45522099999999999</v>
      </c>
    </row>
    <row r="24863" spans="1:2" x14ac:dyDescent="0.25">
      <c r="A24863">
        <v>68.835499999999996</v>
      </c>
      <c r="B24863">
        <v>0.45901900000000001</v>
      </c>
    </row>
    <row r="24864" spans="1:2" x14ac:dyDescent="0.25">
      <c r="A24864">
        <v>68.838200000000001</v>
      </c>
      <c r="B24864">
        <v>0.46289400000000003</v>
      </c>
    </row>
    <row r="24865" spans="1:2" x14ac:dyDescent="0.25">
      <c r="A24865">
        <v>68.840999999999994</v>
      </c>
      <c r="B24865">
        <v>0.466999</v>
      </c>
    </row>
    <row r="24866" spans="1:2" x14ac:dyDescent="0.25">
      <c r="A24866">
        <v>68.843800000000002</v>
      </c>
      <c r="B24866">
        <v>0.470835</v>
      </c>
    </row>
    <row r="24867" spans="1:2" x14ac:dyDescent="0.25">
      <c r="A24867">
        <v>68.846599999999995</v>
      </c>
      <c r="B24867">
        <v>0.47503499999999999</v>
      </c>
    </row>
    <row r="24868" spans="1:2" x14ac:dyDescent="0.25">
      <c r="A24868">
        <v>68.849299999999999</v>
      </c>
      <c r="B24868">
        <v>0.479406</v>
      </c>
    </row>
    <row r="24869" spans="1:2" x14ac:dyDescent="0.25">
      <c r="A24869">
        <v>68.852099999999993</v>
      </c>
      <c r="B24869">
        <v>0.48358699999999999</v>
      </c>
    </row>
    <row r="24870" spans="1:2" x14ac:dyDescent="0.25">
      <c r="A24870">
        <v>68.854900000000001</v>
      </c>
      <c r="B24870">
        <v>0.487958</v>
      </c>
    </row>
    <row r="24871" spans="1:2" x14ac:dyDescent="0.25">
      <c r="A24871">
        <v>68.857699999999994</v>
      </c>
      <c r="B24871">
        <v>0.49259599999999998</v>
      </c>
    </row>
    <row r="24872" spans="1:2" x14ac:dyDescent="0.25">
      <c r="A24872">
        <v>68.860500000000002</v>
      </c>
      <c r="B24872">
        <v>0.497197</v>
      </c>
    </row>
    <row r="24873" spans="1:2" x14ac:dyDescent="0.25">
      <c r="A24873">
        <v>68.863200000000006</v>
      </c>
      <c r="B24873">
        <v>0.50189300000000003</v>
      </c>
    </row>
    <row r="24874" spans="1:2" x14ac:dyDescent="0.25">
      <c r="A24874">
        <v>68.866</v>
      </c>
      <c r="B24874">
        <v>0.50654999999999994</v>
      </c>
    </row>
    <row r="24875" spans="1:2" x14ac:dyDescent="0.25">
      <c r="A24875">
        <v>68.868799999999993</v>
      </c>
      <c r="B24875">
        <v>0.511513</v>
      </c>
    </row>
    <row r="24876" spans="1:2" x14ac:dyDescent="0.25">
      <c r="A24876">
        <v>68.871600000000001</v>
      </c>
      <c r="B24876">
        <v>0.51657200000000003</v>
      </c>
    </row>
    <row r="24877" spans="1:2" x14ac:dyDescent="0.25">
      <c r="A24877">
        <v>68.874300000000005</v>
      </c>
      <c r="B24877">
        <v>0.52183999999999997</v>
      </c>
    </row>
    <row r="24878" spans="1:2" x14ac:dyDescent="0.25">
      <c r="A24878">
        <v>68.877099999999999</v>
      </c>
      <c r="B24878">
        <v>0.52686100000000002</v>
      </c>
    </row>
    <row r="24879" spans="1:2" x14ac:dyDescent="0.25">
      <c r="A24879">
        <v>68.879900000000006</v>
      </c>
      <c r="B24879">
        <v>0.53239599999999998</v>
      </c>
    </row>
    <row r="24880" spans="1:2" x14ac:dyDescent="0.25">
      <c r="A24880">
        <v>68.8827</v>
      </c>
      <c r="B24880">
        <v>0.53781800000000002</v>
      </c>
    </row>
    <row r="24881" spans="1:2" x14ac:dyDescent="0.25">
      <c r="A24881">
        <v>68.885499999999993</v>
      </c>
      <c r="B24881">
        <v>0.54354400000000003</v>
      </c>
    </row>
    <row r="24882" spans="1:2" x14ac:dyDescent="0.25">
      <c r="A24882">
        <v>68.888199999999998</v>
      </c>
      <c r="B24882">
        <v>0.549404</v>
      </c>
    </row>
    <row r="24883" spans="1:2" x14ac:dyDescent="0.25">
      <c r="A24883">
        <v>68.891000000000005</v>
      </c>
      <c r="B24883">
        <v>0.55518800000000001</v>
      </c>
    </row>
    <row r="24884" spans="1:2" x14ac:dyDescent="0.25">
      <c r="A24884">
        <v>68.893799999999999</v>
      </c>
      <c r="B24884">
        <v>0.56114399999999998</v>
      </c>
    </row>
    <row r="24885" spans="1:2" x14ac:dyDescent="0.25">
      <c r="A24885">
        <v>68.896600000000007</v>
      </c>
      <c r="B24885">
        <v>0.56732899999999997</v>
      </c>
    </row>
    <row r="24886" spans="1:2" x14ac:dyDescent="0.25">
      <c r="A24886">
        <v>68.899299999999997</v>
      </c>
      <c r="B24886">
        <v>0.57366600000000001</v>
      </c>
    </row>
    <row r="24887" spans="1:2" x14ac:dyDescent="0.25">
      <c r="A24887">
        <v>68.902100000000004</v>
      </c>
      <c r="B24887">
        <v>0.58006100000000005</v>
      </c>
    </row>
    <row r="24888" spans="1:2" x14ac:dyDescent="0.25">
      <c r="A24888">
        <v>68.904899999999998</v>
      </c>
      <c r="B24888">
        <v>0.58676099999999998</v>
      </c>
    </row>
    <row r="24889" spans="1:2" x14ac:dyDescent="0.25">
      <c r="A24889">
        <v>68.907700000000006</v>
      </c>
      <c r="B24889">
        <v>0.59351799999999999</v>
      </c>
    </row>
    <row r="24890" spans="1:2" x14ac:dyDescent="0.25">
      <c r="A24890">
        <v>68.910499999999999</v>
      </c>
      <c r="B24890">
        <v>0.60054300000000005</v>
      </c>
    </row>
    <row r="24891" spans="1:2" x14ac:dyDescent="0.25">
      <c r="A24891">
        <v>68.913200000000003</v>
      </c>
      <c r="B24891">
        <v>0.60747200000000001</v>
      </c>
    </row>
    <row r="24892" spans="1:2" x14ac:dyDescent="0.25">
      <c r="A24892">
        <v>68.915999999999997</v>
      </c>
      <c r="B24892">
        <v>0.614707</v>
      </c>
    </row>
    <row r="24893" spans="1:2" x14ac:dyDescent="0.25">
      <c r="A24893">
        <v>68.918800000000005</v>
      </c>
      <c r="B24893">
        <v>0.62218899999999999</v>
      </c>
    </row>
    <row r="24894" spans="1:2" x14ac:dyDescent="0.25">
      <c r="A24894">
        <v>68.921599999999998</v>
      </c>
      <c r="B24894">
        <v>0.62978699999999999</v>
      </c>
    </row>
    <row r="24895" spans="1:2" x14ac:dyDescent="0.25">
      <c r="A24895">
        <v>68.924300000000002</v>
      </c>
      <c r="B24895">
        <v>0.63747900000000002</v>
      </c>
    </row>
    <row r="24896" spans="1:2" x14ac:dyDescent="0.25">
      <c r="A24896">
        <v>68.927099999999996</v>
      </c>
      <c r="B24896">
        <v>0.645478</v>
      </c>
    </row>
    <row r="24897" spans="1:2" x14ac:dyDescent="0.25">
      <c r="A24897">
        <v>68.929900000000004</v>
      </c>
      <c r="B24897">
        <v>0.65374299999999996</v>
      </c>
    </row>
    <row r="24898" spans="1:2" x14ac:dyDescent="0.25">
      <c r="A24898">
        <v>68.932699999999997</v>
      </c>
      <c r="B24898">
        <v>0.66206600000000004</v>
      </c>
    </row>
    <row r="24899" spans="1:2" x14ac:dyDescent="0.25">
      <c r="A24899">
        <v>68.935500000000005</v>
      </c>
      <c r="B24899">
        <v>0.67052199999999995</v>
      </c>
    </row>
    <row r="24900" spans="1:2" x14ac:dyDescent="0.25">
      <c r="A24900">
        <v>68.938199999999995</v>
      </c>
      <c r="B24900">
        <v>0.67935999999999996</v>
      </c>
    </row>
    <row r="24901" spans="1:2" x14ac:dyDescent="0.25">
      <c r="A24901">
        <v>68.941000000000003</v>
      </c>
      <c r="B24901">
        <v>0.688446</v>
      </c>
    </row>
    <row r="24902" spans="1:2" x14ac:dyDescent="0.25">
      <c r="A24902">
        <v>68.943799999999996</v>
      </c>
      <c r="B24902">
        <v>0.69764700000000002</v>
      </c>
    </row>
    <row r="24903" spans="1:2" x14ac:dyDescent="0.25">
      <c r="A24903">
        <v>68.946600000000004</v>
      </c>
      <c r="B24903">
        <v>0.70753500000000003</v>
      </c>
    </row>
    <row r="24904" spans="1:2" x14ac:dyDescent="0.25">
      <c r="A24904">
        <v>68.949299999999994</v>
      </c>
      <c r="B24904">
        <v>0.71755599999999997</v>
      </c>
    </row>
    <row r="24905" spans="1:2" x14ac:dyDescent="0.25">
      <c r="A24905">
        <v>68.951899999999995</v>
      </c>
      <c r="B24905">
        <v>0.72755899999999996</v>
      </c>
    </row>
    <row r="24906" spans="1:2" x14ac:dyDescent="0.25">
      <c r="A24906">
        <v>68.954400000000007</v>
      </c>
      <c r="B24906">
        <v>0.73758000000000001</v>
      </c>
    </row>
    <row r="24907" spans="1:2" x14ac:dyDescent="0.25">
      <c r="A24907">
        <v>68.956800000000001</v>
      </c>
      <c r="B24907">
        <v>0.747583</v>
      </c>
    </row>
    <row r="24908" spans="1:2" x14ac:dyDescent="0.25">
      <c r="A24908">
        <v>68.959100000000007</v>
      </c>
      <c r="B24908">
        <v>0.75758499999999995</v>
      </c>
    </row>
    <row r="24909" spans="1:2" x14ac:dyDescent="0.25">
      <c r="A24909">
        <v>68.961299999999994</v>
      </c>
      <c r="B24909">
        <v>0.76758800000000005</v>
      </c>
    </row>
    <row r="24910" spans="1:2" x14ac:dyDescent="0.25">
      <c r="A24910">
        <v>68.963499999999996</v>
      </c>
      <c r="B24910">
        <v>0.77759</v>
      </c>
    </row>
    <row r="24911" spans="1:2" x14ac:dyDescent="0.25">
      <c r="A24911">
        <v>68.965599999999995</v>
      </c>
      <c r="B24911">
        <v>0.78763099999999997</v>
      </c>
    </row>
    <row r="24912" spans="1:2" x14ac:dyDescent="0.25">
      <c r="A24912">
        <v>68.967699999999994</v>
      </c>
      <c r="B24912">
        <v>0.79763300000000004</v>
      </c>
    </row>
    <row r="24913" spans="1:2" x14ac:dyDescent="0.25">
      <c r="A24913">
        <v>68.969800000000006</v>
      </c>
      <c r="B24913">
        <v>0.80765500000000001</v>
      </c>
    </row>
    <row r="24914" spans="1:2" x14ac:dyDescent="0.25">
      <c r="A24914">
        <v>68.971800000000002</v>
      </c>
      <c r="B24914">
        <v>0.81767699999999999</v>
      </c>
    </row>
    <row r="24915" spans="1:2" x14ac:dyDescent="0.25">
      <c r="A24915">
        <v>68.9739</v>
      </c>
      <c r="B24915">
        <v>0.82769800000000004</v>
      </c>
    </row>
    <row r="24916" spans="1:2" x14ac:dyDescent="0.25">
      <c r="A24916">
        <v>68.975899999999996</v>
      </c>
      <c r="B24916">
        <v>0.83770100000000003</v>
      </c>
    </row>
    <row r="24917" spans="1:2" x14ac:dyDescent="0.25">
      <c r="A24917">
        <v>68.977999999999994</v>
      </c>
      <c r="B24917">
        <v>0.84774099999999997</v>
      </c>
    </row>
    <row r="24918" spans="1:2" x14ac:dyDescent="0.25">
      <c r="A24918">
        <v>68.980099999999993</v>
      </c>
      <c r="B24918">
        <v>0.85774399999999995</v>
      </c>
    </row>
    <row r="24919" spans="1:2" x14ac:dyDescent="0.25">
      <c r="A24919">
        <v>68.982100000000003</v>
      </c>
      <c r="B24919">
        <v>0.86774600000000002</v>
      </c>
    </row>
    <row r="24920" spans="1:2" x14ac:dyDescent="0.25">
      <c r="A24920">
        <v>68.984200000000001</v>
      </c>
      <c r="B24920">
        <v>0.87778699999999998</v>
      </c>
    </row>
    <row r="24921" spans="1:2" x14ac:dyDescent="0.25">
      <c r="A24921">
        <v>68.9863</v>
      </c>
      <c r="B24921">
        <v>0.88778900000000005</v>
      </c>
    </row>
    <row r="24922" spans="1:2" x14ac:dyDescent="0.25">
      <c r="A24922">
        <v>68.988399999999999</v>
      </c>
      <c r="B24922">
        <v>0.89781100000000003</v>
      </c>
    </row>
    <row r="24923" spans="1:2" x14ac:dyDescent="0.25">
      <c r="A24923">
        <v>68.990499999999997</v>
      </c>
      <c r="B24923">
        <v>0.90785099999999996</v>
      </c>
    </row>
    <row r="24924" spans="1:2" x14ac:dyDescent="0.25">
      <c r="A24924">
        <v>68.992699999999999</v>
      </c>
      <c r="B24924">
        <v>0.91789200000000004</v>
      </c>
    </row>
    <row r="24925" spans="1:2" x14ac:dyDescent="0.25">
      <c r="A24925">
        <v>68.994799999999998</v>
      </c>
      <c r="B24925">
        <v>0.92793300000000001</v>
      </c>
    </row>
    <row r="24926" spans="1:2" x14ac:dyDescent="0.25">
      <c r="A24926">
        <v>68.996899999999997</v>
      </c>
      <c r="B24926">
        <v>0.93797299999999995</v>
      </c>
    </row>
    <row r="24927" spans="1:2" x14ac:dyDescent="0.25">
      <c r="A24927">
        <v>68.998999999999995</v>
      </c>
      <c r="B24927">
        <v>0.94799500000000003</v>
      </c>
    </row>
    <row r="24928" spans="1:2" x14ac:dyDescent="0.25">
      <c r="A24928">
        <v>69.001199999999997</v>
      </c>
      <c r="B24928">
        <v>0.95799699999999999</v>
      </c>
    </row>
    <row r="24929" spans="1:2" x14ac:dyDescent="0.25">
      <c r="A24929">
        <v>69.003299999999996</v>
      </c>
      <c r="B24929">
        <v>0.96801899999999996</v>
      </c>
    </row>
    <row r="24930" spans="1:2" x14ac:dyDescent="0.25">
      <c r="A24930">
        <v>69.005399999999995</v>
      </c>
      <c r="B24930">
        <v>0.97806000000000004</v>
      </c>
    </row>
    <row r="24931" spans="1:2" x14ac:dyDescent="0.25">
      <c r="A24931">
        <v>69.007499999999993</v>
      </c>
      <c r="B24931">
        <v>0.98808099999999999</v>
      </c>
    </row>
    <row r="24932" spans="1:2" x14ac:dyDescent="0.25">
      <c r="A24932">
        <v>69.009699999999995</v>
      </c>
      <c r="B24932">
        <v>0.99808399999999997</v>
      </c>
    </row>
    <row r="24933" spans="1:2" x14ac:dyDescent="0.25">
      <c r="A24933">
        <v>69.011799999999994</v>
      </c>
      <c r="B24933">
        <v>1.0080899999999999</v>
      </c>
    </row>
    <row r="24934" spans="1:2" x14ac:dyDescent="0.25">
      <c r="A24934">
        <v>69.013900000000007</v>
      </c>
      <c r="B24934">
        <v>1.0180899999999999</v>
      </c>
    </row>
    <row r="24935" spans="1:2" x14ac:dyDescent="0.25">
      <c r="A24935">
        <v>69.016000000000005</v>
      </c>
      <c r="B24935">
        <v>1.0280899999999999</v>
      </c>
    </row>
    <row r="24936" spans="1:2" x14ac:dyDescent="0.25">
      <c r="A24936">
        <v>69.018000000000001</v>
      </c>
      <c r="B24936">
        <v>1.03809</v>
      </c>
    </row>
    <row r="24937" spans="1:2" x14ac:dyDescent="0.25">
      <c r="A24937">
        <v>69.020099999999999</v>
      </c>
      <c r="B24937">
        <v>1.0481</v>
      </c>
    </row>
    <row r="24938" spans="1:2" x14ac:dyDescent="0.25">
      <c r="A24938">
        <v>69.022099999999995</v>
      </c>
      <c r="B24938">
        <v>1.0581199999999999</v>
      </c>
    </row>
    <row r="24939" spans="1:2" x14ac:dyDescent="0.25">
      <c r="A24939">
        <v>69.024100000000004</v>
      </c>
      <c r="B24939">
        <v>1.06816</v>
      </c>
    </row>
    <row r="24940" spans="1:2" x14ac:dyDescent="0.25">
      <c r="A24940">
        <v>69.0261</v>
      </c>
      <c r="B24940">
        <v>1.07816</v>
      </c>
    </row>
    <row r="24941" spans="1:2" x14ac:dyDescent="0.25">
      <c r="A24941">
        <v>69.028099999999995</v>
      </c>
      <c r="B24941">
        <v>1.08816</v>
      </c>
    </row>
    <row r="24942" spans="1:2" x14ac:dyDescent="0.25">
      <c r="A24942">
        <v>69.03</v>
      </c>
      <c r="B24942">
        <v>1.0981700000000001</v>
      </c>
    </row>
    <row r="24943" spans="1:2" x14ac:dyDescent="0.25">
      <c r="A24943">
        <v>69.031899999999993</v>
      </c>
      <c r="B24943">
        <v>1.1081700000000001</v>
      </c>
    </row>
    <row r="24944" spans="1:2" x14ac:dyDescent="0.25">
      <c r="A24944">
        <v>69.033799999999999</v>
      </c>
      <c r="B24944">
        <v>1.1181700000000001</v>
      </c>
    </row>
    <row r="24945" spans="1:2" x14ac:dyDescent="0.25">
      <c r="A24945">
        <v>69.035600000000002</v>
      </c>
      <c r="B24945">
        <v>1.12819</v>
      </c>
    </row>
    <row r="24946" spans="1:2" x14ac:dyDescent="0.25">
      <c r="A24946">
        <v>69.037499999999994</v>
      </c>
      <c r="B24946">
        <v>1.1382099999999999</v>
      </c>
    </row>
    <row r="24947" spans="1:2" x14ac:dyDescent="0.25">
      <c r="A24947">
        <v>69.039299999999997</v>
      </c>
      <c r="B24947">
        <v>1.14822</v>
      </c>
    </row>
    <row r="24948" spans="1:2" x14ac:dyDescent="0.25">
      <c r="A24948">
        <v>69.0411</v>
      </c>
      <c r="B24948">
        <v>1.15822</v>
      </c>
    </row>
    <row r="24949" spans="1:2" x14ac:dyDescent="0.25">
      <c r="A24949">
        <v>69.0428</v>
      </c>
      <c r="B24949">
        <v>1.1682399999999999</v>
      </c>
    </row>
    <row r="24950" spans="1:2" x14ac:dyDescent="0.25">
      <c r="A24950">
        <v>69.044600000000003</v>
      </c>
      <c r="B24950">
        <v>1.17824</v>
      </c>
    </row>
    <row r="24951" spans="1:2" x14ac:dyDescent="0.25">
      <c r="A24951">
        <v>69.046300000000002</v>
      </c>
      <c r="B24951">
        <v>1.18825</v>
      </c>
    </row>
    <row r="24952" spans="1:2" x14ac:dyDescent="0.25">
      <c r="A24952">
        <v>69.048000000000002</v>
      </c>
      <c r="B24952">
        <v>1.19825</v>
      </c>
    </row>
    <row r="24953" spans="1:2" x14ac:dyDescent="0.25">
      <c r="A24953">
        <v>69.049700000000001</v>
      </c>
      <c r="B24953">
        <v>1.20827</v>
      </c>
    </row>
    <row r="24954" spans="1:2" x14ac:dyDescent="0.25">
      <c r="A24954">
        <v>69.051299999999998</v>
      </c>
      <c r="B24954">
        <v>1.21827</v>
      </c>
    </row>
    <row r="24955" spans="1:2" x14ac:dyDescent="0.25">
      <c r="A24955">
        <v>69.052899999999994</v>
      </c>
      <c r="B24955">
        <v>1.22827</v>
      </c>
    </row>
    <row r="24956" spans="1:2" x14ac:dyDescent="0.25">
      <c r="A24956">
        <v>69.054500000000004</v>
      </c>
      <c r="B24956">
        <v>1.23831</v>
      </c>
    </row>
    <row r="24957" spans="1:2" x14ac:dyDescent="0.25">
      <c r="A24957">
        <v>69.055999999999997</v>
      </c>
      <c r="B24957">
        <v>1.2483200000000001</v>
      </c>
    </row>
    <row r="24958" spans="1:2" x14ac:dyDescent="0.25">
      <c r="A24958">
        <v>69.057599999999994</v>
      </c>
      <c r="B24958">
        <v>1.2583200000000001</v>
      </c>
    </row>
    <row r="24959" spans="1:2" x14ac:dyDescent="0.25">
      <c r="A24959">
        <v>69.058999999999997</v>
      </c>
      <c r="B24959">
        <v>1.26834</v>
      </c>
    </row>
    <row r="24960" spans="1:2" x14ac:dyDescent="0.25">
      <c r="A24960">
        <v>69.060500000000005</v>
      </c>
      <c r="B24960">
        <v>1.27834</v>
      </c>
    </row>
    <row r="24961" spans="1:2" x14ac:dyDescent="0.25">
      <c r="A24961">
        <v>69.061899999999994</v>
      </c>
      <c r="B24961">
        <v>1.2883500000000001</v>
      </c>
    </row>
    <row r="24962" spans="1:2" x14ac:dyDescent="0.25">
      <c r="A24962">
        <v>69.063299999999998</v>
      </c>
      <c r="B24962">
        <v>1.29837</v>
      </c>
    </row>
    <row r="24963" spans="1:2" x14ac:dyDescent="0.25">
      <c r="A24963">
        <v>69.064700000000002</v>
      </c>
      <c r="B24963">
        <v>1.30837</v>
      </c>
    </row>
    <row r="24964" spans="1:2" x14ac:dyDescent="0.25">
      <c r="A24964">
        <v>69.066000000000003</v>
      </c>
      <c r="B24964">
        <v>1.31839</v>
      </c>
    </row>
    <row r="24965" spans="1:2" x14ac:dyDescent="0.25">
      <c r="A24965">
        <v>69.067300000000003</v>
      </c>
      <c r="B24965">
        <v>1.32839</v>
      </c>
    </row>
    <row r="24966" spans="1:2" x14ac:dyDescent="0.25">
      <c r="A24966">
        <v>69.068600000000004</v>
      </c>
      <c r="B24966">
        <v>1.33843</v>
      </c>
    </row>
    <row r="24967" spans="1:2" x14ac:dyDescent="0.25">
      <c r="A24967">
        <v>69.069900000000004</v>
      </c>
      <c r="B24967">
        <v>1.3485100000000001</v>
      </c>
    </row>
    <row r="24968" spans="1:2" x14ac:dyDescent="0.25">
      <c r="A24968">
        <v>69.071100000000001</v>
      </c>
      <c r="B24968">
        <v>1.3585199999999999</v>
      </c>
    </row>
    <row r="24969" spans="1:2" x14ac:dyDescent="0.25">
      <c r="A24969">
        <v>69.072299999999998</v>
      </c>
      <c r="B24969">
        <v>1.3685400000000001</v>
      </c>
    </row>
    <row r="24970" spans="1:2" x14ac:dyDescent="0.25">
      <c r="A24970">
        <v>69.073499999999996</v>
      </c>
      <c r="B24970">
        <v>1.3785799999999999</v>
      </c>
    </row>
    <row r="24971" spans="1:2" x14ac:dyDescent="0.25">
      <c r="A24971">
        <v>69.074700000000007</v>
      </c>
      <c r="B24971">
        <v>1.38862</v>
      </c>
    </row>
    <row r="24972" spans="1:2" x14ac:dyDescent="0.25">
      <c r="A24972">
        <v>69.075900000000004</v>
      </c>
      <c r="B24972">
        <v>1.39862</v>
      </c>
    </row>
    <row r="24973" spans="1:2" x14ac:dyDescent="0.25">
      <c r="A24973">
        <v>69.077100000000002</v>
      </c>
      <c r="B24973">
        <v>1.4086399999999999</v>
      </c>
    </row>
    <row r="24974" spans="1:2" x14ac:dyDescent="0.25">
      <c r="A24974">
        <v>69.078199999999995</v>
      </c>
      <c r="B24974">
        <v>1.41865</v>
      </c>
    </row>
    <row r="24975" spans="1:2" x14ac:dyDescent="0.25">
      <c r="A24975">
        <v>69.079300000000003</v>
      </c>
      <c r="B24975">
        <v>1.4286700000000001</v>
      </c>
    </row>
    <row r="24976" spans="1:2" x14ac:dyDescent="0.25">
      <c r="A24976">
        <v>69.080399999999997</v>
      </c>
      <c r="B24976">
        <v>1.4386699999999999</v>
      </c>
    </row>
    <row r="24977" spans="1:2" x14ac:dyDescent="0.25">
      <c r="A24977">
        <v>69.081599999999995</v>
      </c>
      <c r="B24977">
        <v>1.4486699999999999</v>
      </c>
    </row>
    <row r="24978" spans="1:2" x14ac:dyDescent="0.25">
      <c r="A24978">
        <v>69.082700000000003</v>
      </c>
      <c r="B24978">
        <v>1.45869</v>
      </c>
    </row>
    <row r="24979" spans="1:2" x14ac:dyDescent="0.25">
      <c r="A24979">
        <v>69.083799999999997</v>
      </c>
      <c r="B24979">
        <v>1.4686999999999999</v>
      </c>
    </row>
    <row r="24980" spans="1:2" x14ac:dyDescent="0.25">
      <c r="A24980">
        <v>69.084900000000005</v>
      </c>
      <c r="B24980">
        <v>1.47872</v>
      </c>
    </row>
    <row r="24981" spans="1:2" x14ac:dyDescent="0.25">
      <c r="A24981">
        <v>69.085999999999999</v>
      </c>
      <c r="B24981">
        <v>1.48872</v>
      </c>
    </row>
    <row r="24982" spans="1:2" x14ac:dyDescent="0.25">
      <c r="A24982">
        <v>69.087100000000007</v>
      </c>
      <c r="B24982">
        <v>1.4987200000000001</v>
      </c>
    </row>
    <row r="24983" spans="1:2" x14ac:dyDescent="0.25">
      <c r="A24983">
        <v>69.088099999999997</v>
      </c>
      <c r="B24983">
        <v>1.5087200000000001</v>
      </c>
    </row>
    <row r="24984" spans="1:2" x14ac:dyDescent="0.25">
      <c r="A24984">
        <v>69.089200000000005</v>
      </c>
      <c r="B24984">
        <v>1.51877</v>
      </c>
    </row>
    <row r="24985" spans="1:2" x14ac:dyDescent="0.25">
      <c r="A24985">
        <v>69.090299999999999</v>
      </c>
      <c r="B24985">
        <v>1.5287900000000001</v>
      </c>
    </row>
    <row r="24986" spans="1:2" x14ac:dyDescent="0.25">
      <c r="A24986">
        <v>69.091399999999993</v>
      </c>
      <c r="B24986">
        <v>1.5387900000000001</v>
      </c>
    </row>
    <row r="24987" spans="1:2" x14ac:dyDescent="0.25">
      <c r="A24987">
        <v>69.092500000000001</v>
      </c>
      <c r="B24987">
        <v>1.5487899999999999</v>
      </c>
    </row>
    <row r="24988" spans="1:2" x14ac:dyDescent="0.25">
      <c r="A24988">
        <v>69.093599999999995</v>
      </c>
      <c r="B24988">
        <v>1.5587899999999999</v>
      </c>
    </row>
    <row r="24989" spans="1:2" x14ac:dyDescent="0.25">
      <c r="A24989">
        <v>69.094700000000003</v>
      </c>
      <c r="B24989">
        <v>1.5688</v>
      </c>
    </row>
    <row r="24990" spans="1:2" x14ac:dyDescent="0.25">
      <c r="A24990">
        <v>69.095699999999994</v>
      </c>
      <c r="B24990">
        <v>1.5788</v>
      </c>
    </row>
    <row r="24991" spans="1:2" x14ac:dyDescent="0.25">
      <c r="A24991">
        <v>69.096800000000002</v>
      </c>
      <c r="B24991">
        <v>1.5888</v>
      </c>
    </row>
    <row r="24992" spans="1:2" x14ac:dyDescent="0.25">
      <c r="A24992">
        <v>69.097899999999996</v>
      </c>
      <c r="B24992">
        <v>1.5988</v>
      </c>
    </row>
    <row r="24993" spans="1:2" x14ac:dyDescent="0.25">
      <c r="A24993">
        <v>69.099000000000004</v>
      </c>
      <c r="B24993">
        <v>1.6088100000000001</v>
      </c>
    </row>
    <row r="24994" spans="1:2" x14ac:dyDescent="0.25">
      <c r="A24994">
        <v>69.100099999999998</v>
      </c>
      <c r="B24994">
        <v>1.61887</v>
      </c>
    </row>
    <row r="24995" spans="1:2" x14ac:dyDescent="0.25">
      <c r="A24995">
        <v>69.101200000000006</v>
      </c>
      <c r="B24995">
        <v>1.62887</v>
      </c>
    </row>
    <row r="24996" spans="1:2" x14ac:dyDescent="0.25">
      <c r="A24996">
        <v>69.1023</v>
      </c>
      <c r="B24996">
        <v>1.63887</v>
      </c>
    </row>
    <row r="24997" spans="1:2" x14ac:dyDescent="0.25">
      <c r="A24997">
        <v>69.103399999999993</v>
      </c>
      <c r="B24997">
        <v>1.6489100000000001</v>
      </c>
    </row>
    <row r="24998" spans="1:2" x14ac:dyDescent="0.25">
      <c r="A24998">
        <v>69.104500000000002</v>
      </c>
      <c r="B24998">
        <v>1.6589100000000001</v>
      </c>
    </row>
    <row r="24999" spans="1:2" x14ac:dyDescent="0.25">
      <c r="A24999">
        <v>69.105599999999995</v>
      </c>
      <c r="B24999">
        <v>1.66892</v>
      </c>
    </row>
    <row r="25000" spans="1:2" x14ac:dyDescent="0.25">
      <c r="A25000">
        <v>69.106700000000004</v>
      </c>
      <c r="B25000">
        <v>1.6789400000000001</v>
      </c>
    </row>
    <row r="25001" spans="1:2" x14ac:dyDescent="0.25">
      <c r="A25001">
        <v>69.107799999999997</v>
      </c>
      <c r="B25001">
        <v>1.6889799999999999</v>
      </c>
    </row>
    <row r="25002" spans="1:2" x14ac:dyDescent="0.25">
      <c r="A25002">
        <v>69.108900000000006</v>
      </c>
      <c r="B25002">
        <v>1.6990000000000001</v>
      </c>
    </row>
    <row r="25003" spans="1:2" x14ac:dyDescent="0.25">
      <c r="A25003">
        <v>69.11</v>
      </c>
      <c r="B25003">
        <v>1.7090000000000001</v>
      </c>
    </row>
    <row r="25004" spans="1:2" x14ac:dyDescent="0.25">
      <c r="A25004">
        <v>69.111099999999993</v>
      </c>
      <c r="B25004">
        <v>1.7190099999999999</v>
      </c>
    </row>
    <row r="25005" spans="1:2" x14ac:dyDescent="0.25">
      <c r="A25005">
        <v>69.112200000000001</v>
      </c>
      <c r="B25005">
        <v>1.7290099999999999</v>
      </c>
    </row>
    <row r="25006" spans="1:2" x14ac:dyDescent="0.25">
      <c r="A25006">
        <v>69.113299999999995</v>
      </c>
      <c r="B25006">
        <v>1.7390099999999999</v>
      </c>
    </row>
    <row r="25007" spans="1:2" x14ac:dyDescent="0.25">
      <c r="A25007">
        <v>69.114400000000003</v>
      </c>
      <c r="B25007">
        <v>1.7490300000000001</v>
      </c>
    </row>
    <row r="25008" spans="1:2" x14ac:dyDescent="0.25">
      <c r="A25008">
        <v>69.115499999999997</v>
      </c>
      <c r="B25008">
        <v>1.7590300000000001</v>
      </c>
    </row>
    <row r="25009" spans="1:2" x14ac:dyDescent="0.25">
      <c r="A25009">
        <v>69.116600000000005</v>
      </c>
      <c r="B25009">
        <v>1.7690600000000001</v>
      </c>
    </row>
    <row r="25010" spans="1:2" x14ac:dyDescent="0.25">
      <c r="A25010">
        <v>69.117699999999999</v>
      </c>
      <c r="B25010">
        <v>1.7790999999999999</v>
      </c>
    </row>
    <row r="25011" spans="1:2" x14ac:dyDescent="0.25">
      <c r="A25011">
        <v>69.118799999999993</v>
      </c>
      <c r="B25011">
        <v>1.7890999999999999</v>
      </c>
    </row>
    <row r="25012" spans="1:2" x14ac:dyDescent="0.25">
      <c r="A25012">
        <v>69.119900000000001</v>
      </c>
      <c r="B25012">
        <v>1.7990999999999999</v>
      </c>
    </row>
    <row r="25013" spans="1:2" x14ac:dyDescent="0.25">
      <c r="A25013">
        <v>69.120999999999995</v>
      </c>
      <c r="B25013">
        <v>1.8090999999999999</v>
      </c>
    </row>
    <row r="25014" spans="1:2" x14ac:dyDescent="0.25">
      <c r="A25014">
        <v>69.122100000000003</v>
      </c>
      <c r="B25014">
        <v>1.81911</v>
      </c>
    </row>
    <row r="25015" spans="1:2" x14ac:dyDescent="0.25">
      <c r="A25015">
        <v>69.123199999999997</v>
      </c>
      <c r="B25015">
        <v>1.8291299999999999</v>
      </c>
    </row>
    <row r="25016" spans="1:2" x14ac:dyDescent="0.25">
      <c r="A25016">
        <v>69.124300000000005</v>
      </c>
      <c r="B25016">
        <v>1.8391299999999999</v>
      </c>
    </row>
    <row r="25017" spans="1:2" x14ac:dyDescent="0.25">
      <c r="A25017">
        <v>69.125399999999999</v>
      </c>
      <c r="B25017">
        <v>1.8491299999999999</v>
      </c>
    </row>
    <row r="25018" spans="1:2" x14ac:dyDescent="0.25">
      <c r="A25018">
        <v>69.126499999999993</v>
      </c>
      <c r="B25018">
        <v>1.8591500000000001</v>
      </c>
    </row>
    <row r="25019" spans="1:2" x14ac:dyDescent="0.25">
      <c r="A25019">
        <v>69.127600000000001</v>
      </c>
      <c r="B25019">
        <v>1.8691800000000001</v>
      </c>
    </row>
    <row r="25020" spans="1:2" x14ac:dyDescent="0.25">
      <c r="A25020">
        <v>69.128699999999995</v>
      </c>
      <c r="B25020">
        <v>1.8791800000000001</v>
      </c>
    </row>
    <row r="25021" spans="1:2" x14ac:dyDescent="0.25">
      <c r="A25021">
        <v>69.129800000000003</v>
      </c>
      <c r="B25021">
        <v>1.8892199999999999</v>
      </c>
    </row>
    <row r="25022" spans="1:2" x14ac:dyDescent="0.25">
      <c r="A25022">
        <v>69.131</v>
      </c>
      <c r="B25022">
        <v>1.89924</v>
      </c>
    </row>
    <row r="25023" spans="1:2" x14ac:dyDescent="0.25">
      <c r="A25023">
        <v>69.132099999999994</v>
      </c>
      <c r="B25023">
        <v>1.90924</v>
      </c>
    </row>
    <row r="25024" spans="1:2" x14ac:dyDescent="0.25">
      <c r="A25024">
        <v>69.133200000000002</v>
      </c>
      <c r="B25024">
        <v>1.9192499999999999</v>
      </c>
    </row>
    <row r="25025" spans="1:2" x14ac:dyDescent="0.25">
      <c r="A25025">
        <v>69.134299999999996</v>
      </c>
      <c r="B25025">
        <v>1.9292499999999999</v>
      </c>
    </row>
    <row r="25026" spans="1:2" x14ac:dyDescent="0.25">
      <c r="A25026">
        <v>69.135400000000004</v>
      </c>
      <c r="B25026">
        <v>1.9392499999999999</v>
      </c>
    </row>
    <row r="25027" spans="1:2" x14ac:dyDescent="0.25">
      <c r="A25027">
        <v>69.136499999999998</v>
      </c>
      <c r="B25027">
        <v>1.9492700000000001</v>
      </c>
    </row>
    <row r="25028" spans="1:2" x14ac:dyDescent="0.25">
      <c r="A25028">
        <v>69.137600000000006</v>
      </c>
      <c r="B25028">
        <v>1.9592700000000001</v>
      </c>
    </row>
    <row r="25029" spans="1:2" x14ac:dyDescent="0.25">
      <c r="A25029">
        <v>69.138800000000003</v>
      </c>
      <c r="B25029">
        <v>1.96933</v>
      </c>
    </row>
    <row r="25030" spans="1:2" x14ac:dyDescent="0.25">
      <c r="A25030">
        <v>69.139899999999997</v>
      </c>
      <c r="B25030">
        <v>1.9793400000000001</v>
      </c>
    </row>
    <row r="25031" spans="1:2" x14ac:dyDescent="0.25">
      <c r="A25031">
        <v>69.141000000000005</v>
      </c>
      <c r="B25031">
        <v>1.9893799999999999</v>
      </c>
    </row>
    <row r="25032" spans="1:2" x14ac:dyDescent="0.25">
      <c r="A25032">
        <v>69.142099999999999</v>
      </c>
      <c r="B25032">
        <v>1.9993799999999999</v>
      </c>
    </row>
    <row r="25033" spans="1:2" x14ac:dyDescent="0.25">
      <c r="A25033">
        <v>69.143299999999996</v>
      </c>
      <c r="B25033">
        <v>2.0093999999999999</v>
      </c>
    </row>
    <row r="25034" spans="1:2" x14ac:dyDescent="0.25">
      <c r="A25034">
        <v>69.144400000000005</v>
      </c>
      <c r="B25034">
        <v>2.0194000000000001</v>
      </c>
    </row>
    <row r="25035" spans="1:2" x14ac:dyDescent="0.25">
      <c r="A25035">
        <v>69.145499999999998</v>
      </c>
      <c r="B25035">
        <v>2.0294300000000001</v>
      </c>
    </row>
    <row r="25036" spans="1:2" x14ac:dyDescent="0.25">
      <c r="A25036">
        <v>69.146600000000007</v>
      </c>
      <c r="B25036">
        <v>2.0394700000000001</v>
      </c>
    </row>
    <row r="25037" spans="1:2" x14ac:dyDescent="0.25">
      <c r="A25037">
        <v>69.147800000000004</v>
      </c>
      <c r="B25037">
        <v>2.04949</v>
      </c>
    </row>
    <row r="25038" spans="1:2" x14ac:dyDescent="0.25">
      <c r="A25038">
        <v>69.148899999999998</v>
      </c>
      <c r="B25038">
        <v>2.0595300000000001</v>
      </c>
    </row>
    <row r="25039" spans="1:2" x14ac:dyDescent="0.25">
      <c r="A25039">
        <v>69.150099999999995</v>
      </c>
      <c r="B25039">
        <v>2.06955</v>
      </c>
    </row>
    <row r="25040" spans="1:2" x14ac:dyDescent="0.25">
      <c r="A25040">
        <v>69.151200000000003</v>
      </c>
      <c r="B25040">
        <v>2.0796100000000002</v>
      </c>
    </row>
    <row r="25041" spans="1:2" x14ac:dyDescent="0.25">
      <c r="A25041">
        <v>69.1524</v>
      </c>
      <c r="B25041">
        <v>2.0896499999999998</v>
      </c>
    </row>
    <row r="25042" spans="1:2" x14ac:dyDescent="0.25">
      <c r="A25042">
        <v>69.153499999999994</v>
      </c>
      <c r="B25042">
        <v>2.0996700000000001</v>
      </c>
    </row>
    <row r="25043" spans="1:2" x14ac:dyDescent="0.25">
      <c r="A25043">
        <v>69.154700000000005</v>
      </c>
      <c r="B25043">
        <v>2.1096699999999999</v>
      </c>
    </row>
    <row r="25044" spans="1:2" x14ac:dyDescent="0.25">
      <c r="A25044">
        <v>69.155799999999999</v>
      </c>
      <c r="B25044">
        <v>2.1196999999999999</v>
      </c>
    </row>
    <row r="25045" spans="1:2" x14ac:dyDescent="0.25">
      <c r="A25045">
        <v>69.156999999999996</v>
      </c>
      <c r="B25045">
        <v>2.1297000000000001</v>
      </c>
    </row>
    <row r="25046" spans="1:2" x14ac:dyDescent="0.25">
      <c r="A25046">
        <v>69.158199999999994</v>
      </c>
      <c r="B25046">
        <v>2.1396999999999999</v>
      </c>
    </row>
    <row r="25047" spans="1:2" x14ac:dyDescent="0.25">
      <c r="A25047">
        <v>69.159300000000002</v>
      </c>
      <c r="B25047">
        <v>2.14974</v>
      </c>
    </row>
    <row r="25048" spans="1:2" x14ac:dyDescent="0.25">
      <c r="A25048">
        <v>69.160499999999999</v>
      </c>
      <c r="B25048">
        <v>2.15978</v>
      </c>
    </row>
    <row r="25049" spans="1:2" x14ac:dyDescent="0.25">
      <c r="A25049">
        <v>69.161699999999996</v>
      </c>
      <c r="B25049">
        <v>2.1697799999999998</v>
      </c>
    </row>
    <row r="25050" spans="1:2" x14ac:dyDescent="0.25">
      <c r="A25050">
        <v>69.162999999999997</v>
      </c>
      <c r="B25050">
        <v>2.1798099999999998</v>
      </c>
    </row>
    <row r="25051" spans="1:2" x14ac:dyDescent="0.25">
      <c r="A25051">
        <v>69.164199999999994</v>
      </c>
      <c r="B25051">
        <v>2.18981</v>
      </c>
    </row>
    <row r="25052" spans="1:2" x14ac:dyDescent="0.25">
      <c r="A25052">
        <v>69.165400000000005</v>
      </c>
      <c r="B25052">
        <v>2.1998600000000001</v>
      </c>
    </row>
    <row r="25053" spans="1:2" x14ac:dyDescent="0.25">
      <c r="A25053">
        <v>69.166700000000006</v>
      </c>
      <c r="B25053">
        <v>2.2098599999999999</v>
      </c>
    </row>
    <row r="25054" spans="1:2" x14ac:dyDescent="0.25">
      <c r="A25054">
        <v>69.167900000000003</v>
      </c>
      <c r="B25054">
        <v>2.2198799999999999</v>
      </c>
    </row>
    <row r="25055" spans="1:2" x14ac:dyDescent="0.25">
      <c r="A25055">
        <v>69.169200000000004</v>
      </c>
      <c r="B25055">
        <v>2.2298800000000001</v>
      </c>
    </row>
    <row r="25056" spans="1:2" x14ac:dyDescent="0.25">
      <c r="A25056">
        <v>69.170500000000004</v>
      </c>
      <c r="B25056">
        <v>2.2399200000000001</v>
      </c>
    </row>
    <row r="25057" spans="1:2" x14ac:dyDescent="0.25">
      <c r="A25057">
        <v>69.171800000000005</v>
      </c>
      <c r="B25057">
        <v>2.2499500000000001</v>
      </c>
    </row>
    <row r="25058" spans="1:2" x14ac:dyDescent="0.25">
      <c r="A25058">
        <v>69.173100000000005</v>
      </c>
      <c r="B25058">
        <v>2.2599499999999999</v>
      </c>
    </row>
    <row r="25059" spans="1:2" x14ac:dyDescent="0.25">
      <c r="A25059">
        <v>69.174400000000006</v>
      </c>
      <c r="B25059">
        <v>2.2699500000000001</v>
      </c>
    </row>
    <row r="25060" spans="1:2" x14ac:dyDescent="0.25">
      <c r="A25060">
        <v>69.175700000000006</v>
      </c>
      <c r="B25060">
        <v>2.2799499999999999</v>
      </c>
    </row>
    <row r="25061" spans="1:2" x14ac:dyDescent="0.25">
      <c r="A25061">
        <v>69.177099999999996</v>
      </c>
      <c r="B25061">
        <v>2.2899600000000002</v>
      </c>
    </row>
    <row r="25062" spans="1:2" x14ac:dyDescent="0.25">
      <c r="A25062">
        <v>69.1785</v>
      </c>
      <c r="B25062">
        <v>2.30002</v>
      </c>
    </row>
    <row r="25063" spans="1:2" x14ac:dyDescent="0.25">
      <c r="A25063">
        <v>69.179900000000004</v>
      </c>
      <c r="B25063">
        <v>2.3100399999999999</v>
      </c>
    </row>
    <row r="25064" spans="1:2" x14ac:dyDescent="0.25">
      <c r="A25064">
        <v>69.181299999999993</v>
      </c>
      <c r="B25064">
        <v>2.3200599999999998</v>
      </c>
    </row>
    <row r="25065" spans="1:2" x14ac:dyDescent="0.25">
      <c r="A25065">
        <v>69.1828</v>
      </c>
      <c r="B25065">
        <v>2.3301400000000001</v>
      </c>
    </row>
    <row r="25066" spans="1:2" x14ac:dyDescent="0.25">
      <c r="A25066">
        <v>69.184299999999993</v>
      </c>
      <c r="B25066">
        <v>2.3401399999999999</v>
      </c>
    </row>
    <row r="25067" spans="1:2" x14ac:dyDescent="0.25">
      <c r="A25067">
        <v>69.1858</v>
      </c>
      <c r="B25067">
        <v>2.3501599999999998</v>
      </c>
    </row>
    <row r="25068" spans="1:2" x14ac:dyDescent="0.25">
      <c r="A25068">
        <v>69.187299999999993</v>
      </c>
      <c r="B25068">
        <v>2.3601800000000002</v>
      </c>
    </row>
    <row r="25069" spans="1:2" x14ac:dyDescent="0.25">
      <c r="A25069">
        <v>69.188800000000001</v>
      </c>
      <c r="B25069">
        <v>2.37019</v>
      </c>
    </row>
    <row r="25070" spans="1:2" x14ac:dyDescent="0.25">
      <c r="A25070">
        <v>69.190399999999997</v>
      </c>
      <c r="B25070">
        <v>2.3801899999999998</v>
      </c>
    </row>
    <row r="25071" spans="1:2" x14ac:dyDescent="0.25">
      <c r="A25071">
        <v>69.191999999999993</v>
      </c>
      <c r="B25071">
        <v>2.39019</v>
      </c>
    </row>
    <row r="25072" spans="1:2" x14ac:dyDescent="0.25">
      <c r="A25072">
        <v>69.193700000000007</v>
      </c>
      <c r="B25072">
        <v>2.4001899999999998</v>
      </c>
    </row>
    <row r="25073" spans="1:2" x14ac:dyDescent="0.25">
      <c r="A25073">
        <v>69.195400000000006</v>
      </c>
      <c r="B25073">
        <v>2.4101900000000001</v>
      </c>
    </row>
    <row r="25074" spans="1:2" x14ac:dyDescent="0.25">
      <c r="A25074">
        <v>69.197100000000006</v>
      </c>
      <c r="B25074">
        <v>2.42022</v>
      </c>
    </row>
    <row r="25075" spans="1:2" x14ac:dyDescent="0.25">
      <c r="A25075">
        <v>69.198800000000006</v>
      </c>
      <c r="B25075">
        <v>2.4302600000000001</v>
      </c>
    </row>
    <row r="25076" spans="1:2" x14ac:dyDescent="0.25">
      <c r="A25076">
        <v>69.200599999999994</v>
      </c>
      <c r="B25076">
        <v>2.4402599999999999</v>
      </c>
    </row>
    <row r="25077" spans="1:2" x14ac:dyDescent="0.25">
      <c r="A25077">
        <v>69.202399999999997</v>
      </c>
      <c r="B25077">
        <v>2.4502600000000001</v>
      </c>
    </row>
    <row r="25078" spans="1:2" x14ac:dyDescent="0.25">
      <c r="A25078">
        <v>69.2042</v>
      </c>
      <c r="B25078">
        <v>2.4602599999999999</v>
      </c>
    </row>
    <row r="25079" spans="1:2" x14ac:dyDescent="0.25">
      <c r="A25079">
        <v>69.206100000000006</v>
      </c>
      <c r="B25079">
        <v>2.4702700000000002</v>
      </c>
    </row>
    <row r="25080" spans="1:2" x14ac:dyDescent="0.25">
      <c r="A25080">
        <v>69.207999999999998</v>
      </c>
      <c r="B25080">
        <v>2.4803099999999998</v>
      </c>
    </row>
    <row r="25081" spans="1:2" x14ac:dyDescent="0.25">
      <c r="A25081">
        <v>69.209999999999994</v>
      </c>
      <c r="B25081">
        <v>2.49031</v>
      </c>
    </row>
    <row r="25082" spans="1:2" x14ac:dyDescent="0.25">
      <c r="A25082">
        <v>69.212000000000003</v>
      </c>
      <c r="B25082">
        <v>2.49993</v>
      </c>
    </row>
    <row r="25083" spans="1:2" x14ac:dyDescent="0.25">
      <c r="A25083">
        <v>69.212000000000003</v>
      </c>
      <c r="B25083">
        <v>2.5000300000000002</v>
      </c>
    </row>
    <row r="25084" spans="1:2" x14ac:dyDescent="0.25">
      <c r="A25084">
        <v>69.212000000000003</v>
      </c>
      <c r="B25084">
        <v>2.4851700000000001</v>
      </c>
    </row>
    <row r="25085" spans="1:2" x14ac:dyDescent="0.25">
      <c r="A25085">
        <v>69.212000000000003</v>
      </c>
      <c r="B25085">
        <v>2.4751300000000001</v>
      </c>
    </row>
    <row r="25086" spans="1:2" x14ac:dyDescent="0.25">
      <c r="A25086">
        <v>69.212000000000003</v>
      </c>
      <c r="B25086">
        <v>2.4651100000000001</v>
      </c>
    </row>
    <row r="25087" spans="1:2" x14ac:dyDescent="0.25">
      <c r="A25087">
        <v>69.212100000000007</v>
      </c>
      <c r="B25087">
        <v>2.4551099999999999</v>
      </c>
    </row>
    <row r="25088" spans="1:2" x14ac:dyDescent="0.25">
      <c r="A25088">
        <v>69.212199999999996</v>
      </c>
      <c r="B25088">
        <v>2.4451100000000001</v>
      </c>
    </row>
    <row r="25089" spans="1:2" x14ac:dyDescent="0.25">
      <c r="A25089">
        <v>69.212199999999996</v>
      </c>
      <c r="B25089">
        <v>2.4351099999999999</v>
      </c>
    </row>
    <row r="25090" spans="1:2" x14ac:dyDescent="0.25">
      <c r="A25090">
        <v>69.212299999999999</v>
      </c>
      <c r="B25090">
        <v>2.4251</v>
      </c>
    </row>
    <row r="25091" spans="1:2" x14ac:dyDescent="0.25">
      <c r="A25091">
        <v>69.212400000000002</v>
      </c>
      <c r="B25091">
        <v>2.41506</v>
      </c>
    </row>
    <row r="25092" spans="1:2" x14ac:dyDescent="0.25">
      <c r="A25092">
        <v>69.212500000000006</v>
      </c>
      <c r="B25092">
        <v>2.4050199999999999</v>
      </c>
    </row>
    <row r="25093" spans="1:2" x14ac:dyDescent="0.25">
      <c r="A25093">
        <v>69.212599999999995</v>
      </c>
      <c r="B25093">
        <v>2.395</v>
      </c>
    </row>
    <row r="25094" spans="1:2" x14ac:dyDescent="0.25">
      <c r="A25094">
        <v>69.212699999999998</v>
      </c>
      <c r="B25094">
        <v>2.3849200000000002</v>
      </c>
    </row>
    <row r="25095" spans="1:2" x14ac:dyDescent="0.25">
      <c r="A25095">
        <v>69.212800000000001</v>
      </c>
      <c r="B25095">
        <v>2.3749199999999999</v>
      </c>
    </row>
    <row r="25096" spans="1:2" x14ac:dyDescent="0.25">
      <c r="A25096">
        <v>69.212999999999994</v>
      </c>
      <c r="B25096">
        <v>2.3649200000000001</v>
      </c>
    </row>
    <row r="25097" spans="1:2" x14ac:dyDescent="0.25">
      <c r="A25097">
        <v>69.213099999999997</v>
      </c>
      <c r="B25097">
        <v>2.3548800000000001</v>
      </c>
    </row>
    <row r="25098" spans="1:2" x14ac:dyDescent="0.25">
      <c r="A25098">
        <v>69.213300000000004</v>
      </c>
      <c r="B25098">
        <v>2.3448500000000001</v>
      </c>
    </row>
    <row r="25099" spans="1:2" x14ac:dyDescent="0.25">
      <c r="A25099">
        <v>69.213399999999993</v>
      </c>
      <c r="B25099">
        <v>2.3348300000000002</v>
      </c>
    </row>
    <row r="25100" spans="1:2" x14ac:dyDescent="0.25">
      <c r="A25100">
        <v>69.2136</v>
      </c>
      <c r="B25100">
        <v>2.32483</v>
      </c>
    </row>
    <row r="25101" spans="1:2" x14ac:dyDescent="0.25">
      <c r="A25101">
        <v>69.213800000000006</v>
      </c>
      <c r="B25101">
        <v>2.3148300000000002</v>
      </c>
    </row>
    <row r="25102" spans="1:2" x14ac:dyDescent="0.25">
      <c r="A25102">
        <v>69.213999999999999</v>
      </c>
      <c r="B25102">
        <v>2.3048299999999999</v>
      </c>
    </row>
    <row r="25103" spans="1:2" x14ac:dyDescent="0.25">
      <c r="A25103">
        <v>69.214200000000005</v>
      </c>
      <c r="B25103">
        <v>2.2948</v>
      </c>
    </row>
    <row r="25104" spans="1:2" x14ac:dyDescent="0.25">
      <c r="A25104">
        <v>69.214399999999998</v>
      </c>
      <c r="B25104">
        <v>2.28478</v>
      </c>
    </row>
    <row r="25105" spans="1:2" x14ac:dyDescent="0.25">
      <c r="A25105">
        <v>69.214699999999993</v>
      </c>
      <c r="B25105">
        <v>2.27468</v>
      </c>
    </row>
    <row r="25106" spans="1:2" x14ac:dyDescent="0.25">
      <c r="A25106">
        <v>69.2149</v>
      </c>
      <c r="B25106">
        <v>2.2646600000000001</v>
      </c>
    </row>
    <row r="25107" spans="1:2" x14ac:dyDescent="0.25">
      <c r="A25107">
        <v>69.215199999999996</v>
      </c>
      <c r="B25107">
        <v>2.2546599999999999</v>
      </c>
    </row>
    <row r="25108" spans="1:2" x14ac:dyDescent="0.25">
      <c r="A25108">
        <v>69.215500000000006</v>
      </c>
      <c r="B25108">
        <v>2.2446000000000002</v>
      </c>
    </row>
    <row r="25109" spans="1:2" x14ac:dyDescent="0.25">
      <c r="A25109">
        <v>69.215699999999998</v>
      </c>
      <c r="B25109">
        <v>2.2345799999999998</v>
      </c>
    </row>
    <row r="25110" spans="1:2" x14ac:dyDescent="0.25">
      <c r="A25110">
        <v>69.215999999999994</v>
      </c>
      <c r="B25110">
        <v>2.2245599999999999</v>
      </c>
    </row>
    <row r="25111" spans="1:2" x14ac:dyDescent="0.25">
      <c r="A25111">
        <v>69.216399999999993</v>
      </c>
      <c r="B25111">
        <v>2.21454</v>
      </c>
    </row>
    <row r="25112" spans="1:2" x14ac:dyDescent="0.25">
      <c r="A25112">
        <v>69.216700000000003</v>
      </c>
      <c r="B25112">
        <v>2.20451</v>
      </c>
    </row>
    <row r="25113" spans="1:2" x14ac:dyDescent="0.25">
      <c r="A25113">
        <v>69.217100000000002</v>
      </c>
      <c r="B25113">
        <v>2.1945100000000002</v>
      </c>
    </row>
    <row r="25114" spans="1:2" x14ac:dyDescent="0.25">
      <c r="A25114">
        <v>69.217399999999998</v>
      </c>
      <c r="B25114">
        <v>2.18451</v>
      </c>
    </row>
    <row r="25115" spans="1:2" x14ac:dyDescent="0.25">
      <c r="A25115">
        <v>69.217799999999997</v>
      </c>
      <c r="B25115">
        <v>2.1745100000000002</v>
      </c>
    </row>
    <row r="25116" spans="1:2" x14ac:dyDescent="0.25">
      <c r="A25116">
        <v>69.218199999999996</v>
      </c>
      <c r="B25116">
        <v>2.1644999999999999</v>
      </c>
    </row>
    <row r="25117" spans="1:2" x14ac:dyDescent="0.25">
      <c r="A25117">
        <v>69.218599999999995</v>
      </c>
      <c r="B25117">
        <v>2.1545000000000001</v>
      </c>
    </row>
    <row r="25118" spans="1:2" x14ac:dyDescent="0.25">
      <c r="A25118">
        <v>69.219099999999997</v>
      </c>
      <c r="B25118">
        <v>2.14446</v>
      </c>
    </row>
    <row r="25119" spans="1:2" x14ac:dyDescent="0.25">
      <c r="A25119">
        <v>69.219499999999996</v>
      </c>
      <c r="B25119">
        <v>2.1344599999999998</v>
      </c>
    </row>
    <row r="25120" spans="1:2" x14ac:dyDescent="0.25">
      <c r="A25120">
        <v>69.22</v>
      </c>
      <c r="B25120">
        <v>2.1244200000000002</v>
      </c>
    </row>
    <row r="25121" spans="1:2" x14ac:dyDescent="0.25">
      <c r="A25121">
        <v>69.220500000000001</v>
      </c>
      <c r="B25121">
        <v>2.11442</v>
      </c>
    </row>
    <row r="25122" spans="1:2" x14ac:dyDescent="0.25">
      <c r="A25122">
        <v>69.221000000000004</v>
      </c>
      <c r="B25122">
        <v>2.1044100000000001</v>
      </c>
    </row>
    <row r="25123" spans="1:2" x14ac:dyDescent="0.25">
      <c r="A25123">
        <v>69.221599999999995</v>
      </c>
      <c r="B25123">
        <v>2.0943499999999999</v>
      </c>
    </row>
    <row r="25124" spans="1:2" x14ac:dyDescent="0.25">
      <c r="A25124">
        <v>69.222099999999998</v>
      </c>
      <c r="B25124">
        <v>2.0843500000000001</v>
      </c>
    </row>
    <row r="25125" spans="1:2" x14ac:dyDescent="0.25">
      <c r="A25125">
        <v>69.222700000000003</v>
      </c>
      <c r="B25125">
        <v>2.0743499999999999</v>
      </c>
    </row>
    <row r="25126" spans="1:2" x14ac:dyDescent="0.25">
      <c r="A25126">
        <v>69.223299999999995</v>
      </c>
      <c r="B25126">
        <v>2.0643099999999999</v>
      </c>
    </row>
    <row r="25127" spans="1:2" x14ac:dyDescent="0.25">
      <c r="A25127">
        <v>69.224000000000004</v>
      </c>
      <c r="B25127">
        <v>2.0542899999999999</v>
      </c>
    </row>
    <row r="25128" spans="1:2" x14ac:dyDescent="0.25">
      <c r="A25128">
        <v>69.224599999999995</v>
      </c>
      <c r="B25128">
        <v>2.0442800000000001</v>
      </c>
    </row>
    <row r="25129" spans="1:2" x14ac:dyDescent="0.25">
      <c r="A25129">
        <v>69.225300000000004</v>
      </c>
      <c r="B25129">
        <v>2.0342799999999999</v>
      </c>
    </row>
    <row r="25130" spans="1:2" x14ac:dyDescent="0.25">
      <c r="A25130">
        <v>69.225999999999999</v>
      </c>
      <c r="B25130">
        <v>2.0242800000000001</v>
      </c>
    </row>
    <row r="25131" spans="1:2" x14ac:dyDescent="0.25">
      <c r="A25131">
        <v>69.226799999999997</v>
      </c>
      <c r="B25131">
        <v>2.0142799999999998</v>
      </c>
    </row>
    <row r="25132" spans="1:2" x14ac:dyDescent="0.25">
      <c r="A25132">
        <v>69.227500000000006</v>
      </c>
      <c r="B25132">
        <v>2.00427</v>
      </c>
    </row>
    <row r="25133" spans="1:2" x14ac:dyDescent="0.25">
      <c r="A25133">
        <v>69.228399999999993</v>
      </c>
      <c r="B25133">
        <v>1.99427</v>
      </c>
    </row>
    <row r="25134" spans="1:2" x14ac:dyDescent="0.25">
      <c r="A25134">
        <v>69.229200000000006</v>
      </c>
      <c r="B25134">
        <v>1.98427</v>
      </c>
    </row>
    <row r="25135" spans="1:2" x14ac:dyDescent="0.25">
      <c r="A25135">
        <v>69.230099999999993</v>
      </c>
      <c r="B25135">
        <v>1.9742500000000001</v>
      </c>
    </row>
    <row r="25136" spans="1:2" x14ac:dyDescent="0.25">
      <c r="A25136">
        <v>69.230999999999995</v>
      </c>
      <c r="B25136">
        <v>1.9642500000000001</v>
      </c>
    </row>
    <row r="25137" spans="1:2" x14ac:dyDescent="0.25">
      <c r="A25137">
        <v>69.231999999999999</v>
      </c>
      <c r="B25137">
        <v>1.9541900000000001</v>
      </c>
    </row>
    <row r="25138" spans="1:2" x14ac:dyDescent="0.25">
      <c r="A25138">
        <v>69.233000000000004</v>
      </c>
      <c r="B25138">
        <v>1.9441600000000001</v>
      </c>
    </row>
    <row r="25139" spans="1:2" x14ac:dyDescent="0.25">
      <c r="A25139">
        <v>69.233999999999995</v>
      </c>
      <c r="B25139">
        <v>1.9341600000000001</v>
      </c>
    </row>
    <row r="25140" spans="1:2" x14ac:dyDescent="0.25">
      <c r="A25140">
        <v>69.235100000000003</v>
      </c>
      <c r="B25140">
        <v>1.9241600000000001</v>
      </c>
    </row>
    <row r="25141" spans="1:2" x14ac:dyDescent="0.25">
      <c r="A25141">
        <v>69.2363</v>
      </c>
      <c r="B25141">
        <v>1.91414</v>
      </c>
    </row>
    <row r="25142" spans="1:2" x14ac:dyDescent="0.25">
      <c r="A25142">
        <v>69.237499999999997</v>
      </c>
      <c r="B25142">
        <v>1.90412</v>
      </c>
    </row>
    <row r="25143" spans="1:2" x14ac:dyDescent="0.25">
      <c r="A25143">
        <v>69.238699999999994</v>
      </c>
      <c r="B25143">
        <v>1.89411</v>
      </c>
    </row>
    <row r="25144" spans="1:2" x14ac:dyDescent="0.25">
      <c r="A25144">
        <v>69.239999999999995</v>
      </c>
      <c r="B25144">
        <v>1.88411</v>
      </c>
    </row>
    <row r="25145" spans="1:2" x14ac:dyDescent="0.25">
      <c r="A25145">
        <v>69.241399999999999</v>
      </c>
      <c r="B25145">
        <v>1.87409</v>
      </c>
    </row>
    <row r="25146" spans="1:2" x14ac:dyDescent="0.25">
      <c r="A25146">
        <v>69.242900000000006</v>
      </c>
      <c r="B25146">
        <v>1.86409</v>
      </c>
    </row>
    <row r="25147" spans="1:2" x14ac:dyDescent="0.25">
      <c r="A25147">
        <v>69.244399999999999</v>
      </c>
      <c r="B25147">
        <v>1.85408</v>
      </c>
    </row>
    <row r="25148" spans="1:2" x14ac:dyDescent="0.25">
      <c r="A25148">
        <v>69.245999999999995</v>
      </c>
      <c r="B25148">
        <v>1.8440799999999999</v>
      </c>
    </row>
    <row r="25149" spans="1:2" x14ac:dyDescent="0.25">
      <c r="A25149">
        <v>69.247600000000006</v>
      </c>
      <c r="B25149">
        <v>1.8340399999999999</v>
      </c>
    </row>
    <row r="25150" spans="1:2" x14ac:dyDescent="0.25">
      <c r="A25150">
        <v>69.249300000000005</v>
      </c>
      <c r="B25150">
        <v>1.8240400000000001</v>
      </c>
    </row>
    <row r="25151" spans="1:2" x14ac:dyDescent="0.25">
      <c r="A25151">
        <v>69.251199999999997</v>
      </c>
      <c r="B25151">
        <v>1.81402</v>
      </c>
    </row>
    <row r="25152" spans="1:2" x14ac:dyDescent="0.25">
      <c r="A25152">
        <v>69.253100000000003</v>
      </c>
      <c r="B25152">
        <v>1.80402</v>
      </c>
    </row>
    <row r="25153" spans="1:2" x14ac:dyDescent="0.25">
      <c r="A25153">
        <v>69.255099999999999</v>
      </c>
      <c r="B25153">
        <v>1.7940100000000001</v>
      </c>
    </row>
    <row r="25154" spans="1:2" x14ac:dyDescent="0.25">
      <c r="A25154">
        <v>69.257099999999994</v>
      </c>
      <c r="B25154">
        <v>1.78399</v>
      </c>
    </row>
    <row r="25155" spans="1:2" x14ac:dyDescent="0.25">
      <c r="A25155">
        <v>69.259299999999996</v>
      </c>
      <c r="B25155">
        <v>1.77399</v>
      </c>
    </row>
    <row r="25156" spans="1:2" x14ac:dyDescent="0.25">
      <c r="A25156">
        <v>69.261600000000001</v>
      </c>
      <c r="B25156">
        <v>1.7639899999999999</v>
      </c>
    </row>
    <row r="25157" spans="1:2" x14ac:dyDescent="0.25">
      <c r="A25157">
        <v>69.262</v>
      </c>
      <c r="B25157">
        <v>1.76383</v>
      </c>
    </row>
    <row r="25158" spans="1:2" x14ac:dyDescent="0.25">
      <c r="A25158">
        <v>69.262</v>
      </c>
      <c r="B25158">
        <v>1.76013</v>
      </c>
    </row>
    <row r="25159" spans="1:2" x14ac:dyDescent="0.25">
      <c r="A25159">
        <v>69.262</v>
      </c>
      <c r="B25159">
        <v>1.7501100000000001</v>
      </c>
    </row>
    <row r="25160" spans="1:2" x14ac:dyDescent="0.25">
      <c r="A25160">
        <v>69.262</v>
      </c>
      <c r="B25160">
        <v>1.74003</v>
      </c>
    </row>
    <row r="25161" spans="1:2" x14ac:dyDescent="0.25">
      <c r="A25161">
        <v>69.262</v>
      </c>
      <c r="B25161">
        <v>1.72993</v>
      </c>
    </row>
    <row r="25162" spans="1:2" x14ac:dyDescent="0.25">
      <c r="A25162">
        <v>69.262100000000004</v>
      </c>
      <c r="B25162">
        <v>1.71991</v>
      </c>
    </row>
    <row r="25163" spans="1:2" x14ac:dyDescent="0.25">
      <c r="A25163">
        <v>69.262100000000004</v>
      </c>
      <c r="B25163">
        <v>1.7098899999999999</v>
      </c>
    </row>
    <row r="25164" spans="1:2" x14ac:dyDescent="0.25">
      <c r="A25164">
        <v>69.262200000000007</v>
      </c>
      <c r="B25164">
        <v>1.6998899999999999</v>
      </c>
    </row>
    <row r="25165" spans="1:2" x14ac:dyDescent="0.25">
      <c r="A25165">
        <v>69.262200000000007</v>
      </c>
      <c r="B25165">
        <v>1.6898299999999999</v>
      </c>
    </row>
    <row r="25166" spans="1:2" x14ac:dyDescent="0.25">
      <c r="A25166">
        <v>69.262299999999996</v>
      </c>
      <c r="B25166">
        <v>1.6798200000000001</v>
      </c>
    </row>
    <row r="25167" spans="1:2" x14ac:dyDescent="0.25">
      <c r="A25167">
        <v>69.262299999999996</v>
      </c>
      <c r="B25167">
        <v>1.6698</v>
      </c>
    </row>
    <row r="25168" spans="1:2" x14ac:dyDescent="0.25">
      <c r="A25168">
        <v>69.2624</v>
      </c>
      <c r="B25168">
        <v>1.65978</v>
      </c>
    </row>
    <row r="25169" spans="1:2" x14ac:dyDescent="0.25">
      <c r="A25169">
        <v>69.262500000000003</v>
      </c>
      <c r="B25169">
        <v>1.6497200000000001</v>
      </c>
    </row>
    <row r="25170" spans="1:2" x14ac:dyDescent="0.25">
      <c r="A25170">
        <v>69.262600000000006</v>
      </c>
      <c r="B25170">
        <v>1.6397200000000001</v>
      </c>
    </row>
    <row r="25171" spans="1:2" x14ac:dyDescent="0.25">
      <c r="A25171">
        <v>69.262600000000006</v>
      </c>
      <c r="B25171">
        <v>1.6296999999999999</v>
      </c>
    </row>
    <row r="25172" spans="1:2" x14ac:dyDescent="0.25">
      <c r="A25172">
        <v>69.262699999999995</v>
      </c>
      <c r="B25172">
        <v>1.6196900000000001</v>
      </c>
    </row>
    <row r="25173" spans="1:2" x14ac:dyDescent="0.25">
      <c r="A25173">
        <v>69.262799999999999</v>
      </c>
      <c r="B25173">
        <v>1.6096699999999999</v>
      </c>
    </row>
    <row r="25174" spans="1:2" x14ac:dyDescent="0.25">
      <c r="A25174">
        <v>69.263000000000005</v>
      </c>
      <c r="B25174">
        <v>1.59958</v>
      </c>
    </row>
    <row r="25175" spans="1:2" x14ac:dyDescent="0.25">
      <c r="A25175">
        <v>69.263099999999994</v>
      </c>
      <c r="B25175">
        <v>1.5895300000000001</v>
      </c>
    </row>
    <row r="25176" spans="1:2" x14ac:dyDescent="0.25">
      <c r="A25176">
        <v>69.263199999999998</v>
      </c>
      <c r="B25176">
        <v>1.5795300000000001</v>
      </c>
    </row>
    <row r="25177" spans="1:2" x14ac:dyDescent="0.25">
      <c r="A25177">
        <v>69.263400000000004</v>
      </c>
      <c r="B25177">
        <v>1.56945</v>
      </c>
    </row>
    <row r="25178" spans="1:2" x14ac:dyDescent="0.25">
      <c r="A25178">
        <v>69.263499999999993</v>
      </c>
      <c r="B25178">
        <v>1.5594300000000001</v>
      </c>
    </row>
    <row r="25179" spans="1:2" x14ac:dyDescent="0.25">
      <c r="A25179">
        <v>69.2637</v>
      </c>
      <c r="B25179">
        <v>1.5494300000000001</v>
      </c>
    </row>
    <row r="25180" spans="1:2" x14ac:dyDescent="0.25">
      <c r="A25180">
        <v>69.263800000000003</v>
      </c>
      <c r="B25180">
        <v>1.5394099999999999</v>
      </c>
    </row>
    <row r="25181" spans="1:2" x14ac:dyDescent="0.25">
      <c r="A25181">
        <v>69.263999999999996</v>
      </c>
      <c r="B25181">
        <v>1.5294099999999999</v>
      </c>
    </row>
    <row r="25182" spans="1:2" x14ac:dyDescent="0.25">
      <c r="A25182">
        <v>69.264099999999999</v>
      </c>
      <c r="B25182">
        <v>1.51935</v>
      </c>
    </row>
    <row r="25183" spans="1:2" x14ac:dyDescent="0.25">
      <c r="A25183">
        <v>69.264300000000006</v>
      </c>
      <c r="B25183">
        <v>1.5093399999999999</v>
      </c>
    </row>
    <row r="25184" spans="1:2" x14ac:dyDescent="0.25">
      <c r="A25184">
        <v>69.264499999999998</v>
      </c>
      <c r="B25184">
        <v>1.4993399999999999</v>
      </c>
    </row>
    <row r="25185" spans="1:2" x14ac:dyDescent="0.25">
      <c r="A25185">
        <v>69.264700000000005</v>
      </c>
      <c r="B25185">
        <v>1.4893400000000001</v>
      </c>
    </row>
    <row r="25186" spans="1:2" x14ac:dyDescent="0.25">
      <c r="A25186">
        <v>69.264899999999997</v>
      </c>
      <c r="B25186">
        <v>1.4793400000000001</v>
      </c>
    </row>
    <row r="25187" spans="1:2" x14ac:dyDescent="0.25">
      <c r="A25187">
        <v>69.265100000000004</v>
      </c>
      <c r="B25187">
        <v>1.4692799999999999</v>
      </c>
    </row>
    <row r="25188" spans="1:2" x14ac:dyDescent="0.25">
      <c r="A25188">
        <v>69.265299999999996</v>
      </c>
      <c r="B25188">
        <v>1.4592700000000001</v>
      </c>
    </row>
    <row r="25189" spans="1:2" x14ac:dyDescent="0.25">
      <c r="A25189">
        <v>69.265500000000003</v>
      </c>
      <c r="B25189">
        <v>1.44923</v>
      </c>
    </row>
    <row r="25190" spans="1:2" x14ac:dyDescent="0.25">
      <c r="A25190">
        <v>69.265699999999995</v>
      </c>
      <c r="B25190">
        <v>1.43923</v>
      </c>
    </row>
    <row r="25191" spans="1:2" x14ac:dyDescent="0.25">
      <c r="A25191">
        <v>69.265900000000002</v>
      </c>
      <c r="B25191">
        <v>1.42923</v>
      </c>
    </row>
    <row r="25192" spans="1:2" x14ac:dyDescent="0.25">
      <c r="A25192">
        <v>69.266099999999994</v>
      </c>
      <c r="B25192">
        <v>1.41923</v>
      </c>
    </row>
    <row r="25193" spans="1:2" x14ac:dyDescent="0.25">
      <c r="A25193">
        <v>69.266300000000001</v>
      </c>
      <c r="B25193">
        <v>1.4092199999999999</v>
      </c>
    </row>
    <row r="25194" spans="1:2" x14ac:dyDescent="0.25">
      <c r="A25194">
        <v>69.266599999999997</v>
      </c>
      <c r="B25194">
        <v>1.3992199999999999</v>
      </c>
    </row>
    <row r="25195" spans="1:2" x14ac:dyDescent="0.25">
      <c r="A25195">
        <v>69.266800000000003</v>
      </c>
      <c r="B25195">
        <v>1.3892199999999999</v>
      </c>
    </row>
    <row r="25196" spans="1:2" x14ac:dyDescent="0.25">
      <c r="A25196">
        <v>69.266999999999996</v>
      </c>
      <c r="B25196">
        <v>1.3792199999999999</v>
      </c>
    </row>
    <row r="25197" spans="1:2" x14ac:dyDescent="0.25">
      <c r="A25197">
        <v>69.267300000000006</v>
      </c>
      <c r="B25197">
        <v>1.36921</v>
      </c>
    </row>
    <row r="25198" spans="1:2" x14ac:dyDescent="0.25">
      <c r="A25198">
        <v>69.267600000000002</v>
      </c>
      <c r="B25198">
        <v>1.35921</v>
      </c>
    </row>
    <row r="25199" spans="1:2" x14ac:dyDescent="0.25">
      <c r="A25199">
        <v>69.267899999999997</v>
      </c>
      <c r="B25199">
        <v>1.34921</v>
      </c>
    </row>
    <row r="25200" spans="1:2" x14ac:dyDescent="0.25">
      <c r="A25200">
        <v>69.268199999999993</v>
      </c>
      <c r="B25200">
        <v>1.33921</v>
      </c>
    </row>
    <row r="25201" spans="1:2" x14ac:dyDescent="0.25">
      <c r="A25201">
        <v>69.268500000000003</v>
      </c>
      <c r="B25201">
        <v>1.3291500000000001</v>
      </c>
    </row>
    <row r="25202" spans="1:2" x14ac:dyDescent="0.25">
      <c r="A25202">
        <v>69.268799999999999</v>
      </c>
      <c r="B25202">
        <v>1.31914</v>
      </c>
    </row>
    <row r="25203" spans="1:2" x14ac:dyDescent="0.25">
      <c r="A25203">
        <v>69.269199999999998</v>
      </c>
      <c r="B25203">
        <v>1.3091200000000001</v>
      </c>
    </row>
    <row r="25204" spans="1:2" x14ac:dyDescent="0.25">
      <c r="A25204">
        <v>69.269599999999997</v>
      </c>
      <c r="B25204">
        <v>1.2990999999999999</v>
      </c>
    </row>
    <row r="25205" spans="1:2" x14ac:dyDescent="0.25">
      <c r="A25205">
        <v>69.270099999999999</v>
      </c>
      <c r="B25205">
        <v>1.2890999999999999</v>
      </c>
    </row>
    <row r="25206" spans="1:2" x14ac:dyDescent="0.25">
      <c r="A25206">
        <v>69.270600000000002</v>
      </c>
      <c r="B25206">
        <v>1.2790999999999999</v>
      </c>
    </row>
    <row r="25207" spans="1:2" x14ac:dyDescent="0.25">
      <c r="A25207">
        <v>69.271199999999993</v>
      </c>
      <c r="B25207">
        <v>1.2690900000000001</v>
      </c>
    </row>
    <row r="25208" spans="1:2" x14ac:dyDescent="0.25">
      <c r="A25208">
        <v>69.271799999999999</v>
      </c>
      <c r="B25208">
        <v>1.2590699999999999</v>
      </c>
    </row>
    <row r="25209" spans="1:2" x14ac:dyDescent="0.25">
      <c r="A25209">
        <v>69.272400000000005</v>
      </c>
      <c r="B25209">
        <v>1.2490699999999999</v>
      </c>
    </row>
    <row r="25210" spans="1:2" x14ac:dyDescent="0.25">
      <c r="A25210">
        <v>69.273099999999999</v>
      </c>
      <c r="B25210">
        <v>1.2390699999999999</v>
      </c>
    </row>
    <row r="25211" spans="1:2" x14ac:dyDescent="0.25">
      <c r="A25211">
        <v>69.273899999999998</v>
      </c>
      <c r="B25211">
        <v>1.22906</v>
      </c>
    </row>
    <row r="25212" spans="1:2" x14ac:dyDescent="0.25">
      <c r="A25212">
        <v>69.274699999999996</v>
      </c>
      <c r="B25212">
        <v>1.21906</v>
      </c>
    </row>
    <row r="25213" spans="1:2" x14ac:dyDescent="0.25">
      <c r="A25213">
        <v>69.275599999999997</v>
      </c>
      <c r="B25213">
        <v>1.20906</v>
      </c>
    </row>
    <row r="25214" spans="1:2" x14ac:dyDescent="0.25">
      <c r="A25214">
        <v>69.276499999999999</v>
      </c>
      <c r="B25214">
        <v>1.19906</v>
      </c>
    </row>
    <row r="25215" spans="1:2" x14ac:dyDescent="0.25">
      <c r="A25215">
        <v>69.277500000000003</v>
      </c>
      <c r="B25215">
        <v>1.1890000000000001</v>
      </c>
    </row>
    <row r="25216" spans="1:2" x14ac:dyDescent="0.25">
      <c r="A25216">
        <v>69.278499999999994</v>
      </c>
      <c r="B25216">
        <v>1.17899</v>
      </c>
    </row>
    <row r="25217" spans="1:2" x14ac:dyDescent="0.25">
      <c r="A25217">
        <v>69.279600000000002</v>
      </c>
      <c r="B25217">
        <v>1.16899</v>
      </c>
    </row>
    <row r="25218" spans="1:2" x14ac:dyDescent="0.25">
      <c r="A25218">
        <v>69.280799999999999</v>
      </c>
      <c r="B25218">
        <v>1.15899</v>
      </c>
    </row>
    <row r="25219" spans="1:2" x14ac:dyDescent="0.25">
      <c r="A25219">
        <v>69.281999999999996</v>
      </c>
      <c r="B25219">
        <v>1.14899</v>
      </c>
    </row>
    <row r="25220" spans="1:2" x14ac:dyDescent="0.25">
      <c r="A25220">
        <v>69.283199999999994</v>
      </c>
      <c r="B25220">
        <v>1.13897</v>
      </c>
    </row>
    <row r="25221" spans="1:2" x14ac:dyDescent="0.25">
      <c r="A25221">
        <v>69.284499999999994</v>
      </c>
      <c r="B25221">
        <v>1.12896</v>
      </c>
    </row>
    <row r="25222" spans="1:2" x14ac:dyDescent="0.25">
      <c r="A25222">
        <v>69.285799999999995</v>
      </c>
      <c r="B25222">
        <v>1.11894</v>
      </c>
    </row>
    <row r="25223" spans="1:2" x14ac:dyDescent="0.25">
      <c r="A25223">
        <v>69.287199999999999</v>
      </c>
      <c r="B25223">
        <v>1.10894</v>
      </c>
    </row>
    <row r="25224" spans="1:2" x14ac:dyDescent="0.25">
      <c r="A25224">
        <v>69.288600000000002</v>
      </c>
      <c r="B25224">
        <v>1.0988599999999999</v>
      </c>
    </row>
    <row r="25225" spans="1:2" x14ac:dyDescent="0.25">
      <c r="A25225">
        <v>69.290000000000006</v>
      </c>
      <c r="B25225">
        <v>1.0888599999999999</v>
      </c>
    </row>
    <row r="25226" spans="1:2" x14ac:dyDescent="0.25">
      <c r="A25226">
        <v>69.291399999999996</v>
      </c>
      <c r="B25226">
        <v>1.0788599999999999</v>
      </c>
    </row>
    <row r="25227" spans="1:2" x14ac:dyDescent="0.25">
      <c r="A25227">
        <v>69.292900000000003</v>
      </c>
      <c r="B25227">
        <v>1.0688500000000001</v>
      </c>
    </row>
    <row r="25228" spans="1:2" x14ac:dyDescent="0.25">
      <c r="A25228">
        <v>69.294399999999996</v>
      </c>
      <c r="B25228">
        <v>1.0588299999999999</v>
      </c>
    </row>
    <row r="25229" spans="1:2" x14ac:dyDescent="0.25">
      <c r="A25229">
        <v>69.296000000000006</v>
      </c>
      <c r="B25229">
        <v>1.04881</v>
      </c>
    </row>
    <row r="25230" spans="1:2" x14ac:dyDescent="0.25">
      <c r="A25230">
        <v>69.297499999999999</v>
      </c>
      <c r="B25230">
        <v>1.03881</v>
      </c>
    </row>
    <row r="25231" spans="1:2" x14ac:dyDescent="0.25">
      <c r="A25231">
        <v>69.299099999999996</v>
      </c>
      <c r="B25231">
        <v>1.02877</v>
      </c>
    </row>
    <row r="25232" spans="1:2" x14ac:dyDescent="0.25">
      <c r="A25232">
        <v>69.300799999999995</v>
      </c>
      <c r="B25232">
        <v>1.0187600000000001</v>
      </c>
    </row>
    <row r="25233" spans="1:2" x14ac:dyDescent="0.25">
      <c r="A25233">
        <v>69.302400000000006</v>
      </c>
      <c r="B25233">
        <v>1.0087600000000001</v>
      </c>
    </row>
    <row r="25234" spans="1:2" x14ac:dyDescent="0.25">
      <c r="A25234">
        <v>69.304100000000005</v>
      </c>
      <c r="B25234">
        <v>0.99875899999999995</v>
      </c>
    </row>
    <row r="25235" spans="1:2" x14ac:dyDescent="0.25">
      <c r="A25235">
        <v>69.305800000000005</v>
      </c>
      <c r="B25235">
        <v>0.988757</v>
      </c>
    </row>
    <row r="25236" spans="1:2" x14ac:dyDescent="0.25">
      <c r="A25236">
        <v>69.307599999999994</v>
      </c>
      <c r="B25236">
        <v>0.97875400000000001</v>
      </c>
    </row>
    <row r="25237" spans="1:2" x14ac:dyDescent="0.25">
      <c r="A25237">
        <v>69.309299999999993</v>
      </c>
      <c r="B25237">
        <v>0.96875199999999995</v>
      </c>
    </row>
    <row r="25238" spans="1:2" x14ac:dyDescent="0.25">
      <c r="A25238">
        <v>69.311199999999999</v>
      </c>
      <c r="B25238">
        <v>0.95871099999999998</v>
      </c>
    </row>
    <row r="25239" spans="1:2" x14ac:dyDescent="0.25">
      <c r="A25239">
        <v>69.313000000000002</v>
      </c>
      <c r="B25239">
        <v>0.94870900000000002</v>
      </c>
    </row>
    <row r="25240" spans="1:2" x14ac:dyDescent="0.25">
      <c r="A25240">
        <v>69.314899999999994</v>
      </c>
      <c r="B25240">
        <v>0.93870600000000004</v>
      </c>
    </row>
    <row r="25241" spans="1:2" x14ac:dyDescent="0.25">
      <c r="A25241">
        <v>69.316699999999997</v>
      </c>
      <c r="B25241">
        <v>0.92868499999999998</v>
      </c>
    </row>
    <row r="25242" spans="1:2" x14ac:dyDescent="0.25">
      <c r="A25242">
        <v>69.318700000000007</v>
      </c>
      <c r="B25242">
        <v>0.918682</v>
      </c>
    </row>
    <row r="25243" spans="1:2" x14ac:dyDescent="0.25">
      <c r="A25243">
        <v>69.320599999999999</v>
      </c>
      <c r="B25243">
        <v>0.90868000000000004</v>
      </c>
    </row>
    <row r="25244" spans="1:2" x14ac:dyDescent="0.25">
      <c r="A25244">
        <v>69.322500000000005</v>
      </c>
      <c r="B25244">
        <v>0.89863899999999997</v>
      </c>
    </row>
    <row r="25245" spans="1:2" x14ac:dyDescent="0.25">
      <c r="A25245">
        <v>69.3245</v>
      </c>
      <c r="B25245">
        <v>0.88863700000000001</v>
      </c>
    </row>
    <row r="25246" spans="1:2" x14ac:dyDescent="0.25">
      <c r="A25246">
        <v>69.326499999999996</v>
      </c>
      <c r="B25246">
        <v>0.87863400000000003</v>
      </c>
    </row>
    <row r="25247" spans="1:2" x14ac:dyDescent="0.25">
      <c r="A25247">
        <v>69.328500000000005</v>
      </c>
      <c r="B25247">
        <v>0.86861299999999997</v>
      </c>
    </row>
    <row r="25248" spans="1:2" x14ac:dyDescent="0.25">
      <c r="A25248">
        <v>69.330500000000001</v>
      </c>
      <c r="B25248">
        <v>0.85860999999999998</v>
      </c>
    </row>
    <row r="25249" spans="1:2" x14ac:dyDescent="0.25">
      <c r="A25249">
        <v>69.332599999999999</v>
      </c>
      <c r="B25249">
        <v>0.84860800000000003</v>
      </c>
    </row>
    <row r="25250" spans="1:2" x14ac:dyDescent="0.25">
      <c r="A25250">
        <v>69.334599999999995</v>
      </c>
      <c r="B25250">
        <v>0.83856699999999995</v>
      </c>
    </row>
    <row r="25251" spans="1:2" x14ac:dyDescent="0.25">
      <c r="A25251">
        <v>69.336699999999993</v>
      </c>
      <c r="B25251">
        <v>0.828565</v>
      </c>
    </row>
    <row r="25252" spans="1:2" x14ac:dyDescent="0.25">
      <c r="A25252">
        <v>69.338800000000006</v>
      </c>
      <c r="B25252">
        <v>0.81856200000000001</v>
      </c>
    </row>
    <row r="25253" spans="1:2" x14ac:dyDescent="0.25">
      <c r="A25253">
        <v>69.340900000000005</v>
      </c>
      <c r="B25253">
        <v>0.80855999999999995</v>
      </c>
    </row>
    <row r="25254" spans="1:2" x14ac:dyDescent="0.25">
      <c r="A25254">
        <v>69.343100000000007</v>
      </c>
      <c r="B25254">
        <v>0.79855699999999996</v>
      </c>
    </row>
    <row r="25255" spans="1:2" x14ac:dyDescent="0.25">
      <c r="A25255">
        <v>69.345200000000006</v>
      </c>
      <c r="B25255">
        <v>0.78853600000000001</v>
      </c>
    </row>
    <row r="25256" spans="1:2" x14ac:dyDescent="0.25">
      <c r="A25256">
        <v>69.347399999999993</v>
      </c>
      <c r="B25256">
        <v>0.77851400000000004</v>
      </c>
    </row>
    <row r="25257" spans="1:2" x14ac:dyDescent="0.25">
      <c r="A25257">
        <v>69.349699999999999</v>
      </c>
      <c r="B25257">
        <v>0.76845399999999997</v>
      </c>
    </row>
    <row r="25258" spans="1:2" x14ac:dyDescent="0.25">
      <c r="A25258">
        <v>69.351900000000001</v>
      </c>
      <c r="B25258">
        <v>0.75845200000000002</v>
      </c>
    </row>
    <row r="25259" spans="1:2" x14ac:dyDescent="0.25">
      <c r="A25259">
        <v>69.354299999999995</v>
      </c>
      <c r="B25259">
        <v>0.74844999999999995</v>
      </c>
    </row>
    <row r="25260" spans="1:2" x14ac:dyDescent="0.25">
      <c r="A25260">
        <v>69.356700000000004</v>
      </c>
      <c r="B25260">
        <v>0.73844699999999996</v>
      </c>
    </row>
    <row r="25261" spans="1:2" x14ac:dyDescent="0.25">
      <c r="A25261">
        <v>69.359099999999998</v>
      </c>
      <c r="B25261">
        <v>0.72844500000000001</v>
      </c>
    </row>
    <row r="25262" spans="1:2" x14ac:dyDescent="0.25">
      <c r="A25262">
        <v>69.361699999999999</v>
      </c>
      <c r="B25262">
        <v>0.71838500000000005</v>
      </c>
    </row>
    <row r="25263" spans="1:2" x14ac:dyDescent="0.25">
      <c r="A25263">
        <v>69.364400000000003</v>
      </c>
      <c r="B25263">
        <v>0.70834399999999997</v>
      </c>
    </row>
    <row r="25264" spans="1:2" x14ac:dyDescent="0.25">
      <c r="A25264">
        <v>69.367199999999997</v>
      </c>
      <c r="B25264">
        <v>0.69878099999999999</v>
      </c>
    </row>
    <row r="25265" spans="1:2" x14ac:dyDescent="0.25">
      <c r="A25265">
        <v>69.37</v>
      </c>
      <c r="B25265">
        <v>0.68925599999999998</v>
      </c>
    </row>
    <row r="25266" spans="1:2" x14ac:dyDescent="0.25">
      <c r="A25266">
        <v>69.372799999999998</v>
      </c>
      <c r="B25266">
        <v>0.68016900000000002</v>
      </c>
    </row>
    <row r="25267" spans="1:2" x14ac:dyDescent="0.25">
      <c r="A25267">
        <v>69.375600000000006</v>
      </c>
      <c r="B25267">
        <v>0.67156000000000005</v>
      </c>
    </row>
    <row r="25268" spans="1:2" x14ac:dyDescent="0.25">
      <c r="A25268">
        <v>69.378299999999996</v>
      </c>
      <c r="B25268">
        <v>0.66317999999999999</v>
      </c>
    </row>
    <row r="25269" spans="1:2" x14ac:dyDescent="0.25">
      <c r="A25269">
        <v>69.381100000000004</v>
      </c>
      <c r="B25269">
        <v>0.654972</v>
      </c>
    </row>
    <row r="25270" spans="1:2" x14ac:dyDescent="0.25">
      <c r="A25270">
        <v>69.383899999999997</v>
      </c>
      <c r="B25270">
        <v>0.64697400000000005</v>
      </c>
    </row>
    <row r="25271" spans="1:2" x14ac:dyDescent="0.25">
      <c r="A25271">
        <v>69.386700000000005</v>
      </c>
      <c r="B25271">
        <v>0.63914800000000005</v>
      </c>
    </row>
    <row r="25272" spans="1:2" x14ac:dyDescent="0.25">
      <c r="A25272">
        <v>69.389399999999995</v>
      </c>
      <c r="B25272">
        <v>0.631741</v>
      </c>
    </row>
    <row r="25273" spans="1:2" x14ac:dyDescent="0.25">
      <c r="A25273">
        <v>69.392200000000003</v>
      </c>
      <c r="B25273">
        <v>0.62425900000000001</v>
      </c>
    </row>
    <row r="25274" spans="1:2" x14ac:dyDescent="0.25">
      <c r="A25274">
        <v>69.394999999999996</v>
      </c>
      <c r="B25274">
        <v>0.61698600000000003</v>
      </c>
    </row>
    <row r="25275" spans="1:2" x14ac:dyDescent="0.25">
      <c r="A25275">
        <v>69.397800000000004</v>
      </c>
      <c r="B25275">
        <v>0.60986600000000002</v>
      </c>
    </row>
    <row r="25276" spans="1:2" x14ac:dyDescent="0.25">
      <c r="A25276">
        <v>69.400599999999997</v>
      </c>
      <c r="B25276">
        <v>0.60284099999999996</v>
      </c>
    </row>
    <row r="25277" spans="1:2" x14ac:dyDescent="0.25">
      <c r="A25277">
        <v>69.403300000000002</v>
      </c>
      <c r="B25277">
        <v>0.59593099999999999</v>
      </c>
    </row>
    <row r="25278" spans="1:2" x14ac:dyDescent="0.25">
      <c r="A25278">
        <v>69.406099999999995</v>
      </c>
      <c r="B25278">
        <v>0.58938400000000002</v>
      </c>
    </row>
    <row r="25279" spans="1:2" x14ac:dyDescent="0.25">
      <c r="A25279">
        <v>69.408900000000003</v>
      </c>
      <c r="B25279">
        <v>0.58270299999999997</v>
      </c>
    </row>
    <row r="25280" spans="1:2" x14ac:dyDescent="0.25">
      <c r="A25280">
        <v>69.411699999999996</v>
      </c>
      <c r="B25280">
        <v>0.57623100000000005</v>
      </c>
    </row>
    <row r="25281" spans="1:2" x14ac:dyDescent="0.25">
      <c r="A25281">
        <v>69.414400000000001</v>
      </c>
      <c r="B25281">
        <v>0.56995099999999999</v>
      </c>
    </row>
    <row r="25282" spans="1:2" x14ac:dyDescent="0.25">
      <c r="A25282">
        <v>69.417199999999994</v>
      </c>
      <c r="B25282">
        <v>0.56369000000000002</v>
      </c>
    </row>
    <row r="25283" spans="1:2" x14ac:dyDescent="0.25">
      <c r="A25283">
        <v>69.42</v>
      </c>
      <c r="B25283">
        <v>0.55765799999999999</v>
      </c>
    </row>
    <row r="25284" spans="1:2" x14ac:dyDescent="0.25">
      <c r="A25284">
        <v>69.422799999999995</v>
      </c>
      <c r="B25284">
        <v>0.55164500000000005</v>
      </c>
    </row>
    <row r="25285" spans="1:2" x14ac:dyDescent="0.25">
      <c r="A25285">
        <v>69.425600000000003</v>
      </c>
      <c r="B25285">
        <v>0.54567100000000002</v>
      </c>
    </row>
    <row r="25286" spans="1:2" x14ac:dyDescent="0.25">
      <c r="A25286">
        <v>69.428299999999993</v>
      </c>
      <c r="B25286">
        <v>0.53994399999999998</v>
      </c>
    </row>
    <row r="25287" spans="1:2" x14ac:dyDescent="0.25">
      <c r="A25287">
        <v>69.431100000000001</v>
      </c>
      <c r="B25287">
        <v>0.53435100000000002</v>
      </c>
    </row>
    <row r="25288" spans="1:2" x14ac:dyDescent="0.25">
      <c r="A25288">
        <v>69.433899999999994</v>
      </c>
      <c r="B25288">
        <v>0.52862399999999998</v>
      </c>
    </row>
    <row r="25289" spans="1:2" x14ac:dyDescent="0.25">
      <c r="A25289">
        <v>69.436700000000002</v>
      </c>
      <c r="B25289">
        <v>0.52327999999999997</v>
      </c>
    </row>
    <row r="25290" spans="1:2" x14ac:dyDescent="0.25">
      <c r="A25290">
        <v>69.439400000000006</v>
      </c>
      <c r="B25290">
        <v>0.51776299999999997</v>
      </c>
    </row>
    <row r="25291" spans="1:2" x14ac:dyDescent="0.25">
      <c r="A25291">
        <v>69.4422</v>
      </c>
      <c r="B25291">
        <v>0.51245600000000002</v>
      </c>
    </row>
    <row r="25292" spans="1:2" x14ac:dyDescent="0.25">
      <c r="A25292">
        <v>69.444999999999993</v>
      </c>
      <c r="B25292">
        <v>0.50730200000000003</v>
      </c>
    </row>
    <row r="25293" spans="1:2" x14ac:dyDescent="0.25">
      <c r="A25293">
        <v>69.447800000000001</v>
      </c>
      <c r="B25293">
        <v>0.50214800000000004</v>
      </c>
    </row>
    <row r="25294" spans="1:2" x14ac:dyDescent="0.25">
      <c r="A25294">
        <v>69.450599999999994</v>
      </c>
      <c r="B25294">
        <v>0.49707099999999999</v>
      </c>
    </row>
    <row r="25295" spans="1:2" x14ac:dyDescent="0.25">
      <c r="A25295">
        <v>69.453299999999999</v>
      </c>
      <c r="B25295">
        <v>0.49204999999999999</v>
      </c>
    </row>
    <row r="25296" spans="1:2" x14ac:dyDescent="0.25">
      <c r="A25296">
        <v>69.456100000000006</v>
      </c>
      <c r="B25296">
        <v>0.48718299999999998</v>
      </c>
    </row>
    <row r="25297" spans="1:2" x14ac:dyDescent="0.25">
      <c r="A25297">
        <v>69.4589</v>
      </c>
      <c r="B25297">
        <v>0.48254399999999997</v>
      </c>
    </row>
    <row r="25298" spans="1:2" x14ac:dyDescent="0.25">
      <c r="A25298">
        <v>69.461699999999993</v>
      </c>
      <c r="B25298">
        <v>0.47758099999999998</v>
      </c>
    </row>
    <row r="25299" spans="1:2" x14ac:dyDescent="0.25">
      <c r="A25299">
        <v>69.464399999999998</v>
      </c>
      <c r="B25299">
        <v>0.47305700000000001</v>
      </c>
    </row>
    <row r="25300" spans="1:2" x14ac:dyDescent="0.25">
      <c r="A25300">
        <v>69.467200000000005</v>
      </c>
      <c r="B25300">
        <v>0.46826600000000002</v>
      </c>
    </row>
    <row r="25301" spans="1:2" x14ac:dyDescent="0.25">
      <c r="A25301">
        <v>69.47</v>
      </c>
      <c r="B25301">
        <v>0.46368500000000001</v>
      </c>
    </row>
    <row r="25302" spans="1:2" x14ac:dyDescent="0.25">
      <c r="A25302">
        <v>69.472800000000007</v>
      </c>
      <c r="B25302">
        <v>0.45910299999999998</v>
      </c>
    </row>
    <row r="25303" spans="1:2" x14ac:dyDescent="0.25">
      <c r="A25303">
        <v>69.4756</v>
      </c>
      <c r="B25303">
        <v>0.45471299999999998</v>
      </c>
    </row>
    <row r="25304" spans="1:2" x14ac:dyDescent="0.25">
      <c r="A25304">
        <v>69.478300000000004</v>
      </c>
      <c r="B25304">
        <v>0.45028400000000002</v>
      </c>
    </row>
    <row r="25305" spans="1:2" x14ac:dyDescent="0.25">
      <c r="A25305">
        <v>69.481099999999998</v>
      </c>
      <c r="B25305">
        <v>0.445932</v>
      </c>
    </row>
    <row r="25306" spans="1:2" x14ac:dyDescent="0.25">
      <c r="A25306">
        <v>69.483900000000006</v>
      </c>
      <c r="B25306">
        <v>0.441828</v>
      </c>
    </row>
    <row r="25307" spans="1:2" x14ac:dyDescent="0.25">
      <c r="A25307">
        <v>69.486699999999999</v>
      </c>
      <c r="B25307">
        <v>0.43753300000000001</v>
      </c>
    </row>
    <row r="25308" spans="1:2" x14ac:dyDescent="0.25">
      <c r="A25308">
        <v>69.489400000000003</v>
      </c>
      <c r="B25308">
        <v>0.43331500000000001</v>
      </c>
    </row>
    <row r="25309" spans="1:2" x14ac:dyDescent="0.25">
      <c r="A25309">
        <v>69.492199999999997</v>
      </c>
      <c r="B25309">
        <v>0.42924899999999999</v>
      </c>
    </row>
    <row r="25310" spans="1:2" x14ac:dyDescent="0.25">
      <c r="A25310">
        <v>69.495000000000005</v>
      </c>
      <c r="B25310">
        <v>0.425126</v>
      </c>
    </row>
    <row r="25311" spans="1:2" x14ac:dyDescent="0.25">
      <c r="A25311">
        <v>69.497799999999998</v>
      </c>
      <c r="B25311">
        <v>0.42109799999999997</v>
      </c>
    </row>
    <row r="25312" spans="1:2" x14ac:dyDescent="0.25">
      <c r="A25312">
        <v>69.500600000000006</v>
      </c>
      <c r="B25312">
        <v>0.41708899999999999</v>
      </c>
    </row>
    <row r="25313" spans="1:2" x14ac:dyDescent="0.25">
      <c r="A25313">
        <v>69.503299999999996</v>
      </c>
      <c r="B25313">
        <v>0.413157</v>
      </c>
    </row>
    <row r="25314" spans="1:2" x14ac:dyDescent="0.25">
      <c r="A25314">
        <v>69.506100000000004</v>
      </c>
      <c r="B25314">
        <v>0.409358</v>
      </c>
    </row>
    <row r="25315" spans="1:2" x14ac:dyDescent="0.25">
      <c r="A25315">
        <v>69.508899999999997</v>
      </c>
      <c r="B25315">
        <v>0.40554099999999998</v>
      </c>
    </row>
    <row r="25316" spans="1:2" x14ac:dyDescent="0.25">
      <c r="A25316">
        <v>69.511700000000005</v>
      </c>
      <c r="B25316">
        <v>0.40178000000000003</v>
      </c>
    </row>
    <row r="25317" spans="1:2" x14ac:dyDescent="0.25">
      <c r="A25317">
        <v>69.514399999999995</v>
      </c>
      <c r="B25317">
        <v>0.39790500000000001</v>
      </c>
    </row>
    <row r="25318" spans="1:2" x14ac:dyDescent="0.25">
      <c r="A25318">
        <v>69.517200000000003</v>
      </c>
      <c r="B25318">
        <v>0.39414500000000002</v>
      </c>
    </row>
    <row r="25319" spans="1:2" x14ac:dyDescent="0.25">
      <c r="A25319">
        <v>69.52</v>
      </c>
      <c r="B25319">
        <v>0.39063199999999998</v>
      </c>
    </row>
    <row r="25320" spans="1:2" x14ac:dyDescent="0.25">
      <c r="A25320">
        <v>69.522800000000004</v>
      </c>
      <c r="B25320">
        <v>0.38690999999999998</v>
      </c>
    </row>
    <row r="25321" spans="1:2" x14ac:dyDescent="0.25">
      <c r="A25321">
        <v>69.525599999999997</v>
      </c>
      <c r="B25321">
        <v>0.383245</v>
      </c>
    </row>
    <row r="25322" spans="1:2" x14ac:dyDescent="0.25">
      <c r="A25322">
        <v>69.528300000000002</v>
      </c>
      <c r="B25322">
        <v>0.37959900000000002</v>
      </c>
    </row>
    <row r="25323" spans="1:2" x14ac:dyDescent="0.25">
      <c r="A25323">
        <v>69.531099999999995</v>
      </c>
      <c r="B25323">
        <v>0.37625900000000001</v>
      </c>
    </row>
    <row r="25324" spans="1:2" x14ac:dyDescent="0.25">
      <c r="A25324">
        <v>69.533900000000003</v>
      </c>
      <c r="B25324">
        <v>0.37270799999999998</v>
      </c>
    </row>
    <row r="25325" spans="1:2" x14ac:dyDescent="0.25">
      <c r="A25325">
        <v>69.536699999999996</v>
      </c>
      <c r="B25325">
        <v>0.36929099999999998</v>
      </c>
    </row>
    <row r="25326" spans="1:2" x14ac:dyDescent="0.25">
      <c r="A25326">
        <v>69.539400000000001</v>
      </c>
      <c r="B25326">
        <v>0.36587399999999998</v>
      </c>
    </row>
    <row r="25327" spans="1:2" x14ac:dyDescent="0.25">
      <c r="A25327">
        <v>69.542199999999994</v>
      </c>
      <c r="B25327">
        <v>0.36245699999999997</v>
      </c>
    </row>
    <row r="25328" spans="1:2" x14ac:dyDescent="0.25">
      <c r="A25328">
        <v>69.545000000000002</v>
      </c>
      <c r="B25328">
        <v>0.35913600000000001</v>
      </c>
    </row>
    <row r="25329" spans="1:2" x14ac:dyDescent="0.25">
      <c r="A25329">
        <v>69.547799999999995</v>
      </c>
      <c r="B25329">
        <v>0.35583399999999998</v>
      </c>
    </row>
    <row r="25330" spans="1:2" x14ac:dyDescent="0.25">
      <c r="A25330">
        <v>69.550600000000003</v>
      </c>
      <c r="B25330">
        <v>0.352684</v>
      </c>
    </row>
    <row r="25331" spans="1:2" x14ac:dyDescent="0.25">
      <c r="A25331">
        <v>69.553299999999993</v>
      </c>
      <c r="B25331">
        <v>0.34934399999999999</v>
      </c>
    </row>
    <row r="25332" spans="1:2" x14ac:dyDescent="0.25">
      <c r="A25332">
        <v>69.556100000000001</v>
      </c>
      <c r="B25332">
        <v>0.34613699999999997</v>
      </c>
    </row>
    <row r="25333" spans="1:2" x14ac:dyDescent="0.25">
      <c r="A25333">
        <v>69.558899999999994</v>
      </c>
      <c r="B25333">
        <v>0.343082</v>
      </c>
    </row>
    <row r="25334" spans="1:2" x14ac:dyDescent="0.25">
      <c r="A25334">
        <v>69.561700000000002</v>
      </c>
      <c r="B25334">
        <v>0.33985599999999999</v>
      </c>
    </row>
    <row r="25335" spans="1:2" x14ac:dyDescent="0.25">
      <c r="A25335">
        <v>69.564400000000006</v>
      </c>
      <c r="B25335">
        <v>0.33674500000000002</v>
      </c>
    </row>
    <row r="25336" spans="1:2" x14ac:dyDescent="0.25">
      <c r="A25336">
        <v>69.5672</v>
      </c>
      <c r="B25336">
        <v>0.33369100000000002</v>
      </c>
    </row>
    <row r="25337" spans="1:2" x14ac:dyDescent="0.25">
      <c r="A25337">
        <v>69.569999999999993</v>
      </c>
      <c r="B25337">
        <v>0.33071299999999998</v>
      </c>
    </row>
    <row r="25338" spans="1:2" x14ac:dyDescent="0.25">
      <c r="A25338">
        <v>69.572800000000001</v>
      </c>
      <c r="B25338">
        <v>0.32767800000000002</v>
      </c>
    </row>
    <row r="25339" spans="1:2" x14ac:dyDescent="0.25">
      <c r="A25339">
        <v>69.575599999999994</v>
      </c>
      <c r="B25339">
        <v>0.32462400000000002</v>
      </c>
    </row>
    <row r="25340" spans="1:2" x14ac:dyDescent="0.25">
      <c r="A25340">
        <v>69.578299999999999</v>
      </c>
      <c r="B25340">
        <v>0.32170300000000002</v>
      </c>
    </row>
    <row r="25341" spans="1:2" x14ac:dyDescent="0.25">
      <c r="A25341">
        <v>69.581100000000006</v>
      </c>
      <c r="B25341">
        <v>0.31878299999999998</v>
      </c>
    </row>
    <row r="25342" spans="1:2" x14ac:dyDescent="0.25">
      <c r="A25342">
        <v>69.5839</v>
      </c>
      <c r="B25342">
        <v>0.31584299999999998</v>
      </c>
    </row>
    <row r="25343" spans="1:2" x14ac:dyDescent="0.25">
      <c r="A25343">
        <v>69.586699999999993</v>
      </c>
      <c r="B25343">
        <v>0.31311299999999997</v>
      </c>
    </row>
    <row r="25344" spans="1:2" x14ac:dyDescent="0.25">
      <c r="A25344">
        <v>69.589399999999998</v>
      </c>
      <c r="B25344">
        <v>0.31028800000000001</v>
      </c>
    </row>
    <row r="25345" spans="1:2" x14ac:dyDescent="0.25">
      <c r="A25345">
        <v>69.592200000000005</v>
      </c>
      <c r="B25345">
        <v>0.30759700000000001</v>
      </c>
    </row>
    <row r="25346" spans="1:2" x14ac:dyDescent="0.25">
      <c r="A25346">
        <v>69.594999999999999</v>
      </c>
      <c r="B25346">
        <v>0.30473299999999998</v>
      </c>
    </row>
    <row r="25347" spans="1:2" x14ac:dyDescent="0.25">
      <c r="A25347">
        <v>69.597800000000007</v>
      </c>
      <c r="B25347">
        <v>0.30194599999999999</v>
      </c>
    </row>
    <row r="25348" spans="1:2" x14ac:dyDescent="0.25">
      <c r="A25348">
        <v>69.6006</v>
      </c>
      <c r="B25348">
        <v>0.29904500000000001</v>
      </c>
    </row>
    <row r="25349" spans="1:2" x14ac:dyDescent="0.25">
      <c r="A25349">
        <v>69.603300000000004</v>
      </c>
      <c r="B25349">
        <v>0.29662100000000002</v>
      </c>
    </row>
    <row r="25350" spans="1:2" x14ac:dyDescent="0.25">
      <c r="A25350">
        <v>69.606099999999998</v>
      </c>
      <c r="B25350">
        <v>0.29381499999999999</v>
      </c>
    </row>
    <row r="25351" spans="1:2" x14ac:dyDescent="0.25">
      <c r="A25351">
        <v>69.608900000000006</v>
      </c>
      <c r="B25351">
        <v>0.29129500000000003</v>
      </c>
    </row>
    <row r="25352" spans="1:2" x14ac:dyDescent="0.25">
      <c r="A25352">
        <v>69.611699999999999</v>
      </c>
      <c r="B25352">
        <v>0.28867999999999999</v>
      </c>
    </row>
    <row r="25353" spans="1:2" x14ac:dyDescent="0.25">
      <c r="A25353">
        <v>69.614400000000003</v>
      </c>
      <c r="B25353">
        <v>0.286103</v>
      </c>
    </row>
    <row r="25354" spans="1:2" x14ac:dyDescent="0.25">
      <c r="A25354">
        <v>69.617199999999997</v>
      </c>
      <c r="B25354">
        <v>0.28343000000000002</v>
      </c>
    </row>
    <row r="25355" spans="1:2" x14ac:dyDescent="0.25">
      <c r="A25355">
        <v>69.62</v>
      </c>
      <c r="B25355">
        <v>0.28093000000000001</v>
      </c>
    </row>
    <row r="25356" spans="1:2" x14ac:dyDescent="0.25">
      <c r="A25356">
        <v>69.622799999999998</v>
      </c>
      <c r="B25356">
        <v>0.278505</v>
      </c>
    </row>
    <row r="25357" spans="1:2" x14ac:dyDescent="0.25">
      <c r="A25357">
        <v>69.625600000000006</v>
      </c>
      <c r="B25357">
        <v>0.276005</v>
      </c>
    </row>
    <row r="25358" spans="1:2" x14ac:dyDescent="0.25">
      <c r="A25358">
        <v>69.628299999999996</v>
      </c>
      <c r="B25358">
        <v>0.27352300000000002</v>
      </c>
    </row>
    <row r="25359" spans="1:2" x14ac:dyDescent="0.25">
      <c r="A25359">
        <v>69.631100000000004</v>
      </c>
      <c r="B25359">
        <v>0.27115600000000001</v>
      </c>
    </row>
    <row r="25360" spans="1:2" x14ac:dyDescent="0.25">
      <c r="A25360">
        <v>69.633899999999997</v>
      </c>
      <c r="B25360">
        <v>0.26871299999999998</v>
      </c>
    </row>
    <row r="25361" spans="1:2" x14ac:dyDescent="0.25">
      <c r="A25361">
        <v>69.636700000000005</v>
      </c>
      <c r="B25361">
        <v>0.26619300000000001</v>
      </c>
    </row>
    <row r="25362" spans="1:2" x14ac:dyDescent="0.25">
      <c r="A25362">
        <v>69.639399999999995</v>
      </c>
      <c r="B25362">
        <v>0.26378800000000002</v>
      </c>
    </row>
    <row r="25363" spans="1:2" x14ac:dyDescent="0.25">
      <c r="A25363">
        <v>69.642200000000003</v>
      </c>
      <c r="B25363">
        <v>0.26157399999999997</v>
      </c>
    </row>
    <row r="25364" spans="1:2" x14ac:dyDescent="0.25">
      <c r="A25364">
        <v>69.644999999999996</v>
      </c>
      <c r="B25364">
        <v>0.25928299999999999</v>
      </c>
    </row>
    <row r="25365" spans="1:2" x14ac:dyDescent="0.25">
      <c r="A25365">
        <v>69.647800000000004</v>
      </c>
      <c r="B25365">
        <v>0.256878</v>
      </c>
    </row>
    <row r="25366" spans="1:2" x14ac:dyDescent="0.25">
      <c r="A25366">
        <v>69.650599999999997</v>
      </c>
      <c r="B25366">
        <v>0.25452999999999998</v>
      </c>
    </row>
    <row r="25367" spans="1:2" x14ac:dyDescent="0.25">
      <c r="A25367">
        <v>69.653300000000002</v>
      </c>
      <c r="B25367">
        <v>0.25231599999999998</v>
      </c>
    </row>
    <row r="25368" spans="1:2" x14ac:dyDescent="0.25">
      <c r="A25368">
        <v>69.656099999999995</v>
      </c>
      <c r="B25368">
        <v>0.25023499999999999</v>
      </c>
    </row>
    <row r="25369" spans="1:2" x14ac:dyDescent="0.25">
      <c r="A25369">
        <v>69.658900000000003</v>
      </c>
      <c r="B25369">
        <v>0.247868</v>
      </c>
    </row>
    <row r="25370" spans="1:2" x14ac:dyDescent="0.25">
      <c r="A25370">
        <v>69.661699999999996</v>
      </c>
      <c r="B25370">
        <v>0.245807</v>
      </c>
    </row>
    <row r="25371" spans="1:2" x14ac:dyDescent="0.25">
      <c r="A25371">
        <v>69.664400000000001</v>
      </c>
      <c r="B25371">
        <v>0.24368799999999999</v>
      </c>
    </row>
    <row r="25372" spans="1:2" x14ac:dyDescent="0.25">
      <c r="A25372">
        <v>69.667199999999994</v>
      </c>
      <c r="B25372">
        <v>0.241531</v>
      </c>
    </row>
    <row r="25373" spans="1:2" x14ac:dyDescent="0.25">
      <c r="A25373">
        <v>69.67</v>
      </c>
      <c r="B25373">
        <v>0.239374</v>
      </c>
    </row>
    <row r="25374" spans="1:2" x14ac:dyDescent="0.25">
      <c r="A25374">
        <v>69.672799999999995</v>
      </c>
      <c r="B25374">
        <v>0.237293</v>
      </c>
    </row>
    <row r="25375" spans="1:2" x14ac:dyDescent="0.25">
      <c r="A25375">
        <v>69.675600000000003</v>
      </c>
      <c r="B25375">
        <v>0.23511699999999999</v>
      </c>
    </row>
    <row r="25376" spans="1:2" x14ac:dyDescent="0.25">
      <c r="A25376">
        <v>69.678299999999993</v>
      </c>
      <c r="B25376">
        <v>0.233265</v>
      </c>
    </row>
    <row r="25377" spans="1:2" x14ac:dyDescent="0.25">
      <c r="A25377">
        <v>69.681100000000001</v>
      </c>
      <c r="B25377">
        <v>0.23122300000000001</v>
      </c>
    </row>
    <row r="25378" spans="1:2" x14ac:dyDescent="0.25">
      <c r="A25378">
        <v>69.683899999999994</v>
      </c>
      <c r="B25378">
        <v>0.229295</v>
      </c>
    </row>
    <row r="25379" spans="1:2" x14ac:dyDescent="0.25">
      <c r="A25379">
        <v>69.686700000000002</v>
      </c>
      <c r="B25379">
        <v>0.227271</v>
      </c>
    </row>
    <row r="25380" spans="1:2" x14ac:dyDescent="0.25">
      <c r="A25380">
        <v>69.689400000000006</v>
      </c>
      <c r="B25380">
        <v>0.22520999999999999</v>
      </c>
    </row>
    <row r="25381" spans="1:2" x14ac:dyDescent="0.25">
      <c r="A25381">
        <v>69.6922</v>
      </c>
      <c r="B25381">
        <v>0.223358</v>
      </c>
    </row>
    <row r="25382" spans="1:2" x14ac:dyDescent="0.25">
      <c r="A25382">
        <v>69.694999999999993</v>
      </c>
      <c r="B25382">
        <v>0.221468</v>
      </c>
    </row>
    <row r="25383" spans="1:2" x14ac:dyDescent="0.25">
      <c r="A25383">
        <v>69.697800000000001</v>
      </c>
      <c r="B25383">
        <v>0.21965499999999999</v>
      </c>
    </row>
    <row r="25384" spans="1:2" x14ac:dyDescent="0.25">
      <c r="A25384">
        <v>69.700599999999994</v>
      </c>
      <c r="B25384">
        <v>0.217746</v>
      </c>
    </row>
    <row r="25385" spans="1:2" x14ac:dyDescent="0.25">
      <c r="A25385">
        <v>69.703299999999999</v>
      </c>
      <c r="B25385">
        <v>0.21600900000000001</v>
      </c>
    </row>
    <row r="25386" spans="1:2" x14ac:dyDescent="0.25">
      <c r="A25386">
        <v>69.706100000000006</v>
      </c>
      <c r="B25386">
        <v>0.21427199999999999</v>
      </c>
    </row>
    <row r="25387" spans="1:2" x14ac:dyDescent="0.25">
      <c r="A25387">
        <v>69.7089</v>
      </c>
      <c r="B25387">
        <v>0.212592</v>
      </c>
    </row>
    <row r="25388" spans="1:2" x14ac:dyDescent="0.25">
      <c r="A25388">
        <v>69.711699999999993</v>
      </c>
      <c r="B25388">
        <v>0.210836</v>
      </c>
    </row>
    <row r="25389" spans="1:2" x14ac:dyDescent="0.25">
      <c r="A25389">
        <v>69.714399999999998</v>
      </c>
      <c r="B25389">
        <v>0.20929</v>
      </c>
    </row>
    <row r="25390" spans="1:2" x14ac:dyDescent="0.25">
      <c r="A25390">
        <v>69.717200000000005</v>
      </c>
      <c r="B25390">
        <v>0.207839</v>
      </c>
    </row>
    <row r="25391" spans="1:2" x14ac:dyDescent="0.25">
      <c r="A25391">
        <v>69.72</v>
      </c>
      <c r="B25391">
        <v>0.20638799999999999</v>
      </c>
    </row>
    <row r="25392" spans="1:2" x14ac:dyDescent="0.25">
      <c r="A25392">
        <v>69.722800000000007</v>
      </c>
      <c r="B25392">
        <v>0.20493800000000001</v>
      </c>
    </row>
    <row r="25393" spans="1:2" x14ac:dyDescent="0.25">
      <c r="A25393">
        <v>69.7256</v>
      </c>
      <c r="B25393">
        <v>0.20369699999999999</v>
      </c>
    </row>
    <row r="25394" spans="1:2" x14ac:dyDescent="0.25">
      <c r="A25394">
        <v>69.728300000000004</v>
      </c>
      <c r="B25394">
        <v>0.202456</v>
      </c>
    </row>
    <row r="25395" spans="1:2" x14ac:dyDescent="0.25">
      <c r="A25395">
        <v>69.731099999999998</v>
      </c>
      <c r="B25395">
        <v>0.20155899999999999</v>
      </c>
    </row>
    <row r="25396" spans="1:2" x14ac:dyDescent="0.25">
      <c r="A25396">
        <v>69.733900000000006</v>
      </c>
      <c r="B25396">
        <v>0.20047100000000001</v>
      </c>
    </row>
    <row r="25397" spans="1:2" x14ac:dyDescent="0.25">
      <c r="A25397">
        <v>69.736699999999999</v>
      </c>
      <c r="B25397">
        <v>0.199688</v>
      </c>
    </row>
    <row r="25398" spans="1:2" x14ac:dyDescent="0.25">
      <c r="A25398">
        <v>69.739400000000003</v>
      </c>
      <c r="B25398">
        <v>0.19900100000000001</v>
      </c>
    </row>
    <row r="25399" spans="1:2" x14ac:dyDescent="0.25">
      <c r="A25399">
        <v>69.742199999999997</v>
      </c>
      <c r="B25399">
        <v>0.19833300000000001</v>
      </c>
    </row>
    <row r="25400" spans="1:2" x14ac:dyDescent="0.25">
      <c r="A25400">
        <v>69.745000000000005</v>
      </c>
      <c r="B25400">
        <v>0.19791300000000001</v>
      </c>
    </row>
    <row r="25401" spans="1:2" x14ac:dyDescent="0.25">
      <c r="A25401">
        <v>69.747799999999998</v>
      </c>
      <c r="B25401">
        <v>0.19730200000000001</v>
      </c>
    </row>
    <row r="25402" spans="1:2" x14ac:dyDescent="0.25">
      <c r="A25402">
        <v>69.750600000000006</v>
      </c>
      <c r="B25402">
        <v>0.19699700000000001</v>
      </c>
    </row>
    <row r="25403" spans="1:2" x14ac:dyDescent="0.25">
      <c r="A25403">
        <v>69.753299999999996</v>
      </c>
      <c r="B25403">
        <v>0.19644300000000001</v>
      </c>
    </row>
    <row r="25404" spans="1:2" x14ac:dyDescent="0.25">
      <c r="A25404">
        <v>69.756100000000004</v>
      </c>
      <c r="B25404">
        <v>0.19613800000000001</v>
      </c>
    </row>
    <row r="25405" spans="1:2" x14ac:dyDescent="0.25">
      <c r="A25405">
        <v>69.758899999999997</v>
      </c>
      <c r="B25405">
        <v>0.19573699999999999</v>
      </c>
    </row>
    <row r="25406" spans="1:2" x14ac:dyDescent="0.25">
      <c r="A25406">
        <v>69.761700000000005</v>
      </c>
      <c r="B25406">
        <v>0.195603</v>
      </c>
    </row>
    <row r="25407" spans="1:2" x14ac:dyDescent="0.25">
      <c r="A25407">
        <v>69.764399999999995</v>
      </c>
      <c r="B25407">
        <v>0.19539300000000001</v>
      </c>
    </row>
    <row r="25408" spans="1:2" x14ac:dyDescent="0.25">
      <c r="A25408">
        <v>69.767200000000003</v>
      </c>
      <c r="B25408">
        <v>0.19506899999999999</v>
      </c>
    </row>
    <row r="25409" spans="1:2" x14ac:dyDescent="0.25">
      <c r="A25409">
        <v>69.77</v>
      </c>
      <c r="B25409">
        <v>0.194878</v>
      </c>
    </row>
    <row r="25410" spans="1:2" x14ac:dyDescent="0.25">
      <c r="A25410">
        <v>69.772800000000004</v>
      </c>
      <c r="B25410">
        <v>0.19459199999999999</v>
      </c>
    </row>
    <row r="25411" spans="1:2" x14ac:dyDescent="0.25">
      <c r="A25411">
        <v>69.775599999999997</v>
      </c>
      <c r="B25411">
        <v>0.19434299999999999</v>
      </c>
    </row>
    <row r="25412" spans="1:2" x14ac:dyDescent="0.25">
      <c r="A25412">
        <v>69.778300000000002</v>
      </c>
      <c r="B25412">
        <v>0.194267</v>
      </c>
    </row>
    <row r="25413" spans="1:2" x14ac:dyDescent="0.25">
      <c r="A25413">
        <v>69.781099999999995</v>
      </c>
      <c r="B25413">
        <v>0.194076</v>
      </c>
    </row>
    <row r="25414" spans="1:2" x14ac:dyDescent="0.25">
      <c r="A25414">
        <v>69.783900000000003</v>
      </c>
      <c r="B25414">
        <v>0.19392400000000001</v>
      </c>
    </row>
    <row r="25415" spans="1:2" x14ac:dyDescent="0.25">
      <c r="A25415">
        <v>69.786699999999996</v>
      </c>
      <c r="B25415">
        <v>0.19369400000000001</v>
      </c>
    </row>
    <row r="25416" spans="1:2" x14ac:dyDescent="0.25">
      <c r="A25416">
        <v>69.789400000000001</v>
      </c>
      <c r="B25416">
        <v>0.19365599999999999</v>
      </c>
    </row>
    <row r="25417" spans="1:2" x14ac:dyDescent="0.25">
      <c r="A25417">
        <v>69.792199999999994</v>
      </c>
      <c r="B25417">
        <v>0.19338900000000001</v>
      </c>
    </row>
    <row r="25418" spans="1:2" x14ac:dyDescent="0.25">
      <c r="A25418">
        <v>69.795000000000002</v>
      </c>
      <c r="B25418">
        <v>0.19317899999999999</v>
      </c>
    </row>
    <row r="25419" spans="1:2" x14ac:dyDescent="0.25">
      <c r="A25419">
        <v>69.797799999999995</v>
      </c>
      <c r="B25419">
        <v>0.19317899999999999</v>
      </c>
    </row>
    <row r="25420" spans="1:2" x14ac:dyDescent="0.25">
      <c r="A25420">
        <v>69.800600000000003</v>
      </c>
      <c r="B25420">
        <v>0.19304499999999999</v>
      </c>
    </row>
    <row r="25421" spans="1:2" x14ac:dyDescent="0.25">
      <c r="A25421">
        <v>69.803299999999993</v>
      </c>
      <c r="B25421">
        <v>0.19283500000000001</v>
      </c>
    </row>
    <row r="25422" spans="1:2" x14ac:dyDescent="0.25">
      <c r="A25422">
        <v>69.806100000000001</v>
      </c>
      <c r="B25422">
        <v>0.192797</v>
      </c>
    </row>
    <row r="25423" spans="1:2" x14ac:dyDescent="0.25">
      <c r="A25423">
        <v>69.808899999999994</v>
      </c>
      <c r="B25423">
        <v>0.192492</v>
      </c>
    </row>
    <row r="25424" spans="1:2" x14ac:dyDescent="0.25">
      <c r="A25424">
        <v>69.811700000000002</v>
      </c>
      <c r="B25424">
        <v>0.19247300000000001</v>
      </c>
    </row>
    <row r="25425" spans="1:2" x14ac:dyDescent="0.25">
      <c r="A25425">
        <v>69.814400000000006</v>
      </c>
      <c r="B25425">
        <v>0.19237699999999999</v>
      </c>
    </row>
    <row r="25426" spans="1:2" x14ac:dyDescent="0.25">
      <c r="A25426">
        <v>69.8172</v>
      </c>
      <c r="B25426">
        <v>0.192244</v>
      </c>
    </row>
    <row r="25427" spans="1:2" x14ac:dyDescent="0.25">
      <c r="A25427">
        <v>69.819999999999993</v>
      </c>
      <c r="B25427">
        <v>0.19201499999999999</v>
      </c>
    </row>
    <row r="25428" spans="1:2" x14ac:dyDescent="0.25">
      <c r="A25428">
        <v>69.822800000000001</v>
      </c>
      <c r="B25428">
        <v>0.191881</v>
      </c>
    </row>
    <row r="25429" spans="1:2" x14ac:dyDescent="0.25">
      <c r="A25429">
        <v>69.825599999999994</v>
      </c>
      <c r="B25429">
        <v>0.191805</v>
      </c>
    </row>
    <row r="25430" spans="1:2" x14ac:dyDescent="0.25">
      <c r="A25430">
        <v>69.828299999999999</v>
      </c>
      <c r="B25430">
        <v>0.19153700000000001</v>
      </c>
    </row>
    <row r="25431" spans="1:2" x14ac:dyDescent="0.25">
      <c r="A25431">
        <v>69.831100000000006</v>
      </c>
      <c r="B25431">
        <v>0.19169</v>
      </c>
    </row>
    <row r="25432" spans="1:2" x14ac:dyDescent="0.25">
      <c r="A25432">
        <v>69.8339</v>
      </c>
      <c r="B25432">
        <v>0.191442</v>
      </c>
    </row>
    <row r="25433" spans="1:2" x14ac:dyDescent="0.25">
      <c r="A25433">
        <v>69.836699999999993</v>
      </c>
      <c r="B25433">
        <v>0.19128899999999999</v>
      </c>
    </row>
    <row r="25434" spans="1:2" x14ac:dyDescent="0.25">
      <c r="A25434">
        <v>69.839399999999998</v>
      </c>
      <c r="B25434">
        <v>0.191079</v>
      </c>
    </row>
    <row r="25435" spans="1:2" x14ac:dyDescent="0.25">
      <c r="A25435">
        <v>69.842200000000005</v>
      </c>
      <c r="B25435">
        <v>0.19104099999999999</v>
      </c>
    </row>
    <row r="25436" spans="1:2" x14ac:dyDescent="0.25">
      <c r="A25436">
        <v>69.844999999999999</v>
      </c>
      <c r="B25436">
        <v>0.19081200000000001</v>
      </c>
    </row>
    <row r="25437" spans="1:2" x14ac:dyDescent="0.25">
      <c r="A25437">
        <v>69.847800000000007</v>
      </c>
      <c r="B25437">
        <v>0.190717</v>
      </c>
    </row>
    <row r="25438" spans="1:2" x14ac:dyDescent="0.25">
      <c r="A25438">
        <v>69.8506</v>
      </c>
      <c r="B25438">
        <v>0.19056400000000001</v>
      </c>
    </row>
    <row r="25439" spans="1:2" x14ac:dyDescent="0.25">
      <c r="A25439">
        <v>69.853300000000004</v>
      </c>
      <c r="B25439">
        <v>0.19044900000000001</v>
      </c>
    </row>
    <row r="25440" spans="1:2" x14ac:dyDescent="0.25">
      <c r="A25440">
        <v>69.856099999999998</v>
      </c>
      <c r="B25440">
        <v>0.19029699999999999</v>
      </c>
    </row>
    <row r="25441" spans="1:2" x14ac:dyDescent="0.25">
      <c r="A25441">
        <v>69.858900000000006</v>
      </c>
      <c r="B25441">
        <v>0.19012499999999999</v>
      </c>
    </row>
    <row r="25442" spans="1:2" x14ac:dyDescent="0.25">
      <c r="A25442">
        <v>69.861699999999999</v>
      </c>
      <c r="B25442">
        <v>0.19001000000000001</v>
      </c>
    </row>
    <row r="25443" spans="1:2" x14ac:dyDescent="0.25">
      <c r="A25443">
        <v>69.864400000000003</v>
      </c>
      <c r="B25443">
        <v>0.18978100000000001</v>
      </c>
    </row>
    <row r="25444" spans="1:2" x14ac:dyDescent="0.25">
      <c r="A25444">
        <v>69.867199999999997</v>
      </c>
      <c r="B25444">
        <v>0.18970500000000001</v>
      </c>
    </row>
    <row r="25445" spans="1:2" x14ac:dyDescent="0.25">
      <c r="A25445">
        <v>69.87</v>
      </c>
      <c r="B25445">
        <v>0.189438</v>
      </c>
    </row>
    <row r="25446" spans="1:2" x14ac:dyDescent="0.25">
      <c r="A25446">
        <v>69.872799999999998</v>
      </c>
      <c r="B25446">
        <v>0.18947600000000001</v>
      </c>
    </row>
    <row r="25447" spans="1:2" x14ac:dyDescent="0.25">
      <c r="A25447">
        <v>69.875600000000006</v>
      </c>
      <c r="B25447">
        <v>0.18922800000000001</v>
      </c>
    </row>
    <row r="25448" spans="1:2" x14ac:dyDescent="0.25">
      <c r="A25448">
        <v>69.878299999999996</v>
      </c>
      <c r="B25448">
        <v>0.188941</v>
      </c>
    </row>
    <row r="25449" spans="1:2" x14ac:dyDescent="0.25">
      <c r="A25449">
        <v>69.881100000000004</v>
      </c>
      <c r="B25449">
        <v>0.18886500000000001</v>
      </c>
    </row>
    <row r="25450" spans="1:2" x14ac:dyDescent="0.25">
      <c r="A25450">
        <v>69.883899999999997</v>
      </c>
      <c r="B25450">
        <v>0.188693</v>
      </c>
    </row>
    <row r="25451" spans="1:2" x14ac:dyDescent="0.25">
      <c r="A25451">
        <v>69.886700000000005</v>
      </c>
      <c r="B25451">
        <v>0.188502</v>
      </c>
    </row>
    <row r="25452" spans="1:2" x14ac:dyDescent="0.25">
      <c r="A25452">
        <v>69.889399999999995</v>
      </c>
      <c r="B25452">
        <v>0.18821599999999999</v>
      </c>
    </row>
    <row r="25453" spans="1:2" x14ac:dyDescent="0.25">
      <c r="A25453">
        <v>69.892200000000003</v>
      </c>
      <c r="B25453">
        <v>0.18817800000000001</v>
      </c>
    </row>
    <row r="25454" spans="1:2" x14ac:dyDescent="0.25">
      <c r="A25454">
        <v>69.894999999999996</v>
      </c>
      <c r="B25454">
        <v>0.18798699999999999</v>
      </c>
    </row>
    <row r="25455" spans="1:2" x14ac:dyDescent="0.25">
      <c r="A25455">
        <v>69.897800000000004</v>
      </c>
      <c r="B25455">
        <v>0.18772</v>
      </c>
    </row>
    <row r="25456" spans="1:2" x14ac:dyDescent="0.25">
      <c r="A25456">
        <v>69.900599999999997</v>
      </c>
      <c r="B25456">
        <v>0.18756700000000001</v>
      </c>
    </row>
    <row r="25457" spans="1:2" x14ac:dyDescent="0.25">
      <c r="A25457">
        <v>69.903300000000002</v>
      </c>
      <c r="B25457">
        <v>0.18726200000000001</v>
      </c>
    </row>
    <row r="25458" spans="1:2" x14ac:dyDescent="0.25">
      <c r="A25458">
        <v>69.906099999999995</v>
      </c>
      <c r="B25458">
        <v>0.187109</v>
      </c>
    </row>
    <row r="25459" spans="1:2" x14ac:dyDescent="0.25">
      <c r="A25459">
        <v>69.908900000000003</v>
      </c>
      <c r="B25459">
        <v>0.186975</v>
      </c>
    </row>
    <row r="25460" spans="1:2" x14ac:dyDescent="0.25">
      <c r="A25460">
        <v>69.911699999999996</v>
      </c>
      <c r="B25460">
        <v>0.18678400000000001</v>
      </c>
    </row>
    <row r="25461" spans="1:2" x14ac:dyDescent="0.25">
      <c r="A25461">
        <v>69.914400000000001</v>
      </c>
      <c r="B25461">
        <v>0.18653600000000001</v>
      </c>
    </row>
    <row r="25462" spans="1:2" x14ac:dyDescent="0.25">
      <c r="A25462">
        <v>69.917199999999994</v>
      </c>
      <c r="B25462">
        <v>0.18628800000000001</v>
      </c>
    </row>
    <row r="25463" spans="1:2" x14ac:dyDescent="0.25">
      <c r="A25463">
        <v>69.92</v>
      </c>
      <c r="B25463">
        <v>0.186059</v>
      </c>
    </row>
    <row r="25464" spans="1:2" x14ac:dyDescent="0.25">
      <c r="A25464">
        <v>69.922799999999995</v>
      </c>
      <c r="B25464">
        <v>0.18579200000000001</v>
      </c>
    </row>
    <row r="25465" spans="1:2" x14ac:dyDescent="0.25">
      <c r="A25465">
        <v>69.925600000000003</v>
      </c>
      <c r="B25465">
        <v>0.185639</v>
      </c>
    </row>
    <row r="25466" spans="1:2" x14ac:dyDescent="0.25">
      <c r="A25466">
        <v>69.928299999999993</v>
      </c>
      <c r="B25466">
        <v>0.18537200000000001</v>
      </c>
    </row>
    <row r="25467" spans="1:2" x14ac:dyDescent="0.25">
      <c r="A25467">
        <v>69.931100000000001</v>
      </c>
      <c r="B25467">
        <v>0.18506600000000001</v>
      </c>
    </row>
    <row r="25468" spans="1:2" x14ac:dyDescent="0.25">
      <c r="A25468">
        <v>69.933899999999994</v>
      </c>
      <c r="B25468">
        <v>0.18481800000000001</v>
      </c>
    </row>
    <row r="25469" spans="1:2" x14ac:dyDescent="0.25">
      <c r="A25469">
        <v>69.936700000000002</v>
      </c>
      <c r="B25469">
        <v>0.18460799999999999</v>
      </c>
    </row>
    <row r="25470" spans="1:2" x14ac:dyDescent="0.25">
      <c r="A25470">
        <v>69.939400000000006</v>
      </c>
      <c r="B25470">
        <v>0.18432200000000001</v>
      </c>
    </row>
    <row r="25471" spans="1:2" x14ac:dyDescent="0.25">
      <c r="A25471">
        <v>69.9422</v>
      </c>
      <c r="B25471">
        <v>0.18399699999999999</v>
      </c>
    </row>
    <row r="25472" spans="1:2" x14ac:dyDescent="0.25">
      <c r="A25472">
        <v>69.944999999999993</v>
      </c>
      <c r="B25472">
        <v>0.183807</v>
      </c>
    </row>
    <row r="25473" spans="1:2" x14ac:dyDescent="0.25">
      <c r="A25473">
        <v>69.947800000000001</v>
      </c>
      <c r="B25473">
        <v>0.18351999999999999</v>
      </c>
    </row>
    <row r="25474" spans="1:2" x14ac:dyDescent="0.25">
      <c r="A25474">
        <v>69.950599999999994</v>
      </c>
      <c r="B25474">
        <v>0.18334800000000001</v>
      </c>
    </row>
    <row r="25475" spans="1:2" x14ac:dyDescent="0.25">
      <c r="A25475">
        <v>69.953299999999999</v>
      </c>
      <c r="B25475">
        <v>0.183005</v>
      </c>
    </row>
    <row r="25476" spans="1:2" x14ac:dyDescent="0.25">
      <c r="A25476">
        <v>69.956100000000006</v>
      </c>
      <c r="B25476">
        <v>0.18256600000000001</v>
      </c>
    </row>
    <row r="25477" spans="1:2" x14ac:dyDescent="0.25">
      <c r="A25477">
        <v>69.9589</v>
      </c>
      <c r="B25477">
        <v>0.18248900000000001</v>
      </c>
    </row>
    <row r="25478" spans="1:2" x14ac:dyDescent="0.25">
      <c r="A25478">
        <v>69.961699999999993</v>
      </c>
      <c r="B25478">
        <v>0.182089</v>
      </c>
    </row>
    <row r="25479" spans="1:2" x14ac:dyDescent="0.25">
      <c r="A25479">
        <v>69.964399999999998</v>
      </c>
      <c r="B25479">
        <v>0.18176400000000001</v>
      </c>
    </row>
    <row r="25480" spans="1:2" x14ac:dyDescent="0.25">
      <c r="A25480">
        <v>69.967200000000005</v>
      </c>
      <c r="B25480">
        <v>0.181363</v>
      </c>
    </row>
    <row r="25481" spans="1:2" x14ac:dyDescent="0.25">
      <c r="A25481">
        <v>69.97</v>
      </c>
      <c r="B25481">
        <v>0.18121000000000001</v>
      </c>
    </row>
    <row r="25482" spans="1:2" x14ac:dyDescent="0.25">
      <c r="A25482">
        <v>69.972800000000007</v>
      </c>
      <c r="B25482">
        <v>0.18088599999999999</v>
      </c>
    </row>
    <row r="25483" spans="1:2" x14ac:dyDescent="0.25">
      <c r="A25483">
        <v>69.9756</v>
      </c>
      <c r="B25483">
        <v>0.18046599999999999</v>
      </c>
    </row>
    <row r="25484" spans="1:2" x14ac:dyDescent="0.25">
      <c r="A25484">
        <v>69.978300000000004</v>
      </c>
      <c r="B25484">
        <v>0.18018000000000001</v>
      </c>
    </row>
    <row r="25485" spans="1:2" x14ac:dyDescent="0.25">
      <c r="A25485">
        <v>69.981099999999998</v>
      </c>
      <c r="B25485">
        <v>0.17974100000000001</v>
      </c>
    </row>
    <row r="25486" spans="1:2" x14ac:dyDescent="0.25">
      <c r="A25486">
        <v>69.983900000000006</v>
      </c>
      <c r="B25486">
        <v>0.179454</v>
      </c>
    </row>
    <row r="25487" spans="1:2" x14ac:dyDescent="0.25">
      <c r="A25487">
        <v>69.986699999999999</v>
      </c>
      <c r="B25487">
        <v>0.17911099999999999</v>
      </c>
    </row>
    <row r="25488" spans="1:2" x14ac:dyDescent="0.25">
      <c r="A25488">
        <v>69.989400000000003</v>
      </c>
      <c r="B25488">
        <v>0.178672</v>
      </c>
    </row>
    <row r="25489" spans="1:2" x14ac:dyDescent="0.25">
      <c r="A25489">
        <v>69.992199999999997</v>
      </c>
      <c r="B25489">
        <v>0.17838499999999999</v>
      </c>
    </row>
    <row r="25490" spans="1:2" x14ac:dyDescent="0.25">
      <c r="A25490">
        <v>69.995000000000005</v>
      </c>
      <c r="B25490">
        <v>0.17802299999999999</v>
      </c>
    </row>
    <row r="25491" spans="1:2" x14ac:dyDescent="0.25">
      <c r="A25491">
        <v>69.997799999999998</v>
      </c>
      <c r="B25491">
        <v>0.17777499999999999</v>
      </c>
    </row>
    <row r="25492" spans="1:2" x14ac:dyDescent="0.25">
      <c r="A25492">
        <v>70.000600000000006</v>
      </c>
      <c r="B25492">
        <v>0.177316</v>
      </c>
    </row>
    <row r="25493" spans="1:2" x14ac:dyDescent="0.25">
      <c r="A25493">
        <v>70.003299999999996</v>
      </c>
      <c r="B25493">
        <v>0.17697299999999999</v>
      </c>
    </row>
    <row r="25494" spans="1:2" x14ac:dyDescent="0.25">
      <c r="A25494">
        <v>70.006100000000004</v>
      </c>
      <c r="B25494">
        <v>0.17662900000000001</v>
      </c>
    </row>
    <row r="25495" spans="1:2" x14ac:dyDescent="0.25">
      <c r="A25495">
        <v>70.008899999999997</v>
      </c>
      <c r="B25495">
        <v>0.17619000000000001</v>
      </c>
    </row>
    <row r="25496" spans="1:2" x14ac:dyDescent="0.25">
      <c r="A25496">
        <v>70.011700000000005</v>
      </c>
      <c r="B25496">
        <v>0.17571300000000001</v>
      </c>
    </row>
    <row r="25497" spans="1:2" x14ac:dyDescent="0.25">
      <c r="A25497">
        <v>70.014399999999995</v>
      </c>
      <c r="B25497">
        <v>0.175369</v>
      </c>
    </row>
    <row r="25498" spans="1:2" x14ac:dyDescent="0.25">
      <c r="A25498">
        <v>70.017200000000003</v>
      </c>
      <c r="B25498">
        <v>0.175007</v>
      </c>
    </row>
    <row r="25499" spans="1:2" x14ac:dyDescent="0.25">
      <c r="A25499">
        <v>70.02</v>
      </c>
      <c r="B25499">
        <v>0.17458699999999999</v>
      </c>
    </row>
    <row r="25500" spans="1:2" x14ac:dyDescent="0.25">
      <c r="A25500">
        <v>70.022800000000004</v>
      </c>
      <c r="B25500">
        <v>0.17428099999999999</v>
      </c>
    </row>
    <row r="25501" spans="1:2" x14ac:dyDescent="0.25">
      <c r="A25501">
        <v>70.025599999999997</v>
      </c>
      <c r="B25501">
        <v>0.17372799999999999</v>
      </c>
    </row>
    <row r="25502" spans="1:2" x14ac:dyDescent="0.25">
      <c r="A25502">
        <v>70.028300000000002</v>
      </c>
      <c r="B25502">
        <v>0.173289</v>
      </c>
    </row>
    <row r="25503" spans="1:2" x14ac:dyDescent="0.25">
      <c r="A25503">
        <v>70.031099999999995</v>
      </c>
      <c r="B25503">
        <v>0.17281099999999999</v>
      </c>
    </row>
    <row r="25504" spans="1:2" x14ac:dyDescent="0.25">
      <c r="A25504">
        <v>70.033900000000003</v>
      </c>
      <c r="B25504">
        <v>0.17258200000000001</v>
      </c>
    </row>
    <row r="25505" spans="1:2" x14ac:dyDescent="0.25">
      <c r="A25505">
        <v>70.036699999999996</v>
      </c>
      <c r="B25505">
        <v>0.171991</v>
      </c>
    </row>
    <row r="25506" spans="1:2" x14ac:dyDescent="0.25">
      <c r="A25506">
        <v>70.039400000000001</v>
      </c>
      <c r="B25506">
        <v>0.171571</v>
      </c>
    </row>
    <row r="25507" spans="1:2" x14ac:dyDescent="0.25">
      <c r="A25507">
        <v>70.042199999999994</v>
      </c>
      <c r="B25507">
        <v>0.17118900000000001</v>
      </c>
    </row>
    <row r="25508" spans="1:2" x14ac:dyDescent="0.25">
      <c r="A25508">
        <v>70.045000000000002</v>
      </c>
      <c r="B25508">
        <v>0.17067399999999999</v>
      </c>
    </row>
    <row r="25509" spans="1:2" x14ac:dyDescent="0.25">
      <c r="A25509">
        <v>70.047799999999995</v>
      </c>
      <c r="B25509">
        <v>0.170406</v>
      </c>
    </row>
    <row r="25510" spans="1:2" x14ac:dyDescent="0.25">
      <c r="A25510">
        <v>70.050600000000003</v>
      </c>
      <c r="B25510">
        <v>0.16983400000000001</v>
      </c>
    </row>
    <row r="25511" spans="1:2" x14ac:dyDescent="0.25">
      <c r="A25511">
        <v>70.053299999999993</v>
      </c>
      <c r="B25511">
        <v>0.16935600000000001</v>
      </c>
    </row>
    <row r="25512" spans="1:2" x14ac:dyDescent="0.25">
      <c r="A25512">
        <v>70.056100000000001</v>
      </c>
      <c r="B25512">
        <v>0.16899400000000001</v>
      </c>
    </row>
    <row r="25513" spans="1:2" x14ac:dyDescent="0.25">
      <c r="A25513">
        <v>70.058899999999994</v>
      </c>
      <c r="B25513">
        <v>0.16853599999999999</v>
      </c>
    </row>
    <row r="25514" spans="1:2" x14ac:dyDescent="0.25">
      <c r="A25514">
        <v>70.061700000000002</v>
      </c>
      <c r="B25514">
        <v>0.16811599999999999</v>
      </c>
    </row>
    <row r="25515" spans="1:2" x14ac:dyDescent="0.25">
      <c r="A25515">
        <v>70.064400000000006</v>
      </c>
      <c r="B25515">
        <v>0.16756199999999999</v>
      </c>
    </row>
    <row r="25516" spans="1:2" x14ac:dyDescent="0.25">
      <c r="A25516">
        <v>70.0672</v>
      </c>
      <c r="B25516">
        <v>0.167161</v>
      </c>
    </row>
    <row r="25517" spans="1:2" x14ac:dyDescent="0.25">
      <c r="A25517">
        <v>70.069999999999993</v>
      </c>
      <c r="B25517">
        <v>0.16670299999999999</v>
      </c>
    </row>
    <row r="25518" spans="1:2" x14ac:dyDescent="0.25">
      <c r="A25518">
        <v>70.072800000000001</v>
      </c>
      <c r="B25518">
        <v>0.166264</v>
      </c>
    </row>
    <row r="25519" spans="1:2" x14ac:dyDescent="0.25">
      <c r="A25519">
        <v>70.075599999999994</v>
      </c>
      <c r="B25519">
        <v>0.16590099999999999</v>
      </c>
    </row>
    <row r="25520" spans="1:2" x14ac:dyDescent="0.25">
      <c r="A25520">
        <v>70.078299999999999</v>
      </c>
      <c r="B25520">
        <v>0.16534799999999999</v>
      </c>
    </row>
    <row r="25521" spans="1:2" x14ac:dyDescent="0.25">
      <c r="A25521">
        <v>70.081100000000006</v>
      </c>
      <c r="B25521">
        <v>0.164966</v>
      </c>
    </row>
    <row r="25522" spans="1:2" x14ac:dyDescent="0.25">
      <c r="A25522">
        <v>70.0839</v>
      </c>
      <c r="B25522">
        <v>0.16456499999999999</v>
      </c>
    </row>
    <row r="25523" spans="1:2" x14ac:dyDescent="0.25">
      <c r="A25523">
        <v>70.086699999999993</v>
      </c>
      <c r="B25523">
        <v>0.16412599999999999</v>
      </c>
    </row>
    <row r="25524" spans="1:2" x14ac:dyDescent="0.25">
      <c r="A25524">
        <v>70.089399999999998</v>
      </c>
      <c r="B25524">
        <v>0.16361100000000001</v>
      </c>
    </row>
    <row r="25525" spans="1:2" x14ac:dyDescent="0.25">
      <c r="A25525">
        <v>70.092200000000005</v>
      </c>
      <c r="B25525">
        <v>0.163191</v>
      </c>
    </row>
    <row r="25526" spans="1:2" x14ac:dyDescent="0.25">
      <c r="A25526">
        <v>70.094999999999999</v>
      </c>
      <c r="B25526">
        <v>0.162714</v>
      </c>
    </row>
    <row r="25527" spans="1:2" x14ac:dyDescent="0.25">
      <c r="A25527">
        <v>70.097800000000007</v>
      </c>
      <c r="B25527">
        <v>0.16236999999999999</v>
      </c>
    </row>
    <row r="25528" spans="1:2" x14ac:dyDescent="0.25">
      <c r="A25528">
        <v>70.1006</v>
      </c>
      <c r="B25528">
        <v>0.16177800000000001</v>
      </c>
    </row>
    <row r="25529" spans="1:2" x14ac:dyDescent="0.25">
      <c r="A25529">
        <v>70.103300000000004</v>
      </c>
      <c r="B25529">
        <v>0.161416</v>
      </c>
    </row>
    <row r="25530" spans="1:2" x14ac:dyDescent="0.25">
      <c r="A25530">
        <v>70.106099999999998</v>
      </c>
      <c r="B25530">
        <v>0.16097600000000001</v>
      </c>
    </row>
    <row r="25531" spans="1:2" x14ac:dyDescent="0.25">
      <c r="A25531">
        <v>70.108900000000006</v>
      </c>
      <c r="B25531">
        <v>0.16053700000000001</v>
      </c>
    </row>
    <row r="25532" spans="1:2" x14ac:dyDescent="0.25">
      <c r="A25532">
        <v>70.111699999999999</v>
      </c>
      <c r="B25532">
        <v>0.16009799999999999</v>
      </c>
    </row>
    <row r="25533" spans="1:2" x14ac:dyDescent="0.25">
      <c r="A25533">
        <v>70.114400000000003</v>
      </c>
      <c r="B25533">
        <v>0.15960199999999999</v>
      </c>
    </row>
    <row r="25534" spans="1:2" x14ac:dyDescent="0.25">
      <c r="A25534">
        <v>70.117199999999997</v>
      </c>
      <c r="B25534">
        <v>0.15920100000000001</v>
      </c>
    </row>
    <row r="25535" spans="1:2" x14ac:dyDescent="0.25">
      <c r="A25535">
        <v>70.12</v>
      </c>
      <c r="B25535">
        <v>0.15878100000000001</v>
      </c>
    </row>
    <row r="25536" spans="1:2" x14ac:dyDescent="0.25">
      <c r="A25536">
        <v>70.122799999999998</v>
      </c>
      <c r="B25536">
        <v>0.15832299999999999</v>
      </c>
    </row>
    <row r="25537" spans="1:2" x14ac:dyDescent="0.25">
      <c r="A25537">
        <v>70.125600000000006</v>
      </c>
      <c r="B25537">
        <v>0.15795999999999999</v>
      </c>
    </row>
    <row r="25538" spans="1:2" x14ac:dyDescent="0.25">
      <c r="A25538">
        <v>70.128299999999996</v>
      </c>
      <c r="B25538">
        <v>0.15754099999999999</v>
      </c>
    </row>
    <row r="25539" spans="1:2" x14ac:dyDescent="0.25">
      <c r="A25539">
        <v>70.131100000000004</v>
      </c>
      <c r="B25539">
        <v>0.15712100000000001</v>
      </c>
    </row>
    <row r="25540" spans="1:2" x14ac:dyDescent="0.25">
      <c r="A25540">
        <v>70.133899999999997</v>
      </c>
      <c r="B25540">
        <v>0.15668199999999999</v>
      </c>
    </row>
    <row r="25541" spans="1:2" x14ac:dyDescent="0.25">
      <c r="A25541">
        <v>70.136700000000005</v>
      </c>
      <c r="B25541">
        <v>0.156223</v>
      </c>
    </row>
    <row r="25542" spans="1:2" x14ac:dyDescent="0.25">
      <c r="A25542">
        <v>70.139399999999995</v>
      </c>
      <c r="B25542">
        <v>0.155861</v>
      </c>
    </row>
    <row r="25543" spans="1:2" x14ac:dyDescent="0.25">
      <c r="A25543">
        <v>70.142200000000003</v>
      </c>
      <c r="B25543">
        <v>0.15526899999999999</v>
      </c>
    </row>
    <row r="25544" spans="1:2" x14ac:dyDescent="0.25">
      <c r="A25544">
        <v>70.144999999999996</v>
      </c>
      <c r="B25544">
        <v>0.15484899999999999</v>
      </c>
    </row>
    <row r="25545" spans="1:2" x14ac:dyDescent="0.25">
      <c r="A25545">
        <v>70.147800000000004</v>
      </c>
      <c r="B25545">
        <v>0.154505</v>
      </c>
    </row>
    <row r="25546" spans="1:2" x14ac:dyDescent="0.25">
      <c r="A25546">
        <v>70.150599999999997</v>
      </c>
      <c r="B25546">
        <v>0.15412400000000001</v>
      </c>
    </row>
    <row r="25547" spans="1:2" x14ac:dyDescent="0.25">
      <c r="A25547">
        <v>70.153300000000002</v>
      </c>
      <c r="B25547">
        <v>0.153646</v>
      </c>
    </row>
    <row r="25548" spans="1:2" x14ac:dyDescent="0.25">
      <c r="A25548">
        <v>70.156099999999995</v>
      </c>
      <c r="B25548">
        <v>0.153112</v>
      </c>
    </row>
    <row r="25549" spans="1:2" x14ac:dyDescent="0.25">
      <c r="A25549">
        <v>70.158900000000003</v>
      </c>
      <c r="B25549">
        <v>0.152749</v>
      </c>
    </row>
    <row r="25550" spans="1:2" x14ac:dyDescent="0.25">
      <c r="A25550">
        <v>70.161699999999996</v>
      </c>
      <c r="B25550">
        <v>0.15221499999999999</v>
      </c>
    </row>
    <row r="25551" spans="1:2" x14ac:dyDescent="0.25">
      <c r="A25551">
        <v>70.164400000000001</v>
      </c>
      <c r="B25551">
        <v>0.151814</v>
      </c>
    </row>
    <row r="25552" spans="1:2" x14ac:dyDescent="0.25">
      <c r="A25552">
        <v>70.167199999999994</v>
      </c>
      <c r="B25552">
        <v>0.151451</v>
      </c>
    </row>
    <row r="25553" spans="1:2" x14ac:dyDescent="0.25">
      <c r="A25553">
        <v>70.17</v>
      </c>
      <c r="B25553">
        <v>0.151031</v>
      </c>
    </row>
    <row r="25554" spans="1:2" x14ac:dyDescent="0.25">
      <c r="A25554">
        <v>70.172799999999995</v>
      </c>
      <c r="B25554">
        <v>0.15045900000000001</v>
      </c>
    </row>
    <row r="25555" spans="1:2" x14ac:dyDescent="0.25">
      <c r="A25555">
        <v>70.175600000000003</v>
      </c>
      <c r="B25555">
        <v>0.15013399999999999</v>
      </c>
    </row>
    <row r="25556" spans="1:2" x14ac:dyDescent="0.25">
      <c r="A25556">
        <v>70.178299999999993</v>
      </c>
      <c r="B25556">
        <v>0.14965700000000001</v>
      </c>
    </row>
    <row r="25557" spans="1:2" x14ac:dyDescent="0.25">
      <c r="A25557">
        <v>70.181100000000001</v>
      </c>
      <c r="B25557">
        <v>0.149122</v>
      </c>
    </row>
    <row r="25558" spans="1:2" x14ac:dyDescent="0.25">
      <c r="A25558">
        <v>70.183899999999994</v>
      </c>
      <c r="B25558">
        <v>0.14866399999999999</v>
      </c>
    </row>
    <row r="25559" spans="1:2" x14ac:dyDescent="0.25">
      <c r="A25559">
        <v>70.186700000000002</v>
      </c>
      <c r="B25559">
        <v>0.148206</v>
      </c>
    </row>
    <row r="25560" spans="1:2" x14ac:dyDescent="0.25">
      <c r="A25560">
        <v>70.189400000000006</v>
      </c>
      <c r="B25560">
        <v>0.14780499999999999</v>
      </c>
    </row>
    <row r="25561" spans="1:2" x14ac:dyDescent="0.25">
      <c r="A25561">
        <v>70.1922</v>
      </c>
      <c r="B25561">
        <v>0.147424</v>
      </c>
    </row>
    <row r="25562" spans="1:2" x14ac:dyDescent="0.25">
      <c r="A25562">
        <v>70.194999999999993</v>
      </c>
      <c r="B25562">
        <v>0.14696500000000001</v>
      </c>
    </row>
    <row r="25563" spans="1:2" x14ac:dyDescent="0.25">
      <c r="A25563">
        <v>70.197800000000001</v>
      </c>
      <c r="B25563">
        <v>0.146374</v>
      </c>
    </row>
    <row r="25564" spans="1:2" x14ac:dyDescent="0.25">
      <c r="A25564">
        <v>70.200599999999994</v>
      </c>
      <c r="B25564">
        <v>0.14599200000000001</v>
      </c>
    </row>
    <row r="25565" spans="1:2" x14ac:dyDescent="0.25">
      <c r="A25565">
        <v>70.203299999999999</v>
      </c>
      <c r="B25565">
        <v>0.145534</v>
      </c>
    </row>
    <row r="25566" spans="1:2" x14ac:dyDescent="0.25">
      <c r="A25566">
        <v>70.206100000000006</v>
      </c>
      <c r="B25566">
        <v>0.145152</v>
      </c>
    </row>
    <row r="25567" spans="1:2" x14ac:dyDescent="0.25">
      <c r="A25567">
        <v>70.2089</v>
      </c>
      <c r="B25567">
        <v>0.14452200000000001</v>
      </c>
    </row>
    <row r="25568" spans="1:2" x14ac:dyDescent="0.25">
      <c r="A25568">
        <v>70.211699999999993</v>
      </c>
      <c r="B25568">
        <v>0.144236</v>
      </c>
    </row>
    <row r="25569" spans="1:2" x14ac:dyDescent="0.25">
      <c r="A25569">
        <v>70.214399999999998</v>
      </c>
      <c r="B25569">
        <v>0.143682</v>
      </c>
    </row>
    <row r="25570" spans="1:2" x14ac:dyDescent="0.25">
      <c r="A25570">
        <v>70.217200000000005</v>
      </c>
      <c r="B25570">
        <v>0.14324300000000001</v>
      </c>
    </row>
    <row r="25571" spans="1:2" x14ac:dyDescent="0.25">
      <c r="A25571">
        <v>70.22</v>
      </c>
      <c r="B25571">
        <v>0.14282300000000001</v>
      </c>
    </row>
    <row r="25572" spans="1:2" x14ac:dyDescent="0.25">
      <c r="A25572">
        <v>70.222800000000007</v>
      </c>
      <c r="B25572">
        <v>0.142289</v>
      </c>
    </row>
    <row r="25573" spans="1:2" x14ac:dyDescent="0.25">
      <c r="A25573">
        <v>70.2256</v>
      </c>
      <c r="B25573">
        <v>0.14183100000000001</v>
      </c>
    </row>
    <row r="25574" spans="1:2" x14ac:dyDescent="0.25">
      <c r="A25574">
        <v>70.228300000000004</v>
      </c>
      <c r="B25574">
        <v>0.141372</v>
      </c>
    </row>
    <row r="25575" spans="1:2" x14ac:dyDescent="0.25">
      <c r="A25575">
        <v>70.231099999999998</v>
      </c>
      <c r="B25575">
        <v>0.141124</v>
      </c>
    </row>
    <row r="25576" spans="1:2" x14ac:dyDescent="0.25">
      <c r="A25576">
        <v>70.233900000000006</v>
      </c>
      <c r="B25576">
        <v>0.14058999999999999</v>
      </c>
    </row>
    <row r="25577" spans="1:2" x14ac:dyDescent="0.25">
      <c r="A25577">
        <v>70.236699999999999</v>
      </c>
      <c r="B25577">
        <v>0.14028399999999999</v>
      </c>
    </row>
    <row r="25578" spans="1:2" x14ac:dyDescent="0.25">
      <c r="A25578">
        <v>70.239400000000003</v>
      </c>
      <c r="B25578">
        <v>0.13994100000000001</v>
      </c>
    </row>
    <row r="25579" spans="1:2" x14ac:dyDescent="0.25">
      <c r="A25579">
        <v>70.242199999999997</v>
      </c>
      <c r="B25579">
        <v>0.13952100000000001</v>
      </c>
    </row>
    <row r="25580" spans="1:2" x14ac:dyDescent="0.25">
      <c r="A25580">
        <v>70.245000000000005</v>
      </c>
      <c r="B25580">
        <v>0.13911999999999999</v>
      </c>
    </row>
    <row r="25581" spans="1:2" x14ac:dyDescent="0.25">
      <c r="A25581">
        <v>70.247799999999998</v>
      </c>
      <c r="B25581">
        <v>0.13875699999999999</v>
      </c>
    </row>
    <row r="25582" spans="1:2" x14ac:dyDescent="0.25">
      <c r="A25582">
        <v>70.250600000000006</v>
      </c>
      <c r="B25582">
        <v>0.13829900000000001</v>
      </c>
    </row>
    <row r="25583" spans="1:2" x14ac:dyDescent="0.25">
      <c r="A25583">
        <v>70.253299999999996</v>
      </c>
      <c r="B25583">
        <v>0.13814599999999999</v>
      </c>
    </row>
    <row r="25584" spans="1:2" x14ac:dyDescent="0.25">
      <c r="A25584">
        <v>70.256100000000004</v>
      </c>
      <c r="B25584">
        <v>0.13764999999999999</v>
      </c>
    </row>
    <row r="25585" spans="1:2" x14ac:dyDescent="0.25">
      <c r="A25585">
        <v>70.258899999999997</v>
      </c>
      <c r="B25585">
        <v>0.13744000000000001</v>
      </c>
    </row>
    <row r="25586" spans="1:2" x14ac:dyDescent="0.25">
      <c r="A25586">
        <v>70.261700000000005</v>
      </c>
      <c r="B25586">
        <v>0.13705800000000001</v>
      </c>
    </row>
    <row r="25587" spans="1:2" x14ac:dyDescent="0.25">
      <c r="A25587">
        <v>70.264399999999995</v>
      </c>
      <c r="B25587">
        <v>0.13682900000000001</v>
      </c>
    </row>
    <row r="25588" spans="1:2" x14ac:dyDescent="0.25">
      <c r="A25588">
        <v>70.267200000000003</v>
      </c>
      <c r="B25588">
        <v>0.136486</v>
      </c>
    </row>
    <row r="25589" spans="1:2" x14ac:dyDescent="0.25">
      <c r="A25589">
        <v>70.27</v>
      </c>
      <c r="B25589">
        <v>0.136104</v>
      </c>
    </row>
    <row r="25590" spans="1:2" x14ac:dyDescent="0.25">
      <c r="A25590">
        <v>70.272800000000004</v>
      </c>
      <c r="B25590">
        <v>0.135799</v>
      </c>
    </row>
    <row r="25591" spans="1:2" x14ac:dyDescent="0.25">
      <c r="A25591">
        <v>70.275599999999997</v>
      </c>
      <c r="B25591">
        <v>0.135436</v>
      </c>
    </row>
    <row r="25592" spans="1:2" x14ac:dyDescent="0.25">
      <c r="A25592">
        <v>70.278300000000002</v>
      </c>
      <c r="B25592">
        <v>0.13520699999999999</v>
      </c>
    </row>
    <row r="25593" spans="1:2" x14ac:dyDescent="0.25">
      <c r="A25593">
        <v>70.281099999999995</v>
      </c>
      <c r="B25593">
        <v>0.135016</v>
      </c>
    </row>
    <row r="25594" spans="1:2" x14ac:dyDescent="0.25">
      <c r="A25594">
        <v>70.283900000000003</v>
      </c>
      <c r="B25594">
        <v>0.13465299999999999</v>
      </c>
    </row>
    <row r="25595" spans="1:2" x14ac:dyDescent="0.25">
      <c r="A25595">
        <v>70.286699999999996</v>
      </c>
      <c r="B25595">
        <v>0.13431000000000001</v>
      </c>
    </row>
    <row r="25596" spans="1:2" x14ac:dyDescent="0.25">
      <c r="A25596">
        <v>70.289400000000001</v>
      </c>
      <c r="B25596">
        <v>0.13394700000000001</v>
      </c>
    </row>
    <row r="25597" spans="1:2" x14ac:dyDescent="0.25">
      <c r="A25597">
        <v>70.292199999999994</v>
      </c>
      <c r="B25597">
        <v>0.13364200000000001</v>
      </c>
    </row>
    <row r="25598" spans="1:2" x14ac:dyDescent="0.25">
      <c r="A25598">
        <v>70.295000000000002</v>
      </c>
      <c r="B25598">
        <v>0.133432</v>
      </c>
    </row>
    <row r="25599" spans="1:2" x14ac:dyDescent="0.25">
      <c r="A25599">
        <v>70.297799999999995</v>
      </c>
      <c r="B25599">
        <v>0.132992</v>
      </c>
    </row>
    <row r="25600" spans="1:2" x14ac:dyDescent="0.25">
      <c r="A25600">
        <v>70.300600000000003</v>
      </c>
      <c r="B25600">
        <v>0.132687</v>
      </c>
    </row>
    <row r="25601" spans="1:2" x14ac:dyDescent="0.25">
      <c r="A25601">
        <v>70.303299999999993</v>
      </c>
      <c r="B25601">
        <v>0.13247700000000001</v>
      </c>
    </row>
    <row r="25602" spans="1:2" x14ac:dyDescent="0.25">
      <c r="A25602">
        <v>70.306100000000001</v>
      </c>
      <c r="B25602">
        <v>0.13205700000000001</v>
      </c>
    </row>
    <row r="25603" spans="1:2" x14ac:dyDescent="0.25">
      <c r="A25603">
        <v>70.308899999999994</v>
      </c>
      <c r="B25603">
        <v>0.131714</v>
      </c>
    </row>
    <row r="25604" spans="1:2" x14ac:dyDescent="0.25">
      <c r="A25604">
        <v>70.311700000000002</v>
      </c>
      <c r="B25604">
        <v>0.131465</v>
      </c>
    </row>
    <row r="25605" spans="1:2" x14ac:dyDescent="0.25">
      <c r="A25605">
        <v>70.314400000000006</v>
      </c>
      <c r="B25605">
        <v>0.13104499999999999</v>
      </c>
    </row>
    <row r="25606" spans="1:2" x14ac:dyDescent="0.25">
      <c r="A25606">
        <v>70.3172</v>
      </c>
      <c r="B25606">
        <v>0.13083500000000001</v>
      </c>
    </row>
    <row r="25607" spans="1:2" x14ac:dyDescent="0.25">
      <c r="A25607">
        <v>70.319999999999993</v>
      </c>
      <c r="B25607">
        <v>0.13053000000000001</v>
      </c>
    </row>
    <row r="25608" spans="1:2" x14ac:dyDescent="0.25">
      <c r="A25608">
        <v>70.322800000000001</v>
      </c>
      <c r="B25608">
        <v>0.130186</v>
      </c>
    </row>
    <row r="25609" spans="1:2" x14ac:dyDescent="0.25">
      <c r="A25609">
        <v>70.325599999999994</v>
      </c>
      <c r="B25609">
        <v>0.12976699999999999</v>
      </c>
    </row>
    <row r="25610" spans="1:2" x14ac:dyDescent="0.25">
      <c r="A25610">
        <v>70.328299999999999</v>
      </c>
      <c r="B25610">
        <v>0.129385</v>
      </c>
    </row>
    <row r="25611" spans="1:2" x14ac:dyDescent="0.25">
      <c r="A25611">
        <v>70.331100000000006</v>
      </c>
      <c r="B25611">
        <v>0.129079</v>
      </c>
    </row>
    <row r="25612" spans="1:2" x14ac:dyDescent="0.25">
      <c r="A25612">
        <v>70.3339</v>
      </c>
      <c r="B25612">
        <v>0.12873599999999999</v>
      </c>
    </row>
    <row r="25613" spans="1:2" x14ac:dyDescent="0.25">
      <c r="A25613">
        <v>70.336699999999993</v>
      </c>
      <c r="B25613">
        <v>0.12831600000000001</v>
      </c>
    </row>
    <row r="25614" spans="1:2" x14ac:dyDescent="0.25">
      <c r="A25614">
        <v>70.339399999999998</v>
      </c>
      <c r="B25614">
        <v>0.127972</v>
      </c>
    </row>
    <row r="25615" spans="1:2" x14ac:dyDescent="0.25">
      <c r="A25615">
        <v>70.342200000000005</v>
      </c>
      <c r="B25615">
        <v>0.12759000000000001</v>
      </c>
    </row>
    <row r="25616" spans="1:2" x14ac:dyDescent="0.25">
      <c r="A25616">
        <v>70.344999999999999</v>
      </c>
      <c r="B25616">
        <v>0.127247</v>
      </c>
    </row>
    <row r="25617" spans="1:2" x14ac:dyDescent="0.25">
      <c r="A25617">
        <v>70.347800000000007</v>
      </c>
      <c r="B25617">
        <v>0.126808</v>
      </c>
    </row>
    <row r="25618" spans="1:2" x14ac:dyDescent="0.25">
      <c r="A25618">
        <v>70.3506</v>
      </c>
      <c r="B25618">
        <v>0.12631100000000001</v>
      </c>
    </row>
    <row r="25619" spans="1:2" x14ac:dyDescent="0.25">
      <c r="A25619">
        <v>70.353300000000004</v>
      </c>
      <c r="B25619">
        <v>0.12592999999999999</v>
      </c>
    </row>
    <row r="25620" spans="1:2" x14ac:dyDescent="0.25">
      <c r="A25620">
        <v>70.356099999999998</v>
      </c>
      <c r="B25620">
        <v>0.12551000000000001</v>
      </c>
    </row>
    <row r="25621" spans="1:2" x14ac:dyDescent="0.25">
      <c r="A25621">
        <v>70.358900000000006</v>
      </c>
      <c r="B25621">
        <v>0.12526200000000001</v>
      </c>
    </row>
    <row r="25622" spans="1:2" x14ac:dyDescent="0.25">
      <c r="A25622">
        <v>70.361699999999999</v>
      </c>
      <c r="B25622">
        <v>0.124861</v>
      </c>
    </row>
    <row r="25623" spans="1:2" x14ac:dyDescent="0.25">
      <c r="A25623">
        <v>70.364400000000003</v>
      </c>
      <c r="B25623">
        <v>0.12438399999999999</v>
      </c>
    </row>
    <row r="25624" spans="1:2" x14ac:dyDescent="0.25">
      <c r="A25624">
        <v>70.367199999999997</v>
      </c>
      <c r="B25624">
        <v>0.123906</v>
      </c>
    </row>
    <row r="25625" spans="1:2" x14ac:dyDescent="0.25">
      <c r="A25625">
        <v>70.37</v>
      </c>
      <c r="B25625">
        <v>0.123525</v>
      </c>
    </row>
    <row r="25626" spans="1:2" x14ac:dyDescent="0.25">
      <c r="A25626">
        <v>70.372799999999998</v>
      </c>
      <c r="B25626">
        <v>0.12325700000000001</v>
      </c>
    </row>
    <row r="25627" spans="1:2" x14ac:dyDescent="0.25">
      <c r="A25627">
        <v>70.375600000000006</v>
      </c>
      <c r="B25627">
        <v>0.12278</v>
      </c>
    </row>
    <row r="25628" spans="1:2" x14ac:dyDescent="0.25">
      <c r="A25628">
        <v>70.378299999999996</v>
      </c>
      <c r="B25628">
        <v>0.122322</v>
      </c>
    </row>
    <row r="25629" spans="1:2" x14ac:dyDescent="0.25">
      <c r="A25629">
        <v>70.381100000000004</v>
      </c>
      <c r="B25629">
        <v>0.121978</v>
      </c>
    </row>
    <row r="25630" spans="1:2" x14ac:dyDescent="0.25">
      <c r="A25630">
        <v>70.383899999999997</v>
      </c>
      <c r="B25630">
        <v>0.121444</v>
      </c>
    </row>
    <row r="25631" spans="1:2" x14ac:dyDescent="0.25">
      <c r="A25631">
        <v>70.386700000000005</v>
      </c>
      <c r="B25631">
        <v>0.121005</v>
      </c>
    </row>
    <row r="25632" spans="1:2" x14ac:dyDescent="0.25">
      <c r="A25632">
        <v>70.389399999999995</v>
      </c>
      <c r="B25632">
        <v>0.120489</v>
      </c>
    </row>
    <row r="25633" spans="1:2" x14ac:dyDescent="0.25">
      <c r="A25633">
        <v>70.392200000000003</v>
      </c>
      <c r="B25633">
        <v>0.120089</v>
      </c>
    </row>
    <row r="25634" spans="1:2" x14ac:dyDescent="0.25">
      <c r="A25634">
        <v>70.394999999999996</v>
      </c>
      <c r="B25634">
        <v>0.119821</v>
      </c>
    </row>
    <row r="25635" spans="1:2" x14ac:dyDescent="0.25">
      <c r="A25635">
        <v>70.397800000000004</v>
      </c>
      <c r="B25635">
        <v>0.119268</v>
      </c>
    </row>
    <row r="25636" spans="1:2" x14ac:dyDescent="0.25">
      <c r="A25636">
        <v>70.400599999999997</v>
      </c>
      <c r="B25636">
        <v>0.11894299999999999</v>
      </c>
    </row>
    <row r="25637" spans="1:2" x14ac:dyDescent="0.25">
      <c r="A25637">
        <v>70.403300000000002</v>
      </c>
      <c r="B25637">
        <v>0.118504</v>
      </c>
    </row>
    <row r="25638" spans="1:2" x14ac:dyDescent="0.25">
      <c r="A25638">
        <v>70.406099999999995</v>
      </c>
      <c r="B25638">
        <v>0.118122</v>
      </c>
    </row>
    <row r="25639" spans="1:2" x14ac:dyDescent="0.25">
      <c r="A25639">
        <v>70.408900000000003</v>
      </c>
      <c r="B25639">
        <v>0.117798</v>
      </c>
    </row>
    <row r="25640" spans="1:2" x14ac:dyDescent="0.25">
      <c r="A25640">
        <v>70.411699999999996</v>
      </c>
      <c r="B25640">
        <v>0.117302</v>
      </c>
    </row>
    <row r="25641" spans="1:2" x14ac:dyDescent="0.25">
      <c r="A25641">
        <v>70.414400000000001</v>
      </c>
      <c r="B25641">
        <v>0.116977</v>
      </c>
    </row>
    <row r="25642" spans="1:2" x14ac:dyDescent="0.25">
      <c r="A25642">
        <v>70.417199999999994</v>
      </c>
      <c r="B25642">
        <v>0.116614</v>
      </c>
    </row>
    <row r="25643" spans="1:2" x14ac:dyDescent="0.25">
      <c r="A25643">
        <v>70.42</v>
      </c>
      <c r="B25643">
        <v>0.116175</v>
      </c>
    </row>
    <row r="25644" spans="1:2" x14ac:dyDescent="0.25">
      <c r="A25644">
        <v>70.422799999999995</v>
      </c>
      <c r="B25644">
        <v>0.115927</v>
      </c>
    </row>
    <row r="25645" spans="1:2" x14ac:dyDescent="0.25">
      <c r="A25645">
        <v>70.425600000000003</v>
      </c>
      <c r="B25645">
        <v>0.115507</v>
      </c>
    </row>
    <row r="25646" spans="1:2" x14ac:dyDescent="0.25">
      <c r="A25646">
        <v>70.428299999999993</v>
      </c>
      <c r="B25646">
        <v>0.11527800000000001</v>
      </c>
    </row>
    <row r="25647" spans="1:2" x14ac:dyDescent="0.25">
      <c r="A25647">
        <v>70.431100000000001</v>
      </c>
      <c r="B25647">
        <v>0.114839</v>
      </c>
    </row>
    <row r="25648" spans="1:2" x14ac:dyDescent="0.25">
      <c r="A25648">
        <v>70.433899999999994</v>
      </c>
      <c r="B25648">
        <v>0.114553</v>
      </c>
    </row>
    <row r="25649" spans="1:2" x14ac:dyDescent="0.25">
      <c r="A25649">
        <v>70.436700000000002</v>
      </c>
      <c r="B25649">
        <v>0.11419</v>
      </c>
    </row>
    <row r="25650" spans="1:2" x14ac:dyDescent="0.25">
      <c r="A25650">
        <v>70.439400000000006</v>
      </c>
      <c r="B25650">
        <v>0.113942</v>
      </c>
    </row>
    <row r="25651" spans="1:2" x14ac:dyDescent="0.25">
      <c r="A25651">
        <v>70.4422</v>
      </c>
      <c r="B25651">
        <v>0.11371299999999999</v>
      </c>
    </row>
    <row r="25652" spans="1:2" x14ac:dyDescent="0.25">
      <c r="A25652">
        <v>70.444999999999993</v>
      </c>
      <c r="B25652">
        <v>0.113236</v>
      </c>
    </row>
    <row r="25653" spans="1:2" x14ac:dyDescent="0.25">
      <c r="A25653">
        <v>70.447800000000001</v>
      </c>
      <c r="B25653">
        <v>0.113083</v>
      </c>
    </row>
    <row r="25654" spans="1:2" x14ac:dyDescent="0.25">
      <c r="A25654">
        <v>70.450599999999994</v>
      </c>
      <c r="B25654">
        <v>0.112816</v>
      </c>
    </row>
    <row r="25655" spans="1:2" x14ac:dyDescent="0.25">
      <c r="A25655">
        <v>70.453299999999999</v>
      </c>
      <c r="B25655">
        <v>0.112606</v>
      </c>
    </row>
    <row r="25656" spans="1:2" x14ac:dyDescent="0.25">
      <c r="A25656">
        <v>70.456100000000006</v>
      </c>
      <c r="B25656">
        <v>0.112224</v>
      </c>
    </row>
    <row r="25657" spans="1:2" x14ac:dyDescent="0.25">
      <c r="A25657">
        <v>70.4589</v>
      </c>
      <c r="B25657">
        <v>0.111957</v>
      </c>
    </row>
    <row r="25658" spans="1:2" x14ac:dyDescent="0.25">
      <c r="A25658">
        <v>70.461699999999993</v>
      </c>
      <c r="B25658">
        <v>0.11167000000000001</v>
      </c>
    </row>
    <row r="25659" spans="1:2" x14ac:dyDescent="0.25">
      <c r="A25659">
        <v>70.464399999999998</v>
      </c>
      <c r="B25659">
        <v>0.111441</v>
      </c>
    </row>
    <row r="25660" spans="1:2" x14ac:dyDescent="0.25">
      <c r="A25660">
        <v>70.467200000000005</v>
      </c>
      <c r="B25660">
        <v>0.111308</v>
      </c>
    </row>
    <row r="25661" spans="1:2" x14ac:dyDescent="0.25">
      <c r="A25661">
        <v>70.47</v>
      </c>
      <c r="B25661">
        <v>0.111041</v>
      </c>
    </row>
    <row r="25662" spans="1:2" x14ac:dyDescent="0.25">
      <c r="A25662">
        <v>70.472800000000007</v>
      </c>
      <c r="B25662">
        <v>0.11085</v>
      </c>
    </row>
    <row r="25663" spans="1:2" x14ac:dyDescent="0.25">
      <c r="A25663">
        <v>70.4756</v>
      </c>
      <c r="B25663">
        <v>0.11064</v>
      </c>
    </row>
    <row r="25664" spans="1:2" x14ac:dyDescent="0.25">
      <c r="A25664">
        <v>70.478300000000004</v>
      </c>
      <c r="B25664">
        <v>0.11035300000000001</v>
      </c>
    </row>
    <row r="25665" spans="1:2" x14ac:dyDescent="0.25">
      <c r="A25665">
        <v>70.481099999999998</v>
      </c>
      <c r="B25665">
        <v>0.110124</v>
      </c>
    </row>
    <row r="25666" spans="1:2" x14ac:dyDescent="0.25">
      <c r="A25666">
        <v>70.483900000000006</v>
      </c>
      <c r="B25666">
        <v>0.10995199999999999</v>
      </c>
    </row>
    <row r="25667" spans="1:2" x14ac:dyDescent="0.25">
      <c r="A25667">
        <v>70.486699999999999</v>
      </c>
      <c r="B25667">
        <v>0.109704</v>
      </c>
    </row>
    <row r="25668" spans="1:2" x14ac:dyDescent="0.25">
      <c r="A25668">
        <v>70.489400000000003</v>
      </c>
      <c r="B25668">
        <v>0.109323</v>
      </c>
    </row>
    <row r="25669" spans="1:2" x14ac:dyDescent="0.25">
      <c r="A25669">
        <v>70.492199999999997</v>
      </c>
      <c r="B25669">
        <v>0.109074</v>
      </c>
    </row>
    <row r="25670" spans="1:2" x14ac:dyDescent="0.25">
      <c r="A25670">
        <v>70.495000000000005</v>
      </c>
      <c r="B25670">
        <v>0.108922</v>
      </c>
    </row>
    <row r="25671" spans="1:2" x14ac:dyDescent="0.25">
      <c r="A25671">
        <v>70.497799999999998</v>
      </c>
      <c r="B25671">
        <v>0.10867400000000001</v>
      </c>
    </row>
    <row r="25672" spans="1:2" x14ac:dyDescent="0.25">
      <c r="A25672">
        <v>70.500600000000006</v>
      </c>
      <c r="B25672">
        <v>0.108483</v>
      </c>
    </row>
    <row r="25673" spans="1:2" x14ac:dyDescent="0.25">
      <c r="A25673">
        <v>70.503299999999996</v>
      </c>
      <c r="B25673">
        <v>0.108196</v>
      </c>
    </row>
    <row r="25674" spans="1:2" x14ac:dyDescent="0.25">
      <c r="A25674">
        <v>70.506100000000004</v>
      </c>
      <c r="B25674">
        <v>0.108177</v>
      </c>
    </row>
    <row r="25675" spans="1:2" x14ac:dyDescent="0.25">
      <c r="A25675">
        <v>70.508899999999997</v>
      </c>
      <c r="B25675">
        <v>0.107872</v>
      </c>
    </row>
    <row r="25676" spans="1:2" x14ac:dyDescent="0.25">
      <c r="A25676">
        <v>70.511700000000005</v>
      </c>
      <c r="B25676">
        <v>0.10750899999999999</v>
      </c>
    </row>
    <row r="25677" spans="1:2" x14ac:dyDescent="0.25">
      <c r="A25677">
        <v>70.514399999999995</v>
      </c>
      <c r="B25677">
        <v>0.107414</v>
      </c>
    </row>
    <row r="25678" spans="1:2" x14ac:dyDescent="0.25">
      <c r="A25678">
        <v>70.517200000000003</v>
      </c>
      <c r="B25678">
        <v>0.107127</v>
      </c>
    </row>
    <row r="25679" spans="1:2" x14ac:dyDescent="0.25">
      <c r="A25679">
        <v>70.52</v>
      </c>
      <c r="B25679">
        <v>0.10686</v>
      </c>
    </row>
    <row r="25680" spans="1:2" x14ac:dyDescent="0.25">
      <c r="A25680">
        <v>70.522800000000004</v>
      </c>
      <c r="B25680">
        <v>0.10689800000000001</v>
      </c>
    </row>
    <row r="25681" spans="1:2" x14ac:dyDescent="0.25">
      <c r="A25681">
        <v>70.525599999999997</v>
      </c>
      <c r="B25681">
        <v>0.106555</v>
      </c>
    </row>
    <row r="25682" spans="1:2" x14ac:dyDescent="0.25">
      <c r="A25682">
        <v>70.528300000000002</v>
      </c>
      <c r="B25682">
        <v>0.106326</v>
      </c>
    </row>
    <row r="25683" spans="1:2" x14ac:dyDescent="0.25">
      <c r="A25683">
        <v>70.531099999999995</v>
      </c>
      <c r="B25683">
        <v>0.106249</v>
      </c>
    </row>
    <row r="25684" spans="1:2" x14ac:dyDescent="0.25">
      <c r="A25684">
        <v>70.533900000000003</v>
      </c>
      <c r="B25684">
        <v>0.105963</v>
      </c>
    </row>
    <row r="25685" spans="1:2" x14ac:dyDescent="0.25">
      <c r="A25685">
        <v>70.536699999999996</v>
      </c>
      <c r="B25685">
        <v>0.105753</v>
      </c>
    </row>
    <row r="25686" spans="1:2" x14ac:dyDescent="0.25">
      <c r="A25686">
        <v>70.539400000000001</v>
      </c>
      <c r="B25686">
        <v>0.105543</v>
      </c>
    </row>
    <row r="25687" spans="1:2" x14ac:dyDescent="0.25">
      <c r="A25687">
        <v>70.542199999999994</v>
      </c>
      <c r="B25687">
        <v>0.105352</v>
      </c>
    </row>
    <row r="25688" spans="1:2" x14ac:dyDescent="0.25">
      <c r="A25688">
        <v>70.545000000000002</v>
      </c>
      <c r="B25688">
        <v>0.105295</v>
      </c>
    </row>
    <row r="25689" spans="1:2" x14ac:dyDescent="0.25">
      <c r="A25689">
        <v>70.547799999999995</v>
      </c>
      <c r="B25689">
        <v>0.105028</v>
      </c>
    </row>
    <row r="25690" spans="1:2" x14ac:dyDescent="0.25">
      <c r="A25690">
        <v>70.550600000000003</v>
      </c>
      <c r="B25690">
        <v>0.105104</v>
      </c>
    </row>
    <row r="25691" spans="1:2" x14ac:dyDescent="0.25">
      <c r="A25691">
        <v>70.553299999999993</v>
      </c>
      <c r="B25691">
        <v>0.10476000000000001</v>
      </c>
    </row>
    <row r="25692" spans="1:2" x14ac:dyDescent="0.25">
      <c r="A25692">
        <v>70.556100000000001</v>
      </c>
      <c r="B25692">
        <v>0.10460800000000001</v>
      </c>
    </row>
    <row r="25693" spans="1:2" x14ac:dyDescent="0.25">
      <c r="A25693">
        <v>70.558899999999994</v>
      </c>
      <c r="B25693">
        <v>0.104379</v>
      </c>
    </row>
    <row r="25694" spans="1:2" x14ac:dyDescent="0.25">
      <c r="A25694">
        <v>70.561700000000002</v>
      </c>
      <c r="B25694">
        <v>0.104283</v>
      </c>
    </row>
    <row r="25695" spans="1:2" x14ac:dyDescent="0.25">
      <c r="A25695">
        <v>70.564400000000006</v>
      </c>
      <c r="B25695">
        <v>0.104245</v>
      </c>
    </row>
    <row r="25696" spans="1:2" x14ac:dyDescent="0.25">
      <c r="A25696">
        <v>70.5672</v>
      </c>
      <c r="B25696">
        <v>0.104169</v>
      </c>
    </row>
    <row r="25697" spans="1:2" x14ac:dyDescent="0.25">
      <c r="A25697">
        <v>70.569999999999993</v>
      </c>
      <c r="B25697">
        <v>0.10394</v>
      </c>
    </row>
    <row r="25698" spans="1:2" x14ac:dyDescent="0.25">
      <c r="A25698">
        <v>70.572800000000001</v>
      </c>
      <c r="B25698">
        <v>0.10374899999999999</v>
      </c>
    </row>
    <row r="25699" spans="1:2" x14ac:dyDescent="0.25">
      <c r="A25699">
        <v>70.575599999999994</v>
      </c>
      <c r="B25699">
        <v>0.103768</v>
      </c>
    </row>
    <row r="25700" spans="1:2" x14ac:dyDescent="0.25">
      <c r="A25700">
        <v>70.578299999999999</v>
      </c>
      <c r="B25700">
        <v>0.10349999999999999</v>
      </c>
    </row>
    <row r="25701" spans="1:2" x14ac:dyDescent="0.25">
      <c r="A25701">
        <v>70.581100000000006</v>
      </c>
      <c r="B25701">
        <v>0.103615</v>
      </c>
    </row>
    <row r="25702" spans="1:2" x14ac:dyDescent="0.25">
      <c r="A25702">
        <v>70.5839</v>
      </c>
      <c r="B25702">
        <v>0.10344299999999999</v>
      </c>
    </row>
    <row r="25703" spans="1:2" x14ac:dyDescent="0.25">
      <c r="A25703">
        <v>70.586699999999993</v>
      </c>
      <c r="B25703">
        <v>0.10329099999999999</v>
      </c>
    </row>
    <row r="25704" spans="1:2" x14ac:dyDescent="0.25">
      <c r="A25704">
        <v>70.589399999999998</v>
      </c>
      <c r="B25704">
        <v>0.10331</v>
      </c>
    </row>
    <row r="25705" spans="1:2" x14ac:dyDescent="0.25">
      <c r="A25705">
        <v>70.592200000000005</v>
      </c>
      <c r="B25705">
        <v>0.10329099999999999</v>
      </c>
    </row>
    <row r="25706" spans="1:2" x14ac:dyDescent="0.25">
      <c r="A25706">
        <v>70.594999999999999</v>
      </c>
      <c r="B25706">
        <v>0.103004</v>
      </c>
    </row>
    <row r="25707" spans="1:2" x14ac:dyDescent="0.25">
      <c r="A25707">
        <v>70.597800000000007</v>
      </c>
      <c r="B25707">
        <v>0.10308100000000001</v>
      </c>
    </row>
    <row r="25708" spans="1:2" x14ac:dyDescent="0.25">
      <c r="A25708">
        <v>70.6006</v>
      </c>
      <c r="B25708">
        <v>0.103004</v>
      </c>
    </row>
    <row r="25709" spans="1:2" x14ac:dyDescent="0.25">
      <c r="A25709">
        <v>70.603300000000004</v>
      </c>
      <c r="B25709">
        <v>0.10283200000000001</v>
      </c>
    </row>
    <row r="25710" spans="1:2" x14ac:dyDescent="0.25">
      <c r="A25710">
        <v>70.606099999999998</v>
      </c>
      <c r="B25710">
        <v>0.10283200000000001</v>
      </c>
    </row>
    <row r="25711" spans="1:2" x14ac:dyDescent="0.25">
      <c r="A25711">
        <v>70.608900000000006</v>
      </c>
      <c r="B25711">
        <v>0.10283200000000001</v>
      </c>
    </row>
    <row r="25712" spans="1:2" x14ac:dyDescent="0.25">
      <c r="A25712">
        <v>70.611699999999999</v>
      </c>
      <c r="B25712">
        <v>0.102718</v>
      </c>
    </row>
    <row r="25713" spans="1:2" x14ac:dyDescent="0.25">
      <c r="A25713">
        <v>70.614400000000003</v>
      </c>
      <c r="B25713">
        <v>0.102661</v>
      </c>
    </row>
    <row r="25714" spans="1:2" x14ac:dyDescent="0.25">
      <c r="A25714">
        <v>70.617199999999997</v>
      </c>
      <c r="B25714">
        <v>0.10252699999999999</v>
      </c>
    </row>
    <row r="25715" spans="1:2" x14ac:dyDescent="0.25">
      <c r="A25715">
        <v>70.62</v>
      </c>
      <c r="B25715">
        <v>0.102622</v>
      </c>
    </row>
    <row r="25716" spans="1:2" x14ac:dyDescent="0.25">
      <c r="A25716">
        <v>70.622799999999998</v>
      </c>
      <c r="B25716">
        <v>0.102451</v>
      </c>
    </row>
    <row r="25717" spans="1:2" x14ac:dyDescent="0.25">
      <c r="A25717">
        <v>70.625600000000006</v>
      </c>
      <c r="B25717">
        <v>0.10247000000000001</v>
      </c>
    </row>
    <row r="25718" spans="1:2" x14ac:dyDescent="0.25">
      <c r="A25718">
        <v>70.628299999999996</v>
      </c>
      <c r="B25718">
        <v>0.102355</v>
      </c>
    </row>
    <row r="25719" spans="1:2" x14ac:dyDescent="0.25">
      <c r="A25719">
        <v>70.631100000000004</v>
      </c>
      <c r="B25719">
        <v>0.102393</v>
      </c>
    </row>
    <row r="25720" spans="1:2" x14ac:dyDescent="0.25">
      <c r="A25720">
        <v>70.633899999999997</v>
      </c>
      <c r="B25720">
        <v>0.10227899999999999</v>
      </c>
    </row>
    <row r="25721" spans="1:2" x14ac:dyDescent="0.25">
      <c r="A25721">
        <v>70.636700000000005</v>
      </c>
      <c r="B25721">
        <v>0.10226</v>
      </c>
    </row>
    <row r="25722" spans="1:2" x14ac:dyDescent="0.25">
      <c r="A25722">
        <v>70.639399999999995</v>
      </c>
      <c r="B25722">
        <v>0.10226</v>
      </c>
    </row>
    <row r="25723" spans="1:2" x14ac:dyDescent="0.25">
      <c r="A25723">
        <v>70.642200000000003</v>
      </c>
      <c r="B25723">
        <v>0.102107</v>
      </c>
    </row>
    <row r="25724" spans="1:2" x14ac:dyDescent="0.25">
      <c r="A25724">
        <v>70.644999999999996</v>
      </c>
      <c r="B25724">
        <v>0.101878</v>
      </c>
    </row>
    <row r="25725" spans="1:2" x14ac:dyDescent="0.25">
      <c r="A25725">
        <v>70.647800000000004</v>
      </c>
      <c r="B25725">
        <v>0.10212599999999999</v>
      </c>
    </row>
    <row r="25726" spans="1:2" x14ac:dyDescent="0.25">
      <c r="A25726">
        <v>70.650599999999997</v>
      </c>
      <c r="B25726">
        <v>0.101992</v>
      </c>
    </row>
    <row r="25727" spans="1:2" x14ac:dyDescent="0.25">
      <c r="A25727">
        <v>70.653300000000002</v>
      </c>
      <c r="B25727">
        <v>0.101954</v>
      </c>
    </row>
    <row r="25728" spans="1:2" x14ac:dyDescent="0.25">
      <c r="A25728">
        <v>70.656099999999995</v>
      </c>
      <c r="B25728">
        <v>0.10197299999999999</v>
      </c>
    </row>
    <row r="25729" spans="1:2" x14ac:dyDescent="0.25">
      <c r="A25729">
        <v>70.658900000000003</v>
      </c>
      <c r="B25729">
        <v>0.10185900000000001</v>
      </c>
    </row>
    <row r="25730" spans="1:2" x14ac:dyDescent="0.25">
      <c r="A25730">
        <v>70.661699999999996</v>
      </c>
      <c r="B25730">
        <v>0.101878</v>
      </c>
    </row>
    <row r="25731" spans="1:2" x14ac:dyDescent="0.25">
      <c r="A25731">
        <v>70.664400000000001</v>
      </c>
      <c r="B25731">
        <v>0.101783</v>
      </c>
    </row>
    <row r="25732" spans="1:2" x14ac:dyDescent="0.25">
      <c r="A25732">
        <v>70.667199999999994</v>
      </c>
      <c r="B25732">
        <v>0.101725</v>
      </c>
    </row>
    <row r="25733" spans="1:2" x14ac:dyDescent="0.25">
      <c r="A25733">
        <v>70.67</v>
      </c>
      <c r="B25733">
        <v>0.101496</v>
      </c>
    </row>
    <row r="25734" spans="1:2" x14ac:dyDescent="0.25">
      <c r="A25734">
        <v>70.672799999999995</v>
      </c>
      <c r="B25734">
        <v>0.101592</v>
      </c>
    </row>
    <row r="25735" spans="1:2" x14ac:dyDescent="0.25">
      <c r="A25735">
        <v>70.675600000000003</v>
      </c>
      <c r="B25735">
        <v>0.10145800000000001</v>
      </c>
    </row>
    <row r="25736" spans="1:2" x14ac:dyDescent="0.25">
      <c r="A25736">
        <v>70.678299999999993</v>
      </c>
      <c r="B25736">
        <v>0.101477</v>
      </c>
    </row>
    <row r="25737" spans="1:2" x14ac:dyDescent="0.25">
      <c r="A25737">
        <v>70.681100000000001</v>
      </c>
      <c r="B25737">
        <v>0.10142</v>
      </c>
    </row>
    <row r="25738" spans="1:2" x14ac:dyDescent="0.25">
      <c r="A25738">
        <v>70.683899999999994</v>
      </c>
      <c r="B25738">
        <v>0.101343</v>
      </c>
    </row>
    <row r="25739" spans="1:2" x14ac:dyDescent="0.25">
      <c r="A25739">
        <v>70.686700000000002</v>
      </c>
      <c r="B25739">
        <v>0.10145800000000001</v>
      </c>
    </row>
    <row r="25740" spans="1:2" x14ac:dyDescent="0.25">
      <c r="A25740">
        <v>70.689400000000006</v>
      </c>
      <c r="B25740">
        <v>0.101267</v>
      </c>
    </row>
    <row r="25741" spans="1:2" x14ac:dyDescent="0.25">
      <c r="A25741">
        <v>70.6922</v>
      </c>
      <c r="B25741">
        <v>0.10136299999999999</v>
      </c>
    </row>
    <row r="25742" spans="1:2" x14ac:dyDescent="0.25">
      <c r="A25742">
        <v>70.694999999999993</v>
      </c>
      <c r="B25742">
        <v>0.101439</v>
      </c>
    </row>
    <row r="25743" spans="1:2" x14ac:dyDescent="0.25">
      <c r="A25743">
        <v>70.697800000000001</v>
      </c>
      <c r="B25743">
        <v>0.101248</v>
      </c>
    </row>
    <row r="25744" spans="1:2" x14ac:dyDescent="0.25">
      <c r="A25744">
        <v>70.700599999999994</v>
      </c>
      <c r="B25744">
        <v>0.101172</v>
      </c>
    </row>
    <row r="25745" spans="1:2" x14ac:dyDescent="0.25">
      <c r="A25745">
        <v>70.703299999999999</v>
      </c>
      <c r="B25745">
        <v>0.101191</v>
      </c>
    </row>
    <row r="25746" spans="1:2" x14ac:dyDescent="0.25">
      <c r="A25746">
        <v>70.706100000000006</v>
      </c>
      <c r="B25746">
        <v>0.101248</v>
      </c>
    </row>
    <row r="25747" spans="1:2" x14ac:dyDescent="0.25">
      <c r="A25747">
        <v>70.7089</v>
      </c>
      <c r="B25747">
        <v>0.10105699999999999</v>
      </c>
    </row>
    <row r="25748" spans="1:2" x14ac:dyDescent="0.25">
      <c r="A25748">
        <v>70.711699999999993</v>
      </c>
      <c r="B25748">
        <v>0.101019</v>
      </c>
    </row>
    <row r="25749" spans="1:2" x14ac:dyDescent="0.25">
      <c r="A25749">
        <v>70.714399999999998</v>
      </c>
      <c r="B25749">
        <v>0.100962</v>
      </c>
    </row>
    <row r="25750" spans="1:2" x14ac:dyDescent="0.25">
      <c r="A25750">
        <v>70.717200000000005</v>
      </c>
      <c r="B25750">
        <v>0.100943</v>
      </c>
    </row>
    <row r="25751" spans="1:2" x14ac:dyDescent="0.25">
      <c r="A25751">
        <v>70.72</v>
      </c>
      <c r="B25751">
        <v>0.10090399999999999</v>
      </c>
    </row>
    <row r="25752" spans="1:2" x14ac:dyDescent="0.25">
      <c r="A25752">
        <v>70.722800000000007</v>
      </c>
      <c r="B25752">
        <v>0.10090399999999999</v>
      </c>
    </row>
    <row r="25753" spans="1:2" x14ac:dyDescent="0.25">
      <c r="A25753">
        <v>70.7256</v>
      </c>
      <c r="B25753">
        <v>0.10084700000000001</v>
      </c>
    </row>
    <row r="25754" spans="1:2" x14ac:dyDescent="0.25">
      <c r="A25754">
        <v>70.728300000000004</v>
      </c>
      <c r="B25754">
        <v>0.100809</v>
      </c>
    </row>
    <row r="25755" spans="1:2" x14ac:dyDescent="0.25">
      <c r="A25755">
        <v>70.731099999999998</v>
      </c>
      <c r="B25755">
        <v>0.10075199999999999</v>
      </c>
    </row>
    <row r="25756" spans="1:2" x14ac:dyDescent="0.25">
      <c r="A25756">
        <v>70.733900000000006</v>
      </c>
      <c r="B25756">
        <v>0.10075199999999999</v>
      </c>
    </row>
    <row r="25757" spans="1:2" x14ac:dyDescent="0.25">
      <c r="A25757">
        <v>70.736699999999999</v>
      </c>
      <c r="B25757">
        <v>0.10059899999999999</v>
      </c>
    </row>
    <row r="25758" spans="1:2" x14ac:dyDescent="0.25">
      <c r="A25758">
        <v>70.739400000000003</v>
      </c>
      <c r="B25758">
        <v>0.10058</v>
      </c>
    </row>
    <row r="25759" spans="1:2" x14ac:dyDescent="0.25">
      <c r="A25759">
        <v>70.742199999999997</v>
      </c>
      <c r="B25759">
        <v>0.100465</v>
      </c>
    </row>
    <row r="25760" spans="1:2" x14ac:dyDescent="0.25">
      <c r="A25760">
        <v>70.745000000000005</v>
      </c>
      <c r="B25760">
        <v>0.10054200000000001</v>
      </c>
    </row>
    <row r="25761" spans="1:2" x14ac:dyDescent="0.25">
      <c r="A25761">
        <v>70.747799999999998</v>
      </c>
      <c r="B25761">
        <v>0.10044599999999999</v>
      </c>
    </row>
    <row r="25762" spans="1:2" x14ac:dyDescent="0.25">
      <c r="A25762">
        <v>70.750600000000006</v>
      </c>
      <c r="B25762">
        <v>0.100427</v>
      </c>
    </row>
    <row r="25763" spans="1:2" x14ac:dyDescent="0.25">
      <c r="A25763">
        <v>70.753299999999996</v>
      </c>
      <c r="B25763">
        <v>0.100351</v>
      </c>
    </row>
    <row r="25764" spans="1:2" x14ac:dyDescent="0.25">
      <c r="A25764">
        <v>70.756100000000004</v>
      </c>
      <c r="B25764">
        <v>0.10023600000000001</v>
      </c>
    </row>
    <row r="25765" spans="1:2" x14ac:dyDescent="0.25">
      <c r="A25765">
        <v>70.758899999999997</v>
      </c>
      <c r="B25765">
        <v>0.100332</v>
      </c>
    </row>
    <row r="25766" spans="1:2" x14ac:dyDescent="0.25">
      <c r="A25766">
        <v>70.761700000000005</v>
      </c>
      <c r="B25766">
        <v>0.10044599999999999</v>
      </c>
    </row>
    <row r="25767" spans="1:2" x14ac:dyDescent="0.25">
      <c r="A25767">
        <v>70.764399999999995</v>
      </c>
      <c r="B25767">
        <v>0.10023600000000001</v>
      </c>
    </row>
    <row r="25768" spans="1:2" x14ac:dyDescent="0.25">
      <c r="A25768">
        <v>70.767200000000003</v>
      </c>
      <c r="B25768">
        <v>0.100217</v>
      </c>
    </row>
    <row r="25769" spans="1:2" x14ac:dyDescent="0.25">
      <c r="A25769">
        <v>70.77</v>
      </c>
      <c r="B25769">
        <v>0.10008400000000001</v>
      </c>
    </row>
    <row r="25770" spans="1:2" x14ac:dyDescent="0.25">
      <c r="A25770">
        <v>70.772800000000004</v>
      </c>
      <c r="B25770">
        <v>0.100045</v>
      </c>
    </row>
    <row r="25771" spans="1:2" x14ac:dyDescent="0.25">
      <c r="A25771">
        <v>70.775599999999997</v>
      </c>
      <c r="B25771">
        <v>0.100007</v>
      </c>
    </row>
    <row r="25772" spans="1:2" x14ac:dyDescent="0.25">
      <c r="A25772">
        <v>70.778300000000002</v>
      </c>
      <c r="B25772">
        <v>0.100007</v>
      </c>
    </row>
    <row r="25773" spans="1:2" x14ac:dyDescent="0.25">
      <c r="A25773">
        <v>70.781099999999995</v>
      </c>
      <c r="B25773">
        <v>0.10008400000000001</v>
      </c>
    </row>
    <row r="25774" spans="1:2" x14ac:dyDescent="0.25">
      <c r="A25774">
        <v>70.783900000000003</v>
      </c>
      <c r="B25774">
        <v>9.9930900000000003E-2</v>
      </c>
    </row>
    <row r="25775" spans="1:2" x14ac:dyDescent="0.25">
      <c r="A25775">
        <v>70.786699999999996</v>
      </c>
      <c r="B25775">
        <v>9.9854600000000002E-2</v>
      </c>
    </row>
    <row r="25776" spans="1:2" x14ac:dyDescent="0.25">
      <c r="A25776">
        <v>70.789400000000001</v>
      </c>
      <c r="B25776">
        <v>9.9778199999999997E-2</v>
      </c>
    </row>
    <row r="25777" spans="1:2" x14ac:dyDescent="0.25">
      <c r="A25777">
        <v>70.792199999999994</v>
      </c>
      <c r="B25777">
        <v>9.9797300000000005E-2</v>
      </c>
    </row>
    <row r="25778" spans="1:2" x14ac:dyDescent="0.25">
      <c r="A25778">
        <v>70.795000000000002</v>
      </c>
      <c r="B25778">
        <v>9.9778199999999997E-2</v>
      </c>
    </row>
    <row r="25779" spans="1:2" x14ac:dyDescent="0.25">
      <c r="A25779">
        <v>70.797799999999995</v>
      </c>
      <c r="B25779">
        <v>9.9797300000000005E-2</v>
      </c>
    </row>
    <row r="25780" spans="1:2" x14ac:dyDescent="0.25">
      <c r="A25780">
        <v>70.800600000000003</v>
      </c>
      <c r="B25780">
        <v>9.9625500000000006E-2</v>
      </c>
    </row>
    <row r="25781" spans="1:2" x14ac:dyDescent="0.25">
      <c r="A25781">
        <v>70.803299999999993</v>
      </c>
      <c r="B25781">
        <v>9.9663699999999994E-2</v>
      </c>
    </row>
    <row r="25782" spans="1:2" x14ac:dyDescent="0.25">
      <c r="A25782">
        <v>70.806100000000001</v>
      </c>
      <c r="B25782">
        <v>9.9568199999999996E-2</v>
      </c>
    </row>
    <row r="25783" spans="1:2" x14ac:dyDescent="0.25">
      <c r="A25783">
        <v>70.808899999999994</v>
      </c>
      <c r="B25783">
        <v>9.9415500000000004E-2</v>
      </c>
    </row>
    <row r="25784" spans="1:2" x14ac:dyDescent="0.25">
      <c r="A25784">
        <v>70.811700000000002</v>
      </c>
      <c r="B25784">
        <v>9.9453700000000006E-2</v>
      </c>
    </row>
    <row r="25785" spans="1:2" x14ac:dyDescent="0.25">
      <c r="A25785">
        <v>70.814400000000006</v>
      </c>
      <c r="B25785">
        <v>9.9415500000000004E-2</v>
      </c>
    </row>
    <row r="25786" spans="1:2" x14ac:dyDescent="0.25">
      <c r="A25786">
        <v>70.8172</v>
      </c>
      <c r="B25786">
        <v>9.9396399999999996E-2</v>
      </c>
    </row>
    <row r="25787" spans="1:2" x14ac:dyDescent="0.25">
      <c r="A25787">
        <v>70.819999999999993</v>
      </c>
      <c r="B25787">
        <v>9.9415500000000004E-2</v>
      </c>
    </row>
    <row r="25788" spans="1:2" x14ac:dyDescent="0.25">
      <c r="A25788">
        <v>70.822800000000001</v>
      </c>
      <c r="B25788">
        <v>9.9358299999999997E-2</v>
      </c>
    </row>
    <row r="25789" spans="1:2" x14ac:dyDescent="0.25">
      <c r="A25789">
        <v>70.825599999999994</v>
      </c>
      <c r="B25789">
        <v>9.9167400000000003E-2</v>
      </c>
    </row>
    <row r="25790" spans="1:2" x14ac:dyDescent="0.25">
      <c r="A25790">
        <v>70.828299999999999</v>
      </c>
      <c r="B25790">
        <v>9.9262799999999998E-2</v>
      </c>
    </row>
    <row r="25791" spans="1:2" x14ac:dyDescent="0.25">
      <c r="A25791">
        <v>70.831100000000006</v>
      </c>
      <c r="B25791">
        <v>9.9224599999999996E-2</v>
      </c>
    </row>
    <row r="25792" spans="1:2" x14ac:dyDescent="0.25">
      <c r="A25792">
        <v>70.8339</v>
      </c>
      <c r="B25792">
        <v>9.9186499999999997E-2</v>
      </c>
    </row>
    <row r="25793" spans="1:2" x14ac:dyDescent="0.25">
      <c r="A25793">
        <v>70.836699999999993</v>
      </c>
      <c r="B25793">
        <v>9.9033700000000002E-2</v>
      </c>
    </row>
    <row r="25794" spans="1:2" x14ac:dyDescent="0.25">
      <c r="A25794">
        <v>70.839399999999998</v>
      </c>
      <c r="B25794">
        <v>9.9071900000000004E-2</v>
      </c>
    </row>
    <row r="25795" spans="1:2" x14ac:dyDescent="0.25">
      <c r="A25795">
        <v>70.842200000000005</v>
      </c>
      <c r="B25795">
        <v>9.9014699999999997E-2</v>
      </c>
    </row>
    <row r="25796" spans="1:2" x14ac:dyDescent="0.25">
      <c r="A25796">
        <v>70.844999999999999</v>
      </c>
      <c r="B25796">
        <v>9.9052799999999996E-2</v>
      </c>
    </row>
    <row r="25797" spans="1:2" x14ac:dyDescent="0.25">
      <c r="A25797">
        <v>70.847800000000007</v>
      </c>
      <c r="B25797">
        <v>9.8957400000000001E-2</v>
      </c>
    </row>
    <row r="25798" spans="1:2" x14ac:dyDescent="0.25">
      <c r="A25798">
        <v>70.8506</v>
      </c>
      <c r="B25798">
        <v>9.8880999999999997E-2</v>
      </c>
    </row>
    <row r="25799" spans="1:2" x14ac:dyDescent="0.25">
      <c r="A25799">
        <v>70.853300000000004</v>
      </c>
      <c r="B25799">
        <v>9.8957400000000001E-2</v>
      </c>
    </row>
    <row r="25800" spans="1:2" x14ac:dyDescent="0.25">
      <c r="A25800">
        <v>70.856099999999998</v>
      </c>
      <c r="B25800">
        <v>9.8842899999999997E-2</v>
      </c>
    </row>
    <row r="25801" spans="1:2" x14ac:dyDescent="0.25">
      <c r="A25801">
        <v>70.858900000000006</v>
      </c>
      <c r="B25801">
        <v>9.8804699999999995E-2</v>
      </c>
    </row>
    <row r="25802" spans="1:2" x14ac:dyDescent="0.25">
      <c r="A25802">
        <v>70.861699999999999</v>
      </c>
      <c r="B25802">
        <v>9.8804699999999995E-2</v>
      </c>
    </row>
    <row r="25803" spans="1:2" x14ac:dyDescent="0.25">
      <c r="A25803">
        <v>70.864400000000003</v>
      </c>
      <c r="B25803">
        <v>9.8690200000000006E-2</v>
      </c>
    </row>
    <row r="25804" spans="1:2" x14ac:dyDescent="0.25">
      <c r="A25804">
        <v>70.867199999999997</v>
      </c>
      <c r="B25804">
        <v>9.8709199999999997E-2</v>
      </c>
    </row>
    <row r="25805" spans="1:2" x14ac:dyDescent="0.25">
      <c r="A25805">
        <v>70.87</v>
      </c>
      <c r="B25805">
        <v>9.8652000000000004E-2</v>
      </c>
    </row>
    <row r="25806" spans="1:2" x14ac:dyDescent="0.25">
      <c r="A25806">
        <v>70.872799999999998</v>
      </c>
      <c r="B25806">
        <v>9.8594699999999993E-2</v>
      </c>
    </row>
    <row r="25807" spans="1:2" x14ac:dyDescent="0.25">
      <c r="A25807">
        <v>70.875600000000006</v>
      </c>
      <c r="B25807">
        <v>9.8480200000000004E-2</v>
      </c>
    </row>
    <row r="25808" spans="1:2" x14ac:dyDescent="0.25">
      <c r="A25808">
        <v>70.878299999999996</v>
      </c>
      <c r="B25808">
        <v>9.8575599999999999E-2</v>
      </c>
    </row>
    <row r="25809" spans="1:2" x14ac:dyDescent="0.25">
      <c r="A25809">
        <v>70.881100000000004</v>
      </c>
      <c r="B25809">
        <v>9.8442000000000002E-2</v>
      </c>
    </row>
    <row r="25810" spans="1:2" x14ac:dyDescent="0.25">
      <c r="A25810">
        <v>70.883899999999997</v>
      </c>
      <c r="B25810">
        <v>9.8384700000000005E-2</v>
      </c>
    </row>
    <row r="25811" spans="1:2" x14ac:dyDescent="0.25">
      <c r="A25811">
        <v>70.886700000000005</v>
      </c>
      <c r="B25811">
        <v>9.8327499999999998E-2</v>
      </c>
    </row>
    <row r="25812" spans="1:2" x14ac:dyDescent="0.25">
      <c r="A25812">
        <v>70.889399999999995</v>
      </c>
      <c r="B25812">
        <v>9.8289299999999996E-2</v>
      </c>
    </row>
    <row r="25813" spans="1:2" x14ac:dyDescent="0.25">
      <c r="A25813">
        <v>70.892200000000003</v>
      </c>
      <c r="B25813">
        <v>9.8098400000000002E-2</v>
      </c>
    </row>
    <row r="25814" spans="1:2" x14ac:dyDescent="0.25">
      <c r="A25814">
        <v>70.894999999999996</v>
      </c>
      <c r="B25814">
        <v>9.8193799999999998E-2</v>
      </c>
    </row>
    <row r="25815" spans="1:2" x14ac:dyDescent="0.25">
      <c r="A25815">
        <v>70.897800000000004</v>
      </c>
      <c r="B25815">
        <v>9.8174800000000007E-2</v>
      </c>
    </row>
    <row r="25816" spans="1:2" x14ac:dyDescent="0.25">
      <c r="A25816">
        <v>70.900599999999997</v>
      </c>
      <c r="B25816">
        <v>9.8212900000000006E-2</v>
      </c>
    </row>
    <row r="25817" spans="1:2" x14ac:dyDescent="0.25">
      <c r="A25817">
        <v>70.903300000000002</v>
      </c>
      <c r="B25817">
        <v>9.8003000000000007E-2</v>
      </c>
    </row>
    <row r="25818" spans="1:2" x14ac:dyDescent="0.25">
      <c r="A25818">
        <v>70.906099999999995</v>
      </c>
      <c r="B25818">
        <v>9.8098400000000002E-2</v>
      </c>
    </row>
    <row r="25819" spans="1:2" x14ac:dyDescent="0.25">
      <c r="A25819">
        <v>70.908900000000003</v>
      </c>
      <c r="B25819">
        <v>9.7945699999999997E-2</v>
      </c>
    </row>
    <row r="25820" spans="1:2" x14ac:dyDescent="0.25">
      <c r="A25820">
        <v>70.911699999999996</v>
      </c>
      <c r="B25820">
        <v>9.7926600000000003E-2</v>
      </c>
    </row>
    <row r="25821" spans="1:2" x14ac:dyDescent="0.25">
      <c r="A25821">
        <v>70.914400000000001</v>
      </c>
      <c r="B25821">
        <v>9.7964800000000005E-2</v>
      </c>
    </row>
    <row r="25822" spans="1:2" x14ac:dyDescent="0.25">
      <c r="A25822">
        <v>70.917199999999994</v>
      </c>
      <c r="B25822">
        <v>9.7850199999999998E-2</v>
      </c>
    </row>
    <row r="25823" spans="1:2" x14ac:dyDescent="0.25">
      <c r="A25823">
        <v>70.92</v>
      </c>
      <c r="B25823">
        <v>9.7907499999999995E-2</v>
      </c>
    </row>
    <row r="25824" spans="1:2" x14ac:dyDescent="0.25">
      <c r="A25824">
        <v>70.922799999999995</v>
      </c>
      <c r="B25824">
        <v>9.7754800000000003E-2</v>
      </c>
    </row>
    <row r="25825" spans="1:2" x14ac:dyDescent="0.25">
      <c r="A25825">
        <v>70.925600000000003</v>
      </c>
      <c r="B25825">
        <v>9.7716600000000001E-2</v>
      </c>
    </row>
    <row r="25826" spans="1:2" x14ac:dyDescent="0.25">
      <c r="A25826">
        <v>70.928299999999993</v>
      </c>
      <c r="B25826">
        <v>9.7716600000000001E-2</v>
      </c>
    </row>
    <row r="25827" spans="1:2" x14ac:dyDescent="0.25">
      <c r="A25827">
        <v>70.931100000000001</v>
      </c>
      <c r="B25827">
        <v>9.7697500000000007E-2</v>
      </c>
    </row>
    <row r="25828" spans="1:2" x14ac:dyDescent="0.25">
      <c r="A25828">
        <v>70.933899999999994</v>
      </c>
      <c r="B25828">
        <v>9.7659399999999993E-2</v>
      </c>
    </row>
    <row r="25829" spans="1:2" x14ac:dyDescent="0.25">
      <c r="A25829">
        <v>70.936700000000002</v>
      </c>
      <c r="B25829">
        <v>9.7544800000000001E-2</v>
      </c>
    </row>
    <row r="25830" spans="1:2" x14ac:dyDescent="0.25">
      <c r="A25830">
        <v>70.939400000000006</v>
      </c>
      <c r="B25830">
        <v>9.7640299999999999E-2</v>
      </c>
    </row>
    <row r="25831" spans="1:2" x14ac:dyDescent="0.25">
      <c r="A25831">
        <v>70.9422</v>
      </c>
      <c r="B25831">
        <v>9.7487599999999994E-2</v>
      </c>
    </row>
    <row r="25832" spans="1:2" x14ac:dyDescent="0.25">
      <c r="A25832">
        <v>70.944999999999993</v>
      </c>
      <c r="B25832">
        <v>9.7449400000000005E-2</v>
      </c>
    </row>
    <row r="25833" spans="1:2" x14ac:dyDescent="0.25">
      <c r="A25833">
        <v>70.947800000000001</v>
      </c>
      <c r="B25833">
        <v>9.7487599999999994E-2</v>
      </c>
    </row>
    <row r="25834" spans="1:2" x14ac:dyDescent="0.25">
      <c r="A25834">
        <v>70.950599999999994</v>
      </c>
      <c r="B25834">
        <v>9.7334900000000002E-2</v>
      </c>
    </row>
    <row r="25835" spans="1:2" x14ac:dyDescent="0.25">
      <c r="A25835">
        <v>70.953299999999999</v>
      </c>
      <c r="B25835">
        <v>9.7392099999999995E-2</v>
      </c>
    </row>
    <row r="25836" spans="1:2" x14ac:dyDescent="0.25">
      <c r="A25836">
        <v>70.956100000000006</v>
      </c>
      <c r="B25836">
        <v>9.7201200000000001E-2</v>
      </c>
    </row>
    <row r="25837" spans="1:2" x14ac:dyDescent="0.25">
      <c r="A25837">
        <v>70.9589</v>
      </c>
      <c r="B25837">
        <v>9.71249E-2</v>
      </c>
    </row>
    <row r="25838" spans="1:2" x14ac:dyDescent="0.25">
      <c r="A25838">
        <v>70.961699999999993</v>
      </c>
      <c r="B25838">
        <v>9.7143999999999994E-2</v>
      </c>
    </row>
    <row r="25839" spans="1:2" x14ac:dyDescent="0.25">
      <c r="A25839">
        <v>70.964399999999998</v>
      </c>
      <c r="B25839">
        <v>9.7105800000000006E-2</v>
      </c>
    </row>
    <row r="25840" spans="1:2" x14ac:dyDescent="0.25">
      <c r="A25840">
        <v>70.967200000000005</v>
      </c>
      <c r="B25840">
        <v>9.71249E-2</v>
      </c>
    </row>
    <row r="25841" spans="1:2" x14ac:dyDescent="0.25">
      <c r="A25841">
        <v>70.97</v>
      </c>
      <c r="B25841">
        <v>9.7010299999999994E-2</v>
      </c>
    </row>
    <row r="25842" spans="1:2" x14ac:dyDescent="0.25">
      <c r="A25842">
        <v>70.972800000000007</v>
      </c>
      <c r="B25842">
        <v>9.6972199999999995E-2</v>
      </c>
    </row>
    <row r="25843" spans="1:2" x14ac:dyDescent="0.25">
      <c r="A25843">
        <v>70.9756</v>
      </c>
      <c r="B25843">
        <v>9.69531E-2</v>
      </c>
    </row>
    <row r="25844" spans="1:2" x14ac:dyDescent="0.25">
      <c r="A25844">
        <v>70.978300000000004</v>
      </c>
      <c r="B25844">
        <v>9.7029400000000002E-2</v>
      </c>
    </row>
    <row r="25845" spans="1:2" x14ac:dyDescent="0.25">
      <c r="A25845">
        <v>70.981099999999998</v>
      </c>
      <c r="B25845">
        <v>9.6934000000000006E-2</v>
      </c>
    </row>
    <row r="25846" spans="1:2" x14ac:dyDescent="0.25">
      <c r="A25846">
        <v>70.983900000000006</v>
      </c>
      <c r="B25846">
        <v>9.6838499999999994E-2</v>
      </c>
    </row>
    <row r="25847" spans="1:2" x14ac:dyDescent="0.25">
      <c r="A25847">
        <v>70.986699999999999</v>
      </c>
      <c r="B25847">
        <v>9.6762200000000007E-2</v>
      </c>
    </row>
    <row r="25848" spans="1:2" x14ac:dyDescent="0.25">
      <c r="A25848">
        <v>70.989400000000003</v>
      </c>
      <c r="B25848">
        <v>9.6704899999999996E-2</v>
      </c>
    </row>
    <row r="25849" spans="1:2" x14ac:dyDescent="0.25">
      <c r="A25849">
        <v>70.992199999999997</v>
      </c>
      <c r="B25849">
        <v>9.6666699999999994E-2</v>
      </c>
    </row>
    <row r="25850" spans="1:2" x14ac:dyDescent="0.25">
      <c r="A25850">
        <v>70.995000000000005</v>
      </c>
      <c r="B25850">
        <v>9.6762200000000007E-2</v>
      </c>
    </row>
    <row r="25851" spans="1:2" x14ac:dyDescent="0.25">
      <c r="A25851">
        <v>70.997799999999998</v>
      </c>
      <c r="B25851">
        <v>9.6647700000000003E-2</v>
      </c>
    </row>
    <row r="25852" spans="1:2" x14ac:dyDescent="0.25">
      <c r="A25852">
        <v>71.000600000000006</v>
      </c>
      <c r="B25852">
        <v>9.6533099999999997E-2</v>
      </c>
    </row>
    <row r="25853" spans="1:2" x14ac:dyDescent="0.25">
      <c r="A25853">
        <v>71.003299999999996</v>
      </c>
      <c r="B25853">
        <v>9.6437700000000001E-2</v>
      </c>
    </row>
    <row r="25854" spans="1:2" x14ac:dyDescent="0.25">
      <c r="A25854">
        <v>71.006100000000004</v>
      </c>
      <c r="B25854">
        <v>9.6437700000000001E-2</v>
      </c>
    </row>
    <row r="25855" spans="1:2" x14ac:dyDescent="0.25">
      <c r="A25855">
        <v>71.008899999999997</v>
      </c>
      <c r="B25855">
        <v>9.6418599999999993E-2</v>
      </c>
    </row>
    <row r="25856" spans="1:2" x14ac:dyDescent="0.25">
      <c r="A25856">
        <v>71.011700000000005</v>
      </c>
      <c r="B25856">
        <v>9.6304100000000004E-2</v>
      </c>
    </row>
    <row r="25857" spans="1:2" x14ac:dyDescent="0.25">
      <c r="A25857">
        <v>71.014399999999995</v>
      </c>
      <c r="B25857">
        <v>9.6399499999999999E-2</v>
      </c>
    </row>
    <row r="25858" spans="1:2" x14ac:dyDescent="0.25">
      <c r="A25858">
        <v>71.017200000000003</v>
      </c>
      <c r="B25858">
        <v>9.6246799999999993E-2</v>
      </c>
    </row>
    <row r="25859" spans="1:2" x14ac:dyDescent="0.25">
      <c r="A25859">
        <v>71.02</v>
      </c>
      <c r="B25859">
        <v>9.6189499999999997E-2</v>
      </c>
    </row>
    <row r="25860" spans="1:2" x14ac:dyDescent="0.25">
      <c r="A25860">
        <v>71.022800000000004</v>
      </c>
      <c r="B25860">
        <v>9.6074999999999994E-2</v>
      </c>
    </row>
    <row r="25861" spans="1:2" x14ac:dyDescent="0.25">
      <c r="A25861">
        <v>71.025599999999997</v>
      </c>
      <c r="B25861">
        <v>9.6132300000000004E-2</v>
      </c>
    </row>
    <row r="25862" spans="1:2" x14ac:dyDescent="0.25">
      <c r="A25862">
        <v>71.028300000000002</v>
      </c>
      <c r="B25862">
        <v>9.6113199999999996E-2</v>
      </c>
    </row>
    <row r="25863" spans="1:2" x14ac:dyDescent="0.25">
      <c r="A25863">
        <v>71.031099999999995</v>
      </c>
      <c r="B25863">
        <v>9.6074999999999994E-2</v>
      </c>
    </row>
    <row r="25864" spans="1:2" x14ac:dyDescent="0.25">
      <c r="A25864">
        <v>71.033900000000003</v>
      </c>
      <c r="B25864">
        <v>9.6074999999999994E-2</v>
      </c>
    </row>
    <row r="25865" spans="1:2" x14ac:dyDescent="0.25">
      <c r="A25865">
        <v>71.036699999999996</v>
      </c>
      <c r="B25865">
        <v>9.5998600000000003E-2</v>
      </c>
    </row>
    <row r="25866" spans="1:2" x14ac:dyDescent="0.25">
      <c r="A25866">
        <v>71.039400000000001</v>
      </c>
      <c r="B25866">
        <v>9.5903199999999994E-2</v>
      </c>
    </row>
    <row r="25867" spans="1:2" x14ac:dyDescent="0.25">
      <c r="A25867">
        <v>71.042199999999994</v>
      </c>
      <c r="B25867">
        <v>9.5750500000000002E-2</v>
      </c>
    </row>
    <row r="25868" spans="1:2" x14ac:dyDescent="0.25">
      <c r="A25868">
        <v>71.045000000000002</v>
      </c>
      <c r="B25868">
        <v>9.5769599999999996E-2</v>
      </c>
    </row>
    <row r="25869" spans="1:2" x14ac:dyDescent="0.25">
      <c r="A25869">
        <v>71.047799999999995</v>
      </c>
      <c r="B25869">
        <v>9.57123E-2</v>
      </c>
    </row>
    <row r="25870" spans="1:2" x14ac:dyDescent="0.25">
      <c r="A25870">
        <v>71.050600000000003</v>
      </c>
      <c r="B25870">
        <v>9.5559599999999995E-2</v>
      </c>
    </row>
    <row r="25871" spans="1:2" x14ac:dyDescent="0.25">
      <c r="A25871">
        <v>71.053299999999993</v>
      </c>
      <c r="B25871">
        <v>9.5597799999999997E-2</v>
      </c>
    </row>
    <row r="25872" spans="1:2" x14ac:dyDescent="0.25">
      <c r="A25872">
        <v>71.056100000000001</v>
      </c>
      <c r="B25872">
        <v>9.5483299999999993E-2</v>
      </c>
    </row>
    <row r="25873" spans="1:2" x14ac:dyDescent="0.25">
      <c r="A25873">
        <v>71.058899999999994</v>
      </c>
      <c r="B25873">
        <v>9.5483299999999993E-2</v>
      </c>
    </row>
    <row r="25874" spans="1:2" x14ac:dyDescent="0.25">
      <c r="A25874">
        <v>71.061700000000002</v>
      </c>
      <c r="B25874">
        <v>9.5464199999999999E-2</v>
      </c>
    </row>
    <row r="25875" spans="1:2" x14ac:dyDescent="0.25">
      <c r="A25875">
        <v>71.064400000000006</v>
      </c>
      <c r="B25875">
        <v>9.5425999999999997E-2</v>
      </c>
    </row>
    <row r="25876" spans="1:2" x14ac:dyDescent="0.25">
      <c r="A25876">
        <v>71.0672</v>
      </c>
      <c r="B25876">
        <v>9.5406900000000003E-2</v>
      </c>
    </row>
    <row r="25877" spans="1:2" x14ac:dyDescent="0.25">
      <c r="A25877">
        <v>71.069999999999993</v>
      </c>
      <c r="B25877">
        <v>9.5273300000000005E-2</v>
      </c>
    </row>
    <row r="25878" spans="1:2" x14ac:dyDescent="0.25">
      <c r="A25878">
        <v>71.072800000000001</v>
      </c>
      <c r="B25878">
        <v>9.5254199999999997E-2</v>
      </c>
    </row>
    <row r="25879" spans="1:2" x14ac:dyDescent="0.25">
      <c r="A25879">
        <v>71.075599999999994</v>
      </c>
      <c r="B25879">
        <v>9.5139699999999994E-2</v>
      </c>
    </row>
    <row r="25880" spans="1:2" x14ac:dyDescent="0.25">
      <c r="A25880">
        <v>71.078299999999999</v>
      </c>
      <c r="B25880">
        <v>9.5196900000000001E-2</v>
      </c>
    </row>
    <row r="25881" spans="1:2" x14ac:dyDescent="0.25">
      <c r="A25881">
        <v>71.081100000000006</v>
      </c>
      <c r="B25881">
        <v>9.4986899999999999E-2</v>
      </c>
    </row>
    <row r="25882" spans="1:2" x14ac:dyDescent="0.25">
      <c r="A25882">
        <v>71.0839</v>
      </c>
      <c r="B25882">
        <v>9.5063300000000003E-2</v>
      </c>
    </row>
    <row r="25883" spans="1:2" x14ac:dyDescent="0.25">
      <c r="A25883">
        <v>71.086699999999993</v>
      </c>
      <c r="B25883">
        <v>9.4910599999999998E-2</v>
      </c>
    </row>
    <row r="25884" spans="1:2" x14ac:dyDescent="0.25">
      <c r="A25884">
        <v>71.089399999999998</v>
      </c>
      <c r="B25884">
        <v>9.4891500000000004E-2</v>
      </c>
    </row>
    <row r="25885" spans="1:2" x14ac:dyDescent="0.25">
      <c r="A25885">
        <v>71.092200000000005</v>
      </c>
      <c r="B25885">
        <v>9.4853300000000002E-2</v>
      </c>
    </row>
    <row r="25886" spans="1:2" x14ac:dyDescent="0.25">
      <c r="A25886">
        <v>71.094999999999999</v>
      </c>
      <c r="B25886">
        <v>9.4853300000000002E-2</v>
      </c>
    </row>
    <row r="25887" spans="1:2" x14ac:dyDescent="0.25">
      <c r="A25887">
        <v>71.097800000000007</v>
      </c>
      <c r="B25887">
        <v>9.4528799999999996E-2</v>
      </c>
    </row>
    <row r="25888" spans="1:2" x14ac:dyDescent="0.25">
      <c r="A25888">
        <v>71.1006</v>
      </c>
      <c r="B25888">
        <v>9.4547900000000004E-2</v>
      </c>
    </row>
    <row r="25889" spans="1:2" x14ac:dyDescent="0.25">
      <c r="A25889">
        <v>71.103300000000004</v>
      </c>
      <c r="B25889">
        <v>9.4719700000000004E-2</v>
      </c>
    </row>
    <row r="25890" spans="1:2" x14ac:dyDescent="0.25">
      <c r="A25890">
        <v>71.106099999999998</v>
      </c>
      <c r="B25890">
        <v>9.4547900000000004E-2</v>
      </c>
    </row>
    <row r="25891" spans="1:2" x14ac:dyDescent="0.25">
      <c r="A25891">
        <v>71.108900000000006</v>
      </c>
      <c r="B25891">
        <v>9.4414300000000007E-2</v>
      </c>
    </row>
    <row r="25892" spans="1:2" x14ac:dyDescent="0.25">
      <c r="A25892">
        <v>71.111699999999999</v>
      </c>
      <c r="B25892">
        <v>9.4395199999999999E-2</v>
      </c>
    </row>
    <row r="25893" spans="1:2" x14ac:dyDescent="0.25">
      <c r="A25893">
        <v>71.114400000000003</v>
      </c>
      <c r="B25893">
        <v>9.4261600000000001E-2</v>
      </c>
    </row>
    <row r="25894" spans="1:2" x14ac:dyDescent="0.25">
      <c r="A25894">
        <v>71.117199999999997</v>
      </c>
      <c r="B25894">
        <v>9.4261600000000001E-2</v>
      </c>
    </row>
    <row r="25895" spans="1:2" x14ac:dyDescent="0.25">
      <c r="A25895">
        <v>71.12</v>
      </c>
      <c r="B25895">
        <v>9.4280699999999995E-2</v>
      </c>
    </row>
    <row r="25896" spans="1:2" x14ac:dyDescent="0.25">
      <c r="A25896">
        <v>71.122799999999998</v>
      </c>
      <c r="B25896">
        <v>9.4051599999999999E-2</v>
      </c>
    </row>
    <row r="25897" spans="1:2" x14ac:dyDescent="0.25">
      <c r="A25897">
        <v>71.125600000000006</v>
      </c>
      <c r="B25897">
        <v>9.4166100000000003E-2</v>
      </c>
    </row>
    <row r="25898" spans="1:2" x14ac:dyDescent="0.25">
      <c r="A25898">
        <v>71.128299999999996</v>
      </c>
      <c r="B25898">
        <v>9.4089800000000001E-2</v>
      </c>
    </row>
    <row r="25899" spans="1:2" x14ac:dyDescent="0.25">
      <c r="A25899">
        <v>71.131100000000004</v>
      </c>
      <c r="B25899">
        <v>9.4013399999999997E-2</v>
      </c>
    </row>
    <row r="25900" spans="1:2" x14ac:dyDescent="0.25">
      <c r="A25900">
        <v>71.133899999999997</v>
      </c>
      <c r="B25900">
        <v>9.3841599999999997E-2</v>
      </c>
    </row>
    <row r="25901" spans="1:2" x14ac:dyDescent="0.25">
      <c r="A25901">
        <v>71.136700000000005</v>
      </c>
      <c r="B25901">
        <v>9.3784400000000004E-2</v>
      </c>
    </row>
    <row r="25902" spans="1:2" x14ac:dyDescent="0.25">
      <c r="A25902">
        <v>71.139399999999995</v>
      </c>
      <c r="B25902">
        <v>9.3822500000000003E-2</v>
      </c>
    </row>
    <row r="25903" spans="1:2" x14ac:dyDescent="0.25">
      <c r="A25903">
        <v>71.142200000000003</v>
      </c>
      <c r="B25903">
        <v>9.3669799999999998E-2</v>
      </c>
    </row>
    <row r="25904" spans="1:2" x14ac:dyDescent="0.25">
      <c r="A25904">
        <v>71.144999999999996</v>
      </c>
      <c r="B25904">
        <v>9.3612600000000004E-2</v>
      </c>
    </row>
    <row r="25905" spans="1:2" x14ac:dyDescent="0.25">
      <c r="A25905">
        <v>71.147800000000004</v>
      </c>
      <c r="B25905">
        <v>9.3631599999999995E-2</v>
      </c>
    </row>
    <row r="25906" spans="1:2" x14ac:dyDescent="0.25">
      <c r="A25906">
        <v>71.150599999999997</v>
      </c>
      <c r="B25906">
        <v>9.35362E-2</v>
      </c>
    </row>
    <row r="25907" spans="1:2" x14ac:dyDescent="0.25">
      <c r="A25907">
        <v>71.153300000000002</v>
      </c>
      <c r="B25907">
        <v>9.3383499999999994E-2</v>
      </c>
    </row>
    <row r="25908" spans="1:2" x14ac:dyDescent="0.25">
      <c r="A25908">
        <v>71.156099999999995</v>
      </c>
      <c r="B25908">
        <v>9.3383499999999994E-2</v>
      </c>
    </row>
    <row r="25909" spans="1:2" x14ac:dyDescent="0.25">
      <c r="A25909">
        <v>71.158900000000003</v>
      </c>
      <c r="B25909">
        <v>9.3230800000000003E-2</v>
      </c>
    </row>
    <row r="25910" spans="1:2" x14ac:dyDescent="0.25">
      <c r="A25910">
        <v>71.161699999999996</v>
      </c>
      <c r="B25910">
        <v>9.3154399999999998E-2</v>
      </c>
    </row>
    <row r="25911" spans="1:2" x14ac:dyDescent="0.25">
      <c r="A25911">
        <v>71.164400000000001</v>
      </c>
      <c r="B25911">
        <v>9.3078099999999997E-2</v>
      </c>
    </row>
    <row r="25912" spans="1:2" x14ac:dyDescent="0.25">
      <c r="A25912">
        <v>71.167199999999994</v>
      </c>
      <c r="B25912">
        <v>9.3078099999999997E-2</v>
      </c>
    </row>
    <row r="25913" spans="1:2" x14ac:dyDescent="0.25">
      <c r="A25913">
        <v>71.17</v>
      </c>
      <c r="B25913">
        <v>9.3001700000000007E-2</v>
      </c>
    </row>
    <row r="25914" spans="1:2" x14ac:dyDescent="0.25">
      <c r="A25914">
        <v>71.172799999999995</v>
      </c>
      <c r="B25914">
        <v>9.2849000000000001E-2</v>
      </c>
    </row>
    <row r="25915" spans="1:2" x14ac:dyDescent="0.25">
      <c r="A25915">
        <v>71.175600000000003</v>
      </c>
      <c r="B25915">
        <v>9.2982599999999999E-2</v>
      </c>
    </row>
    <row r="25916" spans="1:2" x14ac:dyDescent="0.25">
      <c r="A25916">
        <v>71.178299999999993</v>
      </c>
      <c r="B25916">
        <v>9.26009E-2</v>
      </c>
    </row>
    <row r="25917" spans="1:2" x14ac:dyDescent="0.25">
      <c r="A25917">
        <v>71.181100000000001</v>
      </c>
      <c r="B25917">
        <v>9.2658099999999993E-2</v>
      </c>
    </row>
    <row r="25918" spans="1:2" x14ac:dyDescent="0.25">
      <c r="A25918">
        <v>71.183899999999994</v>
      </c>
      <c r="B25918">
        <v>9.2467199999999999E-2</v>
      </c>
    </row>
    <row r="25919" spans="1:2" x14ac:dyDescent="0.25">
      <c r="A25919">
        <v>71.186700000000002</v>
      </c>
      <c r="B25919">
        <v>9.2467199999999999E-2</v>
      </c>
    </row>
    <row r="25920" spans="1:2" x14ac:dyDescent="0.25">
      <c r="A25920">
        <v>71.189400000000006</v>
      </c>
      <c r="B25920">
        <v>9.2352699999999996E-2</v>
      </c>
    </row>
    <row r="25921" spans="1:2" x14ac:dyDescent="0.25">
      <c r="A25921">
        <v>71.1922</v>
      </c>
      <c r="B25921">
        <v>9.2333600000000002E-2</v>
      </c>
    </row>
    <row r="25922" spans="1:2" x14ac:dyDescent="0.25">
      <c r="A25922">
        <v>71.194999999999993</v>
      </c>
      <c r="B25922">
        <v>9.22573E-2</v>
      </c>
    </row>
    <row r="25923" spans="1:2" x14ac:dyDescent="0.25">
      <c r="A25923">
        <v>71.197800000000001</v>
      </c>
      <c r="B25923">
        <v>9.21236E-2</v>
      </c>
    </row>
    <row r="25924" spans="1:2" x14ac:dyDescent="0.25">
      <c r="A25924">
        <v>71.200599999999994</v>
      </c>
      <c r="B25924">
        <v>9.2085500000000001E-2</v>
      </c>
    </row>
    <row r="25925" spans="1:2" x14ac:dyDescent="0.25">
      <c r="A25925">
        <v>71.203299999999999</v>
      </c>
      <c r="B25925">
        <v>9.2009099999999996E-2</v>
      </c>
    </row>
    <row r="25926" spans="1:2" x14ac:dyDescent="0.25">
      <c r="A25926">
        <v>71.206100000000006</v>
      </c>
      <c r="B25926">
        <v>9.1875499999999999E-2</v>
      </c>
    </row>
    <row r="25927" spans="1:2" x14ac:dyDescent="0.25">
      <c r="A25927">
        <v>71.2089</v>
      </c>
      <c r="B25927">
        <v>9.1990000000000002E-2</v>
      </c>
    </row>
    <row r="25928" spans="1:2" x14ac:dyDescent="0.25">
      <c r="A25928">
        <v>71.211699999999993</v>
      </c>
      <c r="B25928">
        <v>9.1665499999999997E-2</v>
      </c>
    </row>
    <row r="25929" spans="1:2" x14ac:dyDescent="0.25">
      <c r="A25929">
        <v>71.214399999999998</v>
      </c>
      <c r="B25929">
        <v>9.1722799999999993E-2</v>
      </c>
    </row>
    <row r="25930" spans="1:2" x14ac:dyDescent="0.25">
      <c r="A25930">
        <v>71.217200000000005</v>
      </c>
      <c r="B25930">
        <v>9.1608200000000001E-2</v>
      </c>
    </row>
    <row r="25931" spans="1:2" x14ac:dyDescent="0.25">
      <c r="A25931">
        <v>71.22</v>
      </c>
      <c r="B25931">
        <v>9.1589199999999996E-2</v>
      </c>
    </row>
    <row r="25932" spans="1:2" x14ac:dyDescent="0.25">
      <c r="A25932">
        <v>71.222800000000007</v>
      </c>
      <c r="B25932">
        <v>9.1436500000000004E-2</v>
      </c>
    </row>
    <row r="25933" spans="1:2" x14ac:dyDescent="0.25">
      <c r="A25933">
        <v>71.2256</v>
      </c>
      <c r="B25933">
        <v>9.1302800000000003E-2</v>
      </c>
    </row>
    <row r="25934" spans="1:2" x14ac:dyDescent="0.25">
      <c r="A25934">
        <v>71.228300000000004</v>
      </c>
      <c r="B25934">
        <v>9.1111899999999996E-2</v>
      </c>
    </row>
    <row r="25935" spans="1:2" x14ac:dyDescent="0.25">
      <c r="A25935">
        <v>71.231099999999998</v>
      </c>
      <c r="B25935">
        <v>9.1131000000000004E-2</v>
      </c>
    </row>
    <row r="25936" spans="1:2" x14ac:dyDescent="0.25">
      <c r="A25936">
        <v>71.233900000000006</v>
      </c>
      <c r="B25936">
        <v>9.10165E-2</v>
      </c>
    </row>
    <row r="25937" spans="1:2" x14ac:dyDescent="0.25">
      <c r="A25937">
        <v>71.236699999999999</v>
      </c>
      <c r="B25937">
        <v>9.10165E-2</v>
      </c>
    </row>
    <row r="25938" spans="1:2" x14ac:dyDescent="0.25">
      <c r="A25938">
        <v>71.239400000000003</v>
      </c>
      <c r="B25938">
        <v>9.0787400000000004E-2</v>
      </c>
    </row>
    <row r="25939" spans="1:2" x14ac:dyDescent="0.25">
      <c r="A25939">
        <v>71.242199999999997</v>
      </c>
      <c r="B25939">
        <v>9.0691999999999995E-2</v>
      </c>
    </row>
    <row r="25940" spans="1:2" x14ac:dyDescent="0.25">
      <c r="A25940">
        <v>71.245000000000005</v>
      </c>
      <c r="B25940">
        <v>9.0596499999999996E-2</v>
      </c>
    </row>
    <row r="25941" spans="1:2" x14ac:dyDescent="0.25">
      <c r="A25941">
        <v>71.247799999999998</v>
      </c>
      <c r="B25941">
        <v>9.0672900000000001E-2</v>
      </c>
    </row>
    <row r="25942" spans="1:2" x14ac:dyDescent="0.25">
      <c r="A25942">
        <v>71.250600000000006</v>
      </c>
      <c r="B25942">
        <v>9.0443800000000005E-2</v>
      </c>
    </row>
    <row r="25943" spans="1:2" x14ac:dyDescent="0.25">
      <c r="A25943">
        <v>71.253299999999996</v>
      </c>
      <c r="B25943">
        <v>9.0310199999999993E-2</v>
      </c>
    </row>
    <row r="25944" spans="1:2" x14ac:dyDescent="0.25">
      <c r="A25944">
        <v>71.256100000000004</v>
      </c>
      <c r="B25944">
        <v>9.0233900000000006E-2</v>
      </c>
    </row>
    <row r="25945" spans="1:2" x14ac:dyDescent="0.25">
      <c r="A25945">
        <v>71.258899999999997</v>
      </c>
      <c r="B25945">
        <v>9.0176599999999996E-2</v>
      </c>
    </row>
    <row r="25946" spans="1:2" x14ac:dyDescent="0.25">
      <c r="A25946">
        <v>71.261700000000005</v>
      </c>
      <c r="B25946">
        <v>8.9928400000000006E-2</v>
      </c>
    </row>
    <row r="25947" spans="1:2" x14ac:dyDescent="0.25">
      <c r="A25947">
        <v>71.264399999999995</v>
      </c>
      <c r="B25947">
        <v>8.99094E-2</v>
      </c>
    </row>
    <row r="25948" spans="1:2" x14ac:dyDescent="0.25">
      <c r="A25948">
        <v>71.267200000000003</v>
      </c>
      <c r="B25948">
        <v>8.9832999999999996E-2</v>
      </c>
    </row>
    <row r="25949" spans="1:2" x14ac:dyDescent="0.25">
      <c r="A25949">
        <v>71.27</v>
      </c>
      <c r="B25949">
        <v>8.9699399999999999E-2</v>
      </c>
    </row>
    <row r="25950" spans="1:2" x14ac:dyDescent="0.25">
      <c r="A25950">
        <v>71.272800000000004</v>
      </c>
      <c r="B25950">
        <v>8.9584800000000006E-2</v>
      </c>
    </row>
    <row r="25951" spans="1:2" x14ac:dyDescent="0.25">
      <c r="A25951">
        <v>71.275599999999997</v>
      </c>
      <c r="B25951">
        <v>8.9508500000000005E-2</v>
      </c>
    </row>
    <row r="25952" spans="1:2" x14ac:dyDescent="0.25">
      <c r="A25952">
        <v>71.278300000000002</v>
      </c>
      <c r="B25952">
        <v>8.9451199999999995E-2</v>
      </c>
    </row>
    <row r="25953" spans="1:2" x14ac:dyDescent="0.25">
      <c r="A25953">
        <v>71.281099999999995</v>
      </c>
      <c r="B25953">
        <v>8.9260300000000001E-2</v>
      </c>
    </row>
    <row r="25954" spans="1:2" x14ac:dyDescent="0.25">
      <c r="A25954">
        <v>71.283900000000003</v>
      </c>
      <c r="B25954">
        <v>8.9164900000000005E-2</v>
      </c>
    </row>
    <row r="25955" spans="1:2" x14ac:dyDescent="0.25">
      <c r="A25955">
        <v>71.286699999999996</v>
      </c>
      <c r="B25955">
        <v>8.8897699999999996E-2</v>
      </c>
    </row>
    <row r="25956" spans="1:2" x14ac:dyDescent="0.25">
      <c r="A25956">
        <v>71.289400000000001</v>
      </c>
      <c r="B25956">
        <v>8.8821300000000006E-2</v>
      </c>
    </row>
    <row r="25957" spans="1:2" x14ac:dyDescent="0.25">
      <c r="A25957">
        <v>71.292199999999994</v>
      </c>
      <c r="B25957">
        <v>8.8725899999999996E-2</v>
      </c>
    </row>
    <row r="25958" spans="1:2" x14ac:dyDescent="0.25">
      <c r="A25958">
        <v>71.295000000000002</v>
      </c>
      <c r="B25958">
        <v>8.8573200000000005E-2</v>
      </c>
    </row>
    <row r="25959" spans="1:2" x14ac:dyDescent="0.25">
      <c r="A25959">
        <v>71.297799999999995</v>
      </c>
      <c r="B25959">
        <v>8.8535000000000003E-2</v>
      </c>
    </row>
    <row r="25960" spans="1:2" x14ac:dyDescent="0.25">
      <c r="A25960">
        <v>71.300600000000003</v>
      </c>
      <c r="B25960">
        <v>8.8535000000000003E-2</v>
      </c>
    </row>
    <row r="25961" spans="1:2" x14ac:dyDescent="0.25">
      <c r="A25961">
        <v>71.303299999999993</v>
      </c>
      <c r="B25961">
        <v>8.8153200000000001E-2</v>
      </c>
    </row>
    <row r="25962" spans="1:2" x14ac:dyDescent="0.25">
      <c r="A25962">
        <v>71.306100000000001</v>
      </c>
      <c r="B25962">
        <v>8.8191400000000003E-2</v>
      </c>
    </row>
    <row r="25963" spans="1:2" x14ac:dyDescent="0.25">
      <c r="A25963">
        <v>71.308899999999994</v>
      </c>
      <c r="B25963">
        <v>8.7904999999999997E-2</v>
      </c>
    </row>
    <row r="25964" spans="1:2" x14ac:dyDescent="0.25">
      <c r="A25964">
        <v>71.311700000000002</v>
      </c>
      <c r="B25964">
        <v>8.7847800000000004E-2</v>
      </c>
    </row>
    <row r="25965" spans="1:2" x14ac:dyDescent="0.25">
      <c r="A25965">
        <v>71.314400000000006</v>
      </c>
      <c r="B25965">
        <v>8.7656899999999996E-2</v>
      </c>
    </row>
    <row r="25966" spans="1:2" x14ac:dyDescent="0.25">
      <c r="A25966">
        <v>71.3172</v>
      </c>
      <c r="B25966">
        <v>8.75615E-2</v>
      </c>
    </row>
    <row r="25967" spans="1:2" x14ac:dyDescent="0.25">
      <c r="A25967">
        <v>71.319999999999993</v>
      </c>
      <c r="B25967">
        <v>8.7408700000000006E-2</v>
      </c>
    </row>
    <row r="25968" spans="1:2" x14ac:dyDescent="0.25">
      <c r="A25968">
        <v>71.322800000000001</v>
      </c>
      <c r="B25968">
        <v>8.7179699999999999E-2</v>
      </c>
    </row>
    <row r="25969" spans="1:2" x14ac:dyDescent="0.25">
      <c r="A25969">
        <v>71.325599999999994</v>
      </c>
      <c r="B25969">
        <v>8.7026999999999993E-2</v>
      </c>
    </row>
    <row r="25970" spans="1:2" x14ac:dyDescent="0.25">
      <c r="A25970">
        <v>71.328299999999999</v>
      </c>
      <c r="B25970">
        <v>8.6931499999999995E-2</v>
      </c>
    </row>
    <row r="25971" spans="1:2" x14ac:dyDescent="0.25">
      <c r="A25971">
        <v>71.331100000000006</v>
      </c>
      <c r="B25971">
        <v>8.6778800000000003E-2</v>
      </c>
    </row>
    <row r="25972" spans="1:2" x14ac:dyDescent="0.25">
      <c r="A25972">
        <v>71.3339</v>
      </c>
      <c r="B25972">
        <v>8.66643E-2</v>
      </c>
    </row>
    <row r="25973" spans="1:2" x14ac:dyDescent="0.25">
      <c r="A25973">
        <v>71.336699999999993</v>
      </c>
      <c r="B25973">
        <v>8.6511599999999994E-2</v>
      </c>
    </row>
    <row r="25974" spans="1:2" x14ac:dyDescent="0.25">
      <c r="A25974">
        <v>71.339399999999998</v>
      </c>
      <c r="B25974">
        <v>8.6187100000000003E-2</v>
      </c>
    </row>
    <row r="25975" spans="1:2" x14ac:dyDescent="0.25">
      <c r="A25975">
        <v>71.342200000000005</v>
      </c>
      <c r="B25975">
        <v>8.6015300000000003E-2</v>
      </c>
    </row>
    <row r="25976" spans="1:2" x14ac:dyDescent="0.25">
      <c r="A25976">
        <v>71.344999999999999</v>
      </c>
      <c r="B25976">
        <v>8.5824399999999995E-2</v>
      </c>
    </row>
    <row r="25977" spans="1:2" x14ac:dyDescent="0.25">
      <c r="A25977">
        <v>71.347800000000007</v>
      </c>
      <c r="B25977">
        <v>8.5843500000000003E-2</v>
      </c>
    </row>
    <row r="25978" spans="1:2" x14ac:dyDescent="0.25">
      <c r="A25978">
        <v>71.3506</v>
      </c>
      <c r="B25978">
        <v>8.5518999999999998E-2</v>
      </c>
    </row>
    <row r="25979" spans="1:2" x14ac:dyDescent="0.25">
      <c r="A25979">
        <v>71.353300000000004</v>
      </c>
      <c r="B25979">
        <v>8.5366300000000006E-2</v>
      </c>
    </row>
    <row r="25980" spans="1:2" x14ac:dyDescent="0.25">
      <c r="A25980">
        <v>71.356099999999998</v>
      </c>
      <c r="B25980">
        <v>8.5194500000000006E-2</v>
      </c>
    </row>
    <row r="25981" spans="1:2" x14ac:dyDescent="0.25">
      <c r="A25981">
        <v>71.358900000000006</v>
      </c>
      <c r="B25981">
        <v>8.4946300000000002E-2</v>
      </c>
    </row>
    <row r="25982" spans="1:2" x14ac:dyDescent="0.25">
      <c r="A25982">
        <v>71.361699999999999</v>
      </c>
      <c r="B25982">
        <v>8.4831799999999999E-2</v>
      </c>
    </row>
    <row r="25983" spans="1:2" x14ac:dyDescent="0.25">
      <c r="A25983">
        <v>71.364400000000003</v>
      </c>
      <c r="B25983">
        <v>8.4602700000000003E-2</v>
      </c>
    </row>
    <row r="25984" spans="1:2" x14ac:dyDescent="0.25">
      <c r="A25984">
        <v>71.367199999999997</v>
      </c>
      <c r="B25984">
        <v>8.4430900000000003E-2</v>
      </c>
    </row>
    <row r="25985" spans="1:2" x14ac:dyDescent="0.25">
      <c r="A25985">
        <v>71.37</v>
      </c>
      <c r="B25985">
        <v>8.4125500000000006E-2</v>
      </c>
    </row>
    <row r="25986" spans="1:2" x14ac:dyDescent="0.25">
      <c r="A25986">
        <v>71.372799999999998</v>
      </c>
      <c r="B25986">
        <v>8.4011000000000002E-2</v>
      </c>
    </row>
    <row r="25987" spans="1:2" x14ac:dyDescent="0.25">
      <c r="A25987">
        <v>71.375600000000006</v>
      </c>
      <c r="B25987">
        <v>8.3781900000000006E-2</v>
      </c>
    </row>
    <row r="25988" spans="1:2" x14ac:dyDescent="0.25">
      <c r="A25988">
        <v>71.378299999999996</v>
      </c>
      <c r="B25988">
        <v>8.3514699999999997E-2</v>
      </c>
    </row>
    <row r="25989" spans="1:2" x14ac:dyDescent="0.25">
      <c r="A25989">
        <v>71.381100000000004</v>
      </c>
      <c r="B25989">
        <v>8.3476499999999995E-2</v>
      </c>
    </row>
    <row r="25990" spans="1:2" x14ac:dyDescent="0.25">
      <c r="A25990">
        <v>71.383899999999997</v>
      </c>
      <c r="B25990">
        <v>8.3094699999999994E-2</v>
      </c>
    </row>
    <row r="25991" spans="1:2" x14ac:dyDescent="0.25">
      <c r="A25991">
        <v>71.386700000000005</v>
      </c>
      <c r="B25991">
        <v>8.3132899999999996E-2</v>
      </c>
    </row>
    <row r="25992" spans="1:2" x14ac:dyDescent="0.25">
      <c r="A25992">
        <v>71.389399999999995</v>
      </c>
      <c r="B25992">
        <v>8.2789299999999996E-2</v>
      </c>
    </row>
    <row r="25993" spans="1:2" x14ac:dyDescent="0.25">
      <c r="A25993">
        <v>71.392200000000003</v>
      </c>
      <c r="B25993">
        <v>8.25602E-2</v>
      </c>
    </row>
    <row r="25994" spans="1:2" x14ac:dyDescent="0.25">
      <c r="A25994">
        <v>71.394999999999996</v>
      </c>
      <c r="B25994">
        <v>8.2312099999999999E-2</v>
      </c>
    </row>
    <row r="25995" spans="1:2" x14ac:dyDescent="0.25">
      <c r="A25995">
        <v>71.397800000000004</v>
      </c>
      <c r="B25995">
        <v>8.2159399999999994E-2</v>
      </c>
    </row>
    <row r="25996" spans="1:2" x14ac:dyDescent="0.25">
      <c r="A25996">
        <v>71.400599999999997</v>
      </c>
      <c r="B25996">
        <v>8.1892099999999995E-2</v>
      </c>
    </row>
    <row r="25997" spans="1:2" x14ac:dyDescent="0.25">
      <c r="A25997">
        <v>71.403300000000002</v>
      </c>
      <c r="B25997">
        <v>8.1491300000000003E-2</v>
      </c>
    </row>
    <row r="25998" spans="1:2" x14ac:dyDescent="0.25">
      <c r="A25998">
        <v>71.406099999999995</v>
      </c>
      <c r="B25998">
        <v>8.1147700000000003E-2</v>
      </c>
    </row>
    <row r="25999" spans="1:2" x14ac:dyDescent="0.25">
      <c r="A25999">
        <v>71.408900000000003</v>
      </c>
      <c r="B25999">
        <v>8.0975900000000003E-2</v>
      </c>
    </row>
    <row r="26000" spans="1:2" x14ac:dyDescent="0.25">
      <c r="A26000">
        <v>71.411699999999996</v>
      </c>
      <c r="B26000">
        <v>8.0804100000000004E-2</v>
      </c>
    </row>
    <row r="26001" spans="1:2" x14ac:dyDescent="0.25">
      <c r="A26001">
        <v>71.414400000000001</v>
      </c>
      <c r="B26001">
        <v>8.0479599999999998E-2</v>
      </c>
    </row>
    <row r="26002" spans="1:2" x14ac:dyDescent="0.25">
      <c r="A26002">
        <v>71.417199999999994</v>
      </c>
      <c r="B26002">
        <v>8.0231399999999994E-2</v>
      </c>
    </row>
    <row r="26003" spans="1:2" x14ac:dyDescent="0.25">
      <c r="A26003">
        <v>71.42</v>
      </c>
      <c r="B26003">
        <v>8.0040500000000001E-2</v>
      </c>
    </row>
    <row r="26004" spans="1:2" x14ac:dyDescent="0.25">
      <c r="A26004">
        <v>71.422799999999995</v>
      </c>
      <c r="B26004">
        <v>7.9754199999999997E-2</v>
      </c>
    </row>
    <row r="26005" spans="1:2" x14ac:dyDescent="0.25">
      <c r="A26005">
        <v>71.425600000000003</v>
      </c>
      <c r="B26005">
        <v>7.9429700000000006E-2</v>
      </c>
    </row>
    <row r="26006" spans="1:2" x14ac:dyDescent="0.25">
      <c r="A26006">
        <v>71.428299999999993</v>
      </c>
      <c r="B26006">
        <v>7.9181500000000002E-2</v>
      </c>
    </row>
    <row r="26007" spans="1:2" x14ac:dyDescent="0.25">
      <c r="A26007">
        <v>71.431100000000001</v>
      </c>
      <c r="B26007">
        <v>7.8856999999999997E-2</v>
      </c>
    </row>
    <row r="26008" spans="1:2" x14ac:dyDescent="0.25">
      <c r="A26008">
        <v>71.433899999999994</v>
      </c>
      <c r="B26008">
        <v>7.8646999999999995E-2</v>
      </c>
    </row>
    <row r="26009" spans="1:2" x14ac:dyDescent="0.25">
      <c r="A26009">
        <v>71.436700000000002</v>
      </c>
      <c r="B26009">
        <v>7.8532500000000005E-2</v>
      </c>
    </row>
    <row r="26010" spans="1:2" x14ac:dyDescent="0.25">
      <c r="A26010">
        <v>71.439400000000006</v>
      </c>
      <c r="B26010">
        <v>7.8284400000000004E-2</v>
      </c>
    </row>
    <row r="26011" spans="1:2" x14ac:dyDescent="0.25">
      <c r="A26011">
        <v>71.4422</v>
      </c>
      <c r="B26011">
        <v>7.7845300000000006E-2</v>
      </c>
    </row>
    <row r="26012" spans="1:2" x14ac:dyDescent="0.25">
      <c r="A26012">
        <v>71.444999999999993</v>
      </c>
      <c r="B26012">
        <v>7.7692600000000001E-2</v>
      </c>
    </row>
    <row r="26013" spans="1:2" x14ac:dyDescent="0.25">
      <c r="A26013">
        <v>71.447800000000001</v>
      </c>
      <c r="B26013">
        <v>7.7349000000000001E-2</v>
      </c>
    </row>
    <row r="26014" spans="1:2" x14ac:dyDescent="0.25">
      <c r="A26014">
        <v>71.450599999999994</v>
      </c>
      <c r="B26014">
        <v>7.7119900000000005E-2</v>
      </c>
    </row>
    <row r="26015" spans="1:2" x14ac:dyDescent="0.25">
      <c r="A26015">
        <v>71.453299999999999</v>
      </c>
      <c r="B26015">
        <v>7.6890899999999998E-2</v>
      </c>
    </row>
    <row r="26016" spans="1:2" x14ac:dyDescent="0.25">
      <c r="A26016">
        <v>71.456100000000006</v>
      </c>
      <c r="B26016">
        <v>7.6604599999999995E-2</v>
      </c>
    </row>
    <row r="26017" spans="1:2" x14ac:dyDescent="0.25">
      <c r="A26017">
        <v>71.4589</v>
      </c>
      <c r="B26017">
        <v>7.6375499999999999E-2</v>
      </c>
    </row>
    <row r="26018" spans="1:2" x14ac:dyDescent="0.25">
      <c r="A26018">
        <v>71.461699999999993</v>
      </c>
      <c r="B26018">
        <v>7.6127299999999995E-2</v>
      </c>
    </row>
    <row r="26019" spans="1:2" x14ac:dyDescent="0.25">
      <c r="A26019">
        <v>71.464399999999998</v>
      </c>
      <c r="B26019">
        <v>7.58601E-2</v>
      </c>
    </row>
    <row r="26020" spans="1:2" x14ac:dyDescent="0.25">
      <c r="A26020">
        <v>71.467200000000005</v>
      </c>
      <c r="B26020">
        <v>7.5650099999999998E-2</v>
      </c>
    </row>
    <row r="26021" spans="1:2" x14ac:dyDescent="0.25">
      <c r="A26021">
        <v>71.47</v>
      </c>
      <c r="B26021">
        <v>7.5363799999999995E-2</v>
      </c>
    </row>
    <row r="26022" spans="1:2" x14ac:dyDescent="0.25">
      <c r="A26022">
        <v>71.472800000000007</v>
      </c>
      <c r="B26022">
        <v>7.5134699999999999E-2</v>
      </c>
    </row>
    <row r="26023" spans="1:2" x14ac:dyDescent="0.25">
      <c r="A26023">
        <v>71.4756</v>
      </c>
      <c r="B26023">
        <v>7.4848399999999995E-2</v>
      </c>
    </row>
    <row r="26024" spans="1:2" x14ac:dyDescent="0.25">
      <c r="A26024">
        <v>71.478300000000004</v>
      </c>
      <c r="B26024">
        <v>7.4600200000000005E-2</v>
      </c>
    </row>
    <row r="26025" spans="1:2" x14ac:dyDescent="0.25">
      <c r="A26025">
        <v>71.481099999999998</v>
      </c>
      <c r="B26025">
        <v>7.4428400000000006E-2</v>
      </c>
    </row>
    <row r="26026" spans="1:2" x14ac:dyDescent="0.25">
      <c r="A26026">
        <v>71.483900000000006</v>
      </c>
      <c r="B26026">
        <v>7.4218500000000007E-2</v>
      </c>
    </row>
    <row r="26027" spans="1:2" x14ac:dyDescent="0.25">
      <c r="A26027">
        <v>71.486699999999999</v>
      </c>
      <c r="B26027">
        <v>7.3989399999999997E-2</v>
      </c>
    </row>
    <row r="26028" spans="1:2" x14ac:dyDescent="0.25">
      <c r="A26028">
        <v>71.489400000000003</v>
      </c>
      <c r="B26028">
        <v>7.3798500000000003E-2</v>
      </c>
    </row>
    <row r="26029" spans="1:2" x14ac:dyDescent="0.25">
      <c r="A26029">
        <v>71.492199999999997</v>
      </c>
      <c r="B26029">
        <v>7.3626700000000003E-2</v>
      </c>
    </row>
    <row r="26030" spans="1:2" x14ac:dyDescent="0.25">
      <c r="A26030">
        <v>71.495000000000005</v>
      </c>
      <c r="B26030">
        <v>7.3454900000000004E-2</v>
      </c>
    </row>
    <row r="26031" spans="1:2" x14ac:dyDescent="0.25">
      <c r="A26031">
        <v>71.497799999999998</v>
      </c>
      <c r="B26031">
        <v>7.33404E-2</v>
      </c>
    </row>
    <row r="26032" spans="1:2" x14ac:dyDescent="0.25">
      <c r="A26032">
        <v>71.500600000000006</v>
      </c>
      <c r="B26032">
        <v>7.2939500000000004E-2</v>
      </c>
    </row>
    <row r="26033" spans="1:2" x14ac:dyDescent="0.25">
      <c r="A26033">
        <v>71.503299999999996</v>
      </c>
      <c r="B26033">
        <v>7.2939500000000004E-2</v>
      </c>
    </row>
    <row r="26034" spans="1:2" x14ac:dyDescent="0.25">
      <c r="A26034">
        <v>71.506100000000004</v>
      </c>
      <c r="B26034">
        <v>7.2786799999999999E-2</v>
      </c>
    </row>
    <row r="26035" spans="1:2" x14ac:dyDescent="0.25">
      <c r="A26035">
        <v>71.508899999999997</v>
      </c>
      <c r="B26035">
        <v>7.2672299999999995E-2</v>
      </c>
    </row>
    <row r="26036" spans="1:2" x14ac:dyDescent="0.25">
      <c r="A26036">
        <v>71.511700000000005</v>
      </c>
      <c r="B26036">
        <v>7.2404999999999997E-2</v>
      </c>
    </row>
    <row r="26037" spans="1:2" x14ac:dyDescent="0.25">
      <c r="A26037">
        <v>71.514399999999995</v>
      </c>
      <c r="B26037">
        <v>7.2290499999999994E-2</v>
      </c>
    </row>
    <row r="26038" spans="1:2" x14ac:dyDescent="0.25">
      <c r="A26038">
        <v>71.517200000000003</v>
      </c>
      <c r="B26038">
        <v>7.2118699999999994E-2</v>
      </c>
    </row>
    <row r="26039" spans="1:2" x14ac:dyDescent="0.25">
      <c r="A26039">
        <v>71.52</v>
      </c>
      <c r="B26039">
        <v>7.20996E-2</v>
      </c>
    </row>
    <row r="26040" spans="1:2" x14ac:dyDescent="0.25">
      <c r="A26040">
        <v>71.522800000000004</v>
      </c>
      <c r="B26040">
        <v>7.1889700000000001E-2</v>
      </c>
    </row>
    <row r="26041" spans="1:2" x14ac:dyDescent="0.25">
      <c r="A26041">
        <v>71.525599999999997</v>
      </c>
      <c r="B26041">
        <v>7.1889700000000001E-2</v>
      </c>
    </row>
    <row r="26042" spans="1:2" x14ac:dyDescent="0.25">
      <c r="A26042">
        <v>71.528300000000002</v>
      </c>
      <c r="B26042">
        <v>7.1679699999999999E-2</v>
      </c>
    </row>
    <row r="26043" spans="1:2" x14ac:dyDescent="0.25">
      <c r="A26043">
        <v>71.531099999999995</v>
      </c>
      <c r="B26043">
        <v>7.1622400000000003E-2</v>
      </c>
    </row>
    <row r="26044" spans="1:2" x14ac:dyDescent="0.25">
      <c r="A26044">
        <v>71.533900000000003</v>
      </c>
      <c r="B26044">
        <v>7.1641499999999997E-2</v>
      </c>
    </row>
    <row r="26045" spans="1:2" x14ac:dyDescent="0.25">
      <c r="A26045">
        <v>71.536699999999996</v>
      </c>
      <c r="B26045">
        <v>7.1469699999999997E-2</v>
      </c>
    </row>
    <row r="26046" spans="1:2" x14ac:dyDescent="0.25">
      <c r="A26046">
        <v>71.539400000000001</v>
      </c>
      <c r="B26046">
        <v>7.1278800000000003E-2</v>
      </c>
    </row>
    <row r="26047" spans="1:2" x14ac:dyDescent="0.25">
      <c r="A26047">
        <v>71.542199999999994</v>
      </c>
      <c r="B26047">
        <v>7.1221499999999993E-2</v>
      </c>
    </row>
    <row r="26048" spans="1:2" x14ac:dyDescent="0.25">
      <c r="A26048">
        <v>71.545000000000002</v>
      </c>
      <c r="B26048">
        <v>7.11643E-2</v>
      </c>
    </row>
    <row r="26049" spans="1:2" x14ac:dyDescent="0.25">
      <c r="A26049">
        <v>71.547799999999995</v>
      </c>
      <c r="B26049">
        <v>7.0954299999999998E-2</v>
      </c>
    </row>
    <row r="26050" spans="1:2" x14ac:dyDescent="0.25">
      <c r="A26050">
        <v>71.550600000000003</v>
      </c>
      <c r="B26050">
        <v>7.1126099999999998E-2</v>
      </c>
    </row>
    <row r="26051" spans="1:2" x14ac:dyDescent="0.25">
      <c r="A26051">
        <v>71.553299999999993</v>
      </c>
      <c r="B26051">
        <v>7.0897000000000002E-2</v>
      </c>
    </row>
    <row r="26052" spans="1:2" x14ac:dyDescent="0.25">
      <c r="A26052">
        <v>71.556100000000001</v>
      </c>
      <c r="B26052">
        <v>7.08207E-2</v>
      </c>
    </row>
    <row r="26053" spans="1:2" x14ac:dyDescent="0.25">
      <c r="A26053">
        <v>71.558899999999994</v>
      </c>
      <c r="B26053">
        <v>7.0763400000000004E-2</v>
      </c>
    </row>
    <row r="26054" spans="1:2" x14ac:dyDescent="0.25">
      <c r="A26054">
        <v>71.561700000000002</v>
      </c>
      <c r="B26054">
        <v>7.0782499999999998E-2</v>
      </c>
    </row>
    <row r="26055" spans="1:2" x14ac:dyDescent="0.25">
      <c r="A26055">
        <v>71.564400000000006</v>
      </c>
      <c r="B26055">
        <v>7.0667999999999995E-2</v>
      </c>
    </row>
    <row r="26056" spans="1:2" x14ac:dyDescent="0.25">
      <c r="A26056">
        <v>71.5672</v>
      </c>
      <c r="B26056">
        <v>7.0687100000000003E-2</v>
      </c>
    </row>
    <row r="26057" spans="1:2" x14ac:dyDescent="0.25">
      <c r="A26057">
        <v>71.569999999999993</v>
      </c>
      <c r="B26057">
        <v>7.0629800000000006E-2</v>
      </c>
    </row>
    <row r="26058" spans="1:2" x14ac:dyDescent="0.25">
      <c r="A26058">
        <v>71.572800000000001</v>
      </c>
      <c r="B26058">
        <v>7.0553400000000002E-2</v>
      </c>
    </row>
    <row r="26059" spans="1:2" x14ac:dyDescent="0.25">
      <c r="A26059">
        <v>71.575599999999994</v>
      </c>
      <c r="B26059">
        <v>7.0458000000000007E-2</v>
      </c>
    </row>
    <row r="26060" spans="1:2" x14ac:dyDescent="0.25">
      <c r="A26060">
        <v>71.578299999999999</v>
      </c>
      <c r="B26060">
        <v>7.0381600000000002E-2</v>
      </c>
    </row>
    <row r="26061" spans="1:2" x14ac:dyDescent="0.25">
      <c r="A26061">
        <v>71.581100000000006</v>
      </c>
      <c r="B26061">
        <v>7.0458000000000007E-2</v>
      </c>
    </row>
    <row r="26062" spans="1:2" x14ac:dyDescent="0.25">
      <c r="A26062">
        <v>71.5839</v>
      </c>
      <c r="B26062">
        <v>7.0343500000000003E-2</v>
      </c>
    </row>
    <row r="26063" spans="1:2" x14ac:dyDescent="0.25">
      <c r="A26063">
        <v>71.586699999999993</v>
      </c>
      <c r="B26063">
        <v>7.0267099999999999E-2</v>
      </c>
    </row>
    <row r="26064" spans="1:2" x14ac:dyDescent="0.25">
      <c r="A26064">
        <v>71.589399999999998</v>
      </c>
      <c r="B26064">
        <v>7.0267099999999999E-2</v>
      </c>
    </row>
    <row r="26065" spans="1:2" x14ac:dyDescent="0.25">
      <c r="A26065">
        <v>71.592200000000005</v>
      </c>
      <c r="B26065">
        <v>7.0133500000000001E-2</v>
      </c>
    </row>
    <row r="26066" spans="1:2" x14ac:dyDescent="0.25">
      <c r="A26066">
        <v>71.594999999999999</v>
      </c>
      <c r="B26066">
        <v>7.0152599999999996E-2</v>
      </c>
    </row>
    <row r="26067" spans="1:2" x14ac:dyDescent="0.25">
      <c r="A26067">
        <v>71.597800000000007</v>
      </c>
      <c r="B26067">
        <v>7.0133500000000001E-2</v>
      </c>
    </row>
    <row r="26068" spans="1:2" x14ac:dyDescent="0.25">
      <c r="A26068">
        <v>71.6006</v>
      </c>
      <c r="B26068">
        <v>7.0076200000000005E-2</v>
      </c>
    </row>
    <row r="26069" spans="1:2" x14ac:dyDescent="0.25">
      <c r="A26069">
        <v>71.603300000000004</v>
      </c>
      <c r="B26069">
        <v>7.0171700000000004E-2</v>
      </c>
    </row>
    <row r="26070" spans="1:2" x14ac:dyDescent="0.25">
      <c r="A26070">
        <v>71.606099999999998</v>
      </c>
      <c r="B26070">
        <v>6.9999900000000004E-2</v>
      </c>
    </row>
    <row r="26071" spans="1:2" x14ac:dyDescent="0.25">
      <c r="A26071">
        <v>71.608900000000006</v>
      </c>
      <c r="B26071">
        <v>7.0038100000000006E-2</v>
      </c>
    </row>
    <row r="26072" spans="1:2" x14ac:dyDescent="0.25">
      <c r="A26072">
        <v>71.611699999999999</v>
      </c>
      <c r="B26072">
        <v>6.9828100000000004E-2</v>
      </c>
    </row>
    <row r="26073" spans="1:2" x14ac:dyDescent="0.25">
      <c r="A26073">
        <v>71.614400000000003</v>
      </c>
      <c r="B26073">
        <v>6.9961700000000002E-2</v>
      </c>
    </row>
    <row r="26074" spans="1:2" x14ac:dyDescent="0.25">
      <c r="A26074">
        <v>71.617199999999997</v>
      </c>
      <c r="B26074">
        <v>6.9961700000000002E-2</v>
      </c>
    </row>
    <row r="26075" spans="1:2" x14ac:dyDescent="0.25">
      <c r="A26075">
        <v>71.62</v>
      </c>
      <c r="B26075">
        <v>6.9904400000000005E-2</v>
      </c>
    </row>
    <row r="26076" spans="1:2" x14ac:dyDescent="0.25">
      <c r="A26076">
        <v>71.622799999999998</v>
      </c>
      <c r="B26076">
        <v>6.9828100000000004E-2</v>
      </c>
    </row>
    <row r="26077" spans="1:2" x14ac:dyDescent="0.25">
      <c r="A26077">
        <v>71.625600000000006</v>
      </c>
      <c r="B26077">
        <v>6.9847199999999998E-2</v>
      </c>
    </row>
    <row r="26078" spans="1:2" x14ac:dyDescent="0.25">
      <c r="A26078">
        <v>71.628299999999996</v>
      </c>
      <c r="B26078">
        <v>6.9789900000000002E-2</v>
      </c>
    </row>
    <row r="26079" spans="1:2" x14ac:dyDescent="0.25">
      <c r="A26079">
        <v>71.631100000000004</v>
      </c>
      <c r="B26079">
        <v>6.9789900000000002E-2</v>
      </c>
    </row>
    <row r="26080" spans="1:2" x14ac:dyDescent="0.25">
      <c r="A26080">
        <v>71.633899999999997</v>
      </c>
      <c r="B26080">
        <v>6.9694500000000006E-2</v>
      </c>
    </row>
    <row r="26081" spans="1:2" x14ac:dyDescent="0.25">
      <c r="A26081">
        <v>71.636700000000005</v>
      </c>
      <c r="B26081">
        <v>6.9637199999999996E-2</v>
      </c>
    </row>
    <row r="26082" spans="1:2" x14ac:dyDescent="0.25">
      <c r="A26082">
        <v>71.639399999999995</v>
      </c>
      <c r="B26082">
        <v>6.9732600000000006E-2</v>
      </c>
    </row>
    <row r="26083" spans="1:2" x14ac:dyDescent="0.25">
      <c r="A26083">
        <v>71.642200000000003</v>
      </c>
      <c r="B26083">
        <v>6.95799E-2</v>
      </c>
    </row>
    <row r="26084" spans="1:2" x14ac:dyDescent="0.25">
      <c r="A26084">
        <v>71.644999999999996</v>
      </c>
      <c r="B26084">
        <v>6.9656300000000004E-2</v>
      </c>
    </row>
    <row r="26085" spans="1:2" x14ac:dyDescent="0.25">
      <c r="A26085">
        <v>71.647800000000004</v>
      </c>
      <c r="B26085">
        <v>6.9560800000000006E-2</v>
      </c>
    </row>
    <row r="26086" spans="1:2" x14ac:dyDescent="0.25">
      <c r="A26086">
        <v>71.650599999999997</v>
      </c>
      <c r="B26086">
        <v>6.9522700000000007E-2</v>
      </c>
    </row>
    <row r="26087" spans="1:2" x14ac:dyDescent="0.25">
      <c r="A26087">
        <v>71.653300000000002</v>
      </c>
      <c r="B26087">
        <v>6.9560800000000006E-2</v>
      </c>
    </row>
    <row r="26088" spans="1:2" x14ac:dyDescent="0.25">
      <c r="A26088">
        <v>71.656099999999995</v>
      </c>
      <c r="B26088">
        <v>6.9522700000000007E-2</v>
      </c>
    </row>
    <row r="26089" spans="1:2" x14ac:dyDescent="0.25">
      <c r="A26089">
        <v>71.658900000000003</v>
      </c>
      <c r="B26089">
        <v>6.9541699999999998E-2</v>
      </c>
    </row>
    <row r="26090" spans="1:2" x14ac:dyDescent="0.25">
      <c r="A26090">
        <v>71.661699999999996</v>
      </c>
      <c r="B26090">
        <v>6.9541699999999998E-2</v>
      </c>
    </row>
    <row r="26091" spans="1:2" x14ac:dyDescent="0.25">
      <c r="A26091">
        <v>71.664400000000001</v>
      </c>
      <c r="B26091">
        <v>6.9427199999999994E-2</v>
      </c>
    </row>
    <row r="26092" spans="1:2" x14ac:dyDescent="0.25">
      <c r="A26092">
        <v>71.667199999999994</v>
      </c>
      <c r="B26092">
        <v>6.9312700000000005E-2</v>
      </c>
    </row>
    <row r="26093" spans="1:2" x14ac:dyDescent="0.25">
      <c r="A26093">
        <v>71.67</v>
      </c>
      <c r="B26093">
        <v>6.9255399999999995E-2</v>
      </c>
    </row>
    <row r="26094" spans="1:2" x14ac:dyDescent="0.25">
      <c r="A26094">
        <v>71.672799999999995</v>
      </c>
      <c r="B26094">
        <v>6.9350899999999993E-2</v>
      </c>
    </row>
    <row r="26095" spans="1:2" x14ac:dyDescent="0.25">
      <c r="A26095">
        <v>71.675600000000003</v>
      </c>
      <c r="B26095">
        <v>6.9331799999999999E-2</v>
      </c>
    </row>
    <row r="26096" spans="1:2" x14ac:dyDescent="0.25">
      <c r="A26096">
        <v>71.678299999999993</v>
      </c>
      <c r="B26096">
        <v>6.9274500000000003E-2</v>
      </c>
    </row>
    <row r="26097" spans="1:2" x14ac:dyDescent="0.25">
      <c r="A26097">
        <v>71.681100000000001</v>
      </c>
      <c r="B26097">
        <v>6.9198099999999998E-2</v>
      </c>
    </row>
    <row r="26098" spans="1:2" x14ac:dyDescent="0.25">
      <c r="A26098">
        <v>71.683899999999994</v>
      </c>
      <c r="B26098">
        <v>6.9293599999999997E-2</v>
      </c>
    </row>
    <row r="26099" spans="1:2" x14ac:dyDescent="0.25">
      <c r="A26099">
        <v>71.686700000000002</v>
      </c>
      <c r="B26099">
        <v>6.9217200000000006E-2</v>
      </c>
    </row>
    <row r="26100" spans="1:2" x14ac:dyDescent="0.25">
      <c r="A26100">
        <v>71.689400000000006</v>
      </c>
      <c r="B26100">
        <v>6.9389000000000006E-2</v>
      </c>
    </row>
    <row r="26101" spans="1:2" x14ac:dyDescent="0.25">
      <c r="A26101">
        <v>71.6922</v>
      </c>
      <c r="B26101">
        <v>6.9198099999999998E-2</v>
      </c>
    </row>
    <row r="26102" spans="1:2" x14ac:dyDescent="0.25">
      <c r="A26102">
        <v>71.694999999999993</v>
      </c>
      <c r="B26102">
        <v>6.9026400000000002E-2</v>
      </c>
    </row>
    <row r="26103" spans="1:2" x14ac:dyDescent="0.25">
      <c r="A26103">
        <v>71.697800000000001</v>
      </c>
      <c r="B26103">
        <v>6.9140900000000005E-2</v>
      </c>
    </row>
    <row r="26104" spans="1:2" x14ac:dyDescent="0.25">
      <c r="A26104">
        <v>71.700599999999994</v>
      </c>
      <c r="B26104">
        <v>6.9217200000000006E-2</v>
      </c>
    </row>
    <row r="26105" spans="1:2" x14ac:dyDescent="0.25">
      <c r="A26105">
        <v>71.703299999999999</v>
      </c>
      <c r="B26105">
        <v>6.9236300000000001E-2</v>
      </c>
    </row>
    <row r="26106" spans="1:2" x14ac:dyDescent="0.25">
      <c r="A26106">
        <v>71.706100000000006</v>
      </c>
      <c r="B26106">
        <v>6.9198099999999998E-2</v>
      </c>
    </row>
    <row r="26107" spans="1:2" x14ac:dyDescent="0.25">
      <c r="A26107">
        <v>71.7089</v>
      </c>
      <c r="B26107">
        <v>6.9045400000000007E-2</v>
      </c>
    </row>
    <row r="26108" spans="1:2" x14ac:dyDescent="0.25">
      <c r="A26108">
        <v>71.711699999999993</v>
      </c>
      <c r="B26108">
        <v>6.9140900000000005E-2</v>
      </c>
    </row>
    <row r="26109" spans="1:2" x14ac:dyDescent="0.25">
      <c r="A26109">
        <v>71.714399999999998</v>
      </c>
      <c r="B26109">
        <v>6.9045400000000007E-2</v>
      </c>
    </row>
    <row r="26110" spans="1:2" x14ac:dyDescent="0.25">
      <c r="A26110">
        <v>71.717200000000005</v>
      </c>
      <c r="B26110">
        <v>6.9045400000000007E-2</v>
      </c>
    </row>
    <row r="26111" spans="1:2" x14ac:dyDescent="0.25">
      <c r="A26111">
        <v>71.72</v>
      </c>
      <c r="B26111">
        <v>6.89882E-2</v>
      </c>
    </row>
    <row r="26112" spans="1:2" x14ac:dyDescent="0.25">
      <c r="A26112">
        <v>71.722800000000007</v>
      </c>
      <c r="B26112">
        <v>6.9007299999999994E-2</v>
      </c>
    </row>
    <row r="26113" spans="1:2" x14ac:dyDescent="0.25">
      <c r="A26113">
        <v>71.7256</v>
      </c>
      <c r="B26113">
        <v>6.8911799999999995E-2</v>
      </c>
    </row>
    <row r="26114" spans="1:2" x14ac:dyDescent="0.25">
      <c r="A26114">
        <v>71.728300000000004</v>
      </c>
      <c r="B26114">
        <v>6.8892700000000001E-2</v>
      </c>
    </row>
    <row r="26115" spans="1:2" x14ac:dyDescent="0.25">
      <c r="A26115">
        <v>71.731099999999998</v>
      </c>
      <c r="B26115">
        <v>6.8969100000000005E-2</v>
      </c>
    </row>
    <row r="26116" spans="1:2" x14ac:dyDescent="0.25">
      <c r="A26116">
        <v>71.733900000000006</v>
      </c>
      <c r="B26116">
        <v>6.8892700000000001E-2</v>
      </c>
    </row>
    <row r="26117" spans="1:2" x14ac:dyDescent="0.25">
      <c r="A26117">
        <v>71.736699999999999</v>
      </c>
      <c r="B26117">
        <v>6.8930900000000003E-2</v>
      </c>
    </row>
    <row r="26118" spans="1:2" x14ac:dyDescent="0.25">
      <c r="A26118">
        <v>71.739400000000003</v>
      </c>
      <c r="B26118">
        <v>6.8949999999999997E-2</v>
      </c>
    </row>
    <row r="26119" spans="1:2" x14ac:dyDescent="0.25">
      <c r="A26119">
        <v>71.742199999999997</v>
      </c>
      <c r="B26119">
        <v>6.9007299999999994E-2</v>
      </c>
    </row>
    <row r="26120" spans="1:2" x14ac:dyDescent="0.25">
      <c r="A26120">
        <v>71.745000000000005</v>
      </c>
      <c r="B26120">
        <v>6.89882E-2</v>
      </c>
    </row>
    <row r="26121" spans="1:2" x14ac:dyDescent="0.25">
      <c r="A26121">
        <v>71.747799999999998</v>
      </c>
      <c r="B26121">
        <v>6.8835499999999994E-2</v>
      </c>
    </row>
    <row r="26122" spans="1:2" x14ac:dyDescent="0.25">
      <c r="A26122">
        <v>71.750600000000006</v>
      </c>
      <c r="B26122">
        <v>6.8759100000000004E-2</v>
      </c>
    </row>
    <row r="26123" spans="1:2" x14ac:dyDescent="0.25">
      <c r="A26123">
        <v>71.753299999999996</v>
      </c>
      <c r="B26123">
        <v>6.8892700000000001E-2</v>
      </c>
    </row>
    <row r="26124" spans="1:2" x14ac:dyDescent="0.25">
      <c r="A26124">
        <v>71.756100000000004</v>
      </c>
      <c r="B26124">
        <v>6.8854600000000002E-2</v>
      </c>
    </row>
    <row r="26125" spans="1:2" x14ac:dyDescent="0.25">
      <c r="A26125">
        <v>71.758899999999997</v>
      </c>
      <c r="B26125">
        <v>6.8778199999999998E-2</v>
      </c>
    </row>
    <row r="26126" spans="1:2" x14ac:dyDescent="0.25">
      <c r="A26126">
        <v>71.761700000000005</v>
      </c>
      <c r="B26126">
        <v>6.8797300000000006E-2</v>
      </c>
    </row>
    <row r="26127" spans="1:2" x14ac:dyDescent="0.25">
      <c r="A26127">
        <v>71.764399999999995</v>
      </c>
      <c r="B26127">
        <v>6.8739999999999996E-2</v>
      </c>
    </row>
    <row r="26128" spans="1:2" x14ac:dyDescent="0.25">
      <c r="A26128">
        <v>71.767200000000003</v>
      </c>
      <c r="B26128">
        <v>6.8720900000000001E-2</v>
      </c>
    </row>
    <row r="26129" spans="1:2" x14ac:dyDescent="0.25">
      <c r="A26129">
        <v>71.77</v>
      </c>
      <c r="B26129">
        <v>6.86446E-2</v>
      </c>
    </row>
    <row r="26130" spans="1:2" x14ac:dyDescent="0.25">
      <c r="A26130">
        <v>71.772800000000004</v>
      </c>
      <c r="B26130">
        <v>6.8759100000000004E-2</v>
      </c>
    </row>
    <row r="26131" spans="1:2" x14ac:dyDescent="0.25">
      <c r="A26131">
        <v>71.775599999999997</v>
      </c>
      <c r="B26131">
        <v>6.8701799999999993E-2</v>
      </c>
    </row>
    <row r="26132" spans="1:2" x14ac:dyDescent="0.25">
      <c r="A26132">
        <v>71.778300000000002</v>
      </c>
      <c r="B26132">
        <v>6.8739999999999996E-2</v>
      </c>
    </row>
    <row r="26133" spans="1:2" x14ac:dyDescent="0.25">
      <c r="A26133">
        <v>71.781099999999995</v>
      </c>
      <c r="B26133">
        <v>6.8568199999999996E-2</v>
      </c>
    </row>
    <row r="26134" spans="1:2" x14ac:dyDescent="0.25">
      <c r="A26134">
        <v>71.783900000000003</v>
      </c>
      <c r="B26134">
        <v>6.8568199999999996E-2</v>
      </c>
    </row>
    <row r="26135" spans="1:2" x14ac:dyDescent="0.25">
      <c r="A26135">
        <v>71.786699999999996</v>
      </c>
      <c r="B26135">
        <v>6.8568199999999996E-2</v>
      </c>
    </row>
    <row r="26136" spans="1:2" x14ac:dyDescent="0.25">
      <c r="A26136">
        <v>71.789400000000001</v>
      </c>
      <c r="B26136">
        <v>6.8511000000000002E-2</v>
      </c>
    </row>
    <row r="26137" spans="1:2" x14ac:dyDescent="0.25">
      <c r="A26137">
        <v>71.792199999999994</v>
      </c>
      <c r="B26137">
        <v>6.8529999999999994E-2</v>
      </c>
    </row>
    <row r="26138" spans="1:2" x14ac:dyDescent="0.25">
      <c r="A26138">
        <v>71.795000000000002</v>
      </c>
      <c r="B26138">
        <v>6.8587300000000004E-2</v>
      </c>
    </row>
    <row r="26139" spans="1:2" x14ac:dyDescent="0.25">
      <c r="A26139">
        <v>71.797799999999995</v>
      </c>
      <c r="B26139">
        <v>6.8377300000000002E-2</v>
      </c>
    </row>
    <row r="26140" spans="1:2" x14ac:dyDescent="0.25">
      <c r="A26140">
        <v>71.800600000000003</v>
      </c>
      <c r="B26140">
        <v>6.8415500000000004E-2</v>
      </c>
    </row>
    <row r="26141" spans="1:2" x14ac:dyDescent="0.25">
      <c r="A26141">
        <v>71.803299999999993</v>
      </c>
      <c r="B26141">
        <v>6.8453700000000006E-2</v>
      </c>
    </row>
    <row r="26142" spans="1:2" x14ac:dyDescent="0.25">
      <c r="A26142">
        <v>71.806100000000001</v>
      </c>
      <c r="B26142">
        <v>6.8511000000000002E-2</v>
      </c>
    </row>
    <row r="26143" spans="1:2" x14ac:dyDescent="0.25">
      <c r="A26143">
        <v>71.808899999999994</v>
      </c>
      <c r="B26143">
        <v>6.8434599999999998E-2</v>
      </c>
    </row>
    <row r="26144" spans="1:2" x14ac:dyDescent="0.25">
      <c r="A26144">
        <v>71.811700000000002</v>
      </c>
      <c r="B26144">
        <v>6.8434599999999998E-2</v>
      </c>
    </row>
    <row r="26145" spans="1:2" x14ac:dyDescent="0.25">
      <c r="A26145">
        <v>71.814400000000006</v>
      </c>
      <c r="B26145">
        <v>6.8453700000000006E-2</v>
      </c>
    </row>
    <row r="26146" spans="1:2" x14ac:dyDescent="0.25">
      <c r="A26146">
        <v>71.8172</v>
      </c>
      <c r="B26146">
        <v>6.8396399999999996E-2</v>
      </c>
    </row>
    <row r="26147" spans="1:2" x14ac:dyDescent="0.25">
      <c r="A26147">
        <v>71.819999999999993</v>
      </c>
      <c r="B26147">
        <v>6.8320099999999995E-2</v>
      </c>
    </row>
    <row r="26148" spans="1:2" x14ac:dyDescent="0.25">
      <c r="A26148">
        <v>71.822800000000001</v>
      </c>
      <c r="B26148">
        <v>6.8262799999999998E-2</v>
      </c>
    </row>
    <row r="26149" spans="1:2" x14ac:dyDescent="0.25">
      <c r="A26149">
        <v>71.825599999999994</v>
      </c>
      <c r="B26149">
        <v>6.8320099999999995E-2</v>
      </c>
    </row>
    <row r="26150" spans="1:2" x14ac:dyDescent="0.25">
      <c r="A26150">
        <v>71.828299999999999</v>
      </c>
      <c r="B26150">
        <v>6.8262799999999998E-2</v>
      </c>
    </row>
    <row r="26151" spans="1:2" x14ac:dyDescent="0.25">
      <c r="A26151">
        <v>71.831100000000006</v>
      </c>
      <c r="B26151">
        <v>6.8396399999999996E-2</v>
      </c>
    </row>
    <row r="26152" spans="1:2" x14ac:dyDescent="0.25">
      <c r="A26152">
        <v>71.8339</v>
      </c>
      <c r="B26152">
        <v>6.8281900000000006E-2</v>
      </c>
    </row>
    <row r="26153" spans="1:2" x14ac:dyDescent="0.25">
      <c r="A26153">
        <v>71.836699999999993</v>
      </c>
      <c r="B26153">
        <v>6.8243700000000004E-2</v>
      </c>
    </row>
    <row r="26154" spans="1:2" x14ac:dyDescent="0.25">
      <c r="A26154">
        <v>71.839399999999998</v>
      </c>
      <c r="B26154">
        <v>6.8148299999999995E-2</v>
      </c>
    </row>
    <row r="26155" spans="1:2" x14ac:dyDescent="0.25">
      <c r="A26155">
        <v>71.842200000000005</v>
      </c>
      <c r="B26155">
        <v>6.8129200000000001E-2</v>
      </c>
    </row>
    <row r="26156" spans="1:2" x14ac:dyDescent="0.25">
      <c r="A26156">
        <v>71.844999999999999</v>
      </c>
      <c r="B26156">
        <v>6.8148299999999995E-2</v>
      </c>
    </row>
    <row r="26157" spans="1:2" x14ac:dyDescent="0.25">
      <c r="A26157">
        <v>71.847800000000007</v>
      </c>
      <c r="B26157">
        <v>6.8224599999999996E-2</v>
      </c>
    </row>
    <row r="26158" spans="1:2" x14ac:dyDescent="0.25">
      <c r="A26158">
        <v>71.8506</v>
      </c>
      <c r="B26158">
        <v>6.8033700000000003E-2</v>
      </c>
    </row>
    <row r="26159" spans="1:2" x14ac:dyDescent="0.25">
      <c r="A26159">
        <v>71.853300000000004</v>
      </c>
      <c r="B26159">
        <v>6.7976499999999995E-2</v>
      </c>
    </row>
    <row r="26160" spans="1:2" x14ac:dyDescent="0.25">
      <c r="A26160">
        <v>71.856099999999998</v>
      </c>
      <c r="B26160">
        <v>6.8071900000000005E-2</v>
      </c>
    </row>
    <row r="26161" spans="1:2" x14ac:dyDescent="0.25">
      <c r="A26161">
        <v>71.858900000000006</v>
      </c>
      <c r="B26161">
        <v>6.7976499999999995E-2</v>
      </c>
    </row>
    <row r="26162" spans="1:2" x14ac:dyDescent="0.25">
      <c r="A26162">
        <v>71.861699999999999</v>
      </c>
      <c r="B26162">
        <v>6.8090999999999999E-2</v>
      </c>
    </row>
    <row r="26163" spans="1:2" x14ac:dyDescent="0.25">
      <c r="A26163">
        <v>71.864400000000003</v>
      </c>
      <c r="B26163">
        <v>6.7995600000000003E-2</v>
      </c>
    </row>
    <row r="26164" spans="1:2" x14ac:dyDescent="0.25">
      <c r="A26164">
        <v>71.867199999999997</v>
      </c>
      <c r="B26164">
        <v>6.7957400000000001E-2</v>
      </c>
    </row>
    <row r="26165" spans="1:2" x14ac:dyDescent="0.25">
      <c r="A26165">
        <v>71.87</v>
      </c>
      <c r="B26165">
        <v>6.7957400000000001E-2</v>
      </c>
    </row>
    <row r="26166" spans="1:2" x14ac:dyDescent="0.25">
      <c r="A26166">
        <v>71.872799999999998</v>
      </c>
      <c r="B26166">
        <v>6.7995600000000003E-2</v>
      </c>
    </row>
    <row r="26167" spans="1:2" x14ac:dyDescent="0.25">
      <c r="A26167">
        <v>71.875600000000006</v>
      </c>
      <c r="B26167">
        <v>6.7785600000000001E-2</v>
      </c>
    </row>
    <row r="26168" spans="1:2" x14ac:dyDescent="0.25">
      <c r="A26168">
        <v>71.878299999999996</v>
      </c>
      <c r="B26168">
        <v>6.7919199999999999E-2</v>
      </c>
    </row>
    <row r="26169" spans="1:2" x14ac:dyDescent="0.25">
      <c r="A26169">
        <v>71.881100000000004</v>
      </c>
      <c r="B26169">
        <v>6.7880999999999997E-2</v>
      </c>
    </row>
    <row r="26170" spans="1:2" x14ac:dyDescent="0.25">
      <c r="A26170">
        <v>71.883899999999997</v>
      </c>
      <c r="B26170">
        <v>6.7900100000000005E-2</v>
      </c>
    </row>
    <row r="26171" spans="1:2" x14ac:dyDescent="0.25">
      <c r="A26171">
        <v>71.886700000000005</v>
      </c>
      <c r="B26171">
        <v>6.7766499999999993E-2</v>
      </c>
    </row>
    <row r="26172" spans="1:2" x14ac:dyDescent="0.25">
      <c r="A26172">
        <v>71.889399999999995</v>
      </c>
      <c r="B26172">
        <v>6.7785600000000001E-2</v>
      </c>
    </row>
    <row r="26173" spans="1:2" x14ac:dyDescent="0.25">
      <c r="A26173">
        <v>71.892200000000003</v>
      </c>
      <c r="B26173">
        <v>6.7728300000000005E-2</v>
      </c>
    </row>
    <row r="26174" spans="1:2" x14ac:dyDescent="0.25">
      <c r="A26174">
        <v>71.894999999999996</v>
      </c>
      <c r="B26174">
        <v>6.7766499999999993E-2</v>
      </c>
    </row>
    <row r="26175" spans="1:2" x14ac:dyDescent="0.25">
      <c r="A26175">
        <v>71.897800000000004</v>
      </c>
      <c r="B26175">
        <v>6.7709199999999997E-2</v>
      </c>
    </row>
    <row r="26176" spans="1:2" x14ac:dyDescent="0.25">
      <c r="A26176">
        <v>71.900599999999997</v>
      </c>
      <c r="B26176">
        <v>6.7613800000000002E-2</v>
      </c>
    </row>
    <row r="26177" spans="1:2" x14ac:dyDescent="0.25">
      <c r="A26177">
        <v>71.903300000000002</v>
      </c>
      <c r="B26177">
        <v>6.7690100000000003E-2</v>
      </c>
    </row>
    <row r="26178" spans="1:2" x14ac:dyDescent="0.25">
      <c r="A26178">
        <v>71.906099999999995</v>
      </c>
      <c r="B26178">
        <v>6.75756E-2</v>
      </c>
    </row>
    <row r="26179" spans="1:2" x14ac:dyDescent="0.25">
      <c r="A26179">
        <v>71.908900000000003</v>
      </c>
      <c r="B26179">
        <v>6.7594699999999994E-2</v>
      </c>
    </row>
    <row r="26180" spans="1:2" x14ac:dyDescent="0.25">
      <c r="A26180">
        <v>71.911699999999996</v>
      </c>
      <c r="B26180">
        <v>6.7690100000000003E-2</v>
      </c>
    </row>
    <row r="26181" spans="1:2" x14ac:dyDescent="0.25">
      <c r="A26181">
        <v>71.914400000000001</v>
      </c>
      <c r="B26181">
        <v>6.7518300000000003E-2</v>
      </c>
    </row>
    <row r="26182" spans="1:2" x14ac:dyDescent="0.25">
      <c r="A26182">
        <v>71.917199999999994</v>
      </c>
      <c r="B26182">
        <v>6.7480200000000004E-2</v>
      </c>
    </row>
    <row r="26183" spans="1:2" x14ac:dyDescent="0.25">
      <c r="A26183">
        <v>71.92</v>
      </c>
      <c r="B26183">
        <v>6.7499299999999998E-2</v>
      </c>
    </row>
    <row r="26184" spans="1:2" x14ac:dyDescent="0.25">
      <c r="A26184">
        <v>71.922799999999995</v>
      </c>
      <c r="B26184">
        <v>6.7461099999999996E-2</v>
      </c>
    </row>
    <row r="26185" spans="1:2" x14ac:dyDescent="0.25">
      <c r="A26185">
        <v>71.925600000000003</v>
      </c>
      <c r="B26185">
        <v>6.7499299999999998E-2</v>
      </c>
    </row>
    <row r="26186" spans="1:2" x14ac:dyDescent="0.25">
      <c r="A26186">
        <v>71.928299999999993</v>
      </c>
      <c r="B26186">
        <v>6.7422899999999994E-2</v>
      </c>
    </row>
    <row r="26187" spans="1:2" x14ac:dyDescent="0.25">
      <c r="A26187">
        <v>71.931100000000001</v>
      </c>
      <c r="B26187">
        <v>6.7384700000000006E-2</v>
      </c>
    </row>
    <row r="26188" spans="1:2" x14ac:dyDescent="0.25">
      <c r="A26188">
        <v>71.933899999999994</v>
      </c>
      <c r="B26188">
        <v>6.7442000000000002E-2</v>
      </c>
    </row>
    <row r="26189" spans="1:2" x14ac:dyDescent="0.25">
      <c r="A26189">
        <v>71.936700000000002</v>
      </c>
      <c r="B26189">
        <v>6.7346600000000006E-2</v>
      </c>
    </row>
    <row r="26190" spans="1:2" x14ac:dyDescent="0.25">
      <c r="A26190">
        <v>71.939400000000006</v>
      </c>
      <c r="B26190">
        <v>6.7346600000000006E-2</v>
      </c>
    </row>
    <row r="26191" spans="1:2" x14ac:dyDescent="0.25">
      <c r="A26191">
        <v>71.9422</v>
      </c>
      <c r="B26191">
        <v>6.7327499999999998E-2</v>
      </c>
    </row>
    <row r="26192" spans="1:2" x14ac:dyDescent="0.25">
      <c r="A26192">
        <v>71.944999999999993</v>
      </c>
      <c r="B26192">
        <v>6.7365599999999998E-2</v>
      </c>
    </row>
    <row r="26193" spans="1:2" x14ac:dyDescent="0.25">
      <c r="A26193">
        <v>71.947800000000001</v>
      </c>
      <c r="B26193">
        <v>6.7308400000000004E-2</v>
      </c>
    </row>
    <row r="26194" spans="1:2" x14ac:dyDescent="0.25">
      <c r="A26194">
        <v>71.950599999999994</v>
      </c>
      <c r="B26194">
        <v>6.7251099999999994E-2</v>
      </c>
    </row>
    <row r="26195" spans="1:2" x14ac:dyDescent="0.25">
      <c r="A26195">
        <v>71.953299999999999</v>
      </c>
      <c r="B26195">
        <v>6.7193799999999998E-2</v>
      </c>
    </row>
    <row r="26196" spans="1:2" x14ac:dyDescent="0.25">
      <c r="A26196">
        <v>71.956100000000006</v>
      </c>
      <c r="B26196">
        <v>6.7174700000000004E-2</v>
      </c>
    </row>
    <row r="26197" spans="1:2" x14ac:dyDescent="0.25">
      <c r="A26197">
        <v>71.9589</v>
      </c>
      <c r="B26197">
        <v>6.7212900000000006E-2</v>
      </c>
    </row>
    <row r="26198" spans="1:2" x14ac:dyDescent="0.25">
      <c r="A26198">
        <v>71.961699999999993</v>
      </c>
      <c r="B26198">
        <v>6.7232E-2</v>
      </c>
    </row>
    <row r="26199" spans="1:2" x14ac:dyDescent="0.25">
      <c r="A26199">
        <v>71.964399999999998</v>
      </c>
      <c r="B26199">
        <v>6.7174700000000004E-2</v>
      </c>
    </row>
    <row r="26200" spans="1:2" x14ac:dyDescent="0.25">
      <c r="A26200">
        <v>71.967200000000005</v>
      </c>
      <c r="B26200">
        <v>6.70602E-2</v>
      </c>
    </row>
    <row r="26201" spans="1:2" x14ac:dyDescent="0.25">
      <c r="A26201">
        <v>71.97</v>
      </c>
      <c r="B26201">
        <v>6.7079299999999994E-2</v>
      </c>
    </row>
    <row r="26202" spans="1:2" x14ac:dyDescent="0.25">
      <c r="A26202">
        <v>71.972800000000007</v>
      </c>
      <c r="B26202">
        <v>6.7117499999999997E-2</v>
      </c>
    </row>
    <row r="26203" spans="1:2" x14ac:dyDescent="0.25">
      <c r="A26203">
        <v>71.9756</v>
      </c>
      <c r="B26203">
        <v>6.7098400000000002E-2</v>
      </c>
    </row>
    <row r="26204" spans="1:2" x14ac:dyDescent="0.25">
      <c r="A26204">
        <v>71.978300000000004</v>
      </c>
      <c r="B26204">
        <v>6.7079299999999994E-2</v>
      </c>
    </row>
    <row r="26205" spans="1:2" x14ac:dyDescent="0.25">
      <c r="A26205">
        <v>71.981099999999998</v>
      </c>
      <c r="B26205">
        <v>6.6983899999999999E-2</v>
      </c>
    </row>
    <row r="26206" spans="1:2" x14ac:dyDescent="0.25">
      <c r="A26206">
        <v>71.983900000000006</v>
      </c>
      <c r="B26206">
        <v>6.6983899999999999E-2</v>
      </c>
    </row>
    <row r="26207" spans="1:2" x14ac:dyDescent="0.25">
      <c r="A26207">
        <v>71.986699999999999</v>
      </c>
      <c r="B26207">
        <v>6.7021999999999998E-2</v>
      </c>
    </row>
    <row r="26208" spans="1:2" x14ac:dyDescent="0.25">
      <c r="A26208">
        <v>71.989400000000003</v>
      </c>
      <c r="B26208">
        <v>6.7002999999999993E-2</v>
      </c>
    </row>
    <row r="26209" spans="1:2" x14ac:dyDescent="0.25">
      <c r="A26209">
        <v>71.992199999999997</v>
      </c>
      <c r="B26209">
        <v>6.70602E-2</v>
      </c>
    </row>
    <row r="26210" spans="1:2" x14ac:dyDescent="0.25">
      <c r="A26210">
        <v>71.995000000000005</v>
      </c>
      <c r="B26210">
        <v>6.6831199999999993E-2</v>
      </c>
    </row>
    <row r="26211" spans="1:2" x14ac:dyDescent="0.25">
      <c r="A26211">
        <v>71.997799999999998</v>
      </c>
      <c r="B26211">
        <v>6.6831199999999993E-2</v>
      </c>
    </row>
    <row r="26212" spans="1:2" x14ac:dyDescent="0.25">
      <c r="A26212">
        <v>72.000600000000006</v>
      </c>
      <c r="B26212">
        <v>6.6716600000000001E-2</v>
      </c>
    </row>
    <row r="26213" spans="1:2" x14ac:dyDescent="0.25">
      <c r="A26213">
        <v>72.003299999999996</v>
      </c>
      <c r="B26213">
        <v>6.6831199999999993E-2</v>
      </c>
    </row>
    <row r="26214" spans="1:2" x14ac:dyDescent="0.25">
      <c r="A26214">
        <v>72.006100000000004</v>
      </c>
      <c r="B26214">
        <v>6.6735699999999995E-2</v>
      </c>
    </row>
    <row r="26215" spans="1:2" x14ac:dyDescent="0.25">
      <c r="A26215">
        <v>72.008899999999997</v>
      </c>
      <c r="B26215">
        <v>6.6735699999999995E-2</v>
      </c>
    </row>
    <row r="26216" spans="1:2" x14ac:dyDescent="0.25">
      <c r="A26216">
        <v>72.011700000000005</v>
      </c>
      <c r="B26216">
        <v>6.6735699999999995E-2</v>
      </c>
    </row>
    <row r="26217" spans="1:2" x14ac:dyDescent="0.25">
      <c r="A26217">
        <v>72.014399999999995</v>
      </c>
      <c r="B26217">
        <v>6.6678399999999999E-2</v>
      </c>
    </row>
    <row r="26218" spans="1:2" x14ac:dyDescent="0.25">
      <c r="A26218">
        <v>72.017200000000003</v>
      </c>
      <c r="B26218">
        <v>6.6716600000000001E-2</v>
      </c>
    </row>
    <row r="26219" spans="1:2" x14ac:dyDescent="0.25">
      <c r="A26219">
        <v>72.02</v>
      </c>
      <c r="B26219">
        <v>6.6621200000000005E-2</v>
      </c>
    </row>
    <row r="26220" spans="1:2" x14ac:dyDescent="0.25">
      <c r="A26220">
        <v>72.022800000000004</v>
      </c>
      <c r="B26220">
        <v>6.6659399999999994E-2</v>
      </c>
    </row>
    <row r="26221" spans="1:2" x14ac:dyDescent="0.25">
      <c r="A26221">
        <v>72.025599999999997</v>
      </c>
      <c r="B26221">
        <v>6.6621200000000005E-2</v>
      </c>
    </row>
    <row r="26222" spans="1:2" x14ac:dyDescent="0.25">
      <c r="A26222">
        <v>72.028300000000002</v>
      </c>
      <c r="B26222">
        <v>6.6525699999999993E-2</v>
      </c>
    </row>
    <row r="26223" spans="1:2" x14ac:dyDescent="0.25">
      <c r="A26223">
        <v>72.031099999999995</v>
      </c>
      <c r="B26223">
        <v>6.6583000000000003E-2</v>
      </c>
    </row>
    <row r="26224" spans="1:2" x14ac:dyDescent="0.25">
      <c r="A26224">
        <v>72.033900000000003</v>
      </c>
      <c r="B26224">
        <v>6.6583000000000003E-2</v>
      </c>
    </row>
    <row r="26225" spans="1:2" x14ac:dyDescent="0.25">
      <c r="A26225">
        <v>72.036699999999996</v>
      </c>
      <c r="B26225">
        <v>6.6392099999999996E-2</v>
      </c>
    </row>
    <row r="26226" spans="1:2" x14ac:dyDescent="0.25">
      <c r="A26226">
        <v>72.039400000000001</v>
      </c>
      <c r="B26226">
        <v>6.6373000000000001E-2</v>
      </c>
    </row>
    <row r="26227" spans="1:2" x14ac:dyDescent="0.25">
      <c r="A26227">
        <v>72.042199999999994</v>
      </c>
      <c r="B26227">
        <v>6.6487599999999994E-2</v>
      </c>
    </row>
    <row r="26228" spans="1:2" x14ac:dyDescent="0.25">
      <c r="A26228">
        <v>72.045000000000002</v>
      </c>
      <c r="B26228">
        <v>6.6430299999999998E-2</v>
      </c>
    </row>
    <row r="26229" spans="1:2" x14ac:dyDescent="0.25">
      <c r="A26229">
        <v>72.047799999999995</v>
      </c>
      <c r="B26229">
        <v>6.6392099999999996E-2</v>
      </c>
    </row>
    <row r="26230" spans="1:2" x14ac:dyDescent="0.25">
      <c r="A26230">
        <v>72.050600000000003</v>
      </c>
      <c r="B26230">
        <v>6.6373000000000001E-2</v>
      </c>
    </row>
    <row r="26231" spans="1:2" x14ac:dyDescent="0.25">
      <c r="A26231">
        <v>72.053299999999993</v>
      </c>
      <c r="B26231">
        <v>6.6258499999999998E-2</v>
      </c>
    </row>
    <row r="26232" spans="1:2" x14ac:dyDescent="0.25">
      <c r="A26232">
        <v>72.056100000000001</v>
      </c>
      <c r="B26232">
        <v>6.6182099999999994E-2</v>
      </c>
    </row>
    <row r="26233" spans="1:2" x14ac:dyDescent="0.25">
      <c r="A26233">
        <v>72.058899999999994</v>
      </c>
      <c r="B26233">
        <v>6.6277600000000006E-2</v>
      </c>
    </row>
    <row r="26234" spans="1:2" x14ac:dyDescent="0.25">
      <c r="A26234">
        <v>72.061700000000002</v>
      </c>
      <c r="B26234">
        <v>6.6220299999999996E-2</v>
      </c>
    </row>
    <row r="26235" spans="1:2" x14ac:dyDescent="0.25">
      <c r="A26235">
        <v>72.064400000000006</v>
      </c>
      <c r="B26235">
        <v>6.6239400000000004E-2</v>
      </c>
    </row>
    <row r="26236" spans="1:2" x14ac:dyDescent="0.25">
      <c r="A26236">
        <v>72.0672</v>
      </c>
      <c r="B26236">
        <v>6.6201200000000002E-2</v>
      </c>
    </row>
    <row r="26237" spans="1:2" x14ac:dyDescent="0.25">
      <c r="A26237">
        <v>72.069999999999993</v>
      </c>
      <c r="B26237">
        <v>6.6163E-2</v>
      </c>
    </row>
    <row r="26238" spans="1:2" x14ac:dyDescent="0.25">
      <c r="A26238">
        <v>72.072800000000001</v>
      </c>
      <c r="B26238">
        <v>6.6277600000000006E-2</v>
      </c>
    </row>
    <row r="26239" spans="1:2" x14ac:dyDescent="0.25">
      <c r="A26239">
        <v>72.075599999999994</v>
      </c>
      <c r="B26239">
        <v>6.6258499999999998E-2</v>
      </c>
    </row>
    <row r="26240" spans="1:2" x14ac:dyDescent="0.25">
      <c r="A26240">
        <v>72.078299999999999</v>
      </c>
      <c r="B26240">
        <v>6.61249E-2</v>
      </c>
    </row>
    <row r="26241" spans="1:2" x14ac:dyDescent="0.25">
      <c r="A26241">
        <v>72.081100000000006</v>
      </c>
      <c r="B26241">
        <v>6.5991300000000003E-2</v>
      </c>
    </row>
    <row r="26242" spans="1:2" x14ac:dyDescent="0.25">
      <c r="A26242">
        <v>72.0839</v>
      </c>
      <c r="B26242">
        <v>6.61249E-2</v>
      </c>
    </row>
    <row r="26243" spans="1:2" x14ac:dyDescent="0.25">
      <c r="A26243">
        <v>72.086699999999993</v>
      </c>
      <c r="B26243">
        <v>6.6067600000000004E-2</v>
      </c>
    </row>
    <row r="26244" spans="1:2" x14ac:dyDescent="0.25">
      <c r="A26244">
        <v>72.089399999999998</v>
      </c>
      <c r="B26244">
        <v>6.5914899999999998E-2</v>
      </c>
    </row>
    <row r="26245" spans="1:2" x14ac:dyDescent="0.25">
      <c r="A26245">
        <v>72.092200000000005</v>
      </c>
      <c r="B26245">
        <v>6.5953100000000001E-2</v>
      </c>
    </row>
    <row r="26246" spans="1:2" x14ac:dyDescent="0.25">
      <c r="A26246">
        <v>72.094999999999999</v>
      </c>
      <c r="B26246">
        <v>6.5953100000000001E-2</v>
      </c>
    </row>
    <row r="26247" spans="1:2" x14ac:dyDescent="0.25">
      <c r="A26247">
        <v>72.097800000000007</v>
      </c>
      <c r="B26247">
        <v>6.5972199999999995E-2</v>
      </c>
    </row>
    <row r="26248" spans="1:2" x14ac:dyDescent="0.25">
      <c r="A26248">
        <v>72.1006</v>
      </c>
      <c r="B26248">
        <v>6.5857600000000002E-2</v>
      </c>
    </row>
    <row r="26249" spans="1:2" x14ac:dyDescent="0.25">
      <c r="A26249">
        <v>72.103300000000004</v>
      </c>
      <c r="B26249">
        <v>6.5914899999999998E-2</v>
      </c>
    </row>
    <row r="26250" spans="1:2" x14ac:dyDescent="0.25">
      <c r="A26250">
        <v>72.106099999999998</v>
      </c>
      <c r="B26250">
        <v>6.5838499999999994E-2</v>
      </c>
    </row>
    <row r="26251" spans="1:2" x14ac:dyDescent="0.25">
      <c r="A26251">
        <v>72.108900000000006</v>
      </c>
      <c r="B26251">
        <v>6.5819500000000003E-2</v>
      </c>
    </row>
    <row r="26252" spans="1:2" x14ac:dyDescent="0.25">
      <c r="A26252">
        <v>72.111699999999999</v>
      </c>
      <c r="B26252">
        <v>6.5762200000000007E-2</v>
      </c>
    </row>
    <row r="26253" spans="1:2" x14ac:dyDescent="0.25">
      <c r="A26253">
        <v>72.114400000000003</v>
      </c>
      <c r="B26253">
        <v>6.5685800000000003E-2</v>
      </c>
    </row>
    <row r="26254" spans="1:2" x14ac:dyDescent="0.25">
      <c r="A26254">
        <v>72.117199999999997</v>
      </c>
      <c r="B26254">
        <v>6.5800399999999995E-2</v>
      </c>
    </row>
    <row r="26255" spans="1:2" x14ac:dyDescent="0.25">
      <c r="A26255">
        <v>72.12</v>
      </c>
      <c r="B26255">
        <v>6.5685800000000003E-2</v>
      </c>
    </row>
    <row r="26256" spans="1:2" x14ac:dyDescent="0.25">
      <c r="A26256">
        <v>72.122799999999998</v>
      </c>
      <c r="B26256">
        <v>6.5647700000000003E-2</v>
      </c>
    </row>
    <row r="26257" spans="1:2" x14ac:dyDescent="0.25">
      <c r="A26257">
        <v>72.125600000000006</v>
      </c>
      <c r="B26257">
        <v>6.5666699999999995E-2</v>
      </c>
    </row>
    <row r="26258" spans="1:2" x14ac:dyDescent="0.25">
      <c r="A26258">
        <v>72.128299999999996</v>
      </c>
      <c r="B26258">
        <v>6.5685800000000003E-2</v>
      </c>
    </row>
    <row r="26259" spans="1:2" x14ac:dyDescent="0.25">
      <c r="A26259">
        <v>72.131100000000004</v>
      </c>
      <c r="B26259">
        <v>6.5571299999999999E-2</v>
      </c>
    </row>
    <row r="26260" spans="1:2" x14ac:dyDescent="0.25">
      <c r="A26260">
        <v>72.133899999999997</v>
      </c>
      <c r="B26260">
        <v>6.5571299999999999E-2</v>
      </c>
    </row>
    <row r="26261" spans="1:2" x14ac:dyDescent="0.25">
      <c r="A26261">
        <v>72.136700000000005</v>
      </c>
      <c r="B26261">
        <v>6.5437700000000001E-2</v>
      </c>
    </row>
    <row r="26262" spans="1:2" x14ac:dyDescent="0.25">
      <c r="A26262">
        <v>72.139399999999995</v>
      </c>
      <c r="B26262">
        <v>6.5494899999999995E-2</v>
      </c>
    </row>
    <row r="26263" spans="1:2" x14ac:dyDescent="0.25">
      <c r="A26263">
        <v>72.142200000000003</v>
      </c>
      <c r="B26263">
        <v>6.5494899999999995E-2</v>
      </c>
    </row>
    <row r="26264" spans="1:2" x14ac:dyDescent="0.25">
      <c r="A26264">
        <v>72.144999999999996</v>
      </c>
      <c r="B26264">
        <v>6.5494899999999995E-2</v>
      </c>
    </row>
    <row r="26265" spans="1:2" x14ac:dyDescent="0.25">
      <c r="A26265">
        <v>72.147800000000004</v>
      </c>
      <c r="B26265">
        <v>6.5399499999999999E-2</v>
      </c>
    </row>
    <row r="26266" spans="1:2" x14ac:dyDescent="0.25">
      <c r="A26266">
        <v>72.150599999999997</v>
      </c>
      <c r="B26266">
        <v>6.5380400000000005E-2</v>
      </c>
    </row>
    <row r="26267" spans="1:2" x14ac:dyDescent="0.25">
      <c r="A26267">
        <v>72.153300000000002</v>
      </c>
      <c r="B26267">
        <v>6.5342200000000003E-2</v>
      </c>
    </row>
    <row r="26268" spans="1:2" x14ac:dyDescent="0.25">
      <c r="A26268">
        <v>72.156099999999995</v>
      </c>
      <c r="B26268">
        <v>6.5323199999999998E-2</v>
      </c>
    </row>
    <row r="26269" spans="1:2" x14ac:dyDescent="0.25">
      <c r="A26269">
        <v>72.158900000000003</v>
      </c>
      <c r="B26269">
        <v>6.5342200000000003E-2</v>
      </c>
    </row>
    <row r="26270" spans="1:2" x14ac:dyDescent="0.25">
      <c r="A26270">
        <v>72.161699999999996</v>
      </c>
      <c r="B26270">
        <v>6.5265900000000002E-2</v>
      </c>
    </row>
    <row r="26271" spans="1:2" x14ac:dyDescent="0.25">
      <c r="A26271">
        <v>72.164400000000001</v>
      </c>
      <c r="B26271">
        <v>6.5246799999999994E-2</v>
      </c>
    </row>
    <row r="26272" spans="1:2" x14ac:dyDescent="0.25">
      <c r="A26272">
        <v>72.167199999999994</v>
      </c>
      <c r="B26272">
        <v>6.5246799999999994E-2</v>
      </c>
    </row>
    <row r="26273" spans="1:2" x14ac:dyDescent="0.25">
      <c r="A26273">
        <v>72.17</v>
      </c>
      <c r="B26273">
        <v>6.5113199999999996E-2</v>
      </c>
    </row>
    <row r="26274" spans="1:2" x14ac:dyDescent="0.25">
      <c r="A26274">
        <v>72.172799999999995</v>
      </c>
      <c r="B26274">
        <v>6.5246799999999994E-2</v>
      </c>
    </row>
    <row r="26275" spans="1:2" x14ac:dyDescent="0.25">
      <c r="A26275">
        <v>72.175600000000003</v>
      </c>
      <c r="B26275">
        <v>6.5189499999999997E-2</v>
      </c>
    </row>
    <row r="26276" spans="1:2" x14ac:dyDescent="0.25">
      <c r="A26276">
        <v>72.178299999999993</v>
      </c>
      <c r="B26276">
        <v>6.5113199999999996E-2</v>
      </c>
    </row>
    <row r="26277" spans="1:2" x14ac:dyDescent="0.25">
      <c r="A26277">
        <v>72.181100000000001</v>
      </c>
      <c r="B26277">
        <v>6.5074999999999994E-2</v>
      </c>
    </row>
    <row r="26278" spans="1:2" x14ac:dyDescent="0.25">
      <c r="A26278">
        <v>72.183899999999994</v>
      </c>
      <c r="B26278">
        <v>6.50559E-2</v>
      </c>
    </row>
    <row r="26279" spans="1:2" x14ac:dyDescent="0.25">
      <c r="A26279">
        <v>72.186700000000002</v>
      </c>
      <c r="B26279">
        <v>6.5189499999999997E-2</v>
      </c>
    </row>
    <row r="26280" spans="1:2" x14ac:dyDescent="0.25">
      <c r="A26280">
        <v>72.189400000000006</v>
      </c>
      <c r="B26280">
        <v>6.48841E-2</v>
      </c>
    </row>
    <row r="26281" spans="1:2" x14ac:dyDescent="0.25">
      <c r="A26281">
        <v>72.1922</v>
      </c>
      <c r="B26281">
        <v>6.4865000000000006E-2</v>
      </c>
    </row>
    <row r="26282" spans="1:2" x14ac:dyDescent="0.25">
      <c r="A26282">
        <v>72.194999999999993</v>
      </c>
      <c r="B26282">
        <v>6.4865000000000006E-2</v>
      </c>
    </row>
    <row r="26283" spans="1:2" x14ac:dyDescent="0.25">
      <c r="A26283">
        <v>72.197800000000001</v>
      </c>
      <c r="B26283">
        <v>6.4903199999999994E-2</v>
      </c>
    </row>
    <row r="26284" spans="1:2" x14ac:dyDescent="0.25">
      <c r="A26284">
        <v>72.200599999999994</v>
      </c>
      <c r="B26284">
        <v>6.4903199999999994E-2</v>
      </c>
    </row>
    <row r="26285" spans="1:2" x14ac:dyDescent="0.25">
      <c r="A26285">
        <v>72.203299999999999</v>
      </c>
      <c r="B26285">
        <v>6.4979599999999998E-2</v>
      </c>
    </row>
    <row r="26286" spans="1:2" x14ac:dyDescent="0.25">
      <c r="A26286">
        <v>72.206100000000006</v>
      </c>
      <c r="B26286">
        <v>6.4826800000000004E-2</v>
      </c>
    </row>
    <row r="26287" spans="1:2" x14ac:dyDescent="0.25">
      <c r="A26287">
        <v>72.2089</v>
      </c>
      <c r="B26287">
        <v>6.4788700000000005E-2</v>
      </c>
    </row>
    <row r="26288" spans="1:2" x14ac:dyDescent="0.25">
      <c r="A26288">
        <v>72.211699999999993</v>
      </c>
      <c r="B26288">
        <v>6.4731399999999994E-2</v>
      </c>
    </row>
    <row r="26289" spans="1:2" x14ac:dyDescent="0.25">
      <c r="A26289">
        <v>72.214399999999998</v>
      </c>
      <c r="B26289">
        <v>6.4731399999999994E-2</v>
      </c>
    </row>
    <row r="26290" spans="1:2" x14ac:dyDescent="0.25">
      <c r="A26290">
        <v>72.217200000000005</v>
      </c>
      <c r="B26290">
        <v>6.4521400000000007E-2</v>
      </c>
    </row>
    <row r="26291" spans="1:2" x14ac:dyDescent="0.25">
      <c r="A26291">
        <v>72.22</v>
      </c>
      <c r="B26291">
        <v>6.4616900000000005E-2</v>
      </c>
    </row>
    <row r="26292" spans="1:2" x14ac:dyDescent="0.25">
      <c r="A26292">
        <v>72.222800000000007</v>
      </c>
      <c r="B26292">
        <v>6.4464199999999999E-2</v>
      </c>
    </row>
    <row r="26293" spans="1:2" x14ac:dyDescent="0.25">
      <c r="A26293">
        <v>72.2256</v>
      </c>
      <c r="B26293">
        <v>6.4521400000000007E-2</v>
      </c>
    </row>
    <row r="26294" spans="1:2" x14ac:dyDescent="0.25">
      <c r="A26294">
        <v>72.228300000000004</v>
      </c>
      <c r="B26294">
        <v>6.4464199999999999E-2</v>
      </c>
    </row>
    <row r="26295" spans="1:2" x14ac:dyDescent="0.25">
      <c r="A26295">
        <v>72.231099999999998</v>
      </c>
      <c r="B26295">
        <v>6.4445100000000005E-2</v>
      </c>
    </row>
    <row r="26296" spans="1:2" x14ac:dyDescent="0.25">
      <c r="A26296">
        <v>72.233900000000006</v>
      </c>
      <c r="B26296">
        <v>6.4387799999999995E-2</v>
      </c>
    </row>
    <row r="26297" spans="1:2" x14ac:dyDescent="0.25">
      <c r="A26297">
        <v>72.236699999999999</v>
      </c>
      <c r="B26297">
        <v>6.4330499999999999E-2</v>
      </c>
    </row>
    <row r="26298" spans="1:2" x14ac:dyDescent="0.25">
      <c r="A26298">
        <v>72.239400000000003</v>
      </c>
      <c r="B26298">
        <v>6.4349600000000007E-2</v>
      </c>
    </row>
    <row r="26299" spans="1:2" x14ac:dyDescent="0.25">
      <c r="A26299">
        <v>72.242199999999997</v>
      </c>
      <c r="B26299">
        <v>6.4254199999999997E-2</v>
      </c>
    </row>
    <row r="26300" spans="1:2" x14ac:dyDescent="0.25">
      <c r="A26300">
        <v>72.245000000000005</v>
      </c>
      <c r="B26300">
        <v>6.4330499999999999E-2</v>
      </c>
    </row>
    <row r="26301" spans="1:2" x14ac:dyDescent="0.25">
      <c r="A26301">
        <v>72.247799999999998</v>
      </c>
      <c r="B26301">
        <v>6.4215999999999995E-2</v>
      </c>
    </row>
    <row r="26302" spans="1:2" x14ac:dyDescent="0.25">
      <c r="A26302">
        <v>72.250600000000006</v>
      </c>
      <c r="B26302">
        <v>6.4196900000000001E-2</v>
      </c>
    </row>
    <row r="26303" spans="1:2" x14ac:dyDescent="0.25">
      <c r="A26303">
        <v>72.253299999999996</v>
      </c>
      <c r="B26303">
        <v>6.4063300000000004E-2</v>
      </c>
    </row>
    <row r="26304" spans="1:2" x14ac:dyDescent="0.25">
      <c r="A26304">
        <v>72.256100000000004</v>
      </c>
      <c r="B26304">
        <v>6.4101500000000006E-2</v>
      </c>
    </row>
    <row r="26305" spans="1:2" x14ac:dyDescent="0.25">
      <c r="A26305">
        <v>72.258899999999997</v>
      </c>
      <c r="B26305">
        <v>6.41206E-2</v>
      </c>
    </row>
    <row r="26306" spans="1:2" x14ac:dyDescent="0.25">
      <c r="A26306">
        <v>72.261700000000005</v>
      </c>
      <c r="B26306">
        <v>6.3967899999999994E-2</v>
      </c>
    </row>
    <row r="26307" spans="1:2" x14ac:dyDescent="0.25">
      <c r="A26307">
        <v>72.264399999999995</v>
      </c>
      <c r="B26307">
        <v>6.3929700000000006E-2</v>
      </c>
    </row>
    <row r="26308" spans="1:2" x14ac:dyDescent="0.25">
      <c r="A26308">
        <v>72.267200000000003</v>
      </c>
      <c r="B26308">
        <v>6.3910599999999998E-2</v>
      </c>
    </row>
    <row r="26309" spans="1:2" x14ac:dyDescent="0.25">
      <c r="A26309">
        <v>72.27</v>
      </c>
      <c r="B26309">
        <v>6.3967899999999994E-2</v>
      </c>
    </row>
    <row r="26310" spans="1:2" x14ac:dyDescent="0.25">
      <c r="A26310">
        <v>72.272800000000004</v>
      </c>
      <c r="B26310">
        <v>6.3910599999999998E-2</v>
      </c>
    </row>
    <row r="26311" spans="1:2" x14ac:dyDescent="0.25">
      <c r="A26311">
        <v>72.275599999999997</v>
      </c>
      <c r="B26311">
        <v>6.38151E-2</v>
      </c>
    </row>
    <row r="26312" spans="1:2" x14ac:dyDescent="0.25">
      <c r="A26312">
        <v>72.278300000000002</v>
      </c>
      <c r="B26312">
        <v>6.3719700000000004E-2</v>
      </c>
    </row>
    <row r="26313" spans="1:2" x14ac:dyDescent="0.25">
      <c r="A26313">
        <v>72.281099999999995</v>
      </c>
      <c r="B26313">
        <v>6.3834199999999994E-2</v>
      </c>
    </row>
    <row r="26314" spans="1:2" x14ac:dyDescent="0.25">
      <c r="A26314">
        <v>72.283900000000003</v>
      </c>
      <c r="B26314">
        <v>6.3757900000000006E-2</v>
      </c>
    </row>
    <row r="26315" spans="1:2" x14ac:dyDescent="0.25">
      <c r="A26315">
        <v>72.286699999999996</v>
      </c>
      <c r="B26315">
        <v>6.3719700000000004E-2</v>
      </c>
    </row>
    <row r="26316" spans="1:2" x14ac:dyDescent="0.25">
      <c r="A26316">
        <v>72.289400000000001</v>
      </c>
      <c r="B26316">
        <v>6.3719700000000004E-2</v>
      </c>
    </row>
    <row r="26317" spans="1:2" x14ac:dyDescent="0.25">
      <c r="A26317">
        <v>72.292199999999994</v>
      </c>
      <c r="B26317">
        <v>6.36433E-2</v>
      </c>
    </row>
    <row r="26318" spans="1:2" x14ac:dyDescent="0.25">
      <c r="A26318">
        <v>72.295000000000002</v>
      </c>
      <c r="B26318">
        <v>6.3624299999999995E-2</v>
      </c>
    </row>
    <row r="26319" spans="1:2" x14ac:dyDescent="0.25">
      <c r="A26319">
        <v>72.297799999999995</v>
      </c>
      <c r="B26319">
        <v>6.3605200000000001E-2</v>
      </c>
    </row>
    <row r="26320" spans="1:2" x14ac:dyDescent="0.25">
      <c r="A26320">
        <v>72.300600000000003</v>
      </c>
      <c r="B26320" s="1">
        <v>6.3509700000000002E-2</v>
      </c>
    </row>
    <row r="26321" spans="1:2" x14ac:dyDescent="0.25">
      <c r="A26321">
        <v>72.303299999999993</v>
      </c>
      <c r="B26321" s="1">
        <v>6.3414300000000007E-2</v>
      </c>
    </row>
    <row r="26322" spans="1:2" x14ac:dyDescent="0.25">
      <c r="A26322">
        <v>72.306100000000001</v>
      </c>
      <c r="B26322" s="1">
        <v>6.3318799999999995E-2</v>
      </c>
    </row>
    <row r="26323" spans="1:2" x14ac:dyDescent="0.25">
      <c r="A26323">
        <v>72.308899999999994</v>
      </c>
      <c r="B26323" s="1">
        <v>6.3337900000000003E-2</v>
      </c>
    </row>
    <row r="26324" spans="1:2" x14ac:dyDescent="0.25">
      <c r="A26324">
        <v>72.311700000000002</v>
      </c>
      <c r="B26324" s="1">
        <v>6.3414300000000007E-2</v>
      </c>
    </row>
    <row r="26325" spans="1:2" x14ac:dyDescent="0.25">
      <c r="A26325">
        <v>72.314400000000006</v>
      </c>
      <c r="B26325" s="1">
        <v>6.3356999999999997E-2</v>
      </c>
    </row>
    <row r="26326" spans="1:2" x14ac:dyDescent="0.25">
      <c r="A26326">
        <v>72.3172</v>
      </c>
      <c r="B26326" s="1">
        <v>6.32997E-2</v>
      </c>
    </row>
    <row r="26327" spans="1:2" x14ac:dyDescent="0.25">
      <c r="A26327">
        <v>72.319999999999993</v>
      </c>
      <c r="B26327" s="1">
        <v>6.3318799999999995E-2</v>
      </c>
    </row>
    <row r="26328" spans="1:2" x14ac:dyDescent="0.25">
      <c r="A26328">
        <v>72.322800000000001</v>
      </c>
      <c r="B26328" s="1">
        <v>6.3166100000000003E-2</v>
      </c>
    </row>
    <row r="26329" spans="1:2" x14ac:dyDescent="0.25">
      <c r="A26329">
        <v>72.325599999999994</v>
      </c>
      <c r="B26329" s="1">
        <v>6.3146999999999995E-2</v>
      </c>
    </row>
    <row r="26330" spans="1:2" x14ac:dyDescent="0.25">
      <c r="A26330">
        <v>72.328299999999999</v>
      </c>
      <c r="B26330" s="1">
        <v>6.3070699999999993E-2</v>
      </c>
    </row>
    <row r="26331" spans="1:2" x14ac:dyDescent="0.25">
      <c r="A26331">
        <v>72.331100000000006</v>
      </c>
      <c r="B26331" s="1">
        <v>6.3032500000000005E-2</v>
      </c>
    </row>
    <row r="26332" spans="1:2" x14ac:dyDescent="0.25">
      <c r="A26332">
        <v>72.3339</v>
      </c>
      <c r="B26332" s="1">
        <v>6.2937099999999996E-2</v>
      </c>
    </row>
    <row r="26333" spans="1:2" x14ac:dyDescent="0.25">
      <c r="A26333">
        <v>72.336699999999993</v>
      </c>
      <c r="B26333" s="1">
        <v>6.2898899999999994E-2</v>
      </c>
    </row>
    <row r="26334" spans="1:2" x14ac:dyDescent="0.25">
      <c r="A26334">
        <v>72.339399999999998</v>
      </c>
      <c r="B26334" s="1">
        <v>6.2918000000000002E-2</v>
      </c>
    </row>
    <row r="26335" spans="1:2" x14ac:dyDescent="0.25">
      <c r="A26335">
        <v>72.342200000000005</v>
      </c>
      <c r="B26335" s="1">
        <v>6.28798E-2</v>
      </c>
    </row>
    <row r="26336" spans="1:2" x14ac:dyDescent="0.25">
      <c r="A26336">
        <v>72.344999999999999</v>
      </c>
      <c r="B26336" s="1">
        <v>6.2803399999999995E-2</v>
      </c>
    </row>
    <row r="26337" spans="1:2" x14ac:dyDescent="0.25">
      <c r="A26337">
        <v>72.347800000000007</v>
      </c>
      <c r="B26337" s="1">
        <v>6.2803399999999995E-2</v>
      </c>
    </row>
    <row r="26338" spans="1:2" x14ac:dyDescent="0.25">
      <c r="A26338">
        <v>72.3506</v>
      </c>
      <c r="B26338" s="1">
        <v>6.2746200000000002E-2</v>
      </c>
    </row>
    <row r="26339" spans="1:2" x14ac:dyDescent="0.25">
      <c r="A26339">
        <v>72.353300000000004</v>
      </c>
      <c r="B26339" s="1">
        <v>6.2650700000000004E-2</v>
      </c>
    </row>
    <row r="26340" spans="1:2" x14ac:dyDescent="0.25">
      <c r="A26340">
        <v>72.356099999999998</v>
      </c>
      <c r="B26340" s="1">
        <v>6.2650700000000004E-2</v>
      </c>
    </row>
    <row r="26341" spans="1:2" x14ac:dyDescent="0.25">
      <c r="A26341">
        <v>72.358900000000006</v>
      </c>
      <c r="B26341" s="1">
        <v>6.2669799999999998E-2</v>
      </c>
    </row>
    <row r="26342" spans="1:2" x14ac:dyDescent="0.25">
      <c r="A26342">
        <v>72.361699999999999</v>
      </c>
      <c r="B26342" s="1">
        <v>6.2497999999999998E-2</v>
      </c>
    </row>
    <row r="26343" spans="1:2" x14ac:dyDescent="0.25">
      <c r="A26343">
        <v>72.364400000000003</v>
      </c>
      <c r="B26343" s="1">
        <v>6.2555299999999994E-2</v>
      </c>
    </row>
    <row r="26344" spans="1:2" x14ac:dyDescent="0.25">
      <c r="A26344">
        <v>72.367199999999997</v>
      </c>
      <c r="B26344" s="1">
        <v>6.2574400000000002E-2</v>
      </c>
    </row>
    <row r="26345" spans="1:2" x14ac:dyDescent="0.25">
      <c r="A26345">
        <v>72.37</v>
      </c>
      <c r="B26345" s="1">
        <v>6.2497999999999998E-2</v>
      </c>
    </row>
    <row r="26346" spans="1:2" x14ac:dyDescent="0.25">
      <c r="A26346">
        <v>72.372799999999998</v>
      </c>
      <c r="B26346" s="1">
        <v>6.2383500000000001E-2</v>
      </c>
    </row>
    <row r="26347" spans="1:2" x14ac:dyDescent="0.25">
      <c r="A26347">
        <v>72.375600000000006</v>
      </c>
      <c r="B26347" s="1">
        <v>6.2288000000000003E-2</v>
      </c>
    </row>
    <row r="26348" spans="1:2" x14ac:dyDescent="0.25">
      <c r="A26348">
        <v>72.378299999999996</v>
      </c>
      <c r="B26348" s="1">
        <v>6.2135299999999997E-2</v>
      </c>
    </row>
    <row r="26349" spans="1:2" x14ac:dyDescent="0.25">
      <c r="A26349">
        <v>72.381100000000004</v>
      </c>
      <c r="B26349" s="1">
        <v>6.21735E-2</v>
      </c>
    </row>
    <row r="26350" spans="1:2" x14ac:dyDescent="0.25">
      <c r="A26350">
        <v>72.383899999999997</v>
      </c>
      <c r="B26350" s="1">
        <v>6.2307099999999997E-2</v>
      </c>
    </row>
    <row r="26351" spans="1:2" x14ac:dyDescent="0.25">
      <c r="A26351">
        <v>72.386700000000005</v>
      </c>
      <c r="B26351" s="1">
        <v>6.2039900000000002E-2</v>
      </c>
    </row>
    <row r="26352" spans="1:2" x14ac:dyDescent="0.25">
      <c r="A26352">
        <v>72.389399999999995</v>
      </c>
      <c r="B26352" s="1">
        <v>6.2097199999999998E-2</v>
      </c>
    </row>
    <row r="26353" spans="1:2" x14ac:dyDescent="0.25">
      <c r="A26353">
        <v>72.392200000000003</v>
      </c>
      <c r="B26353" s="1">
        <v>6.2059000000000003E-2</v>
      </c>
    </row>
    <row r="26354" spans="1:2" x14ac:dyDescent="0.25">
      <c r="A26354">
        <v>72.394999999999996</v>
      </c>
      <c r="B26354" s="1">
        <v>6.2078099999999997E-2</v>
      </c>
    </row>
    <row r="26355" spans="1:2" x14ac:dyDescent="0.25">
      <c r="A26355">
        <v>72.397800000000004</v>
      </c>
      <c r="B26355" s="1">
        <v>6.19445E-2</v>
      </c>
    </row>
    <row r="26356" spans="1:2" x14ac:dyDescent="0.25">
      <c r="A26356">
        <v>72.400599999999997</v>
      </c>
      <c r="B26356" s="1">
        <v>6.19445E-2</v>
      </c>
    </row>
    <row r="26357" spans="1:2" x14ac:dyDescent="0.25">
      <c r="A26357">
        <v>72.403300000000002</v>
      </c>
      <c r="B26357">
        <v>6.1753599999999999E-2</v>
      </c>
    </row>
    <row r="26358" spans="1:2" x14ac:dyDescent="0.25">
      <c r="A26358">
        <v>72.406099999999995</v>
      </c>
      <c r="B26358">
        <v>6.17727E-2</v>
      </c>
    </row>
    <row r="26359" spans="1:2" x14ac:dyDescent="0.25">
      <c r="A26359">
        <v>72.408900000000003</v>
      </c>
      <c r="B26359">
        <v>6.17727E-2</v>
      </c>
    </row>
    <row r="26360" spans="1:2" x14ac:dyDescent="0.25">
      <c r="A26360">
        <v>72.411699999999996</v>
      </c>
      <c r="B26360">
        <v>6.1677200000000001E-2</v>
      </c>
    </row>
    <row r="26361" spans="1:2" x14ac:dyDescent="0.25">
      <c r="A26361">
        <v>72.414400000000001</v>
      </c>
      <c r="B26361">
        <v>6.1638999999999999E-2</v>
      </c>
    </row>
    <row r="26362" spans="1:2" x14ac:dyDescent="0.25">
      <c r="A26362">
        <v>72.417199999999994</v>
      </c>
      <c r="B26362">
        <v>6.16581E-2</v>
      </c>
    </row>
    <row r="26363" spans="1:2" x14ac:dyDescent="0.25">
      <c r="A26363">
        <v>72.42</v>
      </c>
      <c r="B26363">
        <v>6.1581799999999999E-2</v>
      </c>
    </row>
    <row r="26364" spans="1:2" x14ac:dyDescent="0.25">
      <c r="A26364">
        <v>72.422799999999995</v>
      </c>
      <c r="B26364">
        <v>6.1505400000000002E-2</v>
      </c>
    </row>
    <row r="26365" spans="1:2" x14ac:dyDescent="0.25">
      <c r="A26365">
        <v>72.425600000000003</v>
      </c>
      <c r="B26365">
        <v>6.1486300000000001E-2</v>
      </c>
    </row>
    <row r="26366" spans="1:2" x14ac:dyDescent="0.25">
      <c r="A26366">
        <v>72.428299999999993</v>
      </c>
      <c r="B26366">
        <v>6.1390899999999998E-2</v>
      </c>
    </row>
    <row r="26367" spans="1:2" x14ac:dyDescent="0.25">
      <c r="A26367">
        <v>72.431100000000001</v>
      </c>
      <c r="B26367">
        <v>6.14291E-2</v>
      </c>
    </row>
    <row r="26368" spans="1:2" x14ac:dyDescent="0.25">
      <c r="A26368">
        <v>72.433899999999994</v>
      </c>
      <c r="B26368">
        <v>6.1314500000000001E-2</v>
      </c>
    </row>
    <row r="26369" spans="1:2" x14ac:dyDescent="0.25">
      <c r="A26369">
        <v>72.436700000000002</v>
      </c>
      <c r="B26369">
        <v>6.1314500000000001E-2</v>
      </c>
    </row>
    <row r="26370" spans="1:2" x14ac:dyDescent="0.25">
      <c r="A26370">
        <v>72.439400000000006</v>
      </c>
      <c r="B26370">
        <v>6.1257300000000001E-2</v>
      </c>
    </row>
    <row r="26371" spans="1:2" x14ac:dyDescent="0.25">
      <c r="A26371">
        <v>72.4422</v>
      </c>
      <c r="B26371">
        <v>6.1180900000000003E-2</v>
      </c>
    </row>
    <row r="26372" spans="1:2" x14ac:dyDescent="0.25">
      <c r="A26372">
        <v>72.444999999999993</v>
      </c>
      <c r="B26372">
        <v>6.1199999999999997E-2</v>
      </c>
    </row>
    <row r="26373" spans="1:2" x14ac:dyDescent="0.25">
      <c r="A26373">
        <v>72.447800000000001</v>
      </c>
      <c r="B26373">
        <v>6.1104600000000002E-2</v>
      </c>
    </row>
    <row r="26374" spans="1:2" x14ac:dyDescent="0.25">
      <c r="A26374">
        <v>72.450599999999994</v>
      </c>
      <c r="B26374">
        <v>6.0932800000000002E-2</v>
      </c>
    </row>
    <row r="26375" spans="1:2" x14ac:dyDescent="0.25">
      <c r="A26375">
        <v>72.453299999999999</v>
      </c>
      <c r="B26375">
        <v>6.0875499999999999E-2</v>
      </c>
    </row>
    <row r="26376" spans="1:2" x14ac:dyDescent="0.25">
      <c r="A26376">
        <v>72.456100000000006</v>
      </c>
      <c r="B26376">
        <v>6.0761000000000003E-2</v>
      </c>
    </row>
    <row r="26377" spans="1:2" x14ac:dyDescent="0.25">
      <c r="A26377">
        <v>72.4589</v>
      </c>
      <c r="B26377">
        <v>6.0856399999999998E-2</v>
      </c>
    </row>
    <row r="26378" spans="1:2" x14ac:dyDescent="0.25">
      <c r="A26378">
        <v>72.461699999999993</v>
      </c>
      <c r="B26378">
        <v>6.0684599999999998E-2</v>
      </c>
    </row>
    <row r="26379" spans="1:2" x14ac:dyDescent="0.25">
      <c r="A26379">
        <v>72.464399999999998</v>
      </c>
      <c r="B26379">
        <v>6.0741900000000001E-2</v>
      </c>
    </row>
    <row r="26380" spans="1:2" x14ac:dyDescent="0.25">
      <c r="A26380">
        <v>72.467200000000005</v>
      </c>
      <c r="B26380">
        <v>6.0741900000000001E-2</v>
      </c>
    </row>
    <row r="26381" spans="1:2" x14ac:dyDescent="0.25">
      <c r="A26381">
        <v>72.47</v>
      </c>
      <c r="B26381">
        <v>6.0665499999999997E-2</v>
      </c>
    </row>
    <row r="26382" spans="1:2" x14ac:dyDescent="0.25">
      <c r="A26382">
        <v>72.472800000000007</v>
      </c>
      <c r="B26382">
        <v>6.0627300000000002E-2</v>
      </c>
    </row>
    <row r="26383" spans="1:2" x14ac:dyDescent="0.25">
      <c r="A26383">
        <v>72.4756</v>
      </c>
      <c r="B26383">
        <v>6.0646400000000003E-2</v>
      </c>
    </row>
    <row r="26384" spans="1:2" x14ac:dyDescent="0.25">
      <c r="A26384">
        <v>72.478300000000004</v>
      </c>
      <c r="B26384">
        <v>6.03601E-2</v>
      </c>
    </row>
    <row r="26385" spans="1:2" x14ac:dyDescent="0.25">
      <c r="A26385">
        <v>72.481099999999998</v>
      </c>
      <c r="B26385">
        <v>6.0455500000000002E-2</v>
      </c>
    </row>
    <row r="26386" spans="1:2" x14ac:dyDescent="0.25">
      <c r="A26386">
        <v>72.483900000000006</v>
      </c>
      <c r="B26386">
        <v>6.0321899999999998E-2</v>
      </c>
    </row>
    <row r="26387" spans="1:2" x14ac:dyDescent="0.25">
      <c r="A26387">
        <v>72.486699999999999</v>
      </c>
      <c r="B26387">
        <v>6.0398300000000002E-2</v>
      </c>
    </row>
    <row r="26388" spans="1:2" x14ac:dyDescent="0.25">
      <c r="A26388">
        <v>72.489400000000003</v>
      </c>
      <c r="B26388">
        <v>6.0207400000000001E-2</v>
      </c>
    </row>
    <row r="26389" spans="1:2" x14ac:dyDescent="0.25">
      <c r="A26389">
        <v>72.492199999999997</v>
      </c>
      <c r="B26389">
        <v>6.01883E-2</v>
      </c>
    </row>
    <row r="26390" spans="1:2" x14ac:dyDescent="0.25">
      <c r="A26390">
        <v>72.495000000000005</v>
      </c>
      <c r="B26390">
        <v>6.0302799999999997E-2</v>
      </c>
    </row>
    <row r="26391" spans="1:2" x14ac:dyDescent="0.25">
      <c r="A26391">
        <v>72.497799999999998</v>
      </c>
      <c r="B26391">
        <v>6.0035600000000001E-2</v>
      </c>
    </row>
    <row r="26392" spans="1:2" x14ac:dyDescent="0.25">
      <c r="A26392">
        <v>72.500600000000006</v>
      </c>
      <c r="B26392">
        <v>6.0092899999999998E-2</v>
      </c>
    </row>
    <row r="26393" spans="1:2" x14ac:dyDescent="0.25">
      <c r="A26393">
        <v>72.503299999999996</v>
      </c>
      <c r="B26393">
        <v>5.9901999999999997E-2</v>
      </c>
    </row>
    <row r="26394" spans="1:2" x14ac:dyDescent="0.25">
      <c r="A26394">
        <v>72.506100000000004</v>
      </c>
      <c r="B26394">
        <v>5.9921099999999998E-2</v>
      </c>
    </row>
    <row r="26395" spans="1:2" x14ac:dyDescent="0.25">
      <c r="A26395">
        <v>72.508899999999997</v>
      </c>
      <c r="B26395">
        <v>5.9978299999999998E-2</v>
      </c>
    </row>
    <row r="26396" spans="1:2" x14ac:dyDescent="0.25">
      <c r="A26396">
        <v>72.511700000000005</v>
      </c>
      <c r="B26396">
        <v>5.9844700000000001E-2</v>
      </c>
    </row>
    <row r="26397" spans="1:2" x14ac:dyDescent="0.25">
      <c r="A26397">
        <v>72.514399999999995</v>
      </c>
      <c r="B26397">
        <v>5.9787399999999997E-2</v>
      </c>
    </row>
    <row r="26398" spans="1:2" x14ac:dyDescent="0.25">
      <c r="A26398">
        <v>72.517200000000003</v>
      </c>
      <c r="B26398">
        <v>5.9634699999999999E-2</v>
      </c>
    </row>
    <row r="26399" spans="1:2" x14ac:dyDescent="0.25">
      <c r="A26399">
        <v>72.52</v>
      </c>
      <c r="B26399">
        <v>5.9577499999999999E-2</v>
      </c>
    </row>
    <row r="26400" spans="1:2" x14ac:dyDescent="0.25">
      <c r="A26400">
        <v>72.522800000000004</v>
      </c>
      <c r="B26400">
        <v>5.9596499999999997E-2</v>
      </c>
    </row>
    <row r="26401" spans="1:2" x14ac:dyDescent="0.25">
      <c r="A26401">
        <v>72.525599999999997</v>
      </c>
      <c r="B26401">
        <v>5.9424699999999997E-2</v>
      </c>
    </row>
    <row r="26402" spans="1:2" x14ac:dyDescent="0.25">
      <c r="A26402">
        <v>72.528300000000002</v>
      </c>
      <c r="B26402">
        <v>5.9501100000000001E-2</v>
      </c>
    </row>
    <row r="26403" spans="1:2" x14ac:dyDescent="0.25">
      <c r="A26403">
        <v>72.531099999999995</v>
      </c>
      <c r="B26403">
        <v>5.9348400000000003E-2</v>
      </c>
    </row>
    <row r="26404" spans="1:2" x14ac:dyDescent="0.25">
      <c r="A26404">
        <v>72.533900000000003</v>
      </c>
      <c r="B26404">
        <v>5.9329300000000001E-2</v>
      </c>
    </row>
    <row r="26405" spans="1:2" x14ac:dyDescent="0.25">
      <c r="A26405">
        <v>72.536699999999996</v>
      </c>
      <c r="B26405">
        <v>5.9214799999999998E-2</v>
      </c>
    </row>
    <row r="26406" spans="1:2" x14ac:dyDescent="0.25">
      <c r="A26406">
        <v>72.539400000000001</v>
      </c>
      <c r="B26406">
        <v>5.9329300000000001E-2</v>
      </c>
    </row>
    <row r="26407" spans="1:2" x14ac:dyDescent="0.25">
      <c r="A26407">
        <v>72.542199999999994</v>
      </c>
      <c r="B26407">
        <v>5.9176600000000003E-2</v>
      </c>
    </row>
    <row r="26408" spans="1:2" x14ac:dyDescent="0.25">
      <c r="A26408">
        <v>72.545000000000002</v>
      </c>
      <c r="B26408">
        <v>5.91193E-2</v>
      </c>
    </row>
    <row r="26409" spans="1:2" x14ac:dyDescent="0.25">
      <c r="A26409">
        <v>72.547799999999995</v>
      </c>
      <c r="B26409">
        <v>5.9004800000000003E-2</v>
      </c>
    </row>
    <row r="26410" spans="1:2" x14ac:dyDescent="0.25">
      <c r="A26410">
        <v>72.550600000000003</v>
      </c>
      <c r="B26410">
        <v>5.8813900000000002E-2</v>
      </c>
    </row>
    <row r="26411" spans="1:2" x14ac:dyDescent="0.25">
      <c r="A26411">
        <v>72.553299999999993</v>
      </c>
      <c r="B26411">
        <v>5.8871199999999999E-2</v>
      </c>
    </row>
    <row r="26412" spans="1:2" x14ac:dyDescent="0.25">
      <c r="A26412">
        <v>72.556100000000001</v>
      </c>
      <c r="B26412">
        <v>5.87757E-2</v>
      </c>
    </row>
    <row r="26413" spans="1:2" x14ac:dyDescent="0.25">
      <c r="A26413">
        <v>72.558899999999994</v>
      </c>
      <c r="B26413">
        <v>5.8756599999999999E-2</v>
      </c>
    </row>
    <row r="26414" spans="1:2" x14ac:dyDescent="0.25">
      <c r="A26414">
        <v>72.561700000000002</v>
      </c>
      <c r="B26414">
        <v>5.8565800000000001E-2</v>
      </c>
    </row>
    <row r="26415" spans="1:2" x14ac:dyDescent="0.25">
      <c r="A26415">
        <v>72.564400000000006</v>
      </c>
      <c r="B26415">
        <v>5.86039E-2</v>
      </c>
    </row>
    <row r="26416" spans="1:2" x14ac:dyDescent="0.25">
      <c r="A26416">
        <v>72.5672</v>
      </c>
      <c r="B26416">
        <v>5.8508499999999998E-2</v>
      </c>
    </row>
    <row r="26417" spans="1:2" x14ac:dyDescent="0.25">
      <c r="A26417">
        <v>72.569999999999993</v>
      </c>
      <c r="B26417">
        <v>5.86039E-2</v>
      </c>
    </row>
    <row r="26418" spans="1:2" x14ac:dyDescent="0.25">
      <c r="A26418">
        <v>72.572800000000001</v>
      </c>
      <c r="B26418">
        <v>5.8222200000000002E-2</v>
      </c>
    </row>
    <row r="26419" spans="1:2" x14ac:dyDescent="0.25">
      <c r="A26419">
        <v>72.575599999999994</v>
      </c>
      <c r="B26419">
        <v>5.8279400000000002E-2</v>
      </c>
    </row>
    <row r="26420" spans="1:2" x14ac:dyDescent="0.25">
      <c r="A26420">
        <v>72.578299999999999</v>
      </c>
      <c r="B26420">
        <v>5.8203100000000001E-2</v>
      </c>
    </row>
    <row r="26421" spans="1:2" x14ac:dyDescent="0.25">
      <c r="A26421">
        <v>72.581100000000006</v>
      </c>
      <c r="B26421">
        <v>5.8126700000000003E-2</v>
      </c>
    </row>
    <row r="26422" spans="1:2" x14ac:dyDescent="0.25">
      <c r="A26422">
        <v>72.5839</v>
      </c>
      <c r="B26422">
        <v>5.80122E-2</v>
      </c>
    </row>
    <row r="26423" spans="1:2" x14ac:dyDescent="0.25">
      <c r="A26423">
        <v>72.586699999999993</v>
      </c>
      <c r="B26423">
        <v>5.7878600000000002E-2</v>
      </c>
    </row>
    <row r="26424" spans="1:2" x14ac:dyDescent="0.25">
      <c r="A26424">
        <v>72.589399999999998</v>
      </c>
      <c r="B26424">
        <v>5.7973999999999998E-2</v>
      </c>
    </row>
    <row r="26425" spans="1:2" x14ac:dyDescent="0.25">
      <c r="A26425">
        <v>72.592200000000005</v>
      </c>
      <c r="B26425">
        <v>5.7783099999999997E-2</v>
      </c>
    </row>
    <row r="26426" spans="1:2" x14ac:dyDescent="0.25">
      <c r="A26426">
        <v>72.594999999999999</v>
      </c>
      <c r="B26426">
        <v>5.7802199999999998E-2</v>
      </c>
    </row>
    <row r="26427" spans="1:2" x14ac:dyDescent="0.25">
      <c r="A26427">
        <v>72.597800000000007</v>
      </c>
      <c r="B26427">
        <v>5.7687700000000001E-2</v>
      </c>
    </row>
    <row r="26428" spans="1:2" x14ac:dyDescent="0.25">
      <c r="A26428">
        <v>72.6006</v>
      </c>
      <c r="B26428">
        <v>5.7649499999999999E-2</v>
      </c>
    </row>
    <row r="26429" spans="1:2" x14ac:dyDescent="0.25">
      <c r="A26429">
        <v>72.603300000000004</v>
      </c>
      <c r="B26429">
        <v>5.7535000000000003E-2</v>
      </c>
    </row>
    <row r="26430" spans="1:2" x14ac:dyDescent="0.25">
      <c r="A26430">
        <v>72.606099999999998</v>
      </c>
      <c r="B26430">
        <v>5.7496800000000001E-2</v>
      </c>
    </row>
    <row r="26431" spans="1:2" x14ac:dyDescent="0.25">
      <c r="A26431">
        <v>72.608900000000006</v>
      </c>
      <c r="B26431">
        <v>5.7401300000000002E-2</v>
      </c>
    </row>
    <row r="26432" spans="1:2" x14ac:dyDescent="0.25">
      <c r="A26432">
        <v>72.611699999999999</v>
      </c>
      <c r="B26432">
        <v>5.7325000000000001E-2</v>
      </c>
    </row>
    <row r="26433" spans="1:2" x14ac:dyDescent="0.25">
      <c r="A26433">
        <v>72.614400000000003</v>
      </c>
      <c r="B26433">
        <v>5.73059E-2</v>
      </c>
    </row>
    <row r="26434" spans="1:2" x14ac:dyDescent="0.25">
      <c r="A26434">
        <v>72.617199999999997</v>
      </c>
      <c r="B26434">
        <v>5.7172300000000002E-2</v>
      </c>
    </row>
    <row r="26435" spans="1:2" x14ac:dyDescent="0.25">
      <c r="A26435">
        <v>72.62</v>
      </c>
      <c r="B26435">
        <v>5.7172300000000002E-2</v>
      </c>
    </row>
    <row r="26436" spans="1:2" x14ac:dyDescent="0.25">
      <c r="A26436">
        <v>72.622799999999998</v>
      </c>
      <c r="B26436">
        <v>5.7019599999999997E-2</v>
      </c>
    </row>
    <row r="26437" spans="1:2" x14ac:dyDescent="0.25">
      <c r="A26437">
        <v>72.625600000000006</v>
      </c>
      <c r="B26437">
        <v>5.6904999999999997E-2</v>
      </c>
    </row>
    <row r="26438" spans="1:2" x14ac:dyDescent="0.25">
      <c r="A26438">
        <v>72.628299999999996</v>
      </c>
      <c r="B26438">
        <v>5.6866899999999998E-2</v>
      </c>
    </row>
    <row r="26439" spans="1:2" x14ac:dyDescent="0.25">
      <c r="A26439">
        <v>72.631100000000004</v>
      </c>
      <c r="B26439">
        <v>5.6733199999999998E-2</v>
      </c>
    </row>
    <row r="26440" spans="1:2" x14ac:dyDescent="0.25">
      <c r="A26440">
        <v>72.633899999999997</v>
      </c>
      <c r="B26440">
        <v>5.65424E-2</v>
      </c>
    </row>
    <row r="26441" spans="1:2" x14ac:dyDescent="0.25">
      <c r="A26441">
        <v>72.636700000000005</v>
      </c>
      <c r="B26441">
        <v>5.6561399999999998E-2</v>
      </c>
    </row>
    <row r="26442" spans="1:2" x14ac:dyDescent="0.25">
      <c r="A26442">
        <v>72.639399999999995</v>
      </c>
      <c r="B26442">
        <v>5.6485100000000003E-2</v>
      </c>
    </row>
    <row r="26443" spans="1:2" x14ac:dyDescent="0.25">
      <c r="A26443">
        <v>72.642200000000003</v>
      </c>
      <c r="B26443">
        <v>5.6313299999999997E-2</v>
      </c>
    </row>
    <row r="26444" spans="1:2" x14ac:dyDescent="0.25">
      <c r="A26444">
        <v>72.644999999999996</v>
      </c>
      <c r="B26444">
        <v>5.6256E-2</v>
      </c>
    </row>
    <row r="26445" spans="1:2" x14ac:dyDescent="0.25">
      <c r="A26445">
        <v>72.647800000000004</v>
      </c>
      <c r="B26445">
        <v>5.6179699999999999E-2</v>
      </c>
    </row>
    <row r="26446" spans="1:2" x14ac:dyDescent="0.25">
      <c r="A26446">
        <v>72.650599999999997</v>
      </c>
      <c r="B26446">
        <v>5.6160599999999998E-2</v>
      </c>
    </row>
    <row r="26447" spans="1:2" x14ac:dyDescent="0.25">
      <c r="A26447">
        <v>72.653300000000002</v>
      </c>
      <c r="B26447">
        <v>5.6103300000000002E-2</v>
      </c>
    </row>
    <row r="26448" spans="1:2" x14ac:dyDescent="0.25">
      <c r="A26448">
        <v>72.656099999999995</v>
      </c>
      <c r="B26448">
        <v>5.5931500000000002E-2</v>
      </c>
    </row>
    <row r="26449" spans="1:2" x14ac:dyDescent="0.25">
      <c r="A26449">
        <v>72.658900000000003</v>
      </c>
      <c r="B26449">
        <v>5.5816999999999999E-2</v>
      </c>
    </row>
    <row r="26450" spans="1:2" x14ac:dyDescent="0.25">
      <c r="A26450">
        <v>72.661699999999996</v>
      </c>
      <c r="B26450">
        <v>5.5626099999999998E-2</v>
      </c>
    </row>
    <row r="26451" spans="1:2" x14ac:dyDescent="0.25">
      <c r="A26451">
        <v>72.664400000000001</v>
      </c>
      <c r="B26451">
        <v>5.5797899999999998E-2</v>
      </c>
    </row>
    <row r="26452" spans="1:2" x14ac:dyDescent="0.25">
      <c r="A26452">
        <v>72.667199999999994</v>
      </c>
      <c r="B26452">
        <v>5.5645199999999999E-2</v>
      </c>
    </row>
    <row r="26453" spans="1:2" x14ac:dyDescent="0.25">
      <c r="A26453">
        <v>72.67</v>
      </c>
      <c r="B26453">
        <v>5.5416100000000003E-2</v>
      </c>
    </row>
    <row r="26454" spans="1:2" x14ac:dyDescent="0.25">
      <c r="A26454">
        <v>72.672799999999995</v>
      </c>
      <c r="B26454">
        <v>5.5416100000000003E-2</v>
      </c>
    </row>
    <row r="26455" spans="1:2" x14ac:dyDescent="0.25">
      <c r="A26455">
        <v>72.675600000000003</v>
      </c>
      <c r="B26455">
        <v>5.5282499999999998E-2</v>
      </c>
    </row>
    <row r="26456" spans="1:2" x14ac:dyDescent="0.25">
      <c r="A26456">
        <v>72.678299999999993</v>
      </c>
      <c r="B26456">
        <v>5.5168000000000002E-2</v>
      </c>
    </row>
    <row r="26457" spans="1:2" x14ac:dyDescent="0.25">
      <c r="A26457">
        <v>72.681100000000001</v>
      </c>
      <c r="B26457">
        <v>5.5072500000000003E-2</v>
      </c>
    </row>
    <row r="26458" spans="1:2" x14ac:dyDescent="0.25">
      <c r="A26458">
        <v>72.683899999999994</v>
      </c>
      <c r="B26458">
        <v>5.4938899999999999E-2</v>
      </c>
    </row>
    <row r="26459" spans="1:2" x14ac:dyDescent="0.25">
      <c r="A26459">
        <v>72.686700000000002</v>
      </c>
      <c r="B26459">
        <v>5.4900699999999997E-2</v>
      </c>
    </row>
    <row r="26460" spans="1:2" x14ac:dyDescent="0.25">
      <c r="A26460">
        <v>72.689400000000006</v>
      </c>
      <c r="B26460">
        <v>5.4671699999999997E-2</v>
      </c>
    </row>
    <row r="26461" spans="1:2" x14ac:dyDescent="0.25">
      <c r="A26461">
        <v>72.6922</v>
      </c>
      <c r="B26461">
        <v>5.4709800000000003E-2</v>
      </c>
    </row>
    <row r="26462" spans="1:2" x14ac:dyDescent="0.25">
      <c r="A26462">
        <v>72.694999999999993</v>
      </c>
      <c r="B26462">
        <v>5.4557099999999997E-2</v>
      </c>
    </row>
    <row r="26463" spans="1:2" x14ac:dyDescent="0.25">
      <c r="A26463">
        <v>72.697800000000001</v>
      </c>
      <c r="B26463">
        <v>5.4538000000000003E-2</v>
      </c>
    </row>
    <row r="26464" spans="1:2" x14ac:dyDescent="0.25">
      <c r="A26464">
        <v>72.700599999999994</v>
      </c>
      <c r="B26464">
        <v>5.4347199999999998E-2</v>
      </c>
    </row>
    <row r="26465" spans="1:2" x14ac:dyDescent="0.25">
      <c r="A26465">
        <v>72.703299999999999</v>
      </c>
      <c r="B26465">
        <v>5.4328099999999997E-2</v>
      </c>
    </row>
    <row r="26466" spans="1:2" x14ac:dyDescent="0.25">
      <c r="A26466">
        <v>72.706100000000006</v>
      </c>
      <c r="B26466">
        <v>5.4213499999999998E-2</v>
      </c>
    </row>
    <row r="26467" spans="1:2" x14ac:dyDescent="0.25">
      <c r="A26467">
        <v>72.7089</v>
      </c>
      <c r="B26467">
        <v>5.40799E-2</v>
      </c>
    </row>
    <row r="26468" spans="1:2" x14ac:dyDescent="0.25">
      <c r="A26468">
        <v>72.711699999999993</v>
      </c>
      <c r="B26468">
        <v>5.40227E-2</v>
      </c>
    </row>
    <row r="26469" spans="1:2" x14ac:dyDescent="0.25">
      <c r="A26469">
        <v>72.714399999999998</v>
      </c>
      <c r="B26469">
        <v>5.3793599999999997E-2</v>
      </c>
    </row>
    <row r="26470" spans="1:2" x14ac:dyDescent="0.25">
      <c r="A26470">
        <v>72.717200000000005</v>
      </c>
      <c r="B26470">
        <v>5.3774500000000003E-2</v>
      </c>
    </row>
    <row r="26471" spans="1:2" x14ac:dyDescent="0.25">
      <c r="A26471">
        <v>72.72</v>
      </c>
      <c r="B26471">
        <v>5.36791E-2</v>
      </c>
    </row>
    <row r="26472" spans="1:2" x14ac:dyDescent="0.25">
      <c r="A26472">
        <v>72.722800000000007</v>
      </c>
      <c r="B26472">
        <v>5.3621799999999997E-2</v>
      </c>
    </row>
    <row r="26473" spans="1:2" x14ac:dyDescent="0.25">
      <c r="A26473">
        <v>72.7256</v>
      </c>
      <c r="B26473">
        <v>5.3430900000000003E-2</v>
      </c>
    </row>
    <row r="26474" spans="1:2" x14ac:dyDescent="0.25">
      <c r="A26474">
        <v>72.728300000000004</v>
      </c>
      <c r="B26474">
        <v>5.3335500000000001E-2</v>
      </c>
    </row>
    <row r="26475" spans="1:2" x14ac:dyDescent="0.25">
      <c r="A26475">
        <v>72.731099999999998</v>
      </c>
      <c r="B26475">
        <v>5.3163700000000001E-2</v>
      </c>
    </row>
    <row r="26476" spans="1:2" x14ac:dyDescent="0.25">
      <c r="A26476">
        <v>72.733900000000006</v>
      </c>
      <c r="B26476">
        <v>5.3068200000000003E-2</v>
      </c>
    </row>
    <row r="26477" spans="1:2" x14ac:dyDescent="0.25">
      <c r="A26477">
        <v>72.736699999999999</v>
      </c>
      <c r="B26477">
        <v>5.3087299999999997E-2</v>
      </c>
    </row>
    <row r="26478" spans="1:2" x14ac:dyDescent="0.25">
      <c r="A26478">
        <v>72.739400000000003</v>
      </c>
      <c r="B26478">
        <v>5.3049100000000002E-2</v>
      </c>
    </row>
    <row r="26479" spans="1:2" x14ac:dyDescent="0.25">
      <c r="A26479">
        <v>72.742199999999997</v>
      </c>
      <c r="B26479">
        <v>5.2820100000000002E-2</v>
      </c>
    </row>
    <row r="26480" spans="1:2" x14ac:dyDescent="0.25">
      <c r="A26480">
        <v>72.745000000000005</v>
      </c>
      <c r="B26480">
        <v>5.27819E-2</v>
      </c>
    </row>
    <row r="26481" spans="1:2" x14ac:dyDescent="0.25">
      <c r="A26481">
        <v>72.747799999999998</v>
      </c>
      <c r="B26481">
        <v>5.26101E-2</v>
      </c>
    </row>
    <row r="26482" spans="1:2" x14ac:dyDescent="0.25">
      <c r="A26482">
        <v>72.750600000000006</v>
      </c>
      <c r="B26482">
        <v>5.2419199999999999E-2</v>
      </c>
    </row>
    <row r="26483" spans="1:2" x14ac:dyDescent="0.25">
      <c r="A26483">
        <v>72.753299999999996</v>
      </c>
      <c r="B26483">
        <v>5.22665E-2</v>
      </c>
    </row>
    <row r="26484" spans="1:2" x14ac:dyDescent="0.25">
      <c r="A26484">
        <v>72.756100000000004</v>
      </c>
      <c r="B26484">
        <v>5.2190100000000003E-2</v>
      </c>
    </row>
    <row r="26485" spans="1:2" x14ac:dyDescent="0.25">
      <c r="A26485">
        <v>72.758899999999997</v>
      </c>
      <c r="B26485">
        <v>5.2171099999999998E-2</v>
      </c>
    </row>
    <row r="26486" spans="1:2" x14ac:dyDescent="0.25">
      <c r="A26486">
        <v>72.761700000000005</v>
      </c>
      <c r="B26486">
        <v>5.2037399999999998E-2</v>
      </c>
    </row>
    <row r="26487" spans="1:2" x14ac:dyDescent="0.25">
      <c r="A26487">
        <v>72.764399999999995</v>
      </c>
      <c r="B26487">
        <v>5.1884699999999999E-2</v>
      </c>
    </row>
    <row r="26488" spans="1:2" x14ac:dyDescent="0.25">
      <c r="A26488">
        <v>72.767200000000003</v>
      </c>
      <c r="B26488">
        <v>5.1655699999999999E-2</v>
      </c>
    </row>
    <row r="26489" spans="1:2" x14ac:dyDescent="0.25">
      <c r="A26489">
        <v>72.77</v>
      </c>
      <c r="B26489">
        <v>5.1655699999999999E-2</v>
      </c>
    </row>
    <row r="26490" spans="1:2" x14ac:dyDescent="0.25">
      <c r="A26490">
        <v>72.772800000000004</v>
      </c>
      <c r="B26490">
        <v>5.1464799999999998E-2</v>
      </c>
    </row>
    <row r="26491" spans="1:2" x14ac:dyDescent="0.25">
      <c r="A26491">
        <v>72.775599999999997</v>
      </c>
      <c r="B26491">
        <v>5.1331099999999998E-2</v>
      </c>
    </row>
    <row r="26492" spans="1:2" x14ac:dyDescent="0.25">
      <c r="A26492">
        <v>72.778300000000002</v>
      </c>
      <c r="B26492">
        <v>5.1407500000000002E-2</v>
      </c>
    </row>
    <row r="26493" spans="1:2" x14ac:dyDescent="0.25">
      <c r="A26493">
        <v>72.781099999999995</v>
      </c>
      <c r="B26493">
        <v>5.11403E-2</v>
      </c>
    </row>
    <row r="26494" spans="1:2" x14ac:dyDescent="0.25">
      <c r="A26494">
        <v>72.783900000000003</v>
      </c>
      <c r="B26494">
        <v>5.0911199999999997E-2</v>
      </c>
    </row>
    <row r="26495" spans="1:2" x14ac:dyDescent="0.25">
      <c r="A26495">
        <v>72.786699999999996</v>
      </c>
      <c r="B26495">
        <v>5.0815800000000001E-2</v>
      </c>
    </row>
    <row r="26496" spans="1:2" x14ac:dyDescent="0.25">
      <c r="A26496">
        <v>72.789400000000001</v>
      </c>
      <c r="B26496">
        <v>5.0682100000000001E-2</v>
      </c>
    </row>
    <row r="26497" spans="1:2" x14ac:dyDescent="0.25">
      <c r="A26497">
        <v>72.792199999999994</v>
      </c>
      <c r="B26497">
        <v>5.0644000000000002E-2</v>
      </c>
    </row>
    <row r="26498" spans="1:2" x14ac:dyDescent="0.25">
      <c r="A26498">
        <v>72.795000000000002</v>
      </c>
      <c r="B26498">
        <v>5.0472200000000002E-2</v>
      </c>
    </row>
    <row r="26499" spans="1:2" x14ac:dyDescent="0.25">
      <c r="A26499">
        <v>72.797799999999995</v>
      </c>
      <c r="B26499">
        <v>5.0300400000000002E-2</v>
      </c>
    </row>
    <row r="26500" spans="1:2" x14ac:dyDescent="0.25">
      <c r="A26500">
        <v>72.800600000000003</v>
      </c>
      <c r="B26500">
        <v>5.0223999999999998E-2</v>
      </c>
    </row>
    <row r="26501" spans="1:2" x14ac:dyDescent="0.25">
      <c r="A26501">
        <v>72.803299999999993</v>
      </c>
      <c r="B26501">
        <v>5.0204899999999997E-2</v>
      </c>
    </row>
    <row r="26502" spans="1:2" x14ac:dyDescent="0.25">
      <c r="A26502">
        <v>72.806100000000001</v>
      </c>
      <c r="B26502">
        <v>5.0014000000000003E-2</v>
      </c>
    </row>
    <row r="26503" spans="1:2" x14ac:dyDescent="0.25">
      <c r="A26503">
        <v>72.808899999999994</v>
      </c>
      <c r="B26503">
        <v>4.9842200000000003E-2</v>
      </c>
    </row>
    <row r="26504" spans="1:2" x14ac:dyDescent="0.25">
      <c r="A26504">
        <v>72.811700000000002</v>
      </c>
      <c r="B26504">
        <v>4.9594100000000002E-2</v>
      </c>
    </row>
    <row r="26505" spans="1:2" x14ac:dyDescent="0.25">
      <c r="A26505">
        <v>72.814400000000006</v>
      </c>
      <c r="B26505">
        <v>4.9460499999999998E-2</v>
      </c>
    </row>
    <row r="26506" spans="1:2" x14ac:dyDescent="0.25">
      <c r="A26506">
        <v>72.8172</v>
      </c>
      <c r="B26506">
        <v>4.9403200000000001E-2</v>
      </c>
    </row>
    <row r="26507" spans="1:2" x14ac:dyDescent="0.25">
      <c r="A26507">
        <v>72.819999999999993</v>
      </c>
      <c r="B26507">
        <v>4.9288699999999998E-2</v>
      </c>
    </row>
    <row r="26508" spans="1:2" x14ac:dyDescent="0.25">
      <c r="A26508">
        <v>72.822800000000001</v>
      </c>
      <c r="B26508">
        <v>4.9097799999999997E-2</v>
      </c>
    </row>
    <row r="26509" spans="1:2" x14ac:dyDescent="0.25">
      <c r="A26509">
        <v>72.825599999999994</v>
      </c>
      <c r="B26509">
        <v>4.9097799999999997E-2</v>
      </c>
    </row>
    <row r="26510" spans="1:2" x14ac:dyDescent="0.25">
      <c r="A26510">
        <v>72.828299999999999</v>
      </c>
      <c r="B26510">
        <v>4.8868700000000001E-2</v>
      </c>
    </row>
    <row r="26511" spans="1:2" x14ac:dyDescent="0.25">
      <c r="A26511">
        <v>72.831100000000006</v>
      </c>
      <c r="B26511">
        <v>4.8696900000000001E-2</v>
      </c>
    </row>
    <row r="26512" spans="1:2" x14ac:dyDescent="0.25">
      <c r="A26512">
        <v>72.8339</v>
      </c>
      <c r="B26512">
        <v>4.86778E-2</v>
      </c>
    </row>
    <row r="26513" spans="1:2" x14ac:dyDescent="0.25">
      <c r="A26513">
        <v>72.836699999999993</v>
      </c>
      <c r="B26513">
        <v>4.8410599999999998E-2</v>
      </c>
    </row>
    <row r="26514" spans="1:2" x14ac:dyDescent="0.25">
      <c r="A26514">
        <v>72.839399999999998</v>
      </c>
      <c r="B26514">
        <v>4.8238799999999998E-2</v>
      </c>
    </row>
    <row r="26515" spans="1:2" x14ac:dyDescent="0.25">
      <c r="A26515">
        <v>72.842200000000005</v>
      </c>
      <c r="B26515">
        <v>4.8105200000000001E-2</v>
      </c>
    </row>
    <row r="26516" spans="1:2" x14ac:dyDescent="0.25">
      <c r="A26516">
        <v>72.844999999999999</v>
      </c>
      <c r="B26516">
        <v>4.7876099999999998E-2</v>
      </c>
    </row>
    <row r="26517" spans="1:2" x14ac:dyDescent="0.25">
      <c r="A26517">
        <v>72.847800000000007</v>
      </c>
      <c r="B26517">
        <v>4.7818800000000002E-2</v>
      </c>
    </row>
    <row r="26518" spans="1:2" x14ac:dyDescent="0.25">
      <c r="A26518">
        <v>72.8506</v>
      </c>
      <c r="B26518">
        <v>4.7666100000000003E-2</v>
      </c>
    </row>
    <row r="26519" spans="1:2" x14ac:dyDescent="0.25">
      <c r="A26519">
        <v>72.853300000000004</v>
      </c>
      <c r="B26519">
        <v>4.7551599999999999E-2</v>
      </c>
    </row>
    <row r="26520" spans="1:2" x14ac:dyDescent="0.25">
      <c r="A26520">
        <v>72.856099999999998</v>
      </c>
      <c r="B26520">
        <v>4.7456100000000001E-2</v>
      </c>
    </row>
    <row r="26521" spans="1:2" x14ac:dyDescent="0.25">
      <c r="A26521">
        <v>72.858900000000006</v>
      </c>
      <c r="B26521">
        <v>4.7169799999999998E-2</v>
      </c>
    </row>
    <row r="26522" spans="1:2" x14ac:dyDescent="0.25">
      <c r="A26522">
        <v>72.861699999999999</v>
      </c>
      <c r="B26522">
        <v>4.7093500000000003E-2</v>
      </c>
    </row>
    <row r="26523" spans="1:2" x14ac:dyDescent="0.25">
      <c r="A26523">
        <v>72.864400000000003</v>
      </c>
      <c r="B26523">
        <v>4.6997999999999998E-2</v>
      </c>
    </row>
    <row r="26524" spans="1:2" x14ac:dyDescent="0.25">
      <c r="A26524">
        <v>72.867199999999997</v>
      </c>
      <c r="B26524">
        <v>4.6940799999999998E-2</v>
      </c>
    </row>
    <row r="26525" spans="1:2" x14ac:dyDescent="0.25">
      <c r="A26525">
        <v>72.87</v>
      </c>
      <c r="B26525">
        <v>4.6654399999999999E-2</v>
      </c>
    </row>
    <row r="26526" spans="1:2" x14ac:dyDescent="0.25">
      <c r="A26526">
        <v>72.872799999999998</v>
      </c>
      <c r="B26526">
        <v>4.6482599999999999E-2</v>
      </c>
    </row>
    <row r="26527" spans="1:2" x14ac:dyDescent="0.25">
      <c r="A26527">
        <v>72.875600000000006</v>
      </c>
      <c r="B26527">
        <v>4.6310799999999999E-2</v>
      </c>
    </row>
    <row r="26528" spans="1:2" x14ac:dyDescent="0.25">
      <c r="A26528">
        <v>72.878299999999996</v>
      </c>
      <c r="B26528">
        <v>4.6138999999999999E-2</v>
      </c>
    </row>
    <row r="26529" spans="1:2" x14ac:dyDescent="0.25">
      <c r="A26529">
        <v>72.881100000000004</v>
      </c>
      <c r="B26529">
        <v>4.6062699999999998E-2</v>
      </c>
    </row>
    <row r="26530" spans="1:2" x14ac:dyDescent="0.25">
      <c r="A26530">
        <v>72.883899999999997</v>
      </c>
      <c r="B26530">
        <v>4.5890899999999998E-2</v>
      </c>
    </row>
    <row r="26531" spans="1:2" x14ac:dyDescent="0.25">
      <c r="A26531">
        <v>72.886700000000005</v>
      </c>
      <c r="B26531">
        <v>4.57382E-2</v>
      </c>
    </row>
    <row r="26532" spans="1:2" x14ac:dyDescent="0.25">
      <c r="A26532">
        <v>72.889499999999998</v>
      </c>
      <c r="B26532">
        <v>4.5490000000000003E-2</v>
      </c>
    </row>
    <row r="26533" spans="1:2" x14ac:dyDescent="0.25">
      <c r="A26533">
        <v>72.892200000000003</v>
      </c>
      <c r="B26533">
        <v>4.53946E-2</v>
      </c>
    </row>
    <row r="26534" spans="1:2" x14ac:dyDescent="0.25">
      <c r="A26534">
        <v>72.894999999999996</v>
      </c>
      <c r="B26534">
        <v>4.5203699999999999E-2</v>
      </c>
    </row>
    <row r="26535" spans="1:2" x14ac:dyDescent="0.25">
      <c r="A26535">
        <v>72.897800000000004</v>
      </c>
      <c r="B26535">
        <v>4.5051000000000001E-2</v>
      </c>
    </row>
    <row r="26536" spans="1:2" x14ac:dyDescent="0.25">
      <c r="A26536">
        <v>72.900599999999997</v>
      </c>
      <c r="B26536">
        <v>4.4974600000000003E-2</v>
      </c>
    </row>
    <row r="26537" spans="1:2" x14ac:dyDescent="0.25">
      <c r="A26537">
        <v>72.903300000000002</v>
      </c>
      <c r="B26537">
        <v>4.4745600000000003E-2</v>
      </c>
    </row>
    <row r="26538" spans="1:2" x14ac:dyDescent="0.25">
      <c r="A26538">
        <v>72.906099999999995</v>
      </c>
      <c r="B26538">
        <v>4.4554700000000003E-2</v>
      </c>
    </row>
    <row r="26539" spans="1:2" x14ac:dyDescent="0.25">
      <c r="A26539">
        <v>72.908900000000003</v>
      </c>
      <c r="B26539">
        <v>4.4440100000000003E-2</v>
      </c>
    </row>
    <row r="26540" spans="1:2" x14ac:dyDescent="0.25">
      <c r="A26540">
        <v>72.911699999999996</v>
      </c>
      <c r="B26540">
        <v>4.4306499999999999E-2</v>
      </c>
    </row>
    <row r="26541" spans="1:2" x14ac:dyDescent="0.25">
      <c r="A26541">
        <v>72.914500000000004</v>
      </c>
      <c r="B26541">
        <v>4.4058399999999998E-2</v>
      </c>
    </row>
    <row r="26542" spans="1:2" x14ac:dyDescent="0.25">
      <c r="A26542">
        <v>72.917199999999994</v>
      </c>
      <c r="B26542">
        <v>4.3982E-2</v>
      </c>
    </row>
    <row r="26543" spans="1:2" x14ac:dyDescent="0.25">
      <c r="A26543">
        <v>72.92</v>
      </c>
      <c r="B26543">
        <v>4.3771999999999998E-2</v>
      </c>
    </row>
    <row r="26544" spans="1:2" x14ac:dyDescent="0.25">
      <c r="A26544">
        <v>72.922799999999995</v>
      </c>
      <c r="B26544">
        <v>4.36193E-2</v>
      </c>
    </row>
    <row r="26545" spans="1:2" x14ac:dyDescent="0.25">
      <c r="A26545">
        <v>72.925600000000003</v>
      </c>
      <c r="B26545">
        <v>4.32757E-2</v>
      </c>
    </row>
    <row r="26546" spans="1:2" x14ac:dyDescent="0.25">
      <c r="A26546">
        <v>72.928299999999993</v>
      </c>
      <c r="B26546">
        <v>4.32757E-2</v>
      </c>
    </row>
    <row r="26547" spans="1:2" x14ac:dyDescent="0.25">
      <c r="A26547">
        <v>72.931100000000001</v>
      </c>
      <c r="B26547">
        <v>4.3027599999999999E-2</v>
      </c>
    </row>
    <row r="26548" spans="1:2" x14ac:dyDescent="0.25">
      <c r="A26548">
        <v>72.933899999999994</v>
      </c>
      <c r="B26548">
        <v>4.2817599999999997E-2</v>
      </c>
    </row>
    <row r="26549" spans="1:2" x14ac:dyDescent="0.25">
      <c r="A26549">
        <v>72.936700000000002</v>
      </c>
      <c r="B26549">
        <v>4.2607600000000002E-2</v>
      </c>
    </row>
    <row r="26550" spans="1:2" x14ac:dyDescent="0.25">
      <c r="A26550">
        <v>72.939499999999995</v>
      </c>
      <c r="B26550">
        <v>4.2493099999999999E-2</v>
      </c>
    </row>
    <row r="26551" spans="1:2" x14ac:dyDescent="0.25">
      <c r="A26551">
        <v>72.9422</v>
      </c>
      <c r="B26551">
        <v>4.2244900000000002E-2</v>
      </c>
    </row>
    <row r="26552" spans="1:2" x14ac:dyDescent="0.25">
      <c r="A26552">
        <v>72.944999999999993</v>
      </c>
      <c r="B26552">
        <v>4.2149499999999999E-2</v>
      </c>
    </row>
    <row r="26553" spans="1:2" x14ac:dyDescent="0.25">
      <c r="A26553">
        <v>72.947800000000001</v>
      </c>
      <c r="B26553">
        <v>4.2035000000000003E-2</v>
      </c>
    </row>
    <row r="26554" spans="1:2" x14ac:dyDescent="0.25">
      <c r="A26554">
        <v>72.950599999999994</v>
      </c>
      <c r="B26554">
        <v>4.1767699999999998E-2</v>
      </c>
    </row>
    <row r="26555" spans="1:2" x14ac:dyDescent="0.25">
      <c r="A26555">
        <v>72.953299999999999</v>
      </c>
      <c r="B26555">
        <v>4.1557700000000003E-2</v>
      </c>
    </row>
    <row r="26556" spans="1:2" x14ac:dyDescent="0.25">
      <c r="A26556">
        <v>72.956100000000006</v>
      </c>
      <c r="B26556">
        <v>4.1424099999999998E-2</v>
      </c>
    </row>
    <row r="26557" spans="1:2" x14ac:dyDescent="0.25">
      <c r="A26557">
        <v>72.9589</v>
      </c>
      <c r="B26557">
        <v>4.1214199999999999E-2</v>
      </c>
    </row>
    <row r="26558" spans="1:2" x14ac:dyDescent="0.25">
      <c r="A26558">
        <v>72.961699999999993</v>
      </c>
      <c r="B26558">
        <v>4.1080499999999999E-2</v>
      </c>
    </row>
    <row r="26559" spans="1:2" x14ac:dyDescent="0.25">
      <c r="A26559">
        <v>72.964500000000001</v>
      </c>
      <c r="B26559">
        <v>4.09278E-2</v>
      </c>
    </row>
    <row r="26560" spans="1:2" x14ac:dyDescent="0.25">
      <c r="A26560">
        <v>72.967200000000005</v>
      </c>
      <c r="B26560">
        <v>4.0584200000000001E-2</v>
      </c>
    </row>
    <row r="26561" spans="1:2" x14ac:dyDescent="0.25">
      <c r="A26561">
        <v>72.97</v>
      </c>
      <c r="B26561">
        <v>4.0412400000000001E-2</v>
      </c>
    </row>
    <row r="26562" spans="1:2" x14ac:dyDescent="0.25">
      <c r="A26562">
        <v>72.972800000000007</v>
      </c>
      <c r="B26562">
        <v>4.03361E-2</v>
      </c>
    </row>
    <row r="26563" spans="1:2" x14ac:dyDescent="0.25">
      <c r="A26563">
        <v>72.9756</v>
      </c>
      <c r="B26563">
        <v>3.99925E-2</v>
      </c>
    </row>
    <row r="26564" spans="1:2" x14ac:dyDescent="0.25">
      <c r="A26564">
        <v>72.978300000000004</v>
      </c>
      <c r="B26564">
        <v>3.9763399999999997E-2</v>
      </c>
    </row>
    <row r="26565" spans="1:2" x14ac:dyDescent="0.25">
      <c r="A26565">
        <v>72.981099999999998</v>
      </c>
      <c r="B26565">
        <v>3.96298E-2</v>
      </c>
    </row>
    <row r="26566" spans="1:2" x14ac:dyDescent="0.25">
      <c r="A26566">
        <v>72.983900000000006</v>
      </c>
      <c r="B26566">
        <v>3.9477100000000001E-2</v>
      </c>
    </row>
    <row r="26567" spans="1:2" x14ac:dyDescent="0.25">
      <c r="A26567">
        <v>72.986699999999999</v>
      </c>
      <c r="B26567">
        <v>3.9247999999999998E-2</v>
      </c>
    </row>
    <row r="26568" spans="1:2" x14ac:dyDescent="0.25">
      <c r="A26568">
        <v>72.989500000000007</v>
      </c>
      <c r="B26568">
        <v>3.9057099999999997E-2</v>
      </c>
    </row>
    <row r="26569" spans="1:2" x14ac:dyDescent="0.25">
      <c r="A26569">
        <v>72.992199999999997</v>
      </c>
      <c r="B26569">
        <v>3.8866199999999997E-2</v>
      </c>
    </row>
    <row r="26570" spans="1:2" x14ac:dyDescent="0.25">
      <c r="A26570">
        <v>72.995000000000005</v>
      </c>
      <c r="B26570">
        <v>3.8694399999999997E-2</v>
      </c>
    </row>
    <row r="26571" spans="1:2" x14ac:dyDescent="0.25">
      <c r="A26571">
        <v>72.997799999999998</v>
      </c>
      <c r="B26571">
        <v>3.8427200000000002E-2</v>
      </c>
    </row>
    <row r="26572" spans="1:2" x14ac:dyDescent="0.25">
      <c r="A26572">
        <v>73.000600000000006</v>
      </c>
      <c r="B26572">
        <v>3.8331799999999999E-2</v>
      </c>
    </row>
    <row r="26573" spans="1:2" x14ac:dyDescent="0.25">
      <c r="A26573">
        <v>73.003299999999996</v>
      </c>
      <c r="B26573">
        <v>3.8007300000000001E-2</v>
      </c>
    </row>
    <row r="26574" spans="1:2" x14ac:dyDescent="0.25">
      <c r="A26574">
        <v>73.006100000000004</v>
      </c>
      <c r="B26574">
        <v>3.7835500000000001E-2</v>
      </c>
    </row>
    <row r="26575" spans="1:2" x14ac:dyDescent="0.25">
      <c r="A26575">
        <v>73.008899999999997</v>
      </c>
      <c r="B26575">
        <v>3.76827E-2</v>
      </c>
    </row>
    <row r="26576" spans="1:2" x14ac:dyDescent="0.25">
      <c r="A26576">
        <v>73.011700000000005</v>
      </c>
      <c r="B26576">
        <v>3.7434599999999998E-2</v>
      </c>
    </row>
    <row r="26577" spans="1:2" x14ac:dyDescent="0.25">
      <c r="A26577">
        <v>73.014499999999998</v>
      </c>
      <c r="B26577">
        <v>3.7224599999999997E-2</v>
      </c>
    </row>
    <row r="26578" spans="1:2" x14ac:dyDescent="0.25">
      <c r="A26578">
        <v>73.017200000000003</v>
      </c>
      <c r="B26578">
        <v>3.6976500000000002E-2</v>
      </c>
    </row>
    <row r="26579" spans="1:2" x14ac:dyDescent="0.25">
      <c r="A26579">
        <v>73.02</v>
      </c>
      <c r="B26579">
        <v>3.6785600000000002E-2</v>
      </c>
    </row>
    <row r="26580" spans="1:2" x14ac:dyDescent="0.25">
      <c r="A26580">
        <v>73.022800000000004</v>
      </c>
      <c r="B26580">
        <v>3.6518299999999997E-2</v>
      </c>
    </row>
    <row r="26581" spans="1:2" x14ac:dyDescent="0.25">
      <c r="A26581">
        <v>73.025599999999997</v>
      </c>
      <c r="B26581">
        <v>3.6346499999999997E-2</v>
      </c>
    </row>
    <row r="26582" spans="1:2" x14ac:dyDescent="0.25">
      <c r="A26582">
        <v>73.028300000000002</v>
      </c>
      <c r="B26582">
        <v>3.6136599999999998E-2</v>
      </c>
    </row>
    <row r="26583" spans="1:2" x14ac:dyDescent="0.25">
      <c r="A26583">
        <v>73.031099999999995</v>
      </c>
      <c r="B26583">
        <v>3.5983899999999999E-2</v>
      </c>
    </row>
    <row r="26584" spans="1:2" x14ac:dyDescent="0.25">
      <c r="A26584">
        <v>73.033900000000003</v>
      </c>
      <c r="B26584">
        <v>3.56975E-2</v>
      </c>
    </row>
    <row r="26585" spans="1:2" x14ac:dyDescent="0.25">
      <c r="A26585">
        <v>73.036699999999996</v>
      </c>
      <c r="B26585">
        <v>3.5315800000000001E-2</v>
      </c>
    </row>
    <row r="26586" spans="1:2" x14ac:dyDescent="0.25">
      <c r="A26586">
        <v>73.039500000000004</v>
      </c>
      <c r="B26586">
        <v>3.5220300000000003E-2</v>
      </c>
    </row>
    <row r="26587" spans="1:2" x14ac:dyDescent="0.25">
      <c r="A26587">
        <v>73.042199999999994</v>
      </c>
      <c r="B26587">
        <v>3.5067599999999997E-2</v>
      </c>
    </row>
    <row r="26588" spans="1:2" x14ac:dyDescent="0.25">
      <c r="A26588">
        <v>73.045000000000002</v>
      </c>
      <c r="B26588">
        <v>3.4876699999999997E-2</v>
      </c>
    </row>
    <row r="26589" spans="1:2" x14ac:dyDescent="0.25">
      <c r="A26589">
        <v>73.047799999999995</v>
      </c>
      <c r="B26589">
        <v>3.4437700000000002E-2</v>
      </c>
    </row>
    <row r="26590" spans="1:2" x14ac:dyDescent="0.25">
      <c r="A26590">
        <v>73.050600000000003</v>
      </c>
      <c r="B26590">
        <v>3.4456800000000003E-2</v>
      </c>
    </row>
    <row r="26591" spans="1:2" x14ac:dyDescent="0.25">
      <c r="A26591">
        <v>73.053299999999993</v>
      </c>
      <c r="B26591">
        <v>3.4151300000000002E-2</v>
      </c>
    </row>
    <row r="26592" spans="1:2" x14ac:dyDescent="0.25">
      <c r="A26592">
        <v>73.056100000000001</v>
      </c>
      <c r="B26592">
        <v>3.40559E-2</v>
      </c>
    </row>
    <row r="26593" spans="1:2" x14ac:dyDescent="0.25">
      <c r="A26593">
        <v>73.058899999999994</v>
      </c>
      <c r="B26593">
        <v>3.3635900000000003E-2</v>
      </c>
    </row>
    <row r="26594" spans="1:2" x14ac:dyDescent="0.25">
      <c r="A26594">
        <v>73.061700000000002</v>
      </c>
      <c r="B26594">
        <v>3.3502299999999999E-2</v>
      </c>
    </row>
    <row r="26595" spans="1:2" x14ac:dyDescent="0.25">
      <c r="A26595">
        <v>73.064499999999995</v>
      </c>
      <c r="B26595">
        <v>3.31778E-2</v>
      </c>
    </row>
    <row r="26596" spans="1:2" x14ac:dyDescent="0.25">
      <c r="A26596">
        <v>73.0672</v>
      </c>
      <c r="B26596">
        <v>3.3025100000000002E-2</v>
      </c>
    </row>
    <row r="26597" spans="1:2" x14ac:dyDescent="0.25">
      <c r="A26597">
        <v>73.069999999999993</v>
      </c>
      <c r="B26597">
        <v>3.27579E-2</v>
      </c>
    </row>
    <row r="26598" spans="1:2" x14ac:dyDescent="0.25">
      <c r="A26598">
        <v>73.072800000000001</v>
      </c>
      <c r="B26598">
        <v>3.24715E-2</v>
      </c>
    </row>
    <row r="26599" spans="1:2" x14ac:dyDescent="0.25">
      <c r="A26599">
        <v>73.075599999999994</v>
      </c>
      <c r="B26599">
        <v>3.2337900000000003E-2</v>
      </c>
    </row>
    <row r="26600" spans="1:2" x14ac:dyDescent="0.25">
      <c r="A26600">
        <v>73.078299999999999</v>
      </c>
      <c r="B26600">
        <v>3.2032499999999998E-2</v>
      </c>
    </row>
    <row r="26601" spans="1:2" x14ac:dyDescent="0.25">
      <c r="A26601">
        <v>73.081100000000006</v>
      </c>
      <c r="B26601">
        <v>3.1822499999999997E-2</v>
      </c>
    </row>
    <row r="26602" spans="1:2" x14ac:dyDescent="0.25">
      <c r="A26602">
        <v>73.0839</v>
      </c>
      <c r="B26602">
        <v>3.1555300000000001E-2</v>
      </c>
    </row>
    <row r="26603" spans="1:2" x14ac:dyDescent="0.25">
      <c r="A26603">
        <v>73.086699999999993</v>
      </c>
      <c r="B26603">
        <v>3.1459800000000003E-2</v>
      </c>
    </row>
    <row r="26604" spans="1:2" x14ac:dyDescent="0.25">
      <c r="A26604">
        <v>73.089500000000001</v>
      </c>
      <c r="B26604">
        <v>3.1097199999999998E-2</v>
      </c>
    </row>
    <row r="26605" spans="1:2" x14ac:dyDescent="0.25">
      <c r="A26605">
        <v>73.092200000000005</v>
      </c>
      <c r="B26605">
        <v>3.0963500000000001E-2</v>
      </c>
    </row>
    <row r="26606" spans="1:2" x14ac:dyDescent="0.25">
      <c r="A26606">
        <v>73.094999999999999</v>
      </c>
      <c r="B26606">
        <v>3.0677200000000002E-2</v>
      </c>
    </row>
    <row r="26607" spans="1:2" x14ac:dyDescent="0.25">
      <c r="A26607">
        <v>73.097800000000007</v>
      </c>
      <c r="B26607">
        <v>3.0505399999999998E-2</v>
      </c>
    </row>
    <row r="26608" spans="1:2" x14ac:dyDescent="0.25">
      <c r="A26608">
        <v>73.1006</v>
      </c>
      <c r="B26608">
        <v>3.0085500000000001E-2</v>
      </c>
    </row>
    <row r="26609" spans="1:2" x14ac:dyDescent="0.25">
      <c r="A26609">
        <v>73.103300000000004</v>
      </c>
      <c r="B26609">
        <v>2.99327E-2</v>
      </c>
    </row>
    <row r="26610" spans="1:2" x14ac:dyDescent="0.25">
      <c r="A26610">
        <v>73.106099999999998</v>
      </c>
      <c r="B26610">
        <v>2.9722800000000001E-2</v>
      </c>
    </row>
    <row r="26611" spans="1:2" x14ac:dyDescent="0.25">
      <c r="A26611">
        <v>73.108900000000006</v>
      </c>
      <c r="B26611">
        <v>2.9455499999999999E-2</v>
      </c>
    </row>
    <row r="26612" spans="1:2" x14ac:dyDescent="0.25">
      <c r="A26612">
        <v>73.111699999999999</v>
      </c>
      <c r="B26612">
        <v>2.9131000000000001E-2</v>
      </c>
    </row>
    <row r="26613" spans="1:2" x14ac:dyDescent="0.25">
      <c r="A26613">
        <v>73.114500000000007</v>
      </c>
      <c r="B26613">
        <v>2.8844700000000001E-2</v>
      </c>
    </row>
    <row r="26614" spans="1:2" x14ac:dyDescent="0.25">
      <c r="A26614">
        <v>73.117199999999997</v>
      </c>
      <c r="B26614">
        <v>2.87111E-2</v>
      </c>
    </row>
    <row r="26615" spans="1:2" x14ac:dyDescent="0.25">
      <c r="A26615">
        <v>73.12</v>
      </c>
      <c r="B26615">
        <v>2.85393E-2</v>
      </c>
    </row>
    <row r="26616" spans="1:2" x14ac:dyDescent="0.25">
      <c r="A26616">
        <v>73.122799999999998</v>
      </c>
      <c r="B26616">
        <v>2.8081100000000001E-2</v>
      </c>
    </row>
    <row r="26617" spans="1:2" x14ac:dyDescent="0.25">
      <c r="A26617">
        <v>73.125600000000006</v>
      </c>
      <c r="B26617">
        <v>2.7985699999999999E-2</v>
      </c>
    </row>
    <row r="26618" spans="1:2" x14ac:dyDescent="0.25">
      <c r="A26618">
        <v>73.128299999999996</v>
      </c>
      <c r="B26618">
        <v>2.7680300000000001E-2</v>
      </c>
    </row>
    <row r="26619" spans="1:2" x14ac:dyDescent="0.25">
      <c r="A26619">
        <v>73.131100000000004</v>
      </c>
      <c r="B26619">
        <v>2.7374900000000001E-2</v>
      </c>
    </row>
    <row r="26620" spans="1:2" x14ac:dyDescent="0.25">
      <c r="A26620">
        <v>73.133899999999997</v>
      </c>
      <c r="B26620">
        <v>2.73558E-2</v>
      </c>
    </row>
    <row r="26621" spans="1:2" x14ac:dyDescent="0.25">
      <c r="A26621">
        <v>73.136700000000005</v>
      </c>
      <c r="B26621">
        <v>2.6916699999999998E-2</v>
      </c>
    </row>
    <row r="26622" spans="1:2" x14ac:dyDescent="0.25">
      <c r="A26622">
        <v>73.139499999999998</v>
      </c>
      <c r="B26622">
        <v>2.65922E-2</v>
      </c>
    </row>
    <row r="26623" spans="1:2" x14ac:dyDescent="0.25">
      <c r="A26623">
        <v>73.142200000000003</v>
      </c>
      <c r="B26623">
        <v>2.6344099999999999E-2</v>
      </c>
    </row>
    <row r="26624" spans="1:2" x14ac:dyDescent="0.25">
      <c r="A26624">
        <v>73.144999999999996</v>
      </c>
      <c r="B26624">
        <v>2.6229499999999999E-2</v>
      </c>
    </row>
    <row r="26625" spans="1:2" x14ac:dyDescent="0.25">
      <c r="A26625">
        <v>73.147800000000004</v>
      </c>
      <c r="B26625">
        <v>2.5962300000000001E-2</v>
      </c>
    </row>
    <row r="26626" spans="1:2" x14ac:dyDescent="0.25">
      <c r="A26626">
        <v>73.150599999999997</v>
      </c>
      <c r="B26626">
        <v>2.57141E-2</v>
      </c>
    </row>
    <row r="26627" spans="1:2" x14ac:dyDescent="0.25">
      <c r="A26627">
        <v>73.153300000000002</v>
      </c>
      <c r="B26627">
        <v>2.53706E-2</v>
      </c>
    </row>
    <row r="26628" spans="1:2" x14ac:dyDescent="0.25">
      <c r="A26628">
        <v>73.156099999999995</v>
      </c>
      <c r="B26628">
        <v>2.5275100000000002E-2</v>
      </c>
    </row>
    <row r="26629" spans="1:2" x14ac:dyDescent="0.25">
      <c r="A26629">
        <v>73.158900000000003</v>
      </c>
      <c r="B26629">
        <v>2.48933E-2</v>
      </c>
    </row>
    <row r="26630" spans="1:2" x14ac:dyDescent="0.25">
      <c r="A26630">
        <v>73.161699999999996</v>
      </c>
      <c r="B26630">
        <v>2.46643E-2</v>
      </c>
    </row>
    <row r="26631" spans="1:2" x14ac:dyDescent="0.25">
      <c r="A26631">
        <v>73.164500000000004</v>
      </c>
      <c r="B26631">
        <v>2.44925E-2</v>
      </c>
    </row>
    <row r="26632" spans="1:2" x14ac:dyDescent="0.25">
      <c r="A26632">
        <v>73.167199999999994</v>
      </c>
      <c r="B26632">
        <v>2.41871E-2</v>
      </c>
    </row>
    <row r="26633" spans="1:2" x14ac:dyDescent="0.25">
      <c r="A26633">
        <v>73.17</v>
      </c>
      <c r="B26633">
        <v>2.39007E-2</v>
      </c>
    </row>
    <row r="26634" spans="1:2" x14ac:dyDescent="0.25">
      <c r="A26634">
        <v>73.172799999999995</v>
      </c>
      <c r="B26634">
        <v>2.3728900000000001E-2</v>
      </c>
    </row>
    <row r="26635" spans="1:2" x14ac:dyDescent="0.25">
      <c r="A26635">
        <v>73.175600000000003</v>
      </c>
      <c r="B26635">
        <v>2.3385300000000001E-2</v>
      </c>
    </row>
    <row r="26636" spans="1:2" x14ac:dyDescent="0.25">
      <c r="A26636">
        <v>73.178299999999993</v>
      </c>
      <c r="B26636">
        <v>2.31372E-2</v>
      </c>
    </row>
    <row r="26637" spans="1:2" x14ac:dyDescent="0.25">
      <c r="A26637">
        <v>73.181100000000001</v>
      </c>
      <c r="B26637">
        <v>2.27745E-2</v>
      </c>
    </row>
    <row r="26638" spans="1:2" x14ac:dyDescent="0.25">
      <c r="A26638">
        <v>73.183899999999994</v>
      </c>
      <c r="B26638">
        <v>2.26027E-2</v>
      </c>
    </row>
    <row r="26639" spans="1:2" x14ac:dyDescent="0.25">
      <c r="A26639">
        <v>73.186700000000002</v>
      </c>
      <c r="B26639">
        <v>2.21827E-2</v>
      </c>
    </row>
    <row r="26640" spans="1:2" x14ac:dyDescent="0.25">
      <c r="A26640">
        <v>73.189499999999995</v>
      </c>
      <c r="B26640">
        <v>2.2030000000000001E-2</v>
      </c>
    </row>
    <row r="26641" spans="1:2" x14ac:dyDescent="0.25">
      <c r="A26641">
        <v>73.1922</v>
      </c>
      <c r="B26641">
        <v>2.1801000000000001E-2</v>
      </c>
    </row>
    <row r="26642" spans="1:2" x14ac:dyDescent="0.25">
      <c r="A26642">
        <v>73.194999999999993</v>
      </c>
      <c r="B26642">
        <v>2.1533699999999999E-2</v>
      </c>
    </row>
    <row r="26643" spans="1:2" x14ac:dyDescent="0.25">
      <c r="A26643">
        <v>73.197800000000001</v>
      </c>
      <c r="B26643">
        <v>2.1170999999999999E-2</v>
      </c>
    </row>
    <row r="26644" spans="1:2" x14ac:dyDescent="0.25">
      <c r="A26644">
        <v>73.200599999999994</v>
      </c>
      <c r="B26644">
        <v>2.0980200000000001E-2</v>
      </c>
    </row>
    <row r="26645" spans="1:2" x14ac:dyDescent="0.25">
      <c r="A26645">
        <v>73.203299999999999</v>
      </c>
      <c r="B26645">
        <v>2.0693799999999998E-2</v>
      </c>
    </row>
    <row r="26646" spans="1:2" x14ac:dyDescent="0.25">
      <c r="A26646">
        <v>73.206100000000006</v>
      </c>
      <c r="B26646">
        <v>2.0445700000000001E-2</v>
      </c>
    </row>
    <row r="26647" spans="1:2" x14ac:dyDescent="0.25">
      <c r="A26647">
        <v>73.2089</v>
      </c>
      <c r="B26647">
        <v>2.0216600000000001E-2</v>
      </c>
    </row>
    <row r="26648" spans="1:2" x14ac:dyDescent="0.25">
      <c r="A26648">
        <v>73.211699999999993</v>
      </c>
      <c r="B26648">
        <v>1.9853900000000001E-2</v>
      </c>
    </row>
    <row r="26649" spans="1:2" x14ac:dyDescent="0.25">
      <c r="A26649">
        <v>73.214500000000001</v>
      </c>
      <c r="B26649">
        <v>1.9682100000000001E-2</v>
      </c>
    </row>
    <row r="26650" spans="1:2" x14ac:dyDescent="0.25">
      <c r="A26650">
        <v>73.217200000000005</v>
      </c>
      <c r="B26650">
        <v>1.9434E-2</v>
      </c>
    </row>
    <row r="26651" spans="1:2" x14ac:dyDescent="0.25">
      <c r="A26651">
        <v>73.22</v>
      </c>
      <c r="B26651">
        <v>1.9052199999999998E-2</v>
      </c>
    </row>
    <row r="26652" spans="1:2" x14ac:dyDescent="0.25">
      <c r="A26652">
        <v>73.222800000000007</v>
      </c>
      <c r="B26652">
        <v>1.88422E-2</v>
      </c>
    </row>
    <row r="26653" spans="1:2" x14ac:dyDescent="0.25">
      <c r="A26653">
        <v>73.2256</v>
      </c>
      <c r="B26653">
        <v>1.86132E-2</v>
      </c>
    </row>
    <row r="26654" spans="1:2" x14ac:dyDescent="0.25">
      <c r="A26654">
        <v>73.228300000000004</v>
      </c>
      <c r="B26654">
        <v>1.83077E-2</v>
      </c>
    </row>
    <row r="26655" spans="1:2" x14ac:dyDescent="0.25">
      <c r="A26655">
        <v>73.231099999999998</v>
      </c>
      <c r="B26655">
        <v>1.8116899999999998E-2</v>
      </c>
    </row>
    <row r="26656" spans="1:2" x14ac:dyDescent="0.25">
      <c r="A26656">
        <v>73.233900000000006</v>
      </c>
      <c r="B26656">
        <v>1.76778E-2</v>
      </c>
    </row>
    <row r="26657" spans="1:2" x14ac:dyDescent="0.25">
      <c r="A26657">
        <v>73.236699999999999</v>
      </c>
      <c r="B26657">
        <v>1.7353299999999999E-2</v>
      </c>
    </row>
    <row r="26658" spans="1:2" x14ac:dyDescent="0.25">
      <c r="A26658">
        <v>73.239500000000007</v>
      </c>
      <c r="B26658">
        <v>1.72006E-2</v>
      </c>
    </row>
    <row r="26659" spans="1:2" x14ac:dyDescent="0.25">
      <c r="A26659">
        <v>73.242199999999997</v>
      </c>
      <c r="B26659">
        <v>1.6933400000000001E-2</v>
      </c>
    </row>
    <row r="26660" spans="1:2" x14ac:dyDescent="0.25">
      <c r="A26660">
        <v>73.245000000000005</v>
      </c>
      <c r="B26660">
        <v>1.6685200000000001E-2</v>
      </c>
    </row>
    <row r="26661" spans="1:2" x14ac:dyDescent="0.25">
      <c r="A26661">
        <v>73.247799999999998</v>
      </c>
      <c r="B26661">
        <v>1.6417999999999999E-2</v>
      </c>
    </row>
    <row r="26662" spans="1:2" x14ac:dyDescent="0.25">
      <c r="A26662">
        <v>73.250600000000006</v>
      </c>
      <c r="B26662">
        <v>1.6169800000000002E-2</v>
      </c>
    </row>
    <row r="26663" spans="1:2" x14ac:dyDescent="0.25">
      <c r="A26663">
        <v>73.253299999999996</v>
      </c>
      <c r="B26663">
        <v>1.5749900000000001E-2</v>
      </c>
    </row>
    <row r="26664" spans="1:2" x14ac:dyDescent="0.25">
      <c r="A26664">
        <v>73.256100000000004</v>
      </c>
      <c r="B26664">
        <v>1.5559E-2</v>
      </c>
    </row>
    <row r="26665" spans="1:2" x14ac:dyDescent="0.25">
      <c r="A26665">
        <v>73.258899999999997</v>
      </c>
      <c r="B26665">
        <v>1.5349E-2</v>
      </c>
    </row>
    <row r="26666" spans="1:2" x14ac:dyDescent="0.25">
      <c r="A26666">
        <v>73.261700000000005</v>
      </c>
      <c r="B26666">
        <v>1.50054E-2</v>
      </c>
    </row>
    <row r="26667" spans="1:2" x14ac:dyDescent="0.25">
      <c r="A26667">
        <v>73.264499999999998</v>
      </c>
      <c r="B26667">
        <v>1.46809E-2</v>
      </c>
    </row>
    <row r="26668" spans="1:2" x14ac:dyDescent="0.25">
      <c r="A26668">
        <v>73.267200000000003</v>
      </c>
      <c r="B26668">
        <v>1.45282E-2</v>
      </c>
    </row>
    <row r="26669" spans="1:2" x14ac:dyDescent="0.25">
      <c r="A26669">
        <v>73.27</v>
      </c>
      <c r="B26669">
        <v>1.42037E-2</v>
      </c>
    </row>
    <row r="26670" spans="1:2" x14ac:dyDescent="0.25">
      <c r="A26670">
        <v>73.272800000000004</v>
      </c>
      <c r="B26670">
        <v>1.39746E-2</v>
      </c>
    </row>
    <row r="26671" spans="1:2" x14ac:dyDescent="0.25">
      <c r="A26671">
        <v>73.275599999999997</v>
      </c>
      <c r="B26671">
        <v>1.37456E-2</v>
      </c>
    </row>
    <row r="26672" spans="1:2" x14ac:dyDescent="0.25">
      <c r="A26672">
        <v>73.278300000000002</v>
      </c>
      <c r="B26672">
        <v>1.33256E-2</v>
      </c>
    </row>
    <row r="26673" spans="1:2" x14ac:dyDescent="0.25">
      <c r="A26673">
        <v>73.281099999999995</v>
      </c>
      <c r="B26673">
        <v>1.31729E-2</v>
      </c>
    </row>
    <row r="26674" spans="1:2" x14ac:dyDescent="0.25">
      <c r="A26674">
        <v>73.283900000000003</v>
      </c>
      <c r="B26674">
        <v>1.2733899999999999E-2</v>
      </c>
    </row>
    <row r="26675" spans="1:2" x14ac:dyDescent="0.25">
      <c r="A26675">
        <v>73.286699999999996</v>
      </c>
      <c r="B26675">
        <v>1.2543E-2</v>
      </c>
    </row>
    <row r="26676" spans="1:2" x14ac:dyDescent="0.25">
      <c r="A26676">
        <v>73.289500000000004</v>
      </c>
      <c r="B26676">
        <v>1.2275700000000001E-2</v>
      </c>
    </row>
    <row r="26677" spans="1:2" x14ac:dyDescent="0.25">
      <c r="A26677">
        <v>73.292199999999994</v>
      </c>
      <c r="B26677">
        <v>1.20657E-2</v>
      </c>
    </row>
    <row r="26678" spans="1:2" x14ac:dyDescent="0.25">
      <c r="A26678">
        <v>73.295000000000002</v>
      </c>
      <c r="B26678">
        <v>1.17412E-2</v>
      </c>
    </row>
    <row r="26679" spans="1:2" x14ac:dyDescent="0.25">
      <c r="A26679">
        <v>73.297799999999995</v>
      </c>
      <c r="B26679">
        <v>1.13404E-2</v>
      </c>
    </row>
    <row r="26680" spans="1:2" x14ac:dyDescent="0.25">
      <c r="A26680">
        <v>73.300600000000003</v>
      </c>
      <c r="B26680">
        <v>1.1054E-2</v>
      </c>
    </row>
    <row r="26681" spans="1:2" x14ac:dyDescent="0.25">
      <c r="A26681">
        <v>73.303299999999993</v>
      </c>
      <c r="B26681">
        <v>1.08632E-2</v>
      </c>
    </row>
    <row r="26682" spans="1:2" x14ac:dyDescent="0.25">
      <c r="A26682">
        <v>73.306100000000001</v>
      </c>
      <c r="B26682">
        <v>1.0462300000000001E-2</v>
      </c>
    </row>
    <row r="26683" spans="1:2" x14ac:dyDescent="0.25">
      <c r="A26683">
        <v>73.308899999999994</v>
      </c>
      <c r="B26683">
        <v>1.02332E-2</v>
      </c>
    </row>
    <row r="26684" spans="1:2" x14ac:dyDescent="0.25">
      <c r="A26684">
        <v>73.310699999999997</v>
      </c>
      <c r="B26684">
        <v>1.00614E-2</v>
      </c>
    </row>
    <row r="26685" spans="1:2" x14ac:dyDescent="0.25">
      <c r="A26685">
        <v>73.310699999999997</v>
      </c>
      <c r="B26685" s="1">
        <v>9.9659899999999992E-3</v>
      </c>
    </row>
    <row r="26686" spans="1:2" x14ac:dyDescent="0.25">
      <c r="A26686">
        <v>73.310699999999997</v>
      </c>
      <c r="B26686">
        <v>2.1279599999999999E-2</v>
      </c>
    </row>
    <row r="26687" spans="1:2" x14ac:dyDescent="0.25">
      <c r="A26687">
        <v>73.313500000000005</v>
      </c>
      <c r="B26687">
        <v>2.9371600000000001E-2</v>
      </c>
    </row>
    <row r="26688" spans="1:2" x14ac:dyDescent="0.25">
      <c r="A26688">
        <v>73.316299999999998</v>
      </c>
      <c r="B26688">
        <v>3.2578500000000003E-2</v>
      </c>
    </row>
    <row r="26689" spans="1:2" x14ac:dyDescent="0.25">
      <c r="A26689">
        <v>73.319100000000006</v>
      </c>
      <c r="B26689">
        <v>3.5117299999999997E-2</v>
      </c>
    </row>
    <row r="26690" spans="1:2" x14ac:dyDescent="0.25">
      <c r="A26690">
        <v>73.321899999999999</v>
      </c>
      <c r="B26690">
        <v>3.7312499999999998E-2</v>
      </c>
    </row>
    <row r="26691" spans="1:2" x14ac:dyDescent="0.25">
      <c r="A26691">
        <v>73.324600000000004</v>
      </c>
      <c r="B26691">
        <v>3.9049599999999997E-2</v>
      </c>
    </row>
    <row r="26692" spans="1:2" x14ac:dyDescent="0.25">
      <c r="A26692">
        <v>73.327399999999997</v>
      </c>
      <c r="B26692">
        <v>4.0767499999999998E-2</v>
      </c>
    </row>
    <row r="26693" spans="1:2" x14ac:dyDescent="0.25">
      <c r="A26693">
        <v>73.330200000000005</v>
      </c>
      <c r="B26693">
        <v>4.2237400000000001E-2</v>
      </c>
    </row>
    <row r="26694" spans="1:2" x14ac:dyDescent="0.25">
      <c r="A26694">
        <v>73.332999999999998</v>
      </c>
      <c r="B26694">
        <v>4.3554500000000003E-2</v>
      </c>
    </row>
    <row r="26695" spans="1:2" x14ac:dyDescent="0.25">
      <c r="A26695">
        <v>73.335700000000003</v>
      </c>
      <c r="B26695">
        <v>4.5100700000000001E-2</v>
      </c>
    </row>
    <row r="26696" spans="1:2" x14ac:dyDescent="0.25">
      <c r="A26696">
        <v>73.338499999999996</v>
      </c>
      <c r="B26696">
        <v>4.6303299999999999E-2</v>
      </c>
    </row>
    <row r="26697" spans="1:2" x14ac:dyDescent="0.25">
      <c r="A26697">
        <v>73.341300000000004</v>
      </c>
      <c r="B26697">
        <v>4.7181300000000002E-2</v>
      </c>
    </row>
    <row r="26698" spans="1:2" x14ac:dyDescent="0.25">
      <c r="A26698">
        <v>73.344099999999997</v>
      </c>
      <c r="B26698">
        <v>4.8460299999999998E-2</v>
      </c>
    </row>
    <row r="26699" spans="1:2" x14ac:dyDescent="0.25">
      <c r="A26699">
        <v>73.346900000000005</v>
      </c>
      <c r="B26699">
        <v>4.9529200000000002E-2</v>
      </c>
    </row>
    <row r="26700" spans="1:2" x14ac:dyDescent="0.25">
      <c r="A26700">
        <v>73.349599999999995</v>
      </c>
      <c r="B26700">
        <v>5.0350100000000002E-2</v>
      </c>
    </row>
    <row r="26701" spans="1:2" x14ac:dyDescent="0.25">
      <c r="A26701">
        <v>73.352400000000003</v>
      </c>
      <c r="B26701">
        <v>5.1266300000000001E-2</v>
      </c>
    </row>
    <row r="26702" spans="1:2" x14ac:dyDescent="0.25">
      <c r="A26702">
        <v>73.355199999999996</v>
      </c>
      <c r="B26702">
        <v>5.2201699999999997E-2</v>
      </c>
    </row>
    <row r="26703" spans="1:2" x14ac:dyDescent="0.25">
      <c r="A26703">
        <v>73.358000000000004</v>
      </c>
      <c r="B26703">
        <v>5.2946100000000003E-2</v>
      </c>
    </row>
    <row r="26704" spans="1:2" x14ac:dyDescent="0.25">
      <c r="A26704">
        <v>73.360699999999994</v>
      </c>
      <c r="B26704">
        <v>5.4629499999999998E-2</v>
      </c>
    </row>
    <row r="26705" spans="1:2" x14ac:dyDescent="0.25">
      <c r="A26705">
        <v>73.360699999999994</v>
      </c>
      <c r="B26705">
        <v>5.8798299999999998E-2</v>
      </c>
    </row>
    <row r="26706" spans="1:2" x14ac:dyDescent="0.25">
      <c r="A26706">
        <v>73.361900000000006</v>
      </c>
      <c r="B26706">
        <v>6.8827899999999997E-2</v>
      </c>
    </row>
    <row r="26707" spans="1:2" x14ac:dyDescent="0.25">
      <c r="A26707">
        <v>73.364599999999996</v>
      </c>
      <c r="B26707">
        <v>7.3141899999999996E-2</v>
      </c>
    </row>
    <row r="26708" spans="1:2" x14ac:dyDescent="0.25">
      <c r="A26708">
        <v>73.367400000000004</v>
      </c>
      <c r="B26708">
        <v>7.63297E-2</v>
      </c>
    </row>
    <row r="26709" spans="1:2" x14ac:dyDescent="0.25">
      <c r="A26709">
        <v>73.370199999999997</v>
      </c>
      <c r="B26709">
        <v>7.9231200000000002E-2</v>
      </c>
    </row>
    <row r="26710" spans="1:2" x14ac:dyDescent="0.25">
      <c r="A26710">
        <v>73.373000000000005</v>
      </c>
      <c r="B26710">
        <v>8.1617300000000004E-2</v>
      </c>
    </row>
    <row r="26711" spans="1:2" x14ac:dyDescent="0.25">
      <c r="A26711">
        <v>73.375699999999995</v>
      </c>
      <c r="B26711">
        <v>8.38507E-2</v>
      </c>
    </row>
    <row r="26712" spans="1:2" x14ac:dyDescent="0.25">
      <c r="A26712">
        <v>73.378500000000003</v>
      </c>
      <c r="B26712">
        <v>8.5835900000000007E-2</v>
      </c>
    </row>
    <row r="26713" spans="1:2" x14ac:dyDescent="0.25">
      <c r="A26713">
        <v>73.381299999999996</v>
      </c>
      <c r="B26713">
        <v>8.7649299999999999E-2</v>
      </c>
    </row>
    <row r="26714" spans="1:2" x14ac:dyDescent="0.25">
      <c r="A26714">
        <v>73.384100000000004</v>
      </c>
      <c r="B26714">
        <v>8.9348200000000003E-2</v>
      </c>
    </row>
    <row r="26715" spans="1:2" x14ac:dyDescent="0.25">
      <c r="A26715">
        <v>73.386899999999997</v>
      </c>
      <c r="B26715">
        <v>9.0817999999999996E-2</v>
      </c>
    </row>
    <row r="26716" spans="1:2" x14ac:dyDescent="0.25">
      <c r="A26716">
        <v>73.389600000000002</v>
      </c>
      <c r="B26716">
        <v>9.2154299999999995E-2</v>
      </c>
    </row>
    <row r="26717" spans="1:2" x14ac:dyDescent="0.25">
      <c r="A26717">
        <v>73.392399999999995</v>
      </c>
      <c r="B26717">
        <v>9.3452300000000002E-2</v>
      </c>
    </row>
    <row r="26718" spans="1:2" x14ac:dyDescent="0.25">
      <c r="A26718">
        <v>73.395200000000003</v>
      </c>
      <c r="B26718">
        <v>9.4673999999999994E-2</v>
      </c>
    </row>
    <row r="26719" spans="1:2" x14ac:dyDescent="0.25">
      <c r="A26719">
        <v>73.397999999999996</v>
      </c>
      <c r="B26719">
        <v>9.5742900000000006E-2</v>
      </c>
    </row>
    <row r="26720" spans="1:2" x14ac:dyDescent="0.25">
      <c r="A26720">
        <v>73.400700000000001</v>
      </c>
      <c r="B26720">
        <v>9.6716399999999994E-2</v>
      </c>
    </row>
    <row r="26721" spans="1:2" x14ac:dyDescent="0.25">
      <c r="A26721">
        <v>73.403499999999994</v>
      </c>
      <c r="B26721">
        <v>9.7823599999999997E-2</v>
      </c>
    </row>
    <row r="26722" spans="1:2" x14ac:dyDescent="0.25">
      <c r="A26722">
        <v>73.406300000000002</v>
      </c>
      <c r="B26722">
        <v>9.8682599999999995E-2</v>
      </c>
    </row>
    <row r="26723" spans="1:2" x14ac:dyDescent="0.25">
      <c r="A26723">
        <v>73.409099999999995</v>
      </c>
      <c r="B26723">
        <v>9.9598800000000001E-2</v>
      </c>
    </row>
    <row r="26724" spans="1:2" x14ac:dyDescent="0.25">
      <c r="A26724">
        <v>73.411900000000003</v>
      </c>
      <c r="B26724">
        <v>0.10036200000000001</v>
      </c>
    </row>
    <row r="26725" spans="1:2" x14ac:dyDescent="0.25">
      <c r="A26725">
        <v>73.414599999999993</v>
      </c>
      <c r="B26725">
        <v>0.100954</v>
      </c>
    </row>
    <row r="26726" spans="1:2" x14ac:dyDescent="0.25">
      <c r="A26726">
        <v>73.417400000000001</v>
      </c>
      <c r="B26726">
        <v>0.10166</v>
      </c>
    </row>
    <row r="26727" spans="1:2" x14ac:dyDescent="0.25">
      <c r="A26727">
        <v>73.420199999999994</v>
      </c>
      <c r="B26727">
        <v>0.10234799999999999</v>
      </c>
    </row>
    <row r="26728" spans="1:2" x14ac:dyDescent="0.25">
      <c r="A26728">
        <v>73.423000000000002</v>
      </c>
      <c r="B26728">
        <v>0.10292</v>
      </c>
    </row>
    <row r="26729" spans="1:2" x14ac:dyDescent="0.25">
      <c r="A26729">
        <v>73.425700000000006</v>
      </c>
      <c r="B26729">
        <v>0.10345500000000001</v>
      </c>
    </row>
    <row r="26730" spans="1:2" x14ac:dyDescent="0.25">
      <c r="A26730">
        <v>73.4285</v>
      </c>
      <c r="B26730">
        <v>0.104008</v>
      </c>
    </row>
    <row r="26731" spans="1:2" x14ac:dyDescent="0.25">
      <c r="A26731">
        <v>73.431299999999993</v>
      </c>
      <c r="B26731">
        <v>0.10458099999999999</v>
      </c>
    </row>
    <row r="26732" spans="1:2" x14ac:dyDescent="0.25">
      <c r="A26732">
        <v>73.434100000000001</v>
      </c>
      <c r="B26732">
        <v>0.104905</v>
      </c>
    </row>
    <row r="26733" spans="1:2" x14ac:dyDescent="0.25">
      <c r="A26733">
        <v>73.436899999999994</v>
      </c>
      <c r="B26733">
        <v>0.10544000000000001</v>
      </c>
    </row>
    <row r="26734" spans="1:2" x14ac:dyDescent="0.25">
      <c r="A26734">
        <v>73.439599999999999</v>
      </c>
      <c r="B26734">
        <v>0.105822</v>
      </c>
    </row>
    <row r="26735" spans="1:2" x14ac:dyDescent="0.25">
      <c r="A26735">
        <v>73.442400000000006</v>
      </c>
      <c r="B26735">
        <v>0.106318</v>
      </c>
    </row>
    <row r="26736" spans="1:2" x14ac:dyDescent="0.25">
      <c r="A26736">
        <v>73.4452</v>
      </c>
      <c r="B26736">
        <v>0.10666200000000001</v>
      </c>
    </row>
    <row r="26737" spans="1:2" x14ac:dyDescent="0.25">
      <c r="A26737">
        <v>73.447999999999993</v>
      </c>
      <c r="B26737">
        <v>0.10691000000000001</v>
      </c>
    </row>
    <row r="26738" spans="1:2" x14ac:dyDescent="0.25">
      <c r="A26738">
        <v>73.450699999999998</v>
      </c>
      <c r="B26738">
        <v>0.107406</v>
      </c>
    </row>
    <row r="26739" spans="1:2" x14ac:dyDescent="0.25">
      <c r="A26739">
        <v>73.453500000000005</v>
      </c>
      <c r="B26739">
        <v>0.107597</v>
      </c>
    </row>
    <row r="26740" spans="1:2" x14ac:dyDescent="0.25">
      <c r="A26740">
        <v>73.456299999999999</v>
      </c>
      <c r="B26740">
        <v>0.10796</v>
      </c>
    </row>
    <row r="26741" spans="1:2" x14ac:dyDescent="0.25">
      <c r="A26741">
        <v>73.459100000000007</v>
      </c>
      <c r="B26741">
        <v>0.108246</v>
      </c>
    </row>
    <row r="26742" spans="1:2" x14ac:dyDescent="0.25">
      <c r="A26742">
        <v>73.4619</v>
      </c>
      <c r="B26742">
        <v>0.10838</v>
      </c>
    </row>
    <row r="26743" spans="1:2" x14ac:dyDescent="0.25">
      <c r="A26743">
        <v>73.464600000000004</v>
      </c>
      <c r="B26743">
        <v>0.108685</v>
      </c>
    </row>
    <row r="26744" spans="1:2" x14ac:dyDescent="0.25">
      <c r="A26744">
        <v>73.467399999999998</v>
      </c>
      <c r="B26744">
        <v>0.108914</v>
      </c>
    </row>
    <row r="26745" spans="1:2" x14ac:dyDescent="0.25">
      <c r="A26745">
        <v>73.470200000000006</v>
      </c>
      <c r="B26745">
        <v>0.109162</v>
      </c>
    </row>
    <row r="26746" spans="1:2" x14ac:dyDescent="0.25">
      <c r="A26746">
        <v>73.472999999999999</v>
      </c>
      <c r="B26746">
        <v>0.109296</v>
      </c>
    </row>
    <row r="26747" spans="1:2" x14ac:dyDescent="0.25">
      <c r="A26747">
        <v>73.475700000000003</v>
      </c>
      <c r="B26747">
        <v>0.109639</v>
      </c>
    </row>
    <row r="26748" spans="1:2" x14ac:dyDescent="0.25">
      <c r="A26748">
        <v>73.478499999999997</v>
      </c>
      <c r="B26748">
        <v>0.109735</v>
      </c>
    </row>
    <row r="26749" spans="1:2" x14ac:dyDescent="0.25">
      <c r="A26749">
        <v>73.481300000000005</v>
      </c>
      <c r="B26749">
        <v>0.109888</v>
      </c>
    </row>
    <row r="26750" spans="1:2" x14ac:dyDescent="0.25">
      <c r="A26750">
        <v>73.484099999999998</v>
      </c>
      <c r="B26750">
        <v>0.110002</v>
      </c>
    </row>
    <row r="26751" spans="1:2" x14ac:dyDescent="0.25">
      <c r="A26751">
        <v>73.486900000000006</v>
      </c>
      <c r="B26751">
        <v>0.110231</v>
      </c>
    </row>
    <row r="26752" spans="1:2" x14ac:dyDescent="0.25">
      <c r="A26752">
        <v>73.489599999999996</v>
      </c>
      <c r="B26752">
        <v>0.11047899999999999</v>
      </c>
    </row>
    <row r="26753" spans="1:2" x14ac:dyDescent="0.25">
      <c r="A26753">
        <v>73.492400000000004</v>
      </c>
      <c r="B26753">
        <v>0.110651</v>
      </c>
    </row>
    <row r="26754" spans="1:2" x14ac:dyDescent="0.25">
      <c r="A26754">
        <v>73.495199999999997</v>
      </c>
      <c r="B26754">
        <v>0.110766</v>
      </c>
    </row>
    <row r="26755" spans="1:2" x14ac:dyDescent="0.25">
      <c r="A26755">
        <v>73.498000000000005</v>
      </c>
      <c r="B26755">
        <v>0.11093799999999999</v>
      </c>
    </row>
    <row r="26756" spans="1:2" x14ac:dyDescent="0.25">
      <c r="A26756">
        <v>73.500699999999995</v>
      </c>
      <c r="B26756">
        <v>0.110957</v>
      </c>
    </row>
    <row r="26757" spans="1:2" x14ac:dyDescent="0.25">
      <c r="A26757">
        <v>73.503500000000003</v>
      </c>
      <c r="B26757">
        <v>0.11124299999999999</v>
      </c>
    </row>
    <row r="26758" spans="1:2" x14ac:dyDescent="0.25">
      <c r="A26758">
        <v>73.506299999999996</v>
      </c>
      <c r="B26758">
        <v>0.11133800000000001</v>
      </c>
    </row>
    <row r="26759" spans="1:2" x14ac:dyDescent="0.25">
      <c r="A26759">
        <v>73.509100000000004</v>
      </c>
      <c r="B26759">
        <v>0.111281</v>
      </c>
    </row>
    <row r="26760" spans="1:2" x14ac:dyDescent="0.25">
      <c r="A26760">
        <v>73.511899999999997</v>
      </c>
      <c r="B26760">
        <v>0.11154799999999999</v>
      </c>
    </row>
    <row r="26761" spans="1:2" x14ac:dyDescent="0.25">
      <c r="A26761">
        <v>73.514600000000002</v>
      </c>
      <c r="B26761">
        <v>0.11149100000000001</v>
      </c>
    </row>
    <row r="26762" spans="1:2" x14ac:dyDescent="0.25">
      <c r="A26762">
        <v>73.517399999999995</v>
      </c>
      <c r="B26762">
        <v>0.111854</v>
      </c>
    </row>
    <row r="26763" spans="1:2" x14ac:dyDescent="0.25">
      <c r="A26763">
        <v>73.520200000000003</v>
      </c>
      <c r="B26763">
        <v>0.111873</v>
      </c>
    </row>
    <row r="26764" spans="1:2" x14ac:dyDescent="0.25">
      <c r="A26764">
        <v>73.522999999999996</v>
      </c>
      <c r="B26764">
        <v>0.111854</v>
      </c>
    </row>
    <row r="26765" spans="1:2" x14ac:dyDescent="0.25">
      <c r="A26765">
        <v>73.525800000000004</v>
      </c>
      <c r="B26765">
        <v>0.11204500000000001</v>
      </c>
    </row>
    <row r="26766" spans="1:2" x14ac:dyDescent="0.25">
      <c r="A26766">
        <v>73.528499999999994</v>
      </c>
      <c r="B26766">
        <v>0.112064</v>
      </c>
    </row>
    <row r="26767" spans="1:2" x14ac:dyDescent="0.25">
      <c r="A26767">
        <v>73.531300000000002</v>
      </c>
      <c r="B26767">
        <v>0.11215899999999999</v>
      </c>
    </row>
    <row r="26768" spans="1:2" x14ac:dyDescent="0.25">
      <c r="A26768">
        <v>73.534099999999995</v>
      </c>
      <c r="B26768">
        <v>0.11219700000000001</v>
      </c>
    </row>
    <row r="26769" spans="1:2" x14ac:dyDescent="0.25">
      <c r="A26769">
        <v>73.536900000000003</v>
      </c>
      <c r="B26769">
        <v>0.112388</v>
      </c>
    </row>
    <row r="26770" spans="1:2" x14ac:dyDescent="0.25">
      <c r="A26770">
        <v>73.539599999999993</v>
      </c>
      <c r="B26770">
        <v>0.112446</v>
      </c>
    </row>
    <row r="26771" spans="1:2" x14ac:dyDescent="0.25">
      <c r="A26771">
        <v>73.542400000000001</v>
      </c>
      <c r="B26771">
        <v>0.11250300000000001</v>
      </c>
    </row>
    <row r="26772" spans="1:2" x14ac:dyDescent="0.25">
      <c r="A26772">
        <v>73.545199999999994</v>
      </c>
      <c r="B26772">
        <v>0.11250300000000001</v>
      </c>
    </row>
    <row r="26773" spans="1:2" x14ac:dyDescent="0.25">
      <c r="A26773">
        <v>73.548000000000002</v>
      </c>
      <c r="B26773">
        <v>0.112579</v>
      </c>
    </row>
    <row r="26774" spans="1:2" x14ac:dyDescent="0.25">
      <c r="A26774">
        <v>73.550799999999995</v>
      </c>
      <c r="B26774">
        <v>0.112789</v>
      </c>
    </row>
    <row r="26775" spans="1:2" x14ac:dyDescent="0.25">
      <c r="A26775">
        <v>73.5535</v>
      </c>
      <c r="B26775">
        <v>0.112827</v>
      </c>
    </row>
    <row r="26776" spans="1:2" x14ac:dyDescent="0.25">
      <c r="A26776">
        <v>73.556299999999993</v>
      </c>
      <c r="B26776">
        <v>0.11286499999999999</v>
      </c>
    </row>
    <row r="26777" spans="1:2" x14ac:dyDescent="0.25">
      <c r="A26777">
        <v>73.559100000000001</v>
      </c>
      <c r="B26777">
        <v>0.112999</v>
      </c>
    </row>
    <row r="26778" spans="1:2" x14ac:dyDescent="0.25">
      <c r="A26778">
        <v>73.561899999999994</v>
      </c>
      <c r="B26778">
        <v>0.112999</v>
      </c>
    </row>
    <row r="26779" spans="1:2" x14ac:dyDescent="0.25">
      <c r="A26779">
        <v>73.564599999999999</v>
      </c>
      <c r="B26779">
        <v>0.113095</v>
      </c>
    </row>
    <row r="26780" spans="1:2" x14ac:dyDescent="0.25">
      <c r="A26780">
        <v>73.567400000000006</v>
      </c>
      <c r="B26780">
        <v>0.113037</v>
      </c>
    </row>
    <row r="26781" spans="1:2" x14ac:dyDescent="0.25">
      <c r="A26781">
        <v>73.5702</v>
      </c>
      <c r="B26781">
        <v>0.113152</v>
      </c>
    </row>
    <row r="26782" spans="1:2" x14ac:dyDescent="0.25">
      <c r="A26782">
        <v>73.572999999999993</v>
      </c>
      <c r="B26782">
        <v>0.113095</v>
      </c>
    </row>
    <row r="26783" spans="1:2" x14ac:dyDescent="0.25">
      <c r="A26783">
        <v>73.575800000000001</v>
      </c>
      <c r="B26783">
        <v>0.1134</v>
      </c>
    </row>
    <row r="26784" spans="1:2" x14ac:dyDescent="0.25">
      <c r="A26784">
        <v>73.578500000000005</v>
      </c>
      <c r="B26784">
        <v>0.113285</v>
      </c>
    </row>
    <row r="26785" spans="1:2" x14ac:dyDescent="0.25">
      <c r="A26785">
        <v>73.581299999999999</v>
      </c>
      <c r="B26785">
        <v>0.11326600000000001</v>
      </c>
    </row>
    <row r="26786" spans="1:2" x14ac:dyDescent="0.25">
      <c r="A26786">
        <v>73.584100000000007</v>
      </c>
      <c r="B26786">
        <v>0.11341900000000001</v>
      </c>
    </row>
    <row r="26787" spans="1:2" x14ac:dyDescent="0.25">
      <c r="A26787">
        <v>73.5869</v>
      </c>
      <c r="B26787">
        <v>0.11347599999999999</v>
      </c>
    </row>
    <row r="26788" spans="1:2" x14ac:dyDescent="0.25">
      <c r="A26788">
        <v>73.589600000000004</v>
      </c>
      <c r="B26788">
        <v>0.113667</v>
      </c>
    </row>
    <row r="26789" spans="1:2" x14ac:dyDescent="0.25">
      <c r="A26789">
        <v>73.592399999999998</v>
      </c>
      <c r="B26789">
        <v>0.113591</v>
      </c>
    </row>
    <row r="26790" spans="1:2" x14ac:dyDescent="0.25">
      <c r="A26790">
        <v>73.595200000000006</v>
      </c>
      <c r="B26790">
        <v>0.113648</v>
      </c>
    </row>
    <row r="26791" spans="1:2" x14ac:dyDescent="0.25">
      <c r="A26791">
        <v>73.597999999999999</v>
      </c>
      <c r="B26791">
        <v>0.11382</v>
      </c>
    </row>
    <row r="26792" spans="1:2" x14ac:dyDescent="0.25">
      <c r="A26792">
        <v>73.600800000000007</v>
      </c>
      <c r="B26792">
        <v>0.11378199999999999</v>
      </c>
    </row>
    <row r="26793" spans="1:2" x14ac:dyDescent="0.25">
      <c r="A26793">
        <v>73.603499999999997</v>
      </c>
      <c r="B26793">
        <v>0.113896</v>
      </c>
    </row>
    <row r="26794" spans="1:2" x14ac:dyDescent="0.25">
      <c r="A26794">
        <v>73.606300000000005</v>
      </c>
      <c r="B26794">
        <v>0.11387700000000001</v>
      </c>
    </row>
    <row r="26795" spans="1:2" x14ac:dyDescent="0.25">
      <c r="A26795">
        <v>73.609099999999998</v>
      </c>
      <c r="B26795">
        <v>0.113954</v>
      </c>
    </row>
    <row r="26796" spans="1:2" x14ac:dyDescent="0.25">
      <c r="A26796">
        <v>73.611900000000006</v>
      </c>
      <c r="B26796">
        <v>0.113973</v>
      </c>
    </row>
    <row r="26797" spans="1:2" x14ac:dyDescent="0.25">
      <c r="A26797">
        <v>73.614599999999996</v>
      </c>
      <c r="B26797">
        <v>0.113954</v>
      </c>
    </row>
    <row r="26798" spans="1:2" x14ac:dyDescent="0.25">
      <c r="A26798">
        <v>73.617400000000004</v>
      </c>
      <c r="B26798">
        <v>0.114068</v>
      </c>
    </row>
    <row r="26799" spans="1:2" x14ac:dyDescent="0.25">
      <c r="A26799">
        <v>73.620199999999997</v>
      </c>
      <c r="B26799">
        <v>0.114106</v>
      </c>
    </row>
    <row r="26800" spans="1:2" x14ac:dyDescent="0.25">
      <c r="A26800">
        <v>73.623000000000005</v>
      </c>
      <c r="B26800">
        <v>0.114106</v>
      </c>
    </row>
    <row r="26801" spans="1:2" x14ac:dyDescent="0.25">
      <c r="A26801">
        <v>73.625799999999998</v>
      </c>
      <c r="B26801">
        <v>0.11418300000000001</v>
      </c>
    </row>
    <row r="26802" spans="1:2" x14ac:dyDescent="0.25">
      <c r="A26802">
        <v>73.628500000000003</v>
      </c>
      <c r="B26802">
        <v>0.114259</v>
      </c>
    </row>
    <row r="26803" spans="1:2" x14ac:dyDescent="0.25">
      <c r="A26803">
        <v>73.631299999999996</v>
      </c>
      <c r="B26803">
        <v>0.114469</v>
      </c>
    </row>
    <row r="26804" spans="1:2" x14ac:dyDescent="0.25">
      <c r="A26804">
        <v>73.634100000000004</v>
      </c>
      <c r="B26804">
        <v>0.114316</v>
      </c>
    </row>
    <row r="26805" spans="1:2" x14ac:dyDescent="0.25">
      <c r="A26805">
        <v>73.636899999999997</v>
      </c>
      <c r="B26805">
        <v>0.11439299999999999</v>
      </c>
    </row>
    <row r="26806" spans="1:2" x14ac:dyDescent="0.25">
      <c r="A26806">
        <v>73.639600000000002</v>
      </c>
      <c r="B26806">
        <v>0.114431</v>
      </c>
    </row>
    <row r="26807" spans="1:2" x14ac:dyDescent="0.25">
      <c r="A26807">
        <v>73.642399999999995</v>
      </c>
      <c r="B26807">
        <v>0.114583</v>
      </c>
    </row>
    <row r="26808" spans="1:2" x14ac:dyDescent="0.25">
      <c r="A26808">
        <v>73.645200000000003</v>
      </c>
      <c r="B26808">
        <v>0.11454499999999999</v>
      </c>
    </row>
    <row r="26809" spans="1:2" x14ac:dyDescent="0.25">
      <c r="A26809">
        <v>73.647999999999996</v>
      </c>
      <c r="B26809">
        <v>0.114603</v>
      </c>
    </row>
    <row r="26810" spans="1:2" x14ac:dyDescent="0.25">
      <c r="A26810">
        <v>73.650800000000004</v>
      </c>
      <c r="B26810">
        <v>0.11466</v>
      </c>
    </row>
    <row r="26811" spans="1:2" x14ac:dyDescent="0.25">
      <c r="A26811">
        <v>73.653499999999994</v>
      </c>
      <c r="B26811">
        <v>0.11466</v>
      </c>
    </row>
    <row r="26812" spans="1:2" x14ac:dyDescent="0.25">
      <c r="A26812">
        <v>73.656300000000002</v>
      </c>
      <c r="B26812">
        <v>0.114755</v>
      </c>
    </row>
    <row r="26813" spans="1:2" x14ac:dyDescent="0.25">
      <c r="A26813">
        <v>73.659099999999995</v>
      </c>
      <c r="B26813">
        <v>0.114603</v>
      </c>
    </row>
    <row r="26814" spans="1:2" x14ac:dyDescent="0.25">
      <c r="A26814">
        <v>73.661900000000003</v>
      </c>
      <c r="B26814">
        <v>0.11487</v>
      </c>
    </row>
    <row r="26815" spans="1:2" x14ac:dyDescent="0.25">
      <c r="A26815">
        <v>73.664599999999993</v>
      </c>
      <c r="B26815">
        <v>0.114774</v>
      </c>
    </row>
    <row r="26816" spans="1:2" x14ac:dyDescent="0.25">
      <c r="A26816">
        <v>73.667400000000001</v>
      </c>
      <c r="B26816">
        <v>0.11488900000000001</v>
      </c>
    </row>
    <row r="26817" spans="1:2" x14ac:dyDescent="0.25">
      <c r="A26817">
        <v>73.670199999999994</v>
      </c>
      <c r="B26817">
        <v>0.115022</v>
      </c>
    </row>
    <row r="26818" spans="1:2" x14ac:dyDescent="0.25">
      <c r="A26818">
        <v>73.673000000000002</v>
      </c>
      <c r="B26818">
        <v>0.114984</v>
      </c>
    </row>
    <row r="26819" spans="1:2" x14ac:dyDescent="0.25">
      <c r="A26819">
        <v>73.675799999999995</v>
      </c>
      <c r="B26819">
        <v>0.11509900000000001</v>
      </c>
    </row>
    <row r="26820" spans="1:2" x14ac:dyDescent="0.25">
      <c r="A26820">
        <v>73.6785</v>
      </c>
      <c r="B26820">
        <v>0.11500299999999999</v>
      </c>
    </row>
    <row r="26821" spans="1:2" x14ac:dyDescent="0.25">
      <c r="A26821">
        <v>73.681299999999993</v>
      </c>
      <c r="B26821">
        <v>0.11504200000000001</v>
      </c>
    </row>
    <row r="26822" spans="1:2" x14ac:dyDescent="0.25">
      <c r="A26822">
        <v>73.684100000000001</v>
      </c>
      <c r="B26822">
        <v>0.115213</v>
      </c>
    </row>
    <row r="26823" spans="1:2" x14ac:dyDescent="0.25">
      <c r="A26823">
        <v>73.686899999999994</v>
      </c>
      <c r="B26823">
        <v>0.115213</v>
      </c>
    </row>
    <row r="26824" spans="1:2" x14ac:dyDescent="0.25">
      <c r="A26824">
        <v>73.689599999999999</v>
      </c>
      <c r="B26824">
        <v>0.115194</v>
      </c>
    </row>
    <row r="26825" spans="1:2" x14ac:dyDescent="0.25">
      <c r="A26825">
        <v>73.692400000000006</v>
      </c>
      <c r="B26825">
        <v>0.11530899999999999</v>
      </c>
    </row>
    <row r="26826" spans="1:2" x14ac:dyDescent="0.25">
      <c r="A26826">
        <v>73.6952</v>
      </c>
      <c r="B26826">
        <v>0.11534700000000001</v>
      </c>
    </row>
    <row r="26827" spans="1:2" x14ac:dyDescent="0.25">
      <c r="A26827">
        <v>73.697999999999993</v>
      </c>
      <c r="B26827">
        <v>0.115366</v>
      </c>
    </row>
    <row r="26828" spans="1:2" x14ac:dyDescent="0.25">
      <c r="A26828">
        <v>73.700800000000001</v>
      </c>
      <c r="B26828">
        <v>0.115423</v>
      </c>
    </row>
    <row r="26829" spans="1:2" x14ac:dyDescent="0.25">
      <c r="A26829">
        <v>73.703500000000005</v>
      </c>
      <c r="B26829">
        <v>0.11530899999999999</v>
      </c>
    </row>
    <row r="26830" spans="1:2" x14ac:dyDescent="0.25">
      <c r="A26830">
        <v>73.706299999999999</v>
      </c>
      <c r="B26830">
        <v>0.115519</v>
      </c>
    </row>
    <row r="26831" spans="1:2" x14ac:dyDescent="0.25">
      <c r="A26831">
        <v>73.709100000000007</v>
      </c>
      <c r="B26831">
        <v>0.115462</v>
      </c>
    </row>
    <row r="26832" spans="1:2" x14ac:dyDescent="0.25">
      <c r="A26832">
        <v>73.7119</v>
      </c>
      <c r="B26832">
        <v>0.115576</v>
      </c>
    </row>
    <row r="26833" spans="1:2" x14ac:dyDescent="0.25">
      <c r="A26833">
        <v>73.714600000000004</v>
      </c>
      <c r="B26833">
        <v>0.115481</v>
      </c>
    </row>
    <row r="26834" spans="1:2" x14ac:dyDescent="0.25">
      <c r="A26834">
        <v>73.717399999999998</v>
      </c>
      <c r="B26834">
        <v>0.115538</v>
      </c>
    </row>
    <row r="26835" spans="1:2" x14ac:dyDescent="0.25">
      <c r="A26835">
        <v>73.720200000000006</v>
      </c>
      <c r="B26835">
        <v>0.115538</v>
      </c>
    </row>
    <row r="26836" spans="1:2" x14ac:dyDescent="0.25">
      <c r="A26836">
        <v>73.722999999999999</v>
      </c>
      <c r="B26836">
        <v>0.115633</v>
      </c>
    </row>
    <row r="26837" spans="1:2" x14ac:dyDescent="0.25">
      <c r="A26837">
        <v>73.725800000000007</v>
      </c>
      <c r="B26837">
        <v>0.11576699999999999</v>
      </c>
    </row>
    <row r="26838" spans="1:2" x14ac:dyDescent="0.25">
      <c r="A26838">
        <v>73.728499999999997</v>
      </c>
      <c r="B26838">
        <v>0.115691</v>
      </c>
    </row>
    <row r="26839" spans="1:2" x14ac:dyDescent="0.25">
      <c r="A26839">
        <v>73.731300000000005</v>
      </c>
      <c r="B26839">
        <v>0.115843</v>
      </c>
    </row>
    <row r="26840" spans="1:2" x14ac:dyDescent="0.25">
      <c r="A26840">
        <v>73.734099999999998</v>
      </c>
      <c r="B26840">
        <v>0.115939</v>
      </c>
    </row>
    <row r="26841" spans="1:2" x14ac:dyDescent="0.25">
      <c r="A26841">
        <v>73.736900000000006</v>
      </c>
      <c r="B26841">
        <v>0.11586200000000001</v>
      </c>
    </row>
    <row r="26842" spans="1:2" x14ac:dyDescent="0.25">
      <c r="A26842">
        <v>73.739599999999996</v>
      </c>
      <c r="B26842">
        <v>0.115939</v>
      </c>
    </row>
    <row r="26843" spans="1:2" x14ac:dyDescent="0.25">
      <c r="A26843">
        <v>73.742400000000004</v>
      </c>
      <c r="B26843">
        <v>0.116034</v>
      </c>
    </row>
    <row r="26844" spans="1:2" x14ac:dyDescent="0.25">
      <c r="A26844">
        <v>73.745199999999997</v>
      </c>
      <c r="B26844">
        <v>0.115996</v>
      </c>
    </row>
    <row r="26845" spans="1:2" x14ac:dyDescent="0.25">
      <c r="A26845">
        <v>73.748000000000005</v>
      </c>
      <c r="B26845">
        <v>0.116053</v>
      </c>
    </row>
    <row r="26846" spans="1:2" x14ac:dyDescent="0.25">
      <c r="A26846">
        <v>73.750799999999998</v>
      </c>
      <c r="B26846">
        <v>0.116034</v>
      </c>
    </row>
    <row r="26847" spans="1:2" x14ac:dyDescent="0.25">
      <c r="A26847">
        <v>73.753500000000003</v>
      </c>
      <c r="B26847">
        <v>0.11626300000000001</v>
      </c>
    </row>
    <row r="26848" spans="1:2" x14ac:dyDescent="0.25">
      <c r="A26848">
        <v>73.756299999999996</v>
      </c>
      <c r="B26848">
        <v>0.116244</v>
      </c>
    </row>
    <row r="26849" spans="1:2" x14ac:dyDescent="0.25">
      <c r="A26849">
        <v>73.759100000000004</v>
      </c>
      <c r="B26849">
        <v>0.116244</v>
      </c>
    </row>
    <row r="26850" spans="1:2" x14ac:dyDescent="0.25">
      <c r="A26850">
        <v>73.761899999999997</v>
      </c>
      <c r="B26850">
        <v>0.11632099999999999</v>
      </c>
    </row>
    <row r="26851" spans="1:2" x14ac:dyDescent="0.25">
      <c r="A26851">
        <v>73.764600000000002</v>
      </c>
      <c r="B26851">
        <v>0.11632099999999999</v>
      </c>
    </row>
    <row r="26852" spans="1:2" x14ac:dyDescent="0.25">
      <c r="A26852">
        <v>73.767399999999995</v>
      </c>
      <c r="B26852">
        <v>0.11632099999999999</v>
      </c>
    </row>
    <row r="26853" spans="1:2" x14ac:dyDescent="0.25">
      <c r="A26853">
        <v>73.770200000000003</v>
      </c>
      <c r="B26853">
        <v>0.11632099999999999</v>
      </c>
    </row>
    <row r="26854" spans="1:2" x14ac:dyDescent="0.25">
      <c r="A26854">
        <v>73.772999999999996</v>
      </c>
      <c r="B26854">
        <v>0.116378</v>
      </c>
    </row>
    <row r="26855" spans="1:2" x14ac:dyDescent="0.25">
      <c r="A26855">
        <v>73.775800000000004</v>
      </c>
      <c r="B26855">
        <v>0.11647299999999999</v>
      </c>
    </row>
    <row r="26856" spans="1:2" x14ac:dyDescent="0.25">
      <c r="A26856">
        <v>73.778499999999994</v>
      </c>
      <c r="B26856">
        <v>0.116492</v>
      </c>
    </row>
    <row r="26857" spans="1:2" x14ac:dyDescent="0.25">
      <c r="A26857">
        <v>73.781300000000002</v>
      </c>
      <c r="B26857">
        <v>0.116454</v>
      </c>
    </row>
    <row r="26858" spans="1:2" x14ac:dyDescent="0.25">
      <c r="A26858">
        <v>73.784099999999995</v>
      </c>
      <c r="B26858">
        <v>0.11655</v>
      </c>
    </row>
    <row r="26859" spans="1:2" x14ac:dyDescent="0.25">
      <c r="A26859">
        <v>73.786900000000003</v>
      </c>
      <c r="B26859">
        <v>0.116588</v>
      </c>
    </row>
    <row r="26860" spans="1:2" x14ac:dyDescent="0.25">
      <c r="A26860">
        <v>73.789599999999993</v>
      </c>
      <c r="B26860">
        <v>0.11662599999999999</v>
      </c>
    </row>
    <row r="26861" spans="1:2" x14ac:dyDescent="0.25">
      <c r="A26861">
        <v>73.792400000000001</v>
      </c>
      <c r="B26861">
        <v>0.116683</v>
      </c>
    </row>
    <row r="26862" spans="1:2" x14ac:dyDescent="0.25">
      <c r="A26862">
        <v>73.795199999999994</v>
      </c>
      <c r="B26862">
        <v>0.116664</v>
      </c>
    </row>
    <row r="26863" spans="1:2" x14ac:dyDescent="0.25">
      <c r="A26863">
        <v>73.798000000000002</v>
      </c>
      <c r="B26863">
        <v>0.116836</v>
      </c>
    </row>
    <row r="26864" spans="1:2" x14ac:dyDescent="0.25">
      <c r="A26864">
        <v>73.800799999999995</v>
      </c>
      <c r="B26864">
        <v>0.11677899999999999</v>
      </c>
    </row>
    <row r="26865" spans="1:2" x14ac:dyDescent="0.25">
      <c r="A26865">
        <v>73.8035</v>
      </c>
      <c r="B26865">
        <v>0.116836</v>
      </c>
    </row>
    <row r="26866" spans="1:2" x14ac:dyDescent="0.25">
      <c r="A26866">
        <v>73.806299999999993</v>
      </c>
      <c r="B26866">
        <v>0.116817</v>
      </c>
    </row>
    <row r="26867" spans="1:2" x14ac:dyDescent="0.25">
      <c r="A26867">
        <v>73.809100000000001</v>
      </c>
      <c r="B26867">
        <v>0.11695</v>
      </c>
    </row>
    <row r="26868" spans="1:2" x14ac:dyDescent="0.25">
      <c r="A26868">
        <v>73.811899999999994</v>
      </c>
      <c r="B26868">
        <v>0.116855</v>
      </c>
    </row>
    <row r="26869" spans="1:2" x14ac:dyDescent="0.25">
      <c r="A26869">
        <v>73.814599999999999</v>
      </c>
      <c r="B26869">
        <v>0.11693099999999999</v>
      </c>
    </row>
    <row r="26870" spans="1:2" x14ac:dyDescent="0.25">
      <c r="A26870">
        <v>73.817400000000006</v>
      </c>
      <c r="B26870">
        <v>0.11697</v>
      </c>
    </row>
    <row r="26871" spans="1:2" x14ac:dyDescent="0.25">
      <c r="A26871">
        <v>73.8202</v>
      </c>
      <c r="B26871">
        <v>0.117065</v>
      </c>
    </row>
    <row r="26872" spans="1:2" x14ac:dyDescent="0.25">
      <c r="A26872">
        <v>73.822999999999993</v>
      </c>
      <c r="B26872">
        <v>0.11702700000000001</v>
      </c>
    </row>
    <row r="26873" spans="1:2" x14ac:dyDescent="0.25">
      <c r="A26873">
        <v>73.825800000000001</v>
      </c>
      <c r="B26873">
        <v>0.117122</v>
      </c>
    </row>
    <row r="26874" spans="1:2" x14ac:dyDescent="0.25">
      <c r="A26874">
        <v>73.828500000000005</v>
      </c>
      <c r="B26874">
        <v>0.11718000000000001</v>
      </c>
    </row>
    <row r="26875" spans="1:2" x14ac:dyDescent="0.25">
      <c r="A26875">
        <v>73.831299999999999</v>
      </c>
      <c r="B26875">
        <v>0.117294</v>
      </c>
    </row>
    <row r="26876" spans="1:2" x14ac:dyDescent="0.25">
      <c r="A26876">
        <v>73.834100000000007</v>
      </c>
      <c r="B26876">
        <v>0.117141</v>
      </c>
    </row>
    <row r="26877" spans="1:2" x14ac:dyDescent="0.25">
      <c r="A26877">
        <v>73.8369</v>
      </c>
      <c r="B26877">
        <v>0.117313</v>
      </c>
    </row>
    <row r="26878" spans="1:2" x14ac:dyDescent="0.25">
      <c r="A26878">
        <v>73.839600000000004</v>
      </c>
      <c r="B26878">
        <v>0.11737</v>
      </c>
    </row>
    <row r="26879" spans="1:2" x14ac:dyDescent="0.25">
      <c r="A26879">
        <v>73.842399999999998</v>
      </c>
      <c r="B26879">
        <v>0.11737</v>
      </c>
    </row>
    <row r="26880" spans="1:2" x14ac:dyDescent="0.25">
      <c r="A26880">
        <v>73.845200000000006</v>
      </c>
      <c r="B26880">
        <v>0.117351</v>
      </c>
    </row>
    <row r="26881" spans="1:2" x14ac:dyDescent="0.25">
      <c r="A26881">
        <v>73.847999999999999</v>
      </c>
      <c r="B26881">
        <v>0.117504</v>
      </c>
    </row>
    <row r="26882" spans="1:2" x14ac:dyDescent="0.25">
      <c r="A26882">
        <v>73.850800000000007</v>
      </c>
      <c r="B26882">
        <v>0.11748500000000001</v>
      </c>
    </row>
    <row r="26883" spans="1:2" x14ac:dyDescent="0.25">
      <c r="A26883">
        <v>73.853499999999997</v>
      </c>
      <c r="B26883">
        <v>0.11758</v>
      </c>
    </row>
    <row r="26884" spans="1:2" x14ac:dyDescent="0.25">
      <c r="A26884">
        <v>73.856300000000005</v>
      </c>
      <c r="B26884">
        <v>0.11763800000000001</v>
      </c>
    </row>
    <row r="26885" spans="1:2" x14ac:dyDescent="0.25">
      <c r="A26885">
        <v>73.859099999999998</v>
      </c>
      <c r="B26885">
        <v>0.11769499999999999</v>
      </c>
    </row>
    <row r="26886" spans="1:2" x14ac:dyDescent="0.25">
      <c r="A26886">
        <v>73.861900000000006</v>
      </c>
      <c r="B26886">
        <v>0.11769499999999999</v>
      </c>
    </row>
    <row r="26887" spans="1:2" x14ac:dyDescent="0.25">
      <c r="A26887">
        <v>73.864599999999996</v>
      </c>
      <c r="B26887">
        <v>0.11769499999999999</v>
      </c>
    </row>
    <row r="26888" spans="1:2" x14ac:dyDescent="0.25">
      <c r="A26888">
        <v>73.867400000000004</v>
      </c>
      <c r="B26888">
        <v>0.117733</v>
      </c>
    </row>
    <row r="26889" spans="1:2" x14ac:dyDescent="0.25">
      <c r="A26889">
        <v>73.870199999999997</v>
      </c>
      <c r="B26889">
        <v>0.11779000000000001</v>
      </c>
    </row>
    <row r="26890" spans="1:2" x14ac:dyDescent="0.25">
      <c r="A26890">
        <v>73.873000000000005</v>
      </c>
      <c r="B26890">
        <v>0.11784799999999999</v>
      </c>
    </row>
    <row r="26891" spans="1:2" x14ac:dyDescent="0.25">
      <c r="A26891">
        <v>73.875799999999998</v>
      </c>
      <c r="B26891">
        <v>0.117829</v>
      </c>
    </row>
    <row r="26892" spans="1:2" x14ac:dyDescent="0.25">
      <c r="A26892">
        <v>73.878500000000003</v>
      </c>
      <c r="B26892">
        <v>0.117809</v>
      </c>
    </row>
    <row r="26893" spans="1:2" x14ac:dyDescent="0.25">
      <c r="A26893">
        <v>73.881299999999996</v>
      </c>
      <c r="B26893">
        <v>0.117809</v>
      </c>
    </row>
    <row r="26894" spans="1:2" x14ac:dyDescent="0.25">
      <c r="A26894">
        <v>73.884100000000004</v>
      </c>
      <c r="B26894">
        <v>0.117924</v>
      </c>
    </row>
    <row r="26895" spans="1:2" x14ac:dyDescent="0.25">
      <c r="A26895">
        <v>73.886899999999997</v>
      </c>
      <c r="B26895">
        <v>0.118038</v>
      </c>
    </row>
    <row r="26896" spans="1:2" x14ac:dyDescent="0.25">
      <c r="A26896">
        <v>73.889600000000002</v>
      </c>
      <c r="B26896">
        <v>0.118038</v>
      </c>
    </row>
    <row r="26897" spans="1:2" x14ac:dyDescent="0.25">
      <c r="A26897">
        <v>73.892399999999995</v>
      </c>
      <c r="B26897">
        <v>0.118134</v>
      </c>
    </row>
    <row r="26898" spans="1:2" x14ac:dyDescent="0.25">
      <c r="A26898">
        <v>73.895200000000003</v>
      </c>
      <c r="B26898">
        <v>0.118172</v>
      </c>
    </row>
    <row r="26899" spans="1:2" x14ac:dyDescent="0.25">
      <c r="A26899">
        <v>73.897999999999996</v>
      </c>
      <c r="B26899">
        <v>0.118077</v>
      </c>
    </row>
    <row r="26900" spans="1:2" x14ac:dyDescent="0.25">
      <c r="A26900">
        <v>73.900800000000004</v>
      </c>
      <c r="B26900">
        <v>0.118268</v>
      </c>
    </row>
    <row r="26901" spans="1:2" x14ac:dyDescent="0.25">
      <c r="A26901">
        <v>73.903499999999994</v>
      </c>
      <c r="B26901">
        <v>0.118191</v>
      </c>
    </row>
    <row r="26902" spans="1:2" x14ac:dyDescent="0.25">
      <c r="A26902">
        <v>73.906300000000002</v>
      </c>
      <c r="B26902">
        <v>0.118344</v>
      </c>
    </row>
    <row r="26903" spans="1:2" x14ac:dyDescent="0.25">
      <c r="A26903">
        <v>73.909099999999995</v>
      </c>
      <c r="B26903">
        <v>0.118287</v>
      </c>
    </row>
    <row r="26904" spans="1:2" x14ac:dyDescent="0.25">
      <c r="A26904">
        <v>73.911900000000003</v>
      </c>
      <c r="B26904">
        <v>0.11830599999999999</v>
      </c>
    </row>
    <row r="26905" spans="1:2" x14ac:dyDescent="0.25">
      <c r="A26905">
        <v>73.914599999999993</v>
      </c>
      <c r="B26905">
        <v>0.11849700000000001</v>
      </c>
    </row>
    <row r="26906" spans="1:2" x14ac:dyDescent="0.25">
      <c r="A26906">
        <v>73.917400000000001</v>
      </c>
      <c r="B26906">
        <v>0.118535</v>
      </c>
    </row>
    <row r="26907" spans="1:2" x14ac:dyDescent="0.25">
      <c r="A26907">
        <v>73.920199999999994</v>
      </c>
      <c r="B26907">
        <v>0.11849700000000001</v>
      </c>
    </row>
    <row r="26908" spans="1:2" x14ac:dyDescent="0.25">
      <c r="A26908">
        <v>73.923000000000002</v>
      </c>
      <c r="B26908">
        <v>0.118592</v>
      </c>
    </row>
    <row r="26909" spans="1:2" x14ac:dyDescent="0.25">
      <c r="A26909">
        <v>73.925799999999995</v>
      </c>
      <c r="B26909">
        <v>0.118592</v>
      </c>
    </row>
    <row r="26910" spans="1:2" x14ac:dyDescent="0.25">
      <c r="A26910">
        <v>73.9285</v>
      </c>
      <c r="B26910">
        <v>0.118688</v>
      </c>
    </row>
    <row r="26911" spans="1:2" x14ac:dyDescent="0.25">
      <c r="A26911">
        <v>73.931299999999993</v>
      </c>
      <c r="B26911">
        <v>0.11876399999999999</v>
      </c>
    </row>
    <row r="26912" spans="1:2" x14ac:dyDescent="0.25">
      <c r="A26912">
        <v>73.934100000000001</v>
      </c>
      <c r="B26912">
        <v>0.118668</v>
      </c>
    </row>
    <row r="26913" spans="1:2" x14ac:dyDescent="0.25">
      <c r="A26913">
        <v>73.936899999999994</v>
      </c>
      <c r="B26913">
        <v>0.118802</v>
      </c>
    </row>
    <row r="26914" spans="1:2" x14ac:dyDescent="0.25">
      <c r="A26914">
        <v>73.939599999999999</v>
      </c>
      <c r="B26914">
        <v>0.11876399999999999</v>
      </c>
    </row>
    <row r="26915" spans="1:2" x14ac:dyDescent="0.25">
      <c r="A26915">
        <v>73.942400000000006</v>
      </c>
      <c r="B26915">
        <v>0.118993</v>
      </c>
    </row>
    <row r="26916" spans="1:2" x14ac:dyDescent="0.25">
      <c r="A26916">
        <v>73.9452</v>
      </c>
      <c r="B26916">
        <v>0.11905</v>
      </c>
    </row>
    <row r="26917" spans="1:2" x14ac:dyDescent="0.25">
      <c r="A26917">
        <v>73.947999999999993</v>
      </c>
      <c r="B26917">
        <v>0.118993</v>
      </c>
    </row>
    <row r="26918" spans="1:2" x14ac:dyDescent="0.25">
      <c r="A26918">
        <v>73.950800000000001</v>
      </c>
      <c r="B26918">
        <v>0.11891699999999999</v>
      </c>
    </row>
    <row r="26919" spans="1:2" x14ac:dyDescent="0.25">
      <c r="A26919">
        <v>73.953500000000005</v>
      </c>
      <c r="B26919">
        <v>0.119241</v>
      </c>
    </row>
    <row r="26920" spans="1:2" x14ac:dyDescent="0.25">
      <c r="A26920">
        <v>73.956299999999999</v>
      </c>
      <c r="B26920">
        <v>0.119184</v>
      </c>
    </row>
    <row r="26921" spans="1:2" x14ac:dyDescent="0.25">
      <c r="A26921">
        <v>73.959100000000007</v>
      </c>
      <c r="B26921">
        <v>0.119203</v>
      </c>
    </row>
    <row r="26922" spans="1:2" x14ac:dyDescent="0.25">
      <c r="A26922">
        <v>73.9619</v>
      </c>
      <c r="B26922">
        <v>0.119298</v>
      </c>
    </row>
    <row r="26923" spans="1:2" x14ac:dyDescent="0.25">
      <c r="A26923">
        <v>73.964600000000004</v>
      </c>
      <c r="B26923">
        <v>0.119375</v>
      </c>
    </row>
    <row r="26924" spans="1:2" x14ac:dyDescent="0.25">
      <c r="A26924">
        <v>73.967399999999998</v>
      </c>
      <c r="B26924">
        <v>0.119375</v>
      </c>
    </row>
    <row r="26925" spans="1:2" x14ac:dyDescent="0.25">
      <c r="A26925">
        <v>73.970200000000006</v>
      </c>
      <c r="B26925">
        <v>0.119451</v>
      </c>
    </row>
    <row r="26926" spans="1:2" x14ac:dyDescent="0.25">
      <c r="A26926">
        <v>73.972999999999999</v>
      </c>
      <c r="B26926">
        <v>0.119394</v>
      </c>
    </row>
    <row r="26927" spans="1:2" x14ac:dyDescent="0.25">
      <c r="A26927">
        <v>73.975800000000007</v>
      </c>
      <c r="B26927">
        <v>0.11952699999999999</v>
      </c>
    </row>
    <row r="26928" spans="1:2" x14ac:dyDescent="0.25">
      <c r="A26928">
        <v>73.978499999999997</v>
      </c>
      <c r="B26928">
        <v>0.119585</v>
      </c>
    </row>
    <row r="26929" spans="1:2" x14ac:dyDescent="0.25">
      <c r="A26929">
        <v>73.981300000000005</v>
      </c>
      <c r="B26929">
        <v>0.11967999999999999</v>
      </c>
    </row>
    <row r="26930" spans="1:2" x14ac:dyDescent="0.25">
      <c r="A26930">
        <v>73.984099999999998</v>
      </c>
      <c r="B26930">
        <v>0.119737</v>
      </c>
    </row>
    <row r="26931" spans="1:2" x14ac:dyDescent="0.25">
      <c r="A26931">
        <v>73.986900000000006</v>
      </c>
      <c r="B26931">
        <v>0.119699</v>
      </c>
    </row>
    <row r="26932" spans="1:2" x14ac:dyDescent="0.25">
      <c r="A26932">
        <v>73.989599999999996</v>
      </c>
      <c r="B26932">
        <v>0.119814</v>
      </c>
    </row>
    <row r="26933" spans="1:2" x14ac:dyDescent="0.25">
      <c r="A26933">
        <v>73.992400000000004</v>
      </c>
      <c r="B26933">
        <v>0.119737</v>
      </c>
    </row>
    <row r="26934" spans="1:2" x14ac:dyDescent="0.25">
      <c r="A26934">
        <v>73.995199999999997</v>
      </c>
      <c r="B26934">
        <v>0.11992800000000001</v>
      </c>
    </row>
    <row r="26935" spans="1:2" x14ac:dyDescent="0.25">
      <c r="A26935">
        <v>73.998000000000005</v>
      </c>
      <c r="B26935">
        <v>0.119966</v>
      </c>
    </row>
    <row r="26936" spans="1:2" x14ac:dyDescent="0.25">
      <c r="A26936">
        <v>74.000799999999998</v>
      </c>
      <c r="B26936">
        <v>0.119986</v>
      </c>
    </row>
    <row r="26937" spans="1:2" x14ac:dyDescent="0.25">
      <c r="A26937">
        <v>74.003500000000003</v>
      </c>
      <c r="B26937">
        <v>0.119986</v>
      </c>
    </row>
    <row r="26938" spans="1:2" x14ac:dyDescent="0.25">
      <c r="A26938">
        <v>74.006299999999996</v>
      </c>
      <c r="B26938">
        <v>0.12008099999999999</v>
      </c>
    </row>
    <row r="26939" spans="1:2" x14ac:dyDescent="0.25">
      <c r="A26939">
        <v>74.009100000000004</v>
      </c>
      <c r="B26939">
        <v>0.1201</v>
      </c>
    </row>
    <row r="26940" spans="1:2" x14ac:dyDescent="0.25">
      <c r="A26940">
        <v>74.011899999999997</v>
      </c>
      <c r="B26940">
        <v>0.120215</v>
      </c>
    </row>
    <row r="26941" spans="1:2" x14ac:dyDescent="0.25">
      <c r="A26941">
        <v>74.014600000000002</v>
      </c>
      <c r="B26941">
        <v>0.120272</v>
      </c>
    </row>
    <row r="26942" spans="1:2" x14ac:dyDescent="0.25">
      <c r="A26942">
        <v>74.017399999999995</v>
      </c>
      <c r="B26942">
        <v>0.120367</v>
      </c>
    </row>
    <row r="26943" spans="1:2" x14ac:dyDescent="0.25">
      <c r="A26943">
        <v>74.020200000000003</v>
      </c>
      <c r="B26943">
        <v>0.120348</v>
      </c>
    </row>
    <row r="26944" spans="1:2" x14ac:dyDescent="0.25">
      <c r="A26944">
        <v>74.022999999999996</v>
      </c>
      <c r="B26944">
        <v>0.120405</v>
      </c>
    </row>
    <row r="26945" spans="1:2" x14ac:dyDescent="0.25">
      <c r="A26945">
        <v>74.025800000000004</v>
      </c>
      <c r="B26945">
        <v>0.120501</v>
      </c>
    </row>
    <row r="26946" spans="1:2" x14ac:dyDescent="0.25">
      <c r="A26946">
        <v>74.028499999999994</v>
      </c>
      <c r="B26946">
        <v>0.12053899999999999</v>
      </c>
    </row>
    <row r="26947" spans="1:2" x14ac:dyDescent="0.25">
      <c r="A26947">
        <v>74.031300000000002</v>
      </c>
      <c r="B26947">
        <v>0.12063500000000001</v>
      </c>
    </row>
    <row r="26948" spans="1:2" x14ac:dyDescent="0.25">
      <c r="A26948">
        <v>74.034099999999995</v>
      </c>
      <c r="B26948">
        <v>0.120711</v>
      </c>
    </row>
    <row r="26949" spans="1:2" x14ac:dyDescent="0.25">
      <c r="A26949">
        <v>74.036900000000003</v>
      </c>
      <c r="B26949">
        <v>0.120654</v>
      </c>
    </row>
    <row r="26950" spans="1:2" x14ac:dyDescent="0.25">
      <c r="A26950">
        <v>74.039599999999993</v>
      </c>
      <c r="B26950">
        <v>0.120864</v>
      </c>
    </row>
    <row r="26951" spans="1:2" x14ac:dyDescent="0.25">
      <c r="A26951">
        <v>74.042400000000001</v>
      </c>
      <c r="B26951">
        <v>0.120902</v>
      </c>
    </row>
    <row r="26952" spans="1:2" x14ac:dyDescent="0.25">
      <c r="A26952">
        <v>74.045199999999994</v>
      </c>
      <c r="B26952">
        <v>0.12084499999999999</v>
      </c>
    </row>
    <row r="26953" spans="1:2" x14ac:dyDescent="0.25">
      <c r="A26953">
        <v>74.048000000000002</v>
      </c>
      <c r="B26953">
        <v>0.120864</v>
      </c>
    </row>
    <row r="26954" spans="1:2" x14ac:dyDescent="0.25">
      <c r="A26954">
        <v>74.050799999999995</v>
      </c>
      <c r="B26954">
        <v>0.121016</v>
      </c>
    </row>
    <row r="26955" spans="1:2" x14ac:dyDescent="0.25">
      <c r="A26955">
        <v>74.0535</v>
      </c>
      <c r="B26955">
        <v>0.12099699999999999</v>
      </c>
    </row>
    <row r="26956" spans="1:2" x14ac:dyDescent="0.25">
      <c r="A26956">
        <v>74.056299999999993</v>
      </c>
      <c r="B26956">
        <v>0.121016</v>
      </c>
    </row>
    <row r="26957" spans="1:2" x14ac:dyDescent="0.25">
      <c r="A26957">
        <v>74.059100000000001</v>
      </c>
      <c r="B26957">
        <v>0.121112</v>
      </c>
    </row>
    <row r="26958" spans="1:2" x14ac:dyDescent="0.25">
      <c r="A26958">
        <v>74.061899999999994</v>
      </c>
      <c r="B26958">
        <v>0.121207</v>
      </c>
    </row>
    <row r="26959" spans="1:2" x14ac:dyDescent="0.25">
      <c r="A26959">
        <v>74.064599999999999</v>
      </c>
      <c r="B26959">
        <v>0.121322</v>
      </c>
    </row>
    <row r="26960" spans="1:2" x14ac:dyDescent="0.25">
      <c r="A26960">
        <v>74.067400000000006</v>
      </c>
      <c r="B26960">
        <v>0.12130299999999999</v>
      </c>
    </row>
    <row r="26961" spans="1:2" x14ac:dyDescent="0.25">
      <c r="A26961">
        <v>74.0702</v>
      </c>
      <c r="B26961">
        <v>0.12139800000000001</v>
      </c>
    </row>
    <row r="26962" spans="1:2" x14ac:dyDescent="0.25">
      <c r="A26962">
        <v>74.072999999999993</v>
      </c>
      <c r="B26962">
        <v>0.121532</v>
      </c>
    </row>
    <row r="26963" spans="1:2" x14ac:dyDescent="0.25">
      <c r="A26963">
        <v>74.075800000000001</v>
      </c>
      <c r="B26963">
        <v>0.121684</v>
      </c>
    </row>
    <row r="26964" spans="1:2" x14ac:dyDescent="0.25">
      <c r="A26964">
        <v>74.078500000000005</v>
      </c>
      <c r="B26964">
        <v>0.121589</v>
      </c>
    </row>
    <row r="26965" spans="1:2" x14ac:dyDescent="0.25">
      <c r="A26965">
        <v>74.081299999999999</v>
      </c>
      <c r="B26965">
        <v>0.12176099999999999</v>
      </c>
    </row>
    <row r="26966" spans="1:2" x14ac:dyDescent="0.25">
      <c r="A26966">
        <v>74.084100000000007</v>
      </c>
      <c r="B26966">
        <v>0.121837</v>
      </c>
    </row>
    <row r="26967" spans="1:2" x14ac:dyDescent="0.25">
      <c r="A26967">
        <v>74.0869</v>
      </c>
      <c r="B26967">
        <v>0.12200900000000001</v>
      </c>
    </row>
    <row r="26968" spans="1:2" x14ac:dyDescent="0.25">
      <c r="A26968">
        <v>74.089699999999993</v>
      </c>
      <c r="B26968">
        <v>0.121971</v>
      </c>
    </row>
    <row r="26969" spans="1:2" x14ac:dyDescent="0.25">
      <c r="A26969">
        <v>74.092399999999998</v>
      </c>
      <c r="B26969">
        <v>0.12199</v>
      </c>
    </row>
    <row r="26970" spans="1:2" x14ac:dyDescent="0.25">
      <c r="A26970">
        <v>74.095200000000006</v>
      </c>
      <c r="B26970">
        <v>0.122047</v>
      </c>
    </row>
    <row r="26971" spans="1:2" x14ac:dyDescent="0.25">
      <c r="A26971">
        <v>74.097999999999999</v>
      </c>
      <c r="B26971">
        <v>0.122085</v>
      </c>
    </row>
    <row r="26972" spans="1:2" x14ac:dyDescent="0.25">
      <c r="A26972">
        <v>74.100800000000007</v>
      </c>
      <c r="B26972">
        <v>0.122181</v>
      </c>
    </row>
    <row r="26973" spans="1:2" x14ac:dyDescent="0.25">
      <c r="A26973">
        <v>74.103499999999997</v>
      </c>
      <c r="B26973">
        <v>0.12216200000000001</v>
      </c>
    </row>
    <row r="26974" spans="1:2" x14ac:dyDescent="0.25">
      <c r="A26974">
        <v>74.106300000000005</v>
      </c>
      <c r="B26974">
        <v>0.122276</v>
      </c>
    </row>
    <row r="26975" spans="1:2" x14ac:dyDescent="0.25">
      <c r="A26975">
        <v>74.109099999999998</v>
      </c>
      <c r="B26975">
        <v>0.122257</v>
      </c>
    </row>
    <row r="26976" spans="1:2" x14ac:dyDescent="0.25">
      <c r="A26976">
        <v>74.111900000000006</v>
      </c>
      <c r="B26976">
        <v>0.122353</v>
      </c>
    </row>
    <row r="26977" spans="1:2" x14ac:dyDescent="0.25">
      <c r="A26977">
        <v>74.114699999999999</v>
      </c>
      <c r="B26977">
        <v>0.122486</v>
      </c>
    </row>
    <row r="26978" spans="1:2" x14ac:dyDescent="0.25">
      <c r="A26978">
        <v>74.117400000000004</v>
      </c>
      <c r="B26978">
        <v>0.122543</v>
      </c>
    </row>
    <row r="26979" spans="1:2" x14ac:dyDescent="0.25">
      <c r="A26979">
        <v>74.120199999999997</v>
      </c>
      <c r="B26979">
        <v>0.122601</v>
      </c>
    </row>
    <row r="26980" spans="1:2" x14ac:dyDescent="0.25">
      <c r="A26980">
        <v>74.123000000000005</v>
      </c>
      <c r="B26980">
        <v>0.122811</v>
      </c>
    </row>
    <row r="26981" spans="1:2" x14ac:dyDescent="0.25">
      <c r="A26981">
        <v>74.125799999999998</v>
      </c>
      <c r="B26981">
        <v>0.12267699999999999</v>
      </c>
    </row>
    <row r="26982" spans="1:2" x14ac:dyDescent="0.25">
      <c r="A26982">
        <v>74.128500000000003</v>
      </c>
      <c r="B26982">
        <v>0.122849</v>
      </c>
    </row>
    <row r="26983" spans="1:2" x14ac:dyDescent="0.25">
      <c r="A26983">
        <v>74.131299999999996</v>
      </c>
      <c r="B26983">
        <v>0.122944</v>
      </c>
    </row>
    <row r="26984" spans="1:2" x14ac:dyDescent="0.25">
      <c r="A26984">
        <v>74.134100000000004</v>
      </c>
      <c r="B26984">
        <v>0.12292500000000001</v>
      </c>
    </row>
    <row r="26985" spans="1:2" x14ac:dyDescent="0.25">
      <c r="A26985">
        <v>74.136899999999997</v>
      </c>
      <c r="B26985">
        <v>0.123002</v>
      </c>
    </row>
    <row r="26986" spans="1:2" x14ac:dyDescent="0.25">
      <c r="A26986">
        <v>74.139700000000005</v>
      </c>
      <c r="B26986">
        <v>0.123173</v>
      </c>
    </row>
    <row r="26987" spans="1:2" x14ac:dyDescent="0.25">
      <c r="A26987">
        <v>74.142399999999995</v>
      </c>
      <c r="B26987">
        <v>0.123212</v>
      </c>
    </row>
    <row r="26988" spans="1:2" x14ac:dyDescent="0.25">
      <c r="A26988">
        <v>74.145200000000003</v>
      </c>
      <c r="B26988">
        <v>0.12323099999999999</v>
      </c>
    </row>
    <row r="26989" spans="1:2" x14ac:dyDescent="0.25">
      <c r="A26989">
        <v>74.147999999999996</v>
      </c>
      <c r="B26989">
        <v>0.12328799999999999</v>
      </c>
    </row>
    <row r="26990" spans="1:2" x14ac:dyDescent="0.25">
      <c r="A26990">
        <v>74.150800000000004</v>
      </c>
      <c r="B26990">
        <v>0.123402</v>
      </c>
    </row>
    <row r="26991" spans="1:2" x14ac:dyDescent="0.25">
      <c r="A26991">
        <v>74.153499999999994</v>
      </c>
      <c r="B26991">
        <v>0.123555</v>
      </c>
    </row>
    <row r="26992" spans="1:2" x14ac:dyDescent="0.25">
      <c r="A26992">
        <v>74.156300000000002</v>
      </c>
      <c r="B26992">
        <v>0.123555</v>
      </c>
    </row>
    <row r="26993" spans="1:2" x14ac:dyDescent="0.25">
      <c r="A26993">
        <v>74.159099999999995</v>
      </c>
      <c r="B26993">
        <v>0.123708</v>
      </c>
    </row>
    <row r="26994" spans="1:2" x14ac:dyDescent="0.25">
      <c r="A26994">
        <v>74.161900000000003</v>
      </c>
      <c r="B26994">
        <v>0.12378400000000001</v>
      </c>
    </row>
    <row r="26995" spans="1:2" x14ac:dyDescent="0.25">
      <c r="A26995">
        <v>74.164699999999996</v>
      </c>
      <c r="B26995">
        <v>0.123861</v>
      </c>
    </row>
    <row r="26996" spans="1:2" x14ac:dyDescent="0.25">
      <c r="A26996">
        <v>74.167400000000001</v>
      </c>
      <c r="B26996">
        <v>0.123956</v>
      </c>
    </row>
    <row r="26997" spans="1:2" x14ac:dyDescent="0.25">
      <c r="A26997">
        <v>74.170199999999994</v>
      </c>
      <c r="B26997">
        <v>0.123956</v>
      </c>
    </row>
    <row r="26998" spans="1:2" x14ac:dyDescent="0.25">
      <c r="A26998">
        <v>74.173000000000002</v>
      </c>
      <c r="B26998">
        <v>0.124071</v>
      </c>
    </row>
    <row r="26999" spans="1:2" x14ac:dyDescent="0.25">
      <c r="A26999">
        <v>74.175799999999995</v>
      </c>
      <c r="B26999">
        <v>0.123956</v>
      </c>
    </row>
    <row r="27000" spans="1:2" x14ac:dyDescent="0.25">
      <c r="A27000">
        <v>74.1785</v>
      </c>
      <c r="B27000">
        <v>0.124166</v>
      </c>
    </row>
    <row r="27001" spans="1:2" x14ac:dyDescent="0.25">
      <c r="A27001">
        <v>74.181299999999993</v>
      </c>
      <c r="B27001">
        <v>0.12428</v>
      </c>
    </row>
    <row r="27002" spans="1:2" x14ac:dyDescent="0.25">
      <c r="A27002">
        <v>74.184100000000001</v>
      </c>
      <c r="B27002">
        <v>0.12439500000000001</v>
      </c>
    </row>
    <row r="27003" spans="1:2" x14ac:dyDescent="0.25">
      <c r="A27003">
        <v>74.186899999999994</v>
      </c>
      <c r="B27003">
        <v>0.12439500000000001</v>
      </c>
    </row>
    <row r="27004" spans="1:2" x14ac:dyDescent="0.25">
      <c r="A27004">
        <v>74.189700000000002</v>
      </c>
      <c r="B27004">
        <v>0.12460499999999999</v>
      </c>
    </row>
    <row r="27005" spans="1:2" x14ac:dyDescent="0.25">
      <c r="A27005">
        <v>74.192400000000006</v>
      </c>
      <c r="B27005">
        <v>0.124567</v>
      </c>
    </row>
    <row r="27006" spans="1:2" x14ac:dyDescent="0.25">
      <c r="A27006">
        <v>74.1952</v>
      </c>
      <c r="B27006">
        <v>0.124681</v>
      </c>
    </row>
    <row r="27007" spans="1:2" x14ac:dyDescent="0.25">
      <c r="A27007">
        <v>74.197999999999993</v>
      </c>
      <c r="B27007">
        <v>0.124777</v>
      </c>
    </row>
    <row r="27008" spans="1:2" x14ac:dyDescent="0.25">
      <c r="A27008">
        <v>74.200800000000001</v>
      </c>
      <c r="B27008">
        <v>0.124796</v>
      </c>
    </row>
    <row r="27009" spans="1:2" x14ac:dyDescent="0.25">
      <c r="A27009">
        <v>74.203500000000005</v>
      </c>
      <c r="B27009">
        <v>0.124968</v>
      </c>
    </row>
    <row r="27010" spans="1:2" x14ac:dyDescent="0.25">
      <c r="A27010">
        <v>74.206299999999999</v>
      </c>
      <c r="B27010">
        <v>0.12493</v>
      </c>
    </row>
    <row r="27011" spans="1:2" x14ac:dyDescent="0.25">
      <c r="A27011">
        <v>74.209100000000007</v>
      </c>
      <c r="B27011">
        <v>0.124987</v>
      </c>
    </row>
    <row r="27012" spans="1:2" x14ac:dyDescent="0.25">
      <c r="A27012">
        <v>74.2119</v>
      </c>
      <c r="B27012">
        <v>0.12523500000000001</v>
      </c>
    </row>
    <row r="27013" spans="1:2" x14ac:dyDescent="0.25">
      <c r="A27013">
        <v>74.214699999999993</v>
      </c>
      <c r="B27013">
        <v>0.12523500000000001</v>
      </c>
    </row>
    <row r="27014" spans="1:2" x14ac:dyDescent="0.25">
      <c r="A27014">
        <v>74.217399999999998</v>
      </c>
      <c r="B27014">
        <v>0.12529199999999999</v>
      </c>
    </row>
    <row r="27015" spans="1:2" x14ac:dyDescent="0.25">
      <c r="A27015">
        <v>74.220200000000006</v>
      </c>
      <c r="B27015">
        <v>0.12534899999999999</v>
      </c>
    </row>
    <row r="27016" spans="1:2" x14ac:dyDescent="0.25">
      <c r="A27016">
        <v>74.222999999999999</v>
      </c>
      <c r="B27016">
        <v>0.12546399999999999</v>
      </c>
    </row>
    <row r="27017" spans="1:2" x14ac:dyDescent="0.25">
      <c r="A27017">
        <v>74.225800000000007</v>
      </c>
      <c r="B27017">
        <v>0.12565499999999999</v>
      </c>
    </row>
    <row r="27018" spans="1:2" x14ac:dyDescent="0.25">
      <c r="A27018">
        <v>74.228499999999997</v>
      </c>
      <c r="B27018">
        <v>0.12561700000000001</v>
      </c>
    </row>
    <row r="27019" spans="1:2" x14ac:dyDescent="0.25">
      <c r="A27019">
        <v>74.231300000000005</v>
      </c>
      <c r="B27019">
        <v>0.12575</v>
      </c>
    </row>
    <row r="27020" spans="1:2" x14ac:dyDescent="0.25">
      <c r="A27020">
        <v>74.234099999999998</v>
      </c>
      <c r="B27020">
        <v>0.12601799999999999</v>
      </c>
    </row>
    <row r="27021" spans="1:2" x14ac:dyDescent="0.25">
      <c r="A27021">
        <v>74.236900000000006</v>
      </c>
      <c r="B27021">
        <v>0.125884</v>
      </c>
    </row>
    <row r="27022" spans="1:2" x14ac:dyDescent="0.25">
      <c r="A27022">
        <v>74.239699999999999</v>
      </c>
      <c r="B27022">
        <v>0.126113</v>
      </c>
    </row>
    <row r="27023" spans="1:2" x14ac:dyDescent="0.25">
      <c r="A27023">
        <v>74.242400000000004</v>
      </c>
      <c r="B27023">
        <v>0.12607499999999999</v>
      </c>
    </row>
    <row r="27024" spans="1:2" x14ac:dyDescent="0.25">
      <c r="A27024">
        <v>74.245199999999997</v>
      </c>
      <c r="B27024">
        <v>0.126247</v>
      </c>
    </row>
    <row r="27025" spans="1:2" x14ac:dyDescent="0.25">
      <c r="A27025">
        <v>74.248000000000005</v>
      </c>
      <c r="B27025">
        <v>0.12626599999999999</v>
      </c>
    </row>
    <row r="27026" spans="1:2" x14ac:dyDescent="0.25">
      <c r="A27026">
        <v>74.250799999999998</v>
      </c>
      <c r="B27026">
        <v>0.12639900000000001</v>
      </c>
    </row>
    <row r="27027" spans="1:2" x14ac:dyDescent="0.25">
      <c r="A27027">
        <v>74.253500000000003</v>
      </c>
      <c r="B27027">
        <v>0.126552</v>
      </c>
    </row>
    <row r="27028" spans="1:2" x14ac:dyDescent="0.25">
      <c r="A27028">
        <v>74.256299999999996</v>
      </c>
      <c r="B27028">
        <v>0.12657099999999999</v>
      </c>
    </row>
    <row r="27029" spans="1:2" x14ac:dyDescent="0.25">
      <c r="A27029">
        <v>74.259100000000004</v>
      </c>
      <c r="B27029">
        <v>0.12662799999999999</v>
      </c>
    </row>
    <row r="27030" spans="1:2" x14ac:dyDescent="0.25">
      <c r="A27030">
        <v>74.261899999999997</v>
      </c>
      <c r="B27030">
        <v>0.12676200000000001</v>
      </c>
    </row>
    <row r="27031" spans="1:2" x14ac:dyDescent="0.25">
      <c r="A27031">
        <v>74.264700000000005</v>
      </c>
      <c r="B27031">
        <v>0.126857</v>
      </c>
    </row>
    <row r="27032" spans="1:2" x14ac:dyDescent="0.25">
      <c r="A27032">
        <v>74.267399999999995</v>
      </c>
      <c r="B27032">
        <v>0.12699099999999999</v>
      </c>
    </row>
    <row r="27033" spans="1:2" x14ac:dyDescent="0.25">
      <c r="A27033">
        <v>74.270200000000003</v>
      </c>
      <c r="B27033">
        <v>0.12706700000000001</v>
      </c>
    </row>
    <row r="27034" spans="1:2" x14ac:dyDescent="0.25">
      <c r="A27034">
        <v>74.272999999999996</v>
      </c>
      <c r="B27034">
        <v>0.127106</v>
      </c>
    </row>
    <row r="27035" spans="1:2" x14ac:dyDescent="0.25">
      <c r="A27035">
        <v>74.275800000000004</v>
      </c>
      <c r="B27035">
        <v>0.12720100000000001</v>
      </c>
    </row>
    <row r="27036" spans="1:2" x14ac:dyDescent="0.25">
      <c r="A27036">
        <v>74.278499999999994</v>
      </c>
      <c r="B27036">
        <v>0.127335</v>
      </c>
    </row>
    <row r="27037" spans="1:2" x14ac:dyDescent="0.25">
      <c r="A27037">
        <v>74.281300000000002</v>
      </c>
      <c r="B27037">
        <v>0.127468</v>
      </c>
    </row>
    <row r="27038" spans="1:2" x14ac:dyDescent="0.25">
      <c r="A27038">
        <v>74.284099999999995</v>
      </c>
      <c r="B27038">
        <v>0.12750600000000001</v>
      </c>
    </row>
    <row r="27039" spans="1:2" x14ac:dyDescent="0.25">
      <c r="A27039">
        <v>74.286900000000003</v>
      </c>
      <c r="B27039">
        <v>0.12765899999999999</v>
      </c>
    </row>
    <row r="27040" spans="1:2" x14ac:dyDescent="0.25">
      <c r="A27040">
        <v>74.289699999999996</v>
      </c>
      <c r="B27040">
        <v>0.12764</v>
      </c>
    </row>
    <row r="27041" spans="1:2" x14ac:dyDescent="0.25">
      <c r="A27041">
        <v>74.292400000000001</v>
      </c>
      <c r="B27041">
        <v>0.12779299999999999</v>
      </c>
    </row>
    <row r="27042" spans="1:2" x14ac:dyDescent="0.25">
      <c r="A27042">
        <v>74.295199999999994</v>
      </c>
      <c r="B27042">
        <v>0.12792600000000001</v>
      </c>
    </row>
    <row r="27043" spans="1:2" x14ac:dyDescent="0.25">
      <c r="A27043">
        <v>74.298000000000002</v>
      </c>
      <c r="B27043">
        <v>0.12790699999999999</v>
      </c>
    </row>
    <row r="27044" spans="1:2" x14ac:dyDescent="0.25">
      <c r="A27044">
        <v>74.300799999999995</v>
      </c>
      <c r="B27044">
        <v>0.12823200000000001</v>
      </c>
    </row>
    <row r="27045" spans="1:2" x14ac:dyDescent="0.25">
      <c r="A27045">
        <v>74.3035</v>
      </c>
      <c r="B27045">
        <v>0.12817500000000001</v>
      </c>
    </row>
    <row r="27046" spans="1:2" x14ac:dyDescent="0.25">
      <c r="A27046">
        <v>74.306299999999993</v>
      </c>
      <c r="B27046">
        <v>0.128385</v>
      </c>
    </row>
    <row r="27047" spans="1:2" x14ac:dyDescent="0.25">
      <c r="A27047">
        <v>74.309100000000001</v>
      </c>
      <c r="B27047">
        <v>0.12842300000000001</v>
      </c>
    </row>
    <row r="27048" spans="1:2" x14ac:dyDescent="0.25">
      <c r="A27048">
        <v>74.311899999999994</v>
      </c>
      <c r="B27048">
        <v>0.12861400000000001</v>
      </c>
    </row>
    <row r="27049" spans="1:2" x14ac:dyDescent="0.25">
      <c r="A27049">
        <v>74.314700000000002</v>
      </c>
      <c r="B27049">
        <v>0.12870899999999999</v>
      </c>
    </row>
    <row r="27050" spans="1:2" x14ac:dyDescent="0.25">
      <c r="A27050">
        <v>74.317400000000006</v>
      </c>
      <c r="B27050">
        <v>0.12878500000000001</v>
      </c>
    </row>
    <row r="27051" spans="1:2" x14ac:dyDescent="0.25">
      <c r="A27051">
        <v>74.3202</v>
      </c>
      <c r="B27051">
        <v>0.12878500000000001</v>
      </c>
    </row>
    <row r="27052" spans="1:2" x14ac:dyDescent="0.25">
      <c r="A27052">
        <v>74.322999999999993</v>
      </c>
      <c r="B27052">
        <v>0.12909100000000001</v>
      </c>
    </row>
    <row r="27053" spans="1:2" x14ac:dyDescent="0.25">
      <c r="A27053">
        <v>74.325800000000001</v>
      </c>
      <c r="B27053">
        <v>0.12907199999999999</v>
      </c>
    </row>
    <row r="27054" spans="1:2" x14ac:dyDescent="0.25">
      <c r="A27054">
        <v>74.328500000000005</v>
      </c>
      <c r="B27054">
        <v>0.12912899999999999</v>
      </c>
    </row>
    <row r="27055" spans="1:2" x14ac:dyDescent="0.25">
      <c r="A27055">
        <v>74.331299999999999</v>
      </c>
      <c r="B27055">
        <v>0.12937699999999999</v>
      </c>
    </row>
    <row r="27056" spans="1:2" x14ac:dyDescent="0.25">
      <c r="A27056">
        <v>74.334100000000007</v>
      </c>
      <c r="B27056">
        <v>0.12939600000000001</v>
      </c>
    </row>
    <row r="27057" spans="1:2" x14ac:dyDescent="0.25">
      <c r="A27057">
        <v>74.3369</v>
      </c>
      <c r="B27057">
        <v>0.12953000000000001</v>
      </c>
    </row>
    <row r="27058" spans="1:2" x14ac:dyDescent="0.25">
      <c r="A27058">
        <v>74.339699999999993</v>
      </c>
      <c r="B27058">
        <v>0.129721</v>
      </c>
    </row>
    <row r="27059" spans="1:2" x14ac:dyDescent="0.25">
      <c r="A27059">
        <v>74.342399999999998</v>
      </c>
      <c r="B27059">
        <v>0.12975900000000001</v>
      </c>
    </row>
    <row r="27060" spans="1:2" x14ac:dyDescent="0.25">
      <c r="A27060">
        <v>74.345200000000006</v>
      </c>
      <c r="B27060">
        <v>0.12987299999999999</v>
      </c>
    </row>
    <row r="27061" spans="1:2" x14ac:dyDescent="0.25">
      <c r="A27061">
        <v>74.347999999999999</v>
      </c>
      <c r="B27061">
        <v>0.130083</v>
      </c>
    </row>
    <row r="27062" spans="1:2" x14ac:dyDescent="0.25">
      <c r="A27062">
        <v>74.350800000000007</v>
      </c>
      <c r="B27062">
        <v>0.13019800000000001</v>
      </c>
    </row>
    <row r="27063" spans="1:2" x14ac:dyDescent="0.25">
      <c r="A27063">
        <v>74.353499999999997</v>
      </c>
      <c r="B27063">
        <v>0.130217</v>
      </c>
    </row>
    <row r="27064" spans="1:2" x14ac:dyDescent="0.25">
      <c r="A27064">
        <v>74.356300000000005</v>
      </c>
      <c r="B27064">
        <v>0.13035099999999999</v>
      </c>
    </row>
    <row r="27065" spans="1:2" x14ac:dyDescent="0.25">
      <c r="A27065">
        <v>74.359099999999998</v>
      </c>
      <c r="B27065">
        <v>0.13048399999999999</v>
      </c>
    </row>
    <row r="27066" spans="1:2" x14ac:dyDescent="0.25">
      <c r="A27066">
        <v>74.361900000000006</v>
      </c>
      <c r="B27066">
        <v>0.13065599999999999</v>
      </c>
    </row>
    <row r="27067" spans="1:2" x14ac:dyDescent="0.25">
      <c r="A27067">
        <v>74.364699999999999</v>
      </c>
      <c r="B27067">
        <v>0.13084699999999999</v>
      </c>
    </row>
    <row r="27068" spans="1:2" x14ac:dyDescent="0.25">
      <c r="A27068">
        <v>74.367400000000004</v>
      </c>
      <c r="B27068">
        <v>0.130962</v>
      </c>
    </row>
    <row r="27069" spans="1:2" x14ac:dyDescent="0.25">
      <c r="A27069">
        <v>74.370199999999997</v>
      </c>
      <c r="B27069">
        <v>0.13103799999999999</v>
      </c>
    </row>
    <row r="27070" spans="1:2" x14ac:dyDescent="0.25">
      <c r="A27070">
        <v>74.373000000000005</v>
      </c>
      <c r="B27070">
        <v>0.13115199999999999</v>
      </c>
    </row>
    <row r="27071" spans="1:2" x14ac:dyDescent="0.25">
      <c r="A27071">
        <v>74.375799999999998</v>
      </c>
      <c r="B27071">
        <v>0.131191</v>
      </c>
    </row>
    <row r="27072" spans="1:2" x14ac:dyDescent="0.25">
      <c r="A27072">
        <v>74.378500000000003</v>
      </c>
      <c r="B27072">
        <v>0.13145799999999999</v>
      </c>
    </row>
    <row r="27073" spans="1:2" x14ac:dyDescent="0.25">
      <c r="A27073">
        <v>74.381299999999996</v>
      </c>
      <c r="B27073">
        <v>0.13153400000000001</v>
      </c>
    </row>
    <row r="27074" spans="1:2" x14ac:dyDescent="0.25">
      <c r="A27074">
        <v>74.384100000000004</v>
      </c>
      <c r="B27074">
        <v>0.13166800000000001</v>
      </c>
    </row>
    <row r="27075" spans="1:2" x14ac:dyDescent="0.25">
      <c r="A27075">
        <v>74.386899999999997</v>
      </c>
      <c r="B27075">
        <v>0.13176299999999999</v>
      </c>
    </row>
    <row r="27076" spans="1:2" x14ac:dyDescent="0.25">
      <c r="A27076">
        <v>74.389700000000005</v>
      </c>
      <c r="B27076">
        <v>0.13191600000000001</v>
      </c>
    </row>
    <row r="27077" spans="1:2" x14ac:dyDescent="0.25">
      <c r="A27077">
        <v>74.392399999999995</v>
      </c>
      <c r="B27077">
        <v>0.13220199999999999</v>
      </c>
    </row>
    <row r="27078" spans="1:2" x14ac:dyDescent="0.25">
      <c r="A27078">
        <v>74.395200000000003</v>
      </c>
      <c r="B27078">
        <v>0.13212599999999999</v>
      </c>
    </row>
    <row r="27079" spans="1:2" x14ac:dyDescent="0.25">
      <c r="A27079">
        <v>74.397999999999996</v>
      </c>
      <c r="B27079">
        <v>0.13239300000000001</v>
      </c>
    </row>
    <row r="27080" spans="1:2" x14ac:dyDescent="0.25">
      <c r="A27080">
        <v>74.400800000000004</v>
      </c>
      <c r="B27080">
        <v>0.13243099999999999</v>
      </c>
    </row>
    <row r="27081" spans="1:2" x14ac:dyDescent="0.25">
      <c r="A27081">
        <v>74.403499999999994</v>
      </c>
      <c r="B27081">
        <v>0.13267999999999999</v>
      </c>
    </row>
    <row r="27082" spans="1:2" x14ac:dyDescent="0.25">
      <c r="A27082">
        <v>74.406300000000002</v>
      </c>
      <c r="B27082">
        <v>0.13286999999999999</v>
      </c>
    </row>
    <row r="27083" spans="1:2" x14ac:dyDescent="0.25">
      <c r="A27083">
        <v>74.409099999999995</v>
      </c>
      <c r="B27083">
        <v>0.132851</v>
      </c>
    </row>
    <row r="27084" spans="1:2" x14ac:dyDescent="0.25">
      <c r="A27084">
        <v>74.411900000000003</v>
      </c>
      <c r="B27084">
        <v>0.133023</v>
      </c>
    </row>
    <row r="27085" spans="1:2" x14ac:dyDescent="0.25">
      <c r="A27085">
        <v>74.414699999999996</v>
      </c>
      <c r="B27085">
        <v>0.13313800000000001</v>
      </c>
    </row>
    <row r="27086" spans="1:2" x14ac:dyDescent="0.25">
      <c r="A27086">
        <v>74.417400000000001</v>
      </c>
      <c r="B27086">
        <v>0.13323299999999999</v>
      </c>
    </row>
    <row r="27087" spans="1:2" x14ac:dyDescent="0.25">
      <c r="A27087">
        <v>74.420199999999994</v>
      </c>
      <c r="B27087">
        <v>0.13350000000000001</v>
      </c>
    </row>
    <row r="27088" spans="1:2" x14ac:dyDescent="0.25">
      <c r="A27088">
        <v>74.423000000000002</v>
      </c>
      <c r="B27088">
        <v>0.13348099999999999</v>
      </c>
    </row>
    <row r="27089" spans="1:2" x14ac:dyDescent="0.25">
      <c r="A27089">
        <v>74.425799999999995</v>
      </c>
      <c r="B27089">
        <v>0.13371</v>
      </c>
    </row>
    <row r="27090" spans="1:2" x14ac:dyDescent="0.25">
      <c r="A27090">
        <v>74.4285</v>
      </c>
      <c r="B27090">
        <v>0.133882</v>
      </c>
    </row>
    <row r="27091" spans="1:2" x14ac:dyDescent="0.25">
      <c r="A27091">
        <v>74.431299999999993</v>
      </c>
      <c r="B27091">
        <v>0.13374800000000001</v>
      </c>
    </row>
    <row r="27092" spans="1:2" x14ac:dyDescent="0.25">
      <c r="A27092">
        <v>74.434100000000001</v>
      </c>
      <c r="B27092">
        <v>0.13411100000000001</v>
      </c>
    </row>
    <row r="27093" spans="1:2" x14ac:dyDescent="0.25">
      <c r="A27093">
        <v>74.436899999999994</v>
      </c>
      <c r="B27093">
        <v>0.13422600000000001</v>
      </c>
    </row>
    <row r="27094" spans="1:2" x14ac:dyDescent="0.25">
      <c r="A27094">
        <v>74.439700000000002</v>
      </c>
      <c r="B27094">
        <v>0.13435900000000001</v>
      </c>
    </row>
    <row r="27095" spans="1:2" x14ac:dyDescent="0.25">
      <c r="A27095">
        <v>74.442400000000006</v>
      </c>
      <c r="B27095">
        <v>0.13456899999999999</v>
      </c>
    </row>
    <row r="27096" spans="1:2" x14ac:dyDescent="0.25">
      <c r="A27096">
        <v>74.4452</v>
      </c>
      <c r="B27096">
        <v>0.13472200000000001</v>
      </c>
    </row>
    <row r="27097" spans="1:2" x14ac:dyDescent="0.25">
      <c r="A27097">
        <v>74.447999999999993</v>
      </c>
      <c r="B27097">
        <v>0.13477900000000001</v>
      </c>
    </row>
    <row r="27098" spans="1:2" x14ac:dyDescent="0.25">
      <c r="A27098">
        <v>74.450800000000001</v>
      </c>
      <c r="B27098">
        <v>0.134856</v>
      </c>
    </row>
    <row r="27099" spans="1:2" x14ac:dyDescent="0.25">
      <c r="A27099">
        <v>74.453500000000005</v>
      </c>
      <c r="B27099">
        <v>0.13512299999999999</v>
      </c>
    </row>
    <row r="27100" spans="1:2" x14ac:dyDescent="0.25">
      <c r="A27100">
        <v>74.456299999999999</v>
      </c>
      <c r="B27100">
        <v>0.135295</v>
      </c>
    </row>
    <row r="27101" spans="1:2" x14ac:dyDescent="0.25">
      <c r="A27101">
        <v>74.459100000000007</v>
      </c>
      <c r="B27101">
        <v>0.135409</v>
      </c>
    </row>
    <row r="27102" spans="1:2" x14ac:dyDescent="0.25">
      <c r="A27102">
        <v>74.4619</v>
      </c>
      <c r="B27102">
        <v>0.13552400000000001</v>
      </c>
    </row>
    <row r="27103" spans="1:2" x14ac:dyDescent="0.25">
      <c r="A27103">
        <v>74.464699999999993</v>
      </c>
      <c r="B27103">
        <v>0.135715</v>
      </c>
    </row>
    <row r="27104" spans="1:2" x14ac:dyDescent="0.25">
      <c r="A27104">
        <v>74.467399999999998</v>
      </c>
      <c r="B27104">
        <v>0.135791</v>
      </c>
    </row>
    <row r="27105" spans="1:2" x14ac:dyDescent="0.25">
      <c r="A27105">
        <v>74.470200000000006</v>
      </c>
      <c r="B27105">
        <v>0.135906</v>
      </c>
    </row>
    <row r="27106" spans="1:2" x14ac:dyDescent="0.25">
      <c r="A27106">
        <v>74.472999999999999</v>
      </c>
      <c r="B27106">
        <v>0.13609599999999999</v>
      </c>
    </row>
    <row r="27107" spans="1:2" x14ac:dyDescent="0.25">
      <c r="A27107">
        <v>74.475800000000007</v>
      </c>
      <c r="B27107">
        <v>0.13622999999999999</v>
      </c>
    </row>
    <row r="27108" spans="1:2" x14ac:dyDescent="0.25">
      <c r="A27108">
        <v>74.478499999999997</v>
      </c>
      <c r="B27108">
        <v>0.136459</v>
      </c>
    </row>
    <row r="27109" spans="1:2" x14ac:dyDescent="0.25">
      <c r="A27109">
        <v>74.481300000000005</v>
      </c>
      <c r="B27109">
        <v>0.13661200000000001</v>
      </c>
    </row>
    <row r="27110" spans="1:2" x14ac:dyDescent="0.25">
      <c r="A27110">
        <v>74.484099999999998</v>
      </c>
      <c r="B27110">
        <v>0.13678399999999999</v>
      </c>
    </row>
    <row r="27111" spans="1:2" x14ac:dyDescent="0.25">
      <c r="A27111">
        <v>74.486900000000006</v>
      </c>
      <c r="B27111">
        <v>0.136822</v>
      </c>
    </row>
    <row r="27112" spans="1:2" x14ac:dyDescent="0.25">
      <c r="A27112">
        <v>74.489699999999999</v>
      </c>
      <c r="B27112">
        <v>0.137013</v>
      </c>
    </row>
    <row r="27113" spans="1:2" x14ac:dyDescent="0.25">
      <c r="A27113">
        <v>74.492400000000004</v>
      </c>
      <c r="B27113">
        <v>0.13720399999999999</v>
      </c>
    </row>
    <row r="27114" spans="1:2" x14ac:dyDescent="0.25">
      <c r="A27114">
        <v>74.495199999999997</v>
      </c>
      <c r="B27114">
        <v>0.13733699999999999</v>
      </c>
    </row>
    <row r="27115" spans="1:2" x14ac:dyDescent="0.25">
      <c r="A27115">
        <v>74.498000000000005</v>
      </c>
      <c r="B27115">
        <v>0.13747100000000001</v>
      </c>
    </row>
    <row r="27116" spans="1:2" x14ac:dyDescent="0.25">
      <c r="A27116">
        <v>74.500799999999998</v>
      </c>
      <c r="B27116">
        <v>0.137681</v>
      </c>
    </row>
    <row r="27117" spans="1:2" x14ac:dyDescent="0.25">
      <c r="A27117">
        <v>74.503500000000003</v>
      </c>
      <c r="B27117">
        <v>0.13775699999999999</v>
      </c>
    </row>
    <row r="27118" spans="1:2" x14ac:dyDescent="0.25">
      <c r="A27118">
        <v>74.506299999999996</v>
      </c>
      <c r="B27118">
        <v>0.13783300000000001</v>
      </c>
    </row>
    <row r="27119" spans="1:2" x14ac:dyDescent="0.25">
      <c r="A27119">
        <v>74.509100000000004</v>
      </c>
      <c r="B27119">
        <v>0.138101</v>
      </c>
    </row>
    <row r="27120" spans="1:2" x14ac:dyDescent="0.25">
      <c r="A27120">
        <v>74.511899999999997</v>
      </c>
      <c r="B27120">
        <v>0.13825299999999999</v>
      </c>
    </row>
    <row r="27121" spans="1:2" x14ac:dyDescent="0.25">
      <c r="A27121">
        <v>74.514700000000005</v>
      </c>
      <c r="B27121">
        <v>0.13838700000000001</v>
      </c>
    </row>
    <row r="27122" spans="1:2" x14ac:dyDescent="0.25">
      <c r="A27122">
        <v>74.517399999999995</v>
      </c>
      <c r="B27122">
        <v>0.138597</v>
      </c>
    </row>
    <row r="27123" spans="1:2" x14ac:dyDescent="0.25">
      <c r="A27123">
        <v>74.520200000000003</v>
      </c>
      <c r="B27123">
        <v>0.138654</v>
      </c>
    </row>
    <row r="27124" spans="1:2" x14ac:dyDescent="0.25">
      <c r="A27124">
        <v>74.522999999999996</v>
      </c>
      <c r="B27124">
        <v>0.138902</v>
      </c>
    </row>
    <row r="27125" spans="1:2" x14ac:dyDescent="0.25">
      <c r="A27125">
        <v>74.525800000000004</v>
      </c>
      <c r="B27125">
        <v>0.13903599999999999</v>
      </c>
    </row>
    <row r="27126" spans="1:2" x14ac:dyDescent="0.25">
      <c r="A27126">
        <v>74.528499999999994</v>
      </c>
      <c r="B27126">
        <v>0.13922699999999999</v>
      </c>
    </row>
    <row r="27127" spans="1:2" x14ac:dyDescent="0.25">
      <c r="A27127">
        <v>74.531300000000002</v>
      </c>
      <c r="B27127">
        <v>0.139265</v>
      </c>
    </row>
    <row r="27128" spans="1:2" x14ac:dyDescent="0.25">
      <c r="A27128">
        <v>74.534099999999995</v>
      </c>
      <c r="B27128">
        <v>0.13943700000000001</v>
      </c>
    </row>
    <row r="27129" spans="1:2" x14ac:dyDescent="0.25">
      <c r="A27129">
        <v>74.536900000000003</v>
      </c>
      <c r="B27129">
        <v>0.13958999999999999</v>
      </c>
    </row>
    <row r="27130" spans="1:2" x14ac:dyDescent="0.25">
      <c r="A27130">
        <v>74.539699999999996</v>
      </c>
      <c r="B27130">
        <v>0.13966600000000001</v>
      </c>
    </row>
    <row r="27131" spans="1:2" x14ac:dyDescent="0.25">
      <c r="A27131">
        <v>74.542400000000001</v>
      </c>
      <c r="B27131">
        <v>0.13997100000000001</v>
      </c>
    </row>
    <row r="27132" spans="1:2" x14ac:dyDescent="0.25">
      <c r="A27132">
        <v>74.545199999999994</v>
      </c>
      <c r="B27132">
        <v>0.13999</v>
      </c>
    </row>
    <row r="27133" spans="1:2" x14ac:dyDescent="0.25">
      <c r="A27133">
        <v>74.548000000000002</v>
      </c>
      <c r="B27133">
        <v>0.14016200000000001</v>
      </c>
    </row>
    <row r="27134" spans="1:2" x14ac:dyDescent="0.25">
      <c r="A27134">
        <v>74.550799999999995</v>
      </c>
      <c r="B27134">
        <v>0.14035300000000001</v>
      </c>
    </row>
    <row r="27135" spans="1:2" x14ac:dyDescent="0.25">
      <c r="A27135">
        <v>74.5535</v>
      </c>
      <c r="B27135">
        <v>0.14052500000000001</v>
      </c>
    </row>
    <row r="27136" spans="1:2" x14ac:dyDescent="0.25">
      <c r="A27136">
        <v>74.556299999999993</v>
      </c>
      <c r="B27136">
        <v>0.14069699999999999</v>
      </c>
    </row>
    <row r="27137" spans="1:2" x14ac:dyDescent="0.25">
      <c r="A27137">
        <v>74.559100000000001</v>
      </c>
      <c r="B27137">
        <v>0.14086899999999999</v>
      </c>
    </row>
    <row r="27138" spans="1:2" x14ac:dyDescent="0.25">
      <c r="A27138">
        <v>74.561899999999994</v>
      </c>
      <c r="B27138">
        <v>0.14094499999999999</v>
      </c>
    </row>
    <row r="27139" spans="1:2" x14ac:dyDescent="0.25">
      <c r="A27139">
        <v>74.564700000000002</v>
      </c>
      <c r="B27139">
        <v>0.14105899999999999</v>
      </c>
    </row>
    <row r="27140" spans="1:2" x14ac:dyDescent="0.25">
      <c r="A27140">
        <v>74.567400000000006</v>
      </c>
      <c r="B27140">
        <v>0.141212</v>
      </c>
    </row>
    <row r="27141" spans="1:2" x14ac:dyDescent="0.25">
      <c r="A27141">
        <v>74.5702</v>
      </c>
      <c r="B27141">
        <v>0.14136499999999999</v>
      </c>
    </row>
    <row r="27142" spans="1:2" x14ac:dyDescent="0.25">
      <c r="A27142">
        <v>74.572999999999993</v>
      </c>
      <c r="B27142">
        <v>0.141594</v>
      </c>
    </row>
    <row r="27143" spans="1:2" x14ac:dyDescent="0.25">
      <c r="A27143">
        <v>74.575800000000001</v>
      </c>
      <c r="B27143">
        <v>0.14161299999999999</v>
      </c>
    </row>
    <row r="27144" spans="1:2" x14ac:dyDescent="0.25">
      <c r="A27144">
        <v>74.578500000000005</v>
      </c>
      <c r="B27144">
        <v>0.14178499999999999</v>
      </c>
    </row>
    <row r="27145" spans="1:2" x14ac:dyDescent="0.25">
      <c r="A27145">
        <v>74.581299999999999</v>
      </c>
      <c r="B27145">
        <v>0.14197599999999999</v>
      </c>
    </row>
    <row r="27146" spans="1:2" x14ac:dyDescent="0.25">
      <c r="A27146">
        <v>74.584100000000007</v>
      </c>
      <c r="B27146">
        <v>0.14203299999999999</v>
      </c>
    </row>
    <row r="27147" spans="1:2" x14ac:dyDescent="0.25">
      <c r="A27147">
        <v>74.5869</v>
      </c>
      <c r="B27147">
        <v>0.142377</v>
      </c>
    </row>
    <row r="27148" spans="1:2" x14ac:dyDescent="0.25">
      <c r="A27148">
        <v>74.589699999999993</v>
      </c>
      <c r="B27148">
        <v>0.14233799999999999</v>
      </c>
    </row>
    <row r="27149" spans="1:2" x14ac:dyDescent="0.25">
      <c r="A27149">
        <v>74.592399999999998</v>
      </c>
      <c r="B27149">
        <v>0.14249100000000001</v>
      </c>
    </row>
    <row r="27150" spans="1:2" x14ac:dyDescent="0.25">
      <c r="A27150">
        <v>74.595200000000006</v>
      </c>
      <c r="B27150">
        <v>0.14264399999999999</v>
      </c>
    </row>
    <row r="27151" spans="1:2" x14ac:dyDescent="0.25">
      <c r="A27151">
        <v>74.597999999999999</v>
      </c>
      <c r="B27151">
        <v>0.14264399999999999</v>
      </c>
    </row>
    <row r="27152" spans="1:2" x14ac:dyDescent="0.25">
      <c r="A27152">
        <v>74.600800000000007</v>
      </c>
      <c r="B27152">
        <v>0.142873</v>
      </c>
    </row>
    <row r="27153" spans="1:2" x14ac:dyDescent="0.25">
      <c r="A27153">
        <v>74.603499999999997</v>
      </c>
      <c r="B27153">
        <v>0.14294899999999999</v>
      </c>
    </row>
    <row r="27154" spans="1:2" x14ac:dyDescent="0.25">
      <c r="A27154">
        <v>74.606300000000005</v>
      </c>
      <c r="B27154">
        <v>0.14319699999999999</v>
      </c>
    </row>
    <row r="27155" spans="1:2" x14ac:dyDescent="0.25">
      <c r="A27155">
        <v>74.609099999999998</v>
      </c>
      <c r="B27155">
        <v>0.143369</v>
      </c>
    </row>
    <row r="27156" spans="1:2" x14ac:dyDescent="0.25">
      <c r="A27156">
        <v>74.611900000000006</v>
      </c>
      <c r="B27156">
        <v>0.143484</v>
      </c>
    </row>
    <row r="27157" spans="1:2" x14ac:dyDescent="0.25">
      <c r="A27157">
        <v>74.614699999999999</v>
      </c>
      <c r="B27157">
        <v>0.14369399999999999</v>
      </c>
    </row>
    <row r="27158" spans="1:2" x14ac:dyDescent="0.25">
      <c r="A27158">
        <v>74.617400000000004</v>
      </c>
      <c r="B27158">
        <v>0.14375099999999999</v>
      </c>
    </row>
    <row r="27159" spans="1:2" x14ac:dyDescent="0.25">
      <c r="A27159">
        <v>74.620199999999997</v>
      </c>
      <c r="B27159">
        <v>0.143923</v>
      </c>
    </row>
    <row r="27160" spans="1:2" x14ac:dyDescent="0.25">
      <c r="A27160">
        <v>74.623000000000005</v>
      </c>
      <c r="B27160">
        <v>0.14401800000000001</v>
      </c>
    </row>
    <row r="27161" spans="1:2" x14ac:dyDescent="0.25">
      <c r="A27161">
        <v>74.625799999999998</v>
      </c>
      <c r="B27161">
        <v>0.14424699999999999</v>
      </c>
    </row>
    <row r="27162" spans="1:2" x14ac:dyDescent="0.25">
      <c r="A27162">
        <v>74.628500000000003</v>
      </c>
      <c r="B27162">
        <v>0.14438100000000001</v>
      </c>
    </row>
    <row r="27163" spans="1:2" x14ac:dyDescent="0.25">
      <c r="A27163">
        <v>74.631299999999996</v>
      </c>
      <c r="B27163">
        <v>0.14438100000000001</v>
      </c>
    </row>
    <row r="27164" spans="1:2" x14ac:dyDescent="0.25">
      <c r="A27164">
        <v>74.634100000000004</v>
      </c>
      <c r="B27164">
        <v>0.144534</v>
      </c>
    </row>
    <row r="27165" spans="1:2" x14ac:dyDescent="0.25">
      <c r="A27165">
        <v>74.636899999999997</v>
      </c>
      <c r="B27165">
        <v>0.14462900000000001</v>
      </c>
    </row>
    <row r="27166" spans="1:2" x14ac:dyDescent="0.25">
      <c r="A27166">
        <v>74.639700000000005</v>
      </c>
      <c r="B27166">
        <v>0.14482</v>
      </c>
    </row>
    <row r="27167" spans="1:2" x14ac:dyDescent="0.25">
      <c r="A27167">
        <v>74.642399999999995</v>
      </c>
      <c r="B27167">
        <v>0.14491499999999999</v>
      </c>
    </row>
    <row r="27168" spans="1:2" x14ac:dyDescent="0.25">
      <c r="A27168">
        <v>74.645200000000003</v>
      </c>
      <c r="B27168">
        <v>0.14499200000000001</v>
      </c>
    </row>
    <row r="27169" spans="1:2" x14ac:dyDescent="0.25">
      <c r="A27169">
        <v>74.647999999999996</v>
      </c>
      <c r="B27169">
        <v>0.145068</v>
      </c>
    </row>
    <row r="27170" spans="1:2" x14ac:dyDescent="0.25">
      <c r="A27170">
        <v>74.650800000000004</v>
      </c>
      <c r="B27170">
        <v>0.14522099999999999</v>
      </c>
    </row>
    <row r="27171" spans="1:2" x14ac:dyDescent="0.25">
      <c r="A27171">
        <v>74.653499999999994</v>
      </c>
      <c r="B27171">
        <v>0.14533499999999999</v>
      </c>
    </row>
    <row r="27172" spans="1:2" x14ac:dyDescent="0.25">
      <c r="A27172">
        <v>74.656300000000002</v>
      </c>
      <c r="B27172">
        <v>0.14548800000000001</v>
      </c>
    </row>
    <row r="27173" spans="1:2" x14ac:dyDescent="0.25">
      <c r="A27173">
        <v>74.659099999999995</v>
      </c>
      <c r="B27173">
        <v>0.14564099999999999</v>
      </c>
    </row>
    <row r="27174" spans="1:2" x14ac:dyDescent="0.25">
      <c r="A27174">
        <v>74.661900000000003</v>
      </c>
      <c r="B27174">
        <v>0.145736</v>
      </c>
    </row>
    <row r="27175" spans="1:2" x14ac:dyDescent="0.25">
      <c r="A27175">
        <v>74.664699999999996</v>
      </c>
      <c r="B27175">
        <v>0.14583199999999999</v>
      </c>
    </row>
    <row r="27176" spans="1:2" x14ac:dyDescent="0.25">
      <c r="A27176">
        <v>74.667400000000001</v>
      </c>
      <c r="B27176">
        <v>0.14590800000000001</v>
      </c>
    </row>
    <row r="27177" spans="1:2" x14ac:dyDescent="0.25">
      <c r="A27177">
        <v>74.670199999999994</v>
      </c>
      <c r="B27177">
        <v>0.14607999999999999</v>
      </c>
    </row>
    <row r="27178" spans="1:2" x14ac:dyDescent="0.25">
      <c r="A27178">
        <v>74.673000000000002</v>
      </c>
      <c r="B27178">
        <v>0.146232</v>
      </c>
    </row>
    <row r="27179" spans="1:2" x14ac:dyDescent="0.25">
      <c r="A27179">
        <v>74.675799999999995</v>
      </c>
      <c r="B27179">
        <v>0.14630899999999999</v>
      </c>
    </row>
    <row r="27180" spans="1:2" x14ac:dyDescent="0.25">
      <c r="A27180">
        <v>74.678600000000003</v>
      </c>
      <c r="B27180">
        <v>0.14644199999999999</v>
      </c>
    </row>
    <row r="27181" spans="1:2" x14ac:dyDescent="0.25">
      <c r="A27181">
        <v>74.681299999999993</v>
      </c>
      <c r="B27181">
        <v>0.146538</v>
      </c>
    </row>
    <row r="27182" spans="1:2" x14ac:dyDescent="0.25">
      <c r="A27182">
        <v>74.684100000000001</v>
      </c>
      <c r="B27182">
        <v>0.14663300000000001</v>
      </c>
    </row>
    <row r="27183" spans="1:2" x14ac:dyDescent="0.25">
      <c r="A27183">
        <v>74.686899999999994</v>
      </c>
      <c r="B27183">
        <v>0.14680499999999999</v>
      </c>
    </row>
    <row r="27184" spans="1:2" x14ac:dyDescent="0.25">
      <c r="A27184">
        <v>74.689700000000002</v>
      </c>
      <c r="B27184">
        <v>0.14688100000000001</v>
      </c>
    </row>
    <row r="27185" spans="1:2" x14ac:dyDescent="0.25">
      <c r="A27185">
        <v>74.692400000000006</v>
      </c>
      <c r="B27185">
        <v>0.146977</v>
      </c>
    </row>
    <row r="27186" spans="1:2" x14ac:dyDescent="0.25">
      <c r="A27186">
        <v>74.6952</v>
      </c>
      <c r="B27186">
        <v>0.147091</v>
      </c>
    </row>
    <row r="27187" spans="1:2" x14ac:dyDescent="0.25">
      <c r="A27187">
        <v>74.697999999999993</v>
      </c>
      <c r="B27187">
        <v>0.14724400000000001</v>
      </c>
    </row>
    <row r="27188" spans="1:2" x14ac:dyDescent="0.25">
      <c r="A27188">
        <v>74.700800000000001</v>
      </c>
      <c r="B27188">
        <v>0.14716799999999999</v>
      </c>
    </row>
    <row r="27189" spans="1:2" x14ac:dyDescent="0.25">
      <c r="A27189">
        <v>74.703599999999994</v>
      </c>
      <c r="B27189">
        <v>0.14737800000000001</v>
      </c>
    </row>
    <row r="27190" spans="1:2" x14ac:dyDescent="0.25">
      <c r="A27190">
        <v>74.706299999999999</v>
      </c>
      <c r="B27190">
        <v>0.14754999999999999</v>
      </c>
    </row>
    <row r="27191" spans="1:2" x14ac:dyDescent="0.25">
      <c r="A27191">
        <v>74.709100000000007</v>
      </c>
      <c r="B27191">
        <v>0.147511</v>
      </c>
    </row>
    <row r="27192" spans="1:2" x14ac:dyDescent="0.25">
      <c r="A27192">
        <v>74.7119</v>
      </c>
      <c r="B27192">
        <v>0.14772099999999999</v>
      </c>
    </row>
    <row r="27193" spans="1:2" x14ac:dyDescent="0.25">
      <c r="A27193">
        <v>74.714699999999993</v>
      </c>
      <c r="B27193">
        <v>0.14777899999999999</v>
      </c>
    </row>
    <row r="27194" spans="1:2" x14ac:dyDescent="0.25">
      <c r="A27194">
        <v>74.717399999999998</v>
      </c>
      <c r="B27194">
        <v>0.14793100000000001</v>
      </c>
    </row>
    <row r="27195" spans="1:2" x14ac:dyDescent="0.25">
      <c r="A27195">
        <v>74.720200000000006</v>
      </c>
      <c r="B27195">
        <v>0.14808399999999999</v>
      </c>
    </row>
    <row r="27196" spans="1:2" x14ac:dyDescent="0.25">
      <c r="A27196">
        <v>74.722999999999999</v>
      </c>
      <c r="B27196">
        <v>0.14808399999999999</v>
      </c>
    </row>
    <row r="27197" spans="1:2" x14ac:dyDescent="0.25">
      <c r="A27197">
        <v>74.725800000000007</v>
      </c>
      <c r="B27197">
        <v>0.148122</v>
      </c>
    </row>
    <row r="27198" spans="1:2" x14ac:dyDescent="0.25">
      <c r="A27198">
        <v>74.7286</v>
      </c>
      <c r="B27198">
        <v>0.14827499999999999</v>
      </c>
    </row>
    <row r="27199" spans="1:2" x14ac:dyDescent="0.25">
      <c r="A27199">
        <v>74.731300000000005</v>
      </c>
      <c r="B27199">
        <v>0.14833199999999999</v>
      </c>
    </row>
    <row r="27200" spans="1:2" x14ac:dyDescent="0.25">
      <c r="A27200">
        <v>74.734099999999998</v>
      </c>
      <c r="B27200">
        <v>0.148504</v>
      </c>
    </row>
    <row r="27201" spans="1:2" x14ac:dyDescent="0.25">
      <c r="A27201">
        <v>74.736900000000006</v>
      </c>
      <c r="B27201">
        <v>0.14857999999999999</v>
      </c>
    </row>
    <row r="27202" spans="1:2" x14ac:dyDescent="0.25">
      <c r="A27202">
        <v>74.739699999999999</v>
      </c>
      <c r="B27202">
        <v>0.14859900000000001</v>
      </c>
    </row>
    <row r="27203" spans="1:2" x14ac:dyDescent="0.25">
      <c r="A27203">
        <v>74.742400000000004</v>
      </c>
      <c r="B27203">
        <v>0.148809</v>
      </c>
    </row>
    <row r="27204" spans="1:2" x14ac:dyDescent="0.25">
      <c r="A27204">
        <v>74.745199999999997</v>
      </c>
      <c r="B27204">
        <v>0.14888599999999999</v>
      </c>
    </row>
    <row r="27205" spans="1:2" x14ac:dyDescent="0.25">
      <c r="A27205">
        <v>74.748000000000005</v>
      </c>
      <c r="B27205">
        <v>0.14884800000000001</v>
      </c>
    </row>
    <row r="27206" spans="1:2" x14ac:dyDescent="0.25">
      <c r="A27206">
        <v>74.750799999999998</v>
      </c>
      <c r="B27206">
        <v>0.14899999999999999</v>
      </c>
    </row>
    <row r="27207" spans="1:2" x14ac:dyDescent="0.25">
      <c r="A27207">
        <v>74.753600000000006</v>
      </c>
      <c r="B27207">
        <v>0.149039</v>
      </c>
    </row>
    <row r="27208" spans="1:2" x14ac:dyDescent="0.25">
      <c r="A27208">
        <v>74.756299999999996</v>
      </c>
      <c r="B27208">
        <v>0.14924799999999999</v>
      </c>
    </row>
    <row r="27209" spans="1:2" x14ac:dyDescent="0.25">
      <c r="A27209">
        <v>74.759100000000004</v>
      </c>
      <c r="B27209">
        <v>0.149115</v>
      </c>
    </row>
    <row r="27210" spans="1:2" x14ac:dyDescent="0.25">
      <c r="A27210">
        <v>74.761899999999997</v>
      </c>
      <c r="B27210">
        <v>0.149229</v>
      </c>
    </row>
    <row r="27211" spans="1:2" x14ac:dyDescent="0.25">
      <c r="A27211">
        <v>74.764700000000005</v>
      </c>
      <c r="B27211">
        <v>0.149363</v>
      </c>
    </row>
    <row r="27212" spans="1:2" x14ac:dyDescent="0.25">
      <c r="A27212">
        <v>74.767399999999995</v>
      </c>
      <c r="B27212">
        <v>0.14951600000000001</v>
      </c>
    </row>
    <row r="27213" spans="1:2" x14ac:dyDescent="0.25">
      <c r="A27213">
        <v>74.770200000000003</v>
      </c>
      <c r="B27213">
        <v>0.14957300000000001</v>
      </c>
    </row>
    <row r="27214" spans="1:2" x14ac:dyDescent="0.25">
      <c r="A27214">
        <v>74.772999999999996</v>
      </c>
      <c r="B27214">
        <v>0.14951600000000001</v>
      </c>
    </row>
    <row r="27215" spans="1:2" x14ac:dyDescent="0.25">
      <c r="A27215">
        <v>74.775800000000004</v>
      </c>
      <c r="B27215">
        <v>0.14970700000000001</v>
      </c>
    </row>
    <row r="27216" spans="1:2" x14ac:dyDescent="0.25">
      <c r="A27216">
        <v>74.778599999999997</v>
      </c>
      <c r="B27216">
        <v>0.14984</v>
      </c>
    </row>
    <row r="27217" spans="1:2" x14ac:dyDescent="0.25">
      <c r="A27217">
        <v>74.781300000000002</v>
      </c>
      <c r="B27217">
        <v>0.14991699999999999</v>
      </c>
    </row>
    <row r="27218" spans="1:2" x14ac:dyDescent="0.25">
      <c r="A27218">
        <v>74.784099999999995</v>
      </c>
      <c r="B27218">
        <v>0.14991699999999999</v>
      </c>
    </row>
    <row r="27219" spans="1:2" x14ac:dyDescent="0.25">
      <c r="A27219">
        <v>74.786900000000003</v>
      </c>
      <c r="B27219">
        <v>0.15004999999999999</v>
      </c>
    </row>
    <row r="27220" spans="1:2" x14ac:dyDescent="0.25">
      <c r="A27220">
        <v>74.789699999999996</v>
      </c>
      <c r="B27220">
        <v>0.150088</v>
      </c>
    </row>
    <row r="27221" spans="1:2" x14ac:dyDescent="0.25">
      <c r="A27221">
        <v>74.792400000000001</v>
      </c>
      <c r="B27221">
        <v>0.15024100000000001</v>
      </c>
    </row>
    <row r="27222" spans="1:2" x14ac:dyDescent="0.25">
      <c r="A27222">
        <v>74.795199999999994</v>
      </c>
      <c r="B27222">
        <v>0.15018400000000001</v>
      </c>
    </row>
    <row r="27223" spans="1:2" x14ac:dyDescent="0.25">
      <c r="A27223">
        <v>74.798000000000002</v>
      </c>
      <c r="B27223">
        <v>0.150394</v>
      </c>
    </row>
    <row r="27224" spans="1:2" x14ac:dyDescent="0.25">
      <c r="A27224">
        <v>74.800799999999995</v>
      </c>
      <c r="B27224">
        <v>0.15035599999999999</v>
      </c>
    </row>
    <row r="27225" spans="1:2" x14ac:dyDescent="0.25">
      <c r="A27225">
        <v>74.803600000000003</v>
      </c>
      <c r="B27225">
        <v>0.150394</v>
      </c>
    </row>
    <row r="27226" spans="1:2" x14ac:dyDescent="0.25">
      <c r="A27226">
        <v>74.806299999999993</v>
      </c>
      <c r="B27226">
        <v>0.15048900000000001</v>
      </c>
    </row>
    <row r="27227" spans="1:2" x14ac:dyDescent="0.25">
      <c r="A27227">
        <v>74.809100000000001</v>
      </c>
      <c r="B27227">
        <v>0.15056600000000001</v>
      </c>
    </row>
    <row r="27228" spans="1:2" x14ac:dyDescent="0.25">
      <c r="A27228">
        <v>74.811899999999994</v>
      </c>
      <c r="B27228">
        <v>0.15068000000000001</v>
      </c>
    </row>
    <row r="27229" spans="1:2" x14ac:dyDescent="0.25">
      <c r="A27229">
        <v>74.814700000000002</v>
      </c>
      <c r="B27229">
        <v>0.15068000000000001</v>
      </c>
    </row>
    <row r="27230" spans="1:2" x14ac:dyDescent="0.25">
      <c r="A27230">
        <v>74.817400000000006</v>
      </c>
      <c r="B27230">
        <v>0.15079500000000001</v>
      </c>
    </row>
    <row r="27231" spans="1:2" x14ac:dyDescent="0.25">
      <c r="A27231">
        <v>74.8202</v>
      </c>
      <c r="B27231">
        <v>0.15090899999999999</v>
      </c>
    </row>
    <row r="27232" spans="1:2" x14ac:dyDescent="0.25">
      <c r="A27232">
        <v>74.822999999999993</v>
      </c>
      <c r="B27232">
        <v>0.150814</v>
      </c>
    </row>
    <row r="27233" spans="1:2" x14ac:dyDescent="0.25">
      <c r="A27233">
        <v>74.825800000000001</v>
      </c>
      <c r="B27233">
        <v>0.15110000000000001</v>
      </c>
    </row>
    <row r="27234" spans="1:2" x14ac:dyDescent="0.25">
      <c r="A27234">
        <v>74.828599999999994</v>
      </c>
      <c r="B27234">
        <v>0.15102399999999999</v>
      </c>
    </row>
    <row r="27235" spans="1:2" x14ac:dyDescent="0.25">
      <c r="A27235">
        <v>74.831299999999999</v>
      </c>
      <c r="B27235">
        <v>0.151119</v>
      </c>
    </row>
    <row r="27236" spans="1:2" x14ac:dyDescent="0.25">
      <c r="A27236">
        <v>74.834100000000007</v>
      </c>
      <c r="B27236">
        <v>0.15123400000000001</v>
      </c>
    </row>
    <row r="27237" spans="1:2" x14ac:dyDescent="0.25">
      <c r="A27237">
        <v>74.8369</v>
      </c>
      <c r="B27237">
        <v>0.15121499999999999</v>
      </c>
    </row>
    <row r="27238" spans="1:2" x14ac:dyDescent="0.25">
      <c r="A27238">
        <v>74.839699999999993</v>
      </c>
      <c r="B27238">
        <v>0.15134800000000001</v>
      </c>
    </row>
    <row r="27239" spans="1:2" x14ac:dyDescent="0.25">
      <c r="A27239">
        <v>74.842399999999998</v>
      </c>
      <c r="B27239">
        <v>0.15146299999999999</v>
      </c>
    </row>
    <row r="27240" spans="1:2" x14ac:dyDescent="0.25">
      <c r="A27240">
        <v>74.845200000000006</v>
      </c>
      <c r="B27240">
        <v>0.15163499999999999</v>
      </c>
    </row>
    <row r="27241" spans="1:2" x14ac:dyDescent="0.25">
      <c r="A27241">
        <v>74.847999999999999</v>
      </c>
      <c r="B27241">
        <v>0.151558</v>
      </c>
    </row>
    <row r="27242" spans="1:2" x14ac:dyDescent="0.25">
      <c r="A27242">
        <v>74.850800000000007</v>
      </c>
      <c r="B27242">
        <v>0.151615</v>
      </c>
    </row>
    <row r="27243" spans="1:2" x14ac:dyDescent="0.25">
      <c r="A27243">
        <v>74.8536</v>
      </c>
      <c r="B27243">
        <v>0.151615</v>
      </c>
    </row>
    <row r="27244" spans="1:2" x14ac:dyDescent="0.25">
      <c r="A27244">
        <v>74.856300000000005</v>
      </c>
      <c r="B27244">
        <v>0.151673</v>
      </c>
    </row>
    <row r="27245" spans="1:2" x14ac:dyDescent="0.25">
      <c r="A27245">
        <v>74.859099999999998</v>
      </c>
      <c r="B27245">
        <v>0.15178700000000001</v>
      </c>
    </row>
    <row r="27246" spans="1:2" x14ac:dyDescent="0.25">
      <c r="A27246">
        <v>74.861900000000006</v>
      </c>
      <c r="B27246">
        <v>0.15176799999999999</v>
      </c>
    </row>
    <row r="27247" spans="1:2" x14ac:dyDescent="0.25">
      <c r="A27247">
        <v>74.864699999999999</v>
      </c>
      <c r="B27247">
        <v>0.15188299999999999</v>
      </c>
    </row>
    <row r="27248" spans="1:2" x14ac:dyDescent="0.25">
      <c r="A27248">
        <v>74.867400000000004</v>
      </c>
      <c r="B27248">
        <v>0.15193999999999999</v>
      </c>
    </row>
    <row r="27249" spans="1:2" x14ac:dyDescent="0.25">
      <c r="A27249">
        <v>74.870199999999997</v>
      </c>
      <c r="B27249">
        <v>0.15193999999999999</v>
      </c>
    </row>
    <row r="27250" spans="1:2" x14ac:dyDescent="0.25">
      <c r="A27250">
        <v>74.873000000000005</v>
      </c>
      <c r="B27250">
        <v>0.152055</v>
      </c>
    </row>
    <row r="27251" spans="1:2" x14ac:dyDescent="0.25">
      <c r="A27251">
        <v>74.875799999999998</v>
      </c>
      <c r="B27251">
        <v>0.15220700000000001</v>
      </c>
    </row>
    <row r="27252" spans="1:2" x14ac:dyDescent="0.25">
      <c r="A27252">
        <v>74.878600000000006</v>
      </c>
      <c r="B27252">
        <v>0.15218799999999999</v>
      </c>
    </row>
    <row r="27253" spans="1:2" x14ac:dyDescent="0.25">
      <c r="A27253">
        <v>74.881299999999996</v>
      </c>
      <c r="B27253">
        <v>0.15220700000000001</v>
      </c>
    </row>
    <row r="27254" spans="1:2" x14ac:dyDescent="0.25">
      <c r="A27254">
        <v>74.884100000000004</v>
      </c>
      <c r="B27254">
        <v>0.152226</v>
      </c>
    </row>
    <row r="27255" spans="1:2" x14ac:dyDescent="0.25">
      <c r="A27255">
        <v>74.886899999999997</v>
      </c>
      <c r="B27255">
        <v>0.15230299999999999</v>
      </c>
    </row>
    <row r="27256" spans="1:2" x14ac:dyDescent="0.25">
      <c r="A27256">
        <v>74.889700000000005</v>
      </c>
      <c r="B27256">
        <v>0.15239800000000001</v>
      </c>
    </row>
    <row r="27257" spans="1:2" x14ac:dyDescent="0.25">
      <c r="A27257">
        <v>74.892399999999995</v>
      </c>
      <c r="B27257">
        <v>0.15230299999999999</v>
      </c>
    </row>
    <row r="27258" spans="1:2" x14ac:dyDescent="0.25">
      <c r="A27258">
        <v>74.895200000000003</v>
      </c>
      <c r="B27258">
        <v>0.152417</v>
      </c>
    </row>
    <row r="27259" spans="1:2" x14ac:dyDescent="0.25">
      <c r="A27259">
        <v>74.897999999999996</v>
      </c>
      <c r="B27259">
        <v>0.15255099999999999</v>
      </c>
    </row>
    <row r="27260" spans="1:2" x14ac:dyDescent="0.25">
      <c r="A27260">
        <v>74.900800000000004</v>
      </c>
      <c r="B27260">
        <v>0.152589</v>
      </c>
    </row>
    <row r="27261" spans="1:2" x14ac:dyDescent="0.25">
      <c r="A27261">
        <v>74.903599999999997</v>
      </c>
      <c r="B27261">
        <v>0.15260799999999999</v>
      </c>
    </row>
    <row r="27262" spans="1:2" x14ac:dyDescent="0.25">
      <c r="A27262">
        <v>74.906300000000002</v>
      </c>
      <c r="B27262">
        <v>0.15262700000000001</v>
      </c>
    </row>
    <row r="27263" spans="1:2" x14ac:dyDescent="0.25">
      <c r="A27263">
        <v>74.909099999999995</v>
      </c>
      <c r="B27263">
        <v>0.15276100000000001</v>
      </c>
    </row>
    <row r="27264" spans="1:2" x14ac:dyDescent="0.25">
      <c r="A27264">
        <v>74.911900000000003</v>
      </c>
      <c r="B27264">
        <v>0.15278</v>
      </c>
    </row>
    <row r="27265" spans="1:2" x14ac:dyDescent="0.25">
      <c r="A27265">
        <v>74.914699999999996</v>
      </c>
      <c r="B27265">
        <v>0.15285599999999999</v>
      </c>
    </row>
    <row r="27266" spans="1:2" x14ac:dyDescent="0.25">
      <c r="A27266">
        <v>74.917400000000001</v>
      </c>
      <c r="B27266">
        <v>0.15293300000000001</v>
      </c>
    </row>
    <row r="27267" spans="1:2" x14ac:dyDescent="0.25">
      <c r="A27267">
        <v>74.920199999999994</v>
      </c>
      <c r="B27267">
        <v>0.15300900000000001</v>
      </c>
    </row>
    <row r="27268" spans="1:2" x14ac:dyDescent="0.25">
      <c r="A27268">
        <v>74.923000000000002</v>
      </c>
      <c r="B27268">
        <v>0.153085</v>
      </c>
    </row>
    <row r="27269" spans="1:2" x14ac:dyDescent="0.25">
      <c r="A27269">
        <v>74.925799999999995</v>
      </c>
      <c r="B27269">
        <v>0.15310399999999999</v>
      </c>
    </row>
    <row r="27270" spans="1:2" x14ac:dyDescent="0.25">
      <c r="A27270">
        <v>74.928600000000003</v>
      </c>
      <c r="B27270">
        <v>0.15310399999999999</v>
      </c>
    </row>
    <row r="27271" spans="1:2" x14ac:dyDescent="0.25">
      <c r="A27271">
        <v>74.931299999999993</v>
      </c>
      <c r="B27271">
        <v>0.153257</v>
      </c>
    </row>
    <row r="27272" spans="1:2" x14ac:dyDescent="0.25">
      <c r="A27272">
        <v>74.934100000000001</v>
      </c>
      <c r="B27272">
        <v>0.153143</v>
      </c>
    </row>
    <row r="27273" spans="1:2" x14ac:dyDescent="0.25">
      <c r="A27273">
        <v>74.936899999999994</v>
      </c>
      <c r="B27273">
        <v>0.15329499999999999</v>
      </c>
    </row>
    <row r="27274" spans="1:2" x14ac:dyDescent="0.25">
      <c r="A27274">
        <v>74.939700000000002</v>
      </c>
      <c r="B27274">
        <v>0.153333</v>
      </c>
    </row>
    <row r="27275" spans="1:2" x14ac:dyDescent="0.25">
      <c r="A27275">
        <v>74.942400000000006</v>
      </c>
      <c r="B27275">
        <v>0.15331400000000001</v>
      </c>
    </row>
    <row r="27276" spans="1:2" x14ac:dyDescent="0.25">
      <c r="A27276">
        <v>74.9452</v>
      </c>
      <c r="B27276">
        <v>0.153276</v>
      </c>
    </row>
    <row r="27277" spans="1:2" x14ac:dyDescent="0.25">
      <c r="A27277">
        <v>74.947999999999993</v>
      </c>
      <c r="B27277">
        <v>0.15342900000000001</v>
      </c>
    </row>
    <row r="27278" spans="1:2" x14ac:dyDescent="0.25">
      <c r="A27278">
        <v>74.950800000000001</v>
      </c>
      <c r="B27278">
        <v>0.15352399999999999</v>
      </c>
    </row>
    <row r="27279" spans="1:2" x14ac:dyDescent="0.25">
      <c r="A27279">
        <v>74.953599999999994</v>
      </c>
      <c r="B27279">
        <v>0.15354300000000001</v>
      </c>
    </row>
    <row r="27280" spans="1:2" x14ac:dyDescent="0.25">
      <c r="A27280">
        <v>74.956299999999999</v>
      </c>
      <c r="B27280">
        <v>0.153582</v>
      </c>
    </row>
    <row r="27281" spans="1:2" x14ac:dyDescent="0.25">
      <c r="A27281">
        <v>74.959100000000007</v>
      </c>
      <c r="B27281">
        <v>0.15367700000000001</v>
      </c>
    </row>
    <row r="27282" spans="1:2" x14ac:dyDescent="0.25">
      <c r="A27282">
        <v>74.9619</v>
      </c>
      <c r="B27282">
        <v>0.15373400000000001</v>
      </c>
    </row>
    <row r="27283" spans="1:2" x14ac:dyDescent="0.25">
      <c r="A27283">
        <v>74.964699999999993</v>
      </c>
      <c r="B27283">
        <v>0.15377199999999999</v>
      </c>
    </row>
    <row r="27284" spans="1:2" x14ac:dyDescent="0.25">
      <c r="A27284">
        <v>74.967399999999998</v>
      </c>
      <c r="B27284">
        <v>0.153753</v>
      </c>
    </row>
    <row r="27285" spans="1:2" x14ac:dyDescent="0.25">
      <c r="A27285">
        <v>74.970200000000006</v>
      </c>
      <c r="B27285">
        <v>0.15365799999999999</v>
      </c>
    </row>
    <row r="27286" spans="1:2" x14ac:dyDescent="0.25">
      <c r="A27286">
        <v>74.972999999999999</v>
      </c>
      <c r="B27286">
        <v>0.153887</v>
      </c>
    </row>
    <row r="27287" spans="1:2" x14ac:dyDescent="0.25">
      <c r="A27287">
        <v>74.975800000000007</v>
      </c>
      <c r="B27287">
        <v>0.15392500000000001</v>
      </c>
    </row>
    <row r="27288" spans="1:2" x14ac:dyDescent="0.25">
      <c r="A27288">
        <v>74.9786</v>
      </c>
      <c r="B27288">
        <v>0.153868</v>
      </c>
    </row>
    <row r="27289" spans="1:2" x14ac:dyDescent="0.25">
      <c r="A27289">
        <v>74.981300000000005</v>
      </c>
      <c r="B27289">
        <v>0.154002</v>
      </c>
    </row>
    <row r="27290" spans="1:2" x14ac:dyDescent="0.25">
      <c r="A27290">
        <v>74.984099999999998</v>
      </c>
      <c r="B27290">
        <v>0.15409700000000001</v>
      </c>
    </row>
    <row r="27291" spans="1:2" x14ac:dyDescent="0.25">
      <c r="A27291">
        <v>74.986900000000006</v>
      </c>
      <c r="B27291">
        <v>0.15413499999999999</v>
      </c>
    </row>
    <row r="27292" spans="1:2" x14ac:dyDescent="0.25">
      <c r="A27292">
        <v>74.989699999999999</v>
      </c>
      <c r="B27292">
        <v>0.15413499999999999</v>
      </c>
    </row>
    <row r="27293" spans="1:2" x14ac:dyDescent="0.25">
      <c r="A27293">
        <v>74.992400000000004</v>
      </c>
      <c r="B27293">
        <v>0.15428800000000001</v>
      </c>
    </row>
    <row r="27294" spans="1:2" x14ac:dyDescent="0.25">
      <c r="A27294">
        <v>74.995199999999997</v>
      </c>
      <c r="B27294">
        <v>0.154192</v>
      </c>
    </row>
    <row r="27295" spans="1:2" x14ac:dyDescent="0.25">
      <c r="A27295">
        <v>74.998000000000005</v>
      </c>
      <c r="B27295">
        <v>0.15421199999999999</v>
      </c>
    </row>
    <row r="27296" spans="1:2" x14ac:dyDescent="0.25">
      <c r="A27296">
        <v>75.000799999999998</v>
      </c>
      <c r="B27296">
        <v>0.15426899999999999</v>
      </c>
    </row>
    <row r="27297" spans="1:2" x14ac:dyDescent="0.25">
      <c r="A27297">
        <v>75.003600000000006</v>
      </c>
      <c r="B27297">
        <v>0.15444099999999999</v>
      </c>
    </row>
    <row r="27298" spans="1:2" x14ac:dyDescent="0.25">
      <c r="A27298">
        <v>75.006299999999996</v>
      </c>
      <c r="B27298">
        <v>0.154422</v>
      </c>
    </row>
    <row r="27299" spans="1:2" x14ac:dyDescent="0.25">
      <c r="A27299">
        <v>75.009100000000004</v>
      </c>
      <c r="B27299">
        <v>0.15440200000000001</v>
      </c>
    </row>
    <row r="27300" spans="1:2" x14ac:dyDescent="0.25">
      <c r="A27300">
        <v>75.011899999999997</v>
      </c>
      <c r="B27300">
        <v>0.15465100000000001</v>
      </c>
    </row>
    <row r="27301" spans="1:2" x14ac:dyDescent="0.25">
      <c r="A27301">
        <v>75.014700000000005</v>
      </c>
      <c r="B27301">
        <v>0.154612</v>
      </c>
    </row>
    <row r="27302" spans="1:2" x14ac:dyDescent="0.25">
      <c r="A27302">
        <v>75.017399999999995</v>
      </c>
      <c r="B27302">
        <v>0.15467</v>
      </c>
    </row>
    <row r="27303" spans="1:2" x14ac:dyDescent="0.25">
      <c r="A27303">
        <v>75.020200000000003</v>
      </c>
      <c r="B27303">
        <v>0.15465100000000001</v>
      </c>
    </row>
    <row r="27304" spans="1:2" x14ac:dyDescent="0.25">
      <c r="A27304">
        <v>75.022999999999996</v>
      </c>
      <c r="B27304">
        <v>0.15467</v>
      </c>
    </row>
    <row r="27305" spans="1:2" x14ac:dyDescent="0.25">
      <c r="A27305">
        <v>75.025800000000004</v>
      </c>
      <c r="B27305">
        <v>0.154784</v>
      </c>
    </row>
    <row r="27306" spans="1:2" x14ac:dyDescent="0.25">
      <c r="A27306">
        <v>75.028599999999997</v>
      </c>
      <c r="B27306">
        <v>0.15482199999999999</v>
      </c>
    </row>
    <row r="27307" spans="1:2" x14ac:dyDescent="0.25">
      <c r="A27307">
        <v>75.031300000000002</v>
      </c>
      <c r="B27307">
        <v>0.154918</v>
      </c>
    </row>
    <row r="27308" spans="1:2" x14ac:dyDescent="0.25">
      <c r="A27308">
        <v>75.034099999999995</v>
      </c>
      <c r="B27308">
        <v>0.154918</v>
      </c>
    </row>
    <row r="27309" spans="1:2" x14ac:dyDescent="0.25">
      <c r="A27309">
        <v>75.036900000000003</v>
      </c>
      <c r="B27309">
        <v>0.15495600000000001</v>
      </c>
    </row>
    <row r="27310" spans="1:2" x14ac:dyDescent="0.25">
      <c r="A27310">
        <v>75.039699999999996</v>
      </c>
      <c r="B27310">
        <v>0.15501300000000001</v>
      </c>
    </row>
    <row r="27311" spans="1:2" x14ac:dyDescent="0.25">
      <c r="A27311">
        <v>75.042400000000001</v>
      </c>
      <c r="B27311">
        <v>0.155032</v>
      </c>
    </row>
    <row r="27312" spans="1:2" x14ac:dyDescent="0.25">
      <c r="A27312">
        <v>75.045199999999994</v>
      </c>
      <c r="B27312">
        <v>0.15514700000000001</v>
      </c>
    </row>
    <row r="27313" spans="1:2" x14ac:dyDescent="0.25">
      <c r="A27313">
        <v>75.048000000000002</v>
      </c>
      <c r="B27313">
        <v>0.15512799999999999</v>
      </c>
    </row>
    <row r="27314" spans="1:2" x14ac:dyDescent="0.25">
      <c r="A27314">
        <v>75.050799999999995</v>
      </c>
      <c r="B27314">
        <v>0.155109</v>
      </c>
    </row>
    <row r="27315" spans="1:2" x14ac:dyDescent="0.25">
      <c r="A27315">
        <v>75.053600000000003</v>
      </c>
      <c r="B27315">
        <v>0.155281</v>
      </c>
    </row>
    <row r="27316" spans="1:2" x14ac:dyDescent="0.25">
      <c r="A27316">
        <v>75.056299999999993</v>
      </c>
      <c r="B27316">
        <v>0.155223</v>
      </c>
    </row>
    <row r="27317" spans="1:2" x14ac:dyDescent="0.25">
      <c r="A27317">
        <v>75.059100000000001</v>
      </c>
      <c r="B27317">
        <v>0.15529999999999999</v>
      </c>
    </row>
    <row r="27318" spans="1:2" x14ac:dyDescent="0.25">
      <c r="A27318">
        <v>75.061899999999994</v>
      </c>
      <c r="B27318">
        <v>0.155414</v>
      </c>
    </row>
    <row r="27319" spans="1:2" x14ac:dyDescent="0.25">
      <c r="A27319">
        <v>75.064700000000002</v>
      </c>
      <c r="B27319">
        <v>0.15537599999999999</v>
      </c>
    </row>
    <row r="27320" spans="1:2" x14ac:dyDescent="0.25">
      <c r="A27320">
        <v>75.067400000000006</v>
      </c>
      <c r="B27320">
        <v>0.15548999999999999</v>
      </c>
    </row>
    <row r="27321" spans="1:2" x14ac:dyDescent="0.25">
      <c r="A27321">
        <v>75.0702</v>
      </c>
      <c r="B27321">
        <v>0.15537599999999999</v>
      </c>
    </row>
    <row r="27322" spans="1:2" x14ac:dyDescent="0.25">
      <c r="A27322">
        <v>75.072999999999993</v>
      </c>
      <c r="B27322">
        <v>0.15543299999999999</v>
      </c>
    </row>
    <row r="27323" spans="1:2" x14ac:dyDescent="0.25">
      <c r="A27323">
        <v>75.075800000000001</v>
      </c>
      <c r="B27323">
        <v>0.15568100000000001</v>
      </c>
    </row>
    <row r="27324" spans="1:2" x14ac:dyDescent="0.25">
      <c r="A27324">
        <v>75.078599999999994</v>
      </c>
      <c r="B27324">
        <v>0.155643</v>
      </c>
    </row>
    <row r="27325" spans="1:2" x14ac:dyDescent="0.25">
      <c r="A27325">
        <v>75.081299999999999</v>
      </c>
      <c r="B27325">
        <v>0.15575800000000001</v>
      </c>
    </row>
    <row r="27326" spans="1:2" x14ac:dyDescent="0.25">
      <c r="A27326">
        <v>75.084100000000007</v>
      </c>
      <c r="B27326">
        <v>0.15568100000000001</v>
      </c>
    </row>
    <row r="27327" spans="1:2" x14ac:dyDescent="0.25">
      <c r="A27327">
        <v>75.0869</v>
      </c>
      <c r="B27327">
        <v>0.155777</v>
      </c>
    </row>
    <row r="27328" spans="1:2" x14ac:dyDescent="0.25">
      <c r="A27328">
        <v>75.089699999999993</v>
      </c>
      <c r="B27328">
        <v>0.15593000000000001</v>
      </c>
    </row>
    <row r="27329" spans="1:2" x14ac:dyDescent="0.25">
      <c r="A27329">
        <v>75.092399999999998</v>
      </c>
      <c r="B27329">
        <v>0.15590999999999999</v>
      </c>
    </row>
    <row r="27330" spans="1:2" x14ac:dyDescent="0.25">
      <c r="A27330">
        <v>75.095200000000006</v>
      </c>
      <c r="B27330">
        <v>0.15600600000000001</v>
      </c>
    </row>
    <row r="27331" spans="1:2" x14ac:dyDescent="0.25">
      <c r="A27331">
        <v>75.097999999999999</v>
      </c>
      <c r="B27331">
        <v>0.15590999999999999</v>
      </c>
    </row>
    <row r="27332" spans="1:2" x14ac:dyDescent="0.25">
      <c r="A27332">
        <v>75.100800000000007</v>
      </c>
      <c r="B27332">
        <v>0.15593000000000001</v>
      </c>
    </row>
    <row r="27333" spans="1:2" x14ac:dyDescent="0.25">
      <c r="A27333">
        <v>75.1036</v>
      </c>
      <c r="B27333">
        <v>0.15606300000000001</v>
      </c>
    </row>
    <row r="27334" spans="1:2" x14ac:dyDescent="0.25">
      <c r="A27334">
        <v>75.106300000000005</v>
      </c>
      <c r="B27334">
        <v>0.156082</v>
      </c>
    </row>
    <row r="27335" spans="1:2" x14ac:dyDescent="0.25">
      <c r="A27335">
        <v>75.109099999999998</v>
      </c>
      <c r="B27335">
        <v>0.15621599999999999</v>
      </c>
    </row>
    <row r="27336" spans="1:2" x14ac:dyDescent="0.25">
      <c r="A27336">
        <v>75.111900000000006</v>
      </c>
      <c r="B27336">
        <v>0.156254</v>
      </c>
    </row>
    <row r="27337" spans="1:2" x14ac:dyDescent="0.25">
      <c r="A27337">
        <v>75.114699999999999</v>
      </c>
      <c r="B27337">
        <v>0.15617800000000001</v>
      </c>
    </row>
    <row r="27338" spans="1:2" x14ac:dyDescent="0.25">
      <c r="A27338">
        <v>75.117400000000004</v>
      </c>
      <c r="B27338">
        <v>0.156254</v>
      </c>
    </row>
    <row r="27339" spans="1:2" x14ac:dyDescent="0.25">
      <c r="A27339">
        <v>75.120199999999997</v>
      </c>
      <c r="B27339">
        <v>0.15642600000000001</v>
      </c>
    </row>
    <row r="27340" spans="1:2" x14ac:dyDescent="0.25">
      <c r="A27340">
        <v>75.123000000000005</v>
      </c>
      <c r="B27340">
        <v>0.15633</v>
      </c>
    </row>
    <row r="27341" spans="1:2" x14ac:dyDescent="0.25">
      <c r="A27341">
        <v>75.125799999999998</v>
      </c>
      <c r="B27341">
        <v>0.156388</v>
      </c>
    </row>
    <row r="27342" spans="1:2" x14ac:dyDescent="0.25">
      <c r="A27342">
        <v>75.128600000000006</v>
      </c>
      <c r="B27342">
        <v>0.15640699999999999</v>
      </c>
    </row>
    <row r="27343" spans="1:2" x14ac:dyDescent="0.25">
      <c r="A27343">
        <v>75.131299999999996</v>
      </c>
      <c r="B27343">
        <v>0.156579</v>
      </c>
    </row>
    <row r="27344" spans="1:2" x14ac:dyDescent="0.25">
      <c r="A27344">
        <v>75.134100000000004</v>
      </c>
      <c r="B27344">
        <v>0.156559</v>
      </c>
    </row>
    <row r="27345" spans="1:2" x14ac:dyDescent="0.25">
      <c r="A27345">
        <v>75.136899999999997</v>
      </c>
      <c r="B27345">
        <v>0.156559</v>
      </c>
    </row>
    <row r="27346" spans="1:2" x14ac:dyDescent="0.25">
      <c r="A27346">
        <v>75.139700000000005</v>
      </c>
      <c r="B27346">
        <v>0.15676899999999999</v>
      </c>
    </row>
    <row r="27347" spans="1:2" x14ac:dyDescent="0.25">
      <c r="A27347">
        <v>75.142399999999995</v>
      </c>
      <c r="B27347">
        <v>0.15675</v>
      </c>
    </row>
    <row r="27348" spans="1:2" x14ac:dyDescent="0.25">
      <c r="A27348">
        <v>75.145200000000003</v>
      </c>
      <c r="B27348">
        <v>0.15678800000000001</v>
      </c>
    </row>
    <row r="27349" spans="1:2" x14ac:dyDescent="0.25">
      <c r="A27349">
        <v>75.147999999999996</v>
      </c>
      <c r="B27349">
        <v>0.156693</v>
      </c>
    </row>
    <row r="27350" spans="1:2" x14ac:dyDescent="0.25">
      <c r="A27350">
        <v>75.150800000000004</v>
      </c>
      <c r="B27350">
        <v>0.156884</v>
      </c>
    </row>
    <row r="27351" spans="1:2" x14ac:dyDescent="0.25">
      <c r="A27351">
        <v>75.153599999999997</v>
      </c>
      <c r="B27351">
        <v>0.156884</v>
      </c>
    </row>
    <row r="27352" spans="1:2" x14ac:dyDescent="0.25">
      <c r="A27352">
        <v>75.156300000000002</v>
      </c>
      <c r="B27352">
        <v>0.15692200000000001</v>
      </c>
    </row>
    <row r="27353" spans="1:2" x14ac:dyDescent="0.25">
      <c r="A27353">
        <v>75.159099999999995</v>
      </c>
      <c r="B27353">
        <v>0.15701799999999999</v>
      </c>
    </row>
    <row r="27354" spans="1:2" x14ac:dyDescent="0.25">
      <c r="A27354">
        <v>75.161900000000003</v>
      </c>
      <c r="B27354">
        <v>0.15701799999999999</v>
      </c>
    </row>
    <row r="27355" spans="1:2" x14ac:dyDescent="0.25">
      <c r="A27355">
        <v>75.164699999999996</v>
      </c>
      <c r="B27355">
        <v>0.157113</v>
      </c>
    </row>
    <row r="27356" spans="1:2" x14ac:dyDescent="0.25">
      <c r="A27356">
        <v>75.167400000000001</v>
      </c>
      <c r="B27356">
        <v>0.15720799999999999</v>
      </c>
    </row>
    <row r="27357" spans="1:2" x14ac:dyDescent="0.25">
      <c r="A27357">
        <v>75.170199999999994</v>
      </c>
      <c r="B27357">
        <v>0.15720799999999999</v>
      </c>
    </row>
    <row r="27358" spans="1:2" x14ac:dyDescent="0.25">
      <c r="A27358">
        <v>75.173000000000002</v>
      </c>
      <c r="B27358">
        <v>0.157247</v>
      </c>
    </row>
    <row r="27359" spans="1:2" x14ac:dyDescent="0.25">
      <c r="A27359">
        <v>75.175799999999995</v>
      </c>
      <c r="B27359">
        <v>0.15726599999999999</v>
      </c>
    </row>
    <row r="27360" spans="1:2" x14ac:dyDescent="0.25">
      <c r="A27360">
        <v>75.178600000000003</v>
      </c>
      <c r="B27360">
        <v>0.15732299999999999</v>
      </c>
    </row>
    <row r="27361" spans="1:2" x14ac:dyDescent="0.25">
      <c r="A27361">
        <v>75.181299999999993</v>
      </c>
      <c r="B27361">
        <v>0.15743799999999999</v>
      </c>
    </row>
    <row r="27362" spans="1:2" x14ac:dyDescent="0.25">
      <c r="A27362">
        <v>75.184100000000001</v>
      </c>
      <c r="B27362">
        <v>0.15737999999999999</v>
      </c>
    </row>
    <row r="27363" spans="1:2" x14ac:dyDescent="0.25">
      <c r="A27363">
        <v>75.186899999999994</v>
      </c>
      <c r="B27363">
        <v>0.15739900000000001</v>
      </c>
    </row>
    <row r="27364" spans="1:2" x14ac:dyDescent="0.25">
      <c r="A27364">
        <v>75.189700000000002</v>
      </c>
      <c r="B27364">
        <v>0.15751399999999999</v>
      </c>
    </row>
    <row r="27365" spans="1:2" x14ac:dyDescent="0.25">
      <c r="A27365">
        <v>75.192400000000006</v>
      </c>
      <c r="B27365">
        <v>0.157552</v>
      </c>
    </row>
    <row r="27366" spans="1:2" x14ac:dyDescent="0.25">
      <c r="A27366">
        <v>75.1952</v>
      </c>
      <c r="B27366">
        <v>0.157552</v>
      </c>
    </row>
    <row r="27367" spans="1:2" x14ac:dyDescent="0.25">
      <c r="A27367">
        <v>75.197999999999993</v>
      </c>
      <c r="B27367">
        <v>0.157609</v>
      </c>
    </row>
    <row r="27368" spans="1:2" x14ac:dyDescent="0.25">
      <c r="A27368">
        <v>75.200800000000001</v>
      </c>
      <c r="B27368">
        <v>0.157667</v>
      </c>
    </row>
    <row r="27369" spans="1:2" x14ac:dyDescent="0.25">
      <c r="A27369">
        <v>75.203599999999994</v>
      </c>
      <c r="B27369">
        <v>0.157857</v>
      </c>
    </row>
    <row r="27370" spans="1:2" x14ac:dyDescent="0.25">
      <c r="A27370">
        <v>75.206299999999999</v>
      </c>
      <c r="B27370">
        <v>0.15783800000000001</v>
      </c>
    </row>
    <row r="27371" spans="1:2" x14ac:dyDescent="0.25">
      <c r="A27371">
        <v>75.209100000000007</v>
      </c>
      <c r="B27371">
        <v>0.15783800000000001</v>
      </c>
    </row>
    <row r="27372" spans="1:2" x14ac:dyDescent="0.25">
      <c r="A27372">
        <v>75.2119</v>
      </c>
      <c r="B27372">
        <v>0.15789600000000001</v>
      </c>
    </row>
    <row r="27373" spans="1:2" x14ac:dyDescent="0.25">
      <c r="A27373">
        <v>75.214699999999993</v>
      </c>
      <c r="B27373">
        <v>0.157915</v>
      </c>
    </row>
    <row r="27374" spans="1:2" x14ac:dyDescent="0.25">
      <c r="A27374">
        <v>75.217399999999998</v>
      </c>
      <c r="B27374">
        <v>0.15808700000000001</v>
      </c>
    </row>
    <row r="27375" spans="1:2" x14ac:dyDescent="0.25">
      <c r="A27375">
        <v>75.220200000000006</v>
      </c>
      <c r="B27375">
        <v>0.158106</v>
      </c>
    </row>
    <row r="27376" spans="1:2" x14ac:dyDescent="0.25">
      <c r="A27376">
        <v>75.222999999999999</v>
      </c>
      <c r="B27376">
        <v>0.15808700000000001</v>
      </c>
    </row>
    <row r="27377" spans="1:2" x14ac:dyDescent="0.25">
      <c r="A27377">
        <v>75.225800000000007</v>
      </c>
      <c r="B27377">
        <v>0.15814400000000001</v>
      </c>
    </row>
    <row r="27378" spans="1:2" x14ac:dyDescent="0.25">
      <c r="A27378">
        <v>75.2286</v>
      </c>
      <c r="B27378">
        <v>0.158106</v>
      </c>
    </row>
    <row r="27379" spans="1:2" x14ac:dyDescent="0.25">
      <c r="A27379">
        <v>75.231300000000005</v>
      </c>
      <c r="B27379">
        <v>0.15829699999999999</v>
      </c>
    </row>
    <row r="27380" spans="1:2" x14ac:dyDescent="0.25">
      <c r="A27380">
        <v>75.234099999999998</v>
      </c>
      <c r="B27380">
        <v>0.158163</v>
      </c>
    </row>
    <row r="27381" spans="1:2" x14ac:dyDescent="0.25">
      <c r="A27381">
        <v>75.236900000000006</v>
      </c>
      <c r="B27381">
        <v>0.158335</v>
      </c>
    </row>
    <row r="27382" spans="1:2" x14ac:dyDescent="0.25">
      <c r="A27382">
        <v>75.239699999999999</v>
      </c>
      <c r="B27382">
        <v>0.15837300000000001</v>
      </c>
    </row>
    <row r="27383" spans="1:2" x14ac:dyDescent="0.25">
      <c r="A27383">
        <v>75.242500000000007</v>
      </c>
      <c r="B27383">
        <v>0.15848699999999999</v>
      </c>
    </row>
    <row r="27384" spans="1:2" x14ac:dyDescent="0.25">
      <c r="A27384">
        <v>75.245199999999997</v>
      </c>
      <c r="B27384">
        <v>0.15844900000000001</v>
      </c>
    </row>
    <row r="27385" spans="1:2" x14ac:dyDescent="0.25">
      <c r="A27385">
        <v>75.248000000000005</v>
      </c>
      <c r="B27385">
        <v>0.15856400000000001</v>
      </c>
    </row>
    <row r="27386" spans="1:2" x14ac:dyDescent="0.25">
      <c r="A27386">
        <v>75.250799999999998</v>
      </c>
      <c r="B27386">
        <v>0.15854499999999999</v>
      </c>
    </row>
    <row r="27387" spans="1:2" x14ac:dyDescent="0.25">
      <c r="A27387">
        <v>75.253600000000006</v>
      </c>
      <c r="B27387">
        <v>0.158697</v>
      </c>
    </row>
    <row r="27388" spans="1:2" x14ac:dyDescent="0.25">
      <c r="A27388">
        <v>75.256299999999996</v>
      </c>
      <c r="B27388">
        <v>0.15864</v>
      </c>
    </row>
    <row r="27389" spans="1:2" x14ac:dyDescent="0.25">
      <c r="A27389">
        <v>75.259100000000004</v>
      </c>
      <c r="B27389">
        <v>0.15879299999999999</v>
      </c>
    </row>
    <row r="27390" spans="1:2" x14ac:dyDescent="0.25">
      <c r="A27390">
        <v>75.261899999999997</v>
      </c>
      <c r="B27390">
        <v>0.15886900000000001</v>
      </c>
    </row>
    <row r="27391" spans="1:2" x14ac:dyDescent="0.25">
      <c r="A27391">
        <v>75.264700000000005</v>
      </c>
      <c r="B27391">
        <v>0.15879299999999999</v>
      </c>
    </row>
    <row r="27392" spans="1:2" x14ac:dyDescent="0.25">
      <c r="A27392">
        <v>75.267499999999998</v>
      </c>
      <c r="B27392">
        <v>0.15890699999999999</v>
      </c>
    </row>
    <row r="27393" spans="1:2" x14ac:dyDescent="0.25">
      <c r="A27393">
        <v>75.270200000000003</v>
      </c>
      <c r="B27393">
        <v>0.15904099999999999</v>
      </c>
    </row>
    <row r="27394" spans="1:2" x14ac:dyDescent="0.25">
      <c r="A27394">
        <v>75.272999999999996</v>
      </c>
      <c r="B27394">
        <v>0.15900300000000001</v>
      </c>
    </row>
    <row r="27395" spans="1:2" x14ac:dyDescent="0.25">
      <c r="A27395">
        <v>75.275800000000004</v>
      </c>
      <c r="B27395">
        <v>0.158946</v>
      </c>
    </row>
    <row r="27396" spans="1:2" x14ac:dyDescent="0.25">
      <c r="A27396">
        <v>75.278599999999997</v>
      </c>
      <c r="B27396">
        <v>0.15906000000000001</v>
      </c>
    </row>
    <row r="27397" spans="1:2" x14ac:dyDescent="0.25">
      <c r="A27397">
        <v>75.281300000000002</v>
      </c>
      <c r="B27397">
        <v>0.15915599999999999</v>
      </c>
    </row>
    <row r="27398" spans="1:2" x14ac:dyDescent="0.25">
      <c r="A27398">
        <v>75.284099999999995</v>
      </c>
      <c r="B27398">
        <v>0.15921299999999999</v>
      </c>
    </row>
    <row r="27399" spans="1:2" x14ac:dyDescent="0.25">
      <c r="A27399">
        <v>75.286900000000003</v>
      </c>
      <c r="B27399">
        <v>0.159327</v>
      </c>
    </row>
    <row r="27400" spans="1:2" x14ac:dyDescent="0.25">
      <c r="A27400">
        <v>75.289699999999996</v>
      </c>
      <c r="B27400">
        <v>0.15940399999999999</v>
      </c>
    </row>
    <row r="27401" spans="1:2" x14ac:dyDescent="0.25">
      <c r="A27401">
        <v>75.292500000000004</v>
      </c>
      <c r="B27401">
        <v>0.15936500000000001</v>
      </c>
    </row>
    <row r="27402" spans="1:2" x14ac:dyDescent="0.25">
      <c r="A27402">
        <v>75.295199999999994</v>
      </c>
      <c r="B27402">
        <v>0.15946099999999999</v>
      </c>
    </row>
    <row r="27403" spans="1:2" x14ac:dyDescent="0.25">
      <c r="A27403">
        <v>75.298000000000002</v>
      </c>
      <c r="B27403">
        <v>0.15948000000000001</v>
      </c>
    </row>
    <row r="27404" spans="1:2" x14ac:dyDescent="0.25">
      <c r="A27404">
        <v>75.300799999999995</v>
      </c>
      <c r="B27404">
        <v>0.15946099999999999</v>
      </c>
    </row>
    <row r="27405" spans="1:2" x14ac:dyDescent="0.25">
      <c r="A27405">
        <v>75.303600000000003</v>
      </c>
      <c r="B27405">
        <v>0.15961400000000001</v>
      </c>
    </row>
    <row r="27406" spans="1:2" x14ac:dyDescent="0.25">
      <c r="A27406">
        <v>75.306299999999993</v>
      </c>
      <c r="B27406">
        <v>0.15965199999999999</v>
      </c>
    </row>
    <row r="27407" spans="1:2" x14ac:dyDescent="0.25">
      <c r="A27407">
        <v>75.309100000000001</v>
      </c>
      <c r="B27407">
        <v>0.15972800000000001</v>
      </c>
    </row>
    <row r="27408" spans="1:2" x14ac:dyDescent="0.25">
      <c r="A27408">
        <v>75.311899999999994</v>
      </c>
      <c r="B27408">
        <v>0.15976599999999999</v>
      </c>
    </row>
    <row r="27409" spans="1:2" x14ac:dyDescent="0.25">
      <c r="A27409">
        <v>75.314700000000002</v>
      </c>
      <c r="B27409">
        <v>0.15989999999999999</v>
      </c>
    </row>
    <row r="27410" spans="1:2" x14ac:dyDescent="0.25">
      <c r="A27410">
        <v>75.317499999999995</v>
      </c>
      <c r="B27410">
        <v>0.159995</v>
      </c>
    </row>
    <row r="27411" spans="1:2" x14ac:dyDescent="0.25">
      <c r="A27411">
        <v>75.3202</v>
      </c>
      <c r="B27411">
        <v>0.16003400000000001</v>
      </c>
    </row>
    <row r="27412" spans="1:2" x14ac:dyDescent="0.25">
      <c r="A27412">
        <v>75.322999999999993</v>
      </c>
      <c r="B27412">
        <v>0.16011</v>
      </c>
    </row>
    <row r="27413" spans="1:2" x14ac:dyDescent="0.25">
      <c r="A27413">
        <v>75.325800000000001</v>
      </c>
      <c r="B27413">
        <v>0.16001399999999999</v>
      </c>
    </row>
    <row r="27414" spans="1:2" x14ac:dyDescent="0.25">
      <c r="A27414">
        <v>75.328599999999994</v>
      </c>
      <c r="B27414">
        <v>0.16022400000000001</v>
      </c>
    </row>
    <row r="27415" spans="1:2" x14ac:dyDescent="0.25">
      <c r="A27415">
        <v>75.331299999999999</v>
      </c>
      <c r="B27415">
        <v>0.160244</v>
      </c>
    </row>
    <row r="27416" spans="1:2" x14ac:dyDescent="0.25">
      <c r="A27416">
        <v>75.334100000000007</v>
      </c>
      <c r="B27416">
        <v>0.16039600000000001</v>
      </c>
    </row>
    <row r="27417" spans="1:2" x14ac:dyDescent="0.25">
      <c r="A27417">
        <v>75.3369</v>
      </c>
      <c r="B27417">
        <v>0.16039600000000001</v>
      </c>
    </row>
    <row r="27418" spans="1:2" x14ac:dyDescent="0.25">
      <c r="A27418">
        <v>75.339699999999993</v>
      </c>
      <c r="B27418">
        <v>0.160358</v>
      </c>
    </row>
    <row r="27419" spans="1:2" x14ac:dyDescent="0.25">
      <c r="A27419">
        <v>75.342500000000001</v>
      </c>
      <c r="B27419">
        <v>0.160549</v>
      </c>
    </row>
    <row r="27420" spans="1:2" x14ac:dyDescent="0.25">
      <c r="A27420">
        <v>75.345200000000006</v>
      </c>
      <c r="B27420">
        <v>0.16056799999999999</v>
      </c>
    </row>
    <row r="27421" spans="1:2" x14ac:dyDescent="0.25">
      <c r="A27421">
        <v>75.347999999999999</v>
      </c>
      <c r="B27421">
        <v>0.160664</v>
      </c>
    </row>
    <row r="27422" spans="1:2" x14ac:dyDescent="0.25">
      <c r="A27422">
        <v>75.350800000000007</v>
      </c>
      <c r="B27422">
        <v>0.16064400000000001</v>
      </c>
    </row>
    <row r="27423" spans="1:2" x14ac:dyDescent="0.25">
      <c r="A27423">
        <v>75.3536</v>
      </c>
      <c r="B27423">
        <v>0.16068299999999999</v>
      </c>
    </row>
    <row r="27424" spans="1:2" x14ac:dyDescent="0.25">
      <c r="A27424">
        <v>75.356300000000005</v>
      </c>
      <c r="B27424">
        <v>0.160854</v>
      </c>
    </row>
    <row r="27425" spans="1:2" x14ac:dyDescent="0.25">
      <c r="A27425">
        <v>75.359099999999998</v>
      </c>
      <c r="B27425">
        <v>0.160912</v>
      </c>
    </row>
    <row r="27426" spans="1:2" x14ac:dyDescent="0.25">
      <c r="A27426">
        <v>75.361900000000006</v>
      </c>
      <c r="B27426">
        <v>0.16098799999999999</v>
      </c>
    </row>
    <row r="27427" spans="1:2" x14ac:dyDescent="0.25">
      <c r="A27427">
        <v>75.364699999999999</v>
      </c>
      <c r="B27427">
        <v>0.161083</v>
      </c>
    </row>
    <row r="27428" spans="1:2" x14ac:dyDescent="0.25">
      <c r="A27428">
        <v>75.367500000000007</v>
      </c>
      <c r="B27428">
        <v>0.161274</v>
      </c>
    </row>
    <row r="27429" spans="1:2" x14ac:dyDescent="0.25">
      <c r="A27429">
        <v>75.370199999999997</v>
      </c>
      <c r="B27429">
        <v>0.16117899999999999</v>
      </c>
    </row>
    <row r="27430" spans="1:2" x14ac:dyDescent="0.25">
      <c r="A27430">
        <v>75.373000000000005</v>
      </c>
      <c r="B27430">
        <v>0.16125500000000001</v>
      </c>
    </row>
    <row r="27431" spans="1:2" x14ac:dyDescent="0.25">
      <c r="A27431">
        <v>75.375799999999998</v>
      </c>
      <c r="B27431">
        <v>0.161332</v>
      </c>
    </row>
    <row r="27432" spans="1:2" x14ac:dyDescent="0.25">
      <c r="A27432">
        <v>75.378600000000006</v>
      </c>
      <c r="B27432">
        <v>0.16142699999999999</v>
      </c>
    </row>
    <row r="27433" spans="1:2" x14ac:dyDescent="0.25">
      <c r="A27433">
        <v>75.381299999999996</v>
      </c>
      <c r="B27433">
        <v>0.16158</v>
      </c>
    </row>
    <row r="27434" spans="1:2" x14ac:dyDescent="0.25">
      <c r="A27434">
        <v>75.384100000000004</v>
      </c>
      <c r="B27434">
        <v>0.161522</v>
      </c>
    </row>
    <row r="27435" spans="1:2" x14ac:dyDescent="0.25">
      <c r="A27435">
        <v>75.386899999999997</v>
      </c>
      <c r="B27435">
        <v>0.161713</v>
      </c>
    </row>
    <row r="27436" spans="1:2" x14ac:dyDescent="0.25">
      <c r="A27436">
        <v>75.389700000000005</v>
      </c>
      <c r="B27436">
        <v>0.16178999999999999</v>
      </c>
    </row>
    <row r="27437" spans="1:2" x14ac:dyDescent="0.25">
      <c r="A27437">
        <v>75.392499999999998</v>
      </c>
      <c r="B27437">
        <v>0.161828</v>
      </c>
    </row>
    <row r="27438" spans="1:2" x14ac:dyDescent="0.25">
      <c r="A27438">
        <v>75.395200000000003</v>
      </c>
      <c r="B27438">
        <v>0.16190399999999999</v>
      </c>
    </row>
    <row r="27439" spans="1:2" x14ac:dyDescent="0.25">
      <c r="A27439">
        <v>75.397999999999996</v>
      </c>
      <c r="B27439">
        <v>0.16205700000000001</v>
      </c>
    </row>
    <row r="27440" spans="1:2" x14ac:dyDescent="0.25">
      <c r="A27440">
        <v>75.400800000000004</v>
      </c>
      <c r="B27440">
        <v>0.16203799999999999</v>
      </c>
    </row>
    <row r="27441" spans="1:2" x14ac:dyDescent="0.25">
      <c r="A27441">
        <v>75.403599999999997</v>
      </c>
      <c r="B27441">
        <v>0.16215199999999999</v>
      </c>
    </row>
    <row r="27442" spans="1:2" x14ac:dyDescent="0.25">
      <c r="A27442">
        <v>75.406300000000002</v>
      </c>
      <c r="B27442">
        <v>0.16222900000000001</v>
      </c>
    </row>
    <row r="27443" spans="1:2" x14ac:dyDescent="0.25">
      <c r="A27443">
        <v>75.409099999999995</v>
      </c>
      <c r="B27443">
        <v>0.162324</v>
      </c>
    </row>
    <row r="27444" spans="1:2" x14ac:dyDescent="0.25">
      <c r="A27444">
        <v>75.411900000000003</v>
      </c>
      <c r="B27444">
        <v>0.16240099999999999</v>
      </c>
    </row>
    <row r="27445" spans="1:2" x14ac:dyDescent="0.25">
      <c r="A27445">
        <v>75.414699999999996</v>
      </c>
      <c r="B27445">
        <v>0.16236200000000001</v>
      </c>
    </row>
    <row r="27446" spans="1:2" x14ac:dyDescent="0.25">
      <c r="A27446">
        <v>75.417500000000004</v>
      </c>
      <c r="B27446">
        <v>0.16253400000000001</v>
      </c>
    </row>
    <row r="27447" spans="1:2" x14ac:dyDescent="0.25">
      <c r="A27447">
        <v>75.420199999999994</v>
      </c>
      <c r="B27447">
        <v>0.16266800000000001</v>
      </c>
    </row>
    <row r="27448" spans="1:2" x14ac:dyDescent="0.25">
      <c r="A27448">
        <v>75.423000000000002</v>
      </c>
      <c r="B27448">
        <v>0.162744</v>
      </c>
    </row>
    <row r="27449" spans="1:2" x14ac:dyDescent="0.25">
      <c r="A27449">
        <v>75.425799999999995</v>
      </c>
      <c r="B27449">
        <v>0.162878</v>
      </c>
    </row>
    <row r="27450" spans="1:2" x14ac:dyDescent="0.25">
      <c r="A27450">
        <v>75.428600000000003</v>
      </c>
      <c r="B27450">
        <v>0.162801</v>
      </c>
    </row>
    <row r="27451" spans="1:2" x14ac:dyDescent="0.25">
      <c r="A27451">
        <v>75.431299999999993</v>
      </c>
      <c r="B27451">
        <v>0.16303100000000001</v>
      </c>
    </row>
    <row r="27452" spans="1:2" x14ac:dyDescent="0.25">
      <c r="A27452">
        <v>75.434100000000001</v>
      </c>
      <c r="B27452">
        <v>0.16308800000000001</v>
      </c>
    </row>
    <row r="27453" spans="1:2" x14ac:dyDescent="0.25">
      <c r="A27453">
        <v>75.436899999999994</v>
      </c>
      <c r="B27453">
        <v>0.16320200000000001</v>
      </c>
    </row>
    <row r="27454" spans="1:2" x14ac:dyDescent="0.25">
      <c r="A27454">
        <v>75.439700000000002</v>
      </c>
      <c r="B27454">
        <v>0.16331699999999999</v>
      </c>
    </row>
    <row r="27455" spans="1:2" x14ac:dyDescent="0.25">
      <c r="A27455">
        <v>75.442499999999995</v>
      </c>
      <c r="B27455">
        <v>0.16325999999999999</v>
      </c>
    </row>
    <row r="27456" spans="1:2" x14ac:dyDescent="0.25">
      <c r="A27456">
        <v>75.4452</v>
      </c>
      <c r="B27456">
        <v>0.16352700000000001</v>
      </c>
    </row>
    <row r="27457" spans="1:2" x14ac:dyDescent="0.25">
      <c r="A27457">
        <v>75.447999999999993</v>
      </c>
      <c r="B27457">
        <v>0.16358400000000001</v>
      </c>
    </row>
    <row r="27458" spans="1:2" x14ac:dyDescent="0.25">
      <c r="A27458">
        <v>75.450800000000001</v>
      </c>
      <c r="B27458">
        <v>0.163546</v>
      </c>
    </row>
    <row r="27459" spans="1:2" x14ac:dyDescent="0.25">
      <c r="A27459">
        <v>75.453599999999994</v>
      </c>
      <c r="B27459">
        <v>0.16367999999999999</v>
      </c>
    </row>
    <row r="27460" spans="1:2" x14ac:dyDescent="0.25">
      <c r="A27460">
        <v>75.456299999999999</v>
      </c>
      <c r="B27460">
        <v>0.163775</v>
      </c>
    </row>
    <row r="27461" spans="1:2" x14ac:dyDescent="0.25">
      <c r="A27461">
        <v>75.459100000000007</v>
      </c>
      <c r="B27461">
        <v>0.16381299999999999</v>
      </c>
    </row>
    <row r="27462" spans="1:2" x14ac:dyDescent="0.25">
      <c r="A27462">
        <v>75.4619</v>
      </c>
      <c r="B27462">
        <v>0.16409899999999999</v>
      </c>
    </row>
    <row r="27463" spans="1:2" x14ac:dyDescent="0.25">
      <c r="A27463">
        <v>75.464699999999993</v>
      </c>
      <c r="B27463">
        <v>0.16408</v>
      </c>
    </row>
    <row r="27464" spans="1:2" x14ac:dyDescent="0.25">
      <c r="A27464">
        <v>75.467500000000001</v>
      </c>
      <c r="B27464">
        <v>0.16419500000000001</v>
      </c>
    </row>
    <row r="27465" spans="1:2" x14ac:dyDescent="0.25">
      <c r="A27465">
        <v>75.470200000000006</v>
      </c>
      <c r="B27465">
        <v>0.164271</v>
      </c>
    </row>
    <row r="27466" spans="1:2" x14ac:dyDescent="0.25">
      <c r="A27466">
        <v>75.472999999999999</v>
      </c>
      <c r="B27466">
        <v>0.16423299999999999</v>
      </c>
    </row>
    <row r="27467" spans="1:2" x14ac:dyDescent="0.25">
      <c r="A27467">
        <v>75.475800000000007</v>
      </c>
      <c r="B27467">
        <v>0.16448099999999999</v>
      </c>
    </row>
    <row r="27468" spans="1:2" x14ac:dyDescent="0.25">
      <c r="A27468">
        <v>75.4786</v>
      </c>
      <c r="B27468">
        <v>0.164577</v>
      </c>
    </row>
    <row r="27469" spans="1:2" x14ac:dyDescent="0.25">
      <c r="A27469">
        <v>75.481300000000005</v>
      </c>
      <c r="B27469">
        <v>0.16453899999999999</v>
      </c>
    </row>
    <row r="27470" spans="1:2" x14ac:dyDescent="0.25">
      <c r="A27470">
        <v>75.484099999999998</v>
      </c>
      <c r="B27470">
        <v>0.164691</v>
      </c>
    </row>
    <row r="27471" spans="1:2" x14ac:dyDescent="0.25">
      <c r="A27471">
        <v>75.486900000000006</v>
      </c>
      <c r="B27471">
        <v>0.164882</v>
      </c>
    </row>
    <row r="27472" spans="1:2" x14ac:dyDescent="0.25">
      <c r="A27472">
        <v>75.489699999999999</v>
      </c>
      <c r="B27472">
        <v>0.164882</v>
      </c>
    </row>
    <row r="27473" spans="1:2" x14ac:dyDescent="0.25">
      <c r="A27473">
        <v>75.492500000000007</v>
      </c>
      <c r="B27473">
        <v>0.16497800000000001</v>
      </c>
    </row>
    <row r="27474" spans="1:2" x14ac:dyDescent="0.25">
      <c r="A27474">
        <v>75.495199999999997</v>
      </c>
      <c r="B27474">
        <v>0.16516800000000001</v>
      </c>
    </row>
    <row r="27475" spans="1:2" x14ac:dyDescent="0.25">
      <c r="A27475">
        <v>75.498000000000005</v>
      </c>
      <c r="B27475">
        <v>0.16526399999999999</v>
      </c>
    </row>
    <row r="27476" spans="1:2" x14ac:dyDescent="0.25">
      <c r="A27476">
        <v>75.500799999999998</v>
      </c>
      <c r="B27476">
        <v>0.16541700000000001</v>
      </c>
    </row>
    <row r="27477" spans="1:2" x14ac:dyDescent="0.25">
      <c r="A27477">
        <v>75.503600000000006</v>
      </c>
      <c r="B27477">
        <v>0.16547400000000001</v>
      </c>
    </row>
    <row r="27478" spans="1:2" x14ac:dyDescent="0.25">
      <c r="A27478">
        <v>75.506299999999996</v>
      </c>
      <c r="B27478">
        <v>0.16541700000000001</v>
      </c>
    </row>
    <row r="27479" spans="1:2" x14ac:dyDescent="0.25">
      <c r="A27479">
        <v>75.509100000000004</v>
      </c>
      <c r="B27479">
        <v>0.165741</v>
      </c>
    </row>
    <row r="27480" spans="1:2" x14ac:dyDescent="0.25">
      <c r="A27480">
        <v>75.511899999999997</v>
      </c>
      <c r="B27480">
        <v>0.16577900000000001</v>
      </c>
    </row>
    <row r="27481" spans="1:2" x14ac:dyDescent="0.25">
      <c r="A27481">
        <v>75.514700000000005</v>
      </c>
      <c r="B27481">
        <v>0.165798</v>
      </c>
    </row>
    <row r="27482" spans="1:2" x14ac:dyDescent="0.25">
      <c r="A27482">
        <v>75.517499999999998</v>
      </c>
      <c r="B27482">
        <v>0.16606599999999999</v>
      </c>
    </row>
    <row r="27483" spans="1:2" x14ac:dyDescent="0.25">
      <c r="A27483">
        <v>75.520200000000003</v>
      </c>
      <c r="B27483">
        <v>0.166104</v>
      </c>
    </row>
    <row r="27484" spans="1:2" x14ac:dyDescent="0.25">
      <c r="A27484">
        <v>75.522999999999996</v>
      </c>
      <c r="B27484">
        <v>0.166237</v>
      </c>
    </row>
    <row r="27485" spans="1:2" x14ac:dyDescent="0.25">
      <c r="A27485">
        <v>75.525800000000004</v>
      </c>
      <c r="B27485">
        <v>0.16637099999999999</v>
      </c>
    </row>
    <row r="27486" spans="1:2" x14ac:dyDescent="0.25">
      <c r="A27486">
        <v>75.528599999999997</v>
      </c>
      <c r="B27486">
        <v>0.16644700000000001</v>
      </c>
    </row>
    <row r="27487" spans="1:2" x14ac:dyDescent="0.25">
      <c r="A27487">
        <v>75.531300000000002</v>
      </c>
      <c r="B27487">
        <v>0.16663800000000001</v>
      </c>
    </row>
    <row r="27488" spans="1:2" x14ac:dyDescent="0.25">
      <c r="A27488">
        <v>75.534099999999995</v>
      </c>
      <c r="B27488">
        <v>0.166715</v>
      </c>
    </row>
    <row r="27489" spans="1:2" x14ac:dyDescent="0.25">
      <c r="A27489">
        <v>75.536900000000003</v>
      </c>
      <c r="B27489">
        <v>0.16681000000000001</v>
      </c>
    </row>
    <row r="27490" spans="1:2" x14ac:dyDescent="0.25">
      <c r="A27490">
        <v>75.539699999999996</v>
      </c>
      <c r="B27490">
        <v>0.16688600000000001</v>
      </c>
    </row>
    <row r="27491" spans="1:2" x14ac:dyDescent="0.25">
      <c r="A27491">
        <v>75.542500000000004</v>
      </c>
      <c r="B27491">
        <v>0.16705800000000001</v>
      </c>
    </row>
    <row r="27492" spans="1:2" x14ac:dyDescent="0.25">
      <c r="A27492">
        <v>75.545199999999994</v>
      </c>
      <c r="B27492">
        <v>0.16719200000000001</v>
      </c>
    </row>
    <row r="27493" spans="1:2" x14ac:dyDescent="0.25">
      <c r="A27493">
        <v>75.548000000000002</v>
      </c>
      <c r="B27493">
        <v>0.167154</v>
      </c>
    </row>
    <row r="27494" spans="1:2" x14ac:dyDescent="0.25">
      <c r="A27494">
        <v>75.550799999999995</v>
      </c>
      <c r="B27494">
        <v>0.16728699999999999</v>
      </c>
    </row>
    <row r="27495" spans="1:2" x14ac:dyDescent="0.25">
      <c r="A27495">
        <v>75.553600000000003</v>
      </c>
      <c r="B27495">
        <v>0.167402</v>
      </c>
    </row>
    <row r="27496" spans="1:2" x14ac:dyDescent="0.25">
      <c r="A27496">
        <v>75.556299999999993</v>
      </c>
      <c r="B27496">
        <v>0.16755500000000001</v>
      </c>
    </row>
    <row r="27497" spans="1:2" x14ac:dyDescent="0.25">
      <c r="A27497">
        <v>75.559100000000001</v>
      </c>
      <c r="B27497">
        <v>0.16774500000000001</v>
      </c>
    </row>
    <row r="27498" spans="1:2" x14ac:dyDescent="0.25">
      <c r="A27498">
        <v>75.561899999999994</v>
      </c>
      <c r="B27498">
        <v>0.16784099999999999</v>
      </c>
    </row>
    <row r="27499" spans="1:2" x14ac:dyDescent="0.25">
      <c r="A27499">
        <v>75.564700000000002</v>
      </c>
      <c r="B27499">
        <v>0.16807</v>
      </c>
    </row>
    <row r="27500" spans="1:2" x14ac:dyDescent="0.25">
      <c r="A27500">
        <v>75.567499999999995</v>
      </c>
      <c r="B27500">
        <v>0.16810800000000001</v>
      </c>
    </row>
    <row r="27501" spans="1:2" x14ac:dyDescent="0.25">
      <c r="A27501">
        <v>75.5702</v>
      </c>
      <c r="B27501">
        <v>0.168127</v>
      </c>
    </row>
    <row r="27502" spans="1:2" x14ac:dyDescent="0.25">
      <c r="A27502">
        <v>75.572999999999993</v>
      </c>
      <c r="B27502">
        <v>0.16841400000000001</v>
      </c>
    </row>
    <row r="27503" spans="1:2" x14ac:dyDescent="0.25">
      <c r="A27503">
        <v>75.575800000000001</v>
      </c>
      <c r="B27503">
        <v>0.16845199999999999</v>
      </c>
    </row>
    <row r="27504" spans="1:2" x14ac:dyDescent="0.25">
      <c r="A27504">
        <v>75.578599999999994</v>
      </c>
      <c r="B27504">
        <v>0.16864299999999999</v>
      </c>
    </row>
    <row r="27505" spans="1:2" x14ac:dyDescent="0.25">
      <c r="A27505">
        <v>75.581299999999999</v>
      </c>
      <c r="B27505">
        <v>0.168738</v>
      </c>
    </row>
    <row r="27506" spans="1:2" x14ac:dyDescent="0.25">
      <c r="A27506">
        <v>75.584100000000007</v>
      </c>
      <c r="B27506">
        <v>0.16889100000000001</v>
      </c>
    </row>
    <row r="27507" spans="1:2" x14ac:dyDescent="0.25">
      <c r="A27507">
        <v>75.5869</v>
      </c>
      <c r="B27507">
        <v>0.168986</v>
      </c>
    </row>
    <row r="27508" spans="1:2" x14ac:dyDescent="0.25">
      <c r="A27508">
        <v>75.589699999999993</v>
      </c>
      <c r="B27508">
        <v>0.16911999999999999</v>
      </c>
    </row>
    <row r="27509" spans="1:2" x14ac:dyDescent="0.25">
      <c r="A27509">
        <v>75.592500000000001</v>
      </c>
      <c r="B27509">
        <v>0.16919600000000001</v>
      </c>
    </row>
    <row r="27510" spans="1:2" x14ac:dyDescent="0.25">
      <c r="A27510">
        <v>75.595200000000006</v>
      </c>
      <c r="B27510">
        <v>0.16936799999999999</v>
      </c>
    </row>
    <row r="27511" spans="1:2" x14ac:dyDescent="0.25">
      <c r="A27511">
        <v>75.597999999999999</v>
      </c>
      <c r="B27511">
        <v>0.16954</v>
      </c>
    </row>
    <row r="27512" spans="1:2" x14ac:dyDescent="0.25">
      <c r="A27512">
        <v>75.600800000000007</v>
      </c>
      <c r="B27512">
        <v>0.16973099999999999</v>
      </c>
    </row>
    <row r="27513" spans="1:2" x14ac:dyDescent="0.25">
      <c r="A27513">
        <v>75.6036</v>
      </c>
      <c r="B27513">
        <v>0.16975000000000001</v>
      </c>
    </row>
    <row r="27514" spans="1:2" x14ac:dyDescent="0.25">
      <c r="A27514">
        <v>75.606300000000005</v>
      </c>
      <c r="B27514">
        <v>0.16994100000000001</v>
      </c>
    </row>
    <row r="27515" spans="1:2" x14ac:dyDescent="0.25">
      <c r="A27515">
        <v>75.609099999999998</v>
      </c>
      <c r="B27515">
        <v>0.170131</v>
      </c>
    </row>
    <row r="27516" spans="1:2" x14ac:dyDescent="0.25">
      <c r="A27516">
        <v>75.611900000000006</v>
      </c>
      <c r="B27516">
        <v>0.17016999999999999</v>
      </c>
    </row>
    <row r="27517" spans="1:2" x14ac:dyDescent="0.25">
      <c r="A27517">
        <v>75.614699999999999</v>
      </c>
      <c r="B27517">
        <v>0.170322</v>
      </c>
    </row>
    <row r="27518" spans="1:2" x14ac:dyDescent="0.25">
      <c r="A27518">
        <v>75.617500000000007</v>
      </c>
      <c r="B27518">
        <v>0.170513</v>
      </c>
    </row>
    <row r="27519" spans="1:2" x14ac:dyDescent="0.25">
      <c r="A27519">
        <v>75.620199999999997</v>
      </c>
      <c r="B27519">
        <v>0.17072300000000001</v>
      </c>
    </row>
    <row r="27520" spans="1:2" x14ac:dyDescent="0.25">
      <c r="A27520">
        <v>75.623000000000005</v>
      </c>
      <c r="B27520">
        <v>0.17085700000000001</v>
      </c>
    </row>
    <row r="27521" spans="1:2" x14ac:dyDescent="0.25">
      <c r="A27521">
        <v>75.625799999999998</v>
      </c>
      <c r="B27521">
        <v>0.17089499999999999</v>
      </c>
    </row>
    <row r="27522" spans="1:2" x14ac:dyDescent="0.25">
      <c r="A27522">
        <v>75.628600000000006</v>
      </c>
      <c r="B27522">
        <v>0.17099</v>
      </c>
    </row>
    <row r="27523" spans="1:2" x14ac:dyDescent="0.25">
      <c r="A27523">
        <v>75.631299999999996</v>
      </c>
      <c r="B27523">
        <v>0.17122000000000001</v>
      </c>
    </row>
    <row r="27524" spans="1:2" x14ac:dyDescent="0.25">
      <c r="A27524">
        <v>75.634100000000004</v>
      </c>
      <c r="B27524">
        <v>0.171315</v>
      </c>
    </row>
    <row r="27525" spans="1:2" x14ac:dyDescent="0.25">
      <c r="A27525">
        <v>75.636899999999997</v>
      </c>
      <c r="B27525">
        <v>0.17156299999999999</v>
      </c>
    </row>
    <row r="27526" spans="1:2" x14ac:dyDescent="0.25">
      <c r="A27526">
        <v>75.639700000000005</v>
      </c>
      <c r="B27526">
        <v>0.17158200000000001</v>
      </c>
    </row>
    <row r="27527" spans="1:2" x14ac:dyDescent="0.25">
      <c r="A27527">
        <v>75.642499999999998</v>
      </c>
      <c r="B27527">
        <v>0.17171600000000001</v>
      </c>
    </row>
    <row r="27528" spans="1:2" x14ac:dyDescent="0.25">
      <c r="A27528">
        <v>75.645200000000003</v>
      </c>
      <c r="B27528">
        <v>0.171907</v>
      </c>
    </row>
    <row r="27529" spans="1:2" x14ac:dyDescent="0.25">
      <c r="A27529">
        <v>75.647999999999996</v>
      </c>
      <c r="B27529">
        <v>0.17202100000000001</v>
      </c>
    </row>
    <row r="27530" spans="1:2" x14ac:dyDescent="0.25">
      <c r="A27530">
        <v>75.650800000000004</v>
      </c>
      <c r="B27530">
        <v>0.17224999999999999</v>
      </c>
    </row>
    <row r="27531" spans="1:2" x14ac:dyDescent="0.25">
      <c r="A27531">
        <v>75.653599999999997</v>
      </c>
      <c r="B27531">
        <v>0.172346</v>
      </c>
    </row>
    <row r="27532" spans="1:2" x14ac:dyDescent="0.25">
      <c r="A27532">
        <v>75.656300000000002</v>
      </c>
      <c r="B27532">
        <v>0.17255599999999999</v>
      </c>
    </row>
    <row r="27533" spans="1:2" x14ac:dyDescent="0.25">
      <c r="A27533">
        <v>75.659099999999995</v>
      </c>
      <c r="B27533">
        <v>0.172594</v>
      </c>
    </row>
    <row r="27534" spans="1:2" x14ac:dyDescent="0.25">
      <c r="A27534">
        <v>75.661900000000003</v>
      </c>
      <c r="B27534">
        <v>0.17288000000000001</v>
      </c>
    </row>
    <row r="27535" spans="1:2" x14ac:dyDescent="0.25">
      <c r="A27535">
        <v>75.664699999999996</v>
      </c>
      <c r="B27535">
        <v>0.17293800000000001</v>
      </c>
    </row>
    <row r="27536" spans="1:2" x14ac:dyDescent="0.25">
      <c r="A27536">
        <v>75.667500000000004</v>
      </c>
      <c r="B27536">
        <v>0.173071</v>
      </c>
    </row>
    <row r="27537" spans="1:2" x14ac:dyDescent="0.25">
      <c r="A27537">
        <v>75.670199999999994</v>
      </c>
      <c r="B27537">
        <v>0.17324300000000001</v>
      </c>
    </row>
    <row r="27538" spans="1:2" x14ac:dyDescent="0.25">
      <c r="A27538">
        <v>75.673000000000002</v>
      </c>
      <c r="B27538">
        <v>0.17339599999999999</v>
      </c>
    </row>
    <row r="27539" spans="1:2" x14ac:dyDescent="0.25">
      <c r="A27539">
        <v>75.675799999999995</v>
      </c>
      <c r="B27539">
        <v>0.17360600000000001</v>
      </c>
    </row>
    <row r="27540" spans="1:2" x14ac:dyDescent="0.25">
      <c r="A27540">
        <v>75.678600000000003</v>
      </c>
      <c r="B27540">
        <v>0.173739</v>
      </c>
    </row>
    <row r="27541" spans="1:2" x14ac:dyDescent="0.25">
      <c r="A27541">
        <v>75.681299999999993</v>
      </c>
      <c r="B27541">
        <v>0.17396800000000001</v>
      </c>
    </row>
    <row r="27542" spans="1:2" x14ac:dyDescent="0.25">
      <c r="A27542">
        <v>75.684100000000001</v>
      </c>
      <c r="B27542">
        <v>0.17396800000000001</v>
      </c>
    </row>
    <row r="27543" spans="1:2" x14ac:dyDescent="0.25">
      <c r="A27543">
        <v>75.686899999999994</v>
      </c>
      <c r="B27543">
        <v>0.174064</v>
      </c>
    </row>
    <row r="27544" spans="1:2" x14ac:dyDescent="0.25">
      <c r="A27544">
        <v>75.689700000000002</v>
      </c>
      <c r="B27544">
        <v>0.17435</v>
      </c>
    </row>
    <row r="27545" spans="1:2" x14ac:dyDescent="0.25">
      <c r="A27545">
        <v>75.692499999999995</v>
      </c>
      <c r="B27545">
        <v>0.17455999999999999</v>
      </c>
    </row>
    <row r="27546" spans="1:2" x14ac:dyDescent="0.25">
      <c r="A27546">
        <v>75.6952</v>
      </c>
      <c r="B27546">
        <v>0.17455999999999999</v>
      </c>
    </row>
    <row r="27547" spans="1:2" x14ac:dyDescent="0.25">
      <c r="A27547">
        <v>75.697999999999993</v>
      </c>
      <c r="B27547">
        <v>0.174732</v>
      </c>
    </row>
    <row r="27548" spans="1:2" x14ac:dyDescent="0.25">
      <c r="A27548">
        <v>75.700800000000001</v>
      </c>
      <c r="B27548">
        <v>0.17494199999999999</v>
      </c>
    </row>
    <row r="27549" spans="1:2" x14ac:dyDescent="0.25">
      <c r="A27549">
        <v>75.703599999999994</v>
      </c>
      <c r="B27549">
        <v>0.17505599999999999</v>
      </c>
    </row>
    <row r="27550" spans="1:2" x14ac:dyDescent="0.25">
      <c r="A27550">
        <v>75.706299999999999</v>
      </c>
      <c r="B27550">
        <v>0.175343</v>
      </c>
    </row>
    <row r="27551" spans="1:2" x14ac:dyDescent="0.25">
      <c r="A27551">
        <v>75.709100000000007</v>
      </c>
      <c r="B27551">
        <v>0.1754</v>
      </c>
    </row>
    <row r="27552" spans="1:2" x14ac:dyDescent="0.25">
      <c r="A27552">
        <v>75.7119</v>
      </c>
      <c r="B27552">
        <v>0.175648</v>
      </c>
    </row>
    <row r="27553" spans="1:2" x14ac:dyDescent="0.25">
      <c r="A27553">
        <v>75.714699999999993</v>
      </c>
      <c r="B27553">
        <v>0.175514</v>
      </c>
    </row>
    <row r="27554" spans="1:2" x14ac:dyDescent="0.25">
      <c r="A27554">
        <v>75.717500000000001</v>
      </c>
      <c r="B27554">
        <v>0.175896</v>
      </c>
    </row>
    <row r="27555" spans="1:2" x14ac:dyDescent="0.25">
      <c r="A27555">
        <v>75.720200000000006</v>
      </c>
      <c r="B27555">
        <v>0.176068</v>
      </c>
    </row>
    <row r="27556" spans="1:2" x14ac:dyDescent="0.25">
      <c r="A27556">
        <v>75.722999999999999</v>
      </c>
      <c r="B27556">
        <v>0.17604900000000001</v>
      </c>
    </row>
    <row r="27557" spans="1:2" x14ac:dyDescent="0.25">
      <c r="A27557">
        <v>75.725800000000007</v>
      </c>
      <c r="B27557">
        <v>0.17641200000000001</v>
      </c>
    </row>
    <row r="27558" spans="1:2" x14ac:dyDescent="0.25">
      <c r="A27558">
        <v>75.7286</v>
      </c>
      <c r="B27558">
        <v>0.17666000000000001</v>
      </c>
    </row>
    <row r="27559" spans="1:2" x14ac:dyDescent="0.25">
      <c r="A27559">
        <v>75.731300000000005</v>
      </c>
      <c r="B27559">
        <v>0.17671700000000001</v>
      </c>
    </row>
    <row r="27560" spans="1:2" x14ac:dyDescent="0.25">
      <c r="A27560">
        <v>75.734099999999998</v>
      </c>
      <c r="B27560">
        <v>0.176755</v>
      </c>
    </row>
    <row r="27561" spans="1:2" x14ac:dyDescent="0.25">
      <c r="A27561">
        <v>75.736900000000006</v>
      </c>
      <c r="B27561">
        <v>0.177061</v>
      </c>
    </row>
    <row r="27562" spans="1:2" x14ac:dyDescent="0.25">
      <c r="A27562">
        <v>75.739699999999999</v>
      </c>
      <c r="B27562">
        <v>0.17719399999999999</v>
      </c>
    </row>
    <row r="27563" spans="1:2" x14ac:dyDescent="0.25">
      <c r="A27563">
        <v>75.742500000000007</v>
      </c>
      <c r="B27563">
        <v>0.177347</v>
      </c>
    </row>
    <row r="27564" spans="1:2" x14ac:dyDescent="0.25">
      <c r="A27564">
        <v>75.745199999999997</v>
      </c>
      <c r="B27564">
        <v>0.17755699999999999</v>
      </c>
    </row>
    <row r="27565" spans="1:2" x14ac:dyDescent="0.25">
      <c r="A27565">
        <v>75.748000000000005</v>
      </c>
      <c r="B27565">
        <v>0.17776700000000001</v>
      </c>
    </row>
    <row r="27566" spans="1:2" x14ac:dyDescent="0.25">
      <c r="A27566">
        <v>75.750799999999998</v>
      </c>
      <c r="B27566">
        <v>0.177843</v>
      </c>
    </row>
    <row r="27567" spans="1:2" x14ac:dyDescent="0.25">
      <c r="A27567">
        <v>75.753600000000006</v>
      </c>
      <c r="B27567">
        <v>0.17805299999999999</v>
      </c>
    </row>
    <row r="27568" spans="1:2" x14ac:dyDescent="0.25">
      <c r="A27568">
        <v>75.756299999999996</v>
      </c>
      <c r="B27568">
        <v>0.17818700000000001</v>
      </c>
    </row>
    <row r="27569" spans="1:2" x14ac:dyDescent="0.25">
      <c r="A27569">
        <v>75.759100000000004</v>
      </c>
      <c r="B27569">
        <v>0.178397</v>
      </c>
    </row>
    <row r="27570" spans="1:2" x14ac:dyDescent="0.25">
      <c r="A27570">
        <v>75.761899999999997</v>
      </c>
      <c r="B27570">
        <v>0.17862600000000001</v>
      </c>
    </row>
    <row r="27571" spans="1:2" x14ac:dyDescent="0.25">
      <c r="A27571">
        <v>75.764700000000005</v>
      </c>
      <c r="B27571">
        <v>0.17874000000000001</v>
      </c>
    </row>
    <row r="27572" spans="1:2" x14ac:dyDescent="0.25">
      <c r="A27572">
        <v>75.767499999999998</v>
      </c>
      <c r="B27572">
        <v>0.17895</v>
      </c>
    </row>
    <row r="27573" spans="1:2" x14ac:dyDescent="0.25">
      <c r="A27573">
        <v>75.770200000000003</v>
      </c>
      <c r="B27573">
        <v>0.17904600000000001</v>
      </c>
    </row>
    <row r="27574" spans="1:2" x14ac:dyDescent="0.25">
      <c r="A27574">
        <v>75.772999999999996</v>
      </c>
      <c r="B27574">
        <v>0.17923700000000001</v>
      </c>
    </row>
    <row r="27575" spans="1:2" x14ac:dyDescent="0.25">
      <c r="A27575">
        <v>75.775800000000004</v>
      </c>
      <c r="B27575">
        <v>0.179447</v>
      </c>
    </row>
    <row r="27576" spans="1:2" x14ac:dyDescent="0.25">
      <c r="A27576">
        <v>75.778599999999997</v>
      </c>
      <c r="B27576">
        <v>0.179676</v>
      </c>
    </row>
    <row r="27577" spans="1:2" x14ac:dyDescent="0.25">
      <c r="A27577">
        <v>75.781300000000002</v>
      </c>
      <c r="B27577">
        <v>0.17984800000000001</v>
      </c>
    </row>
    <row r="27578" spans="1:2" x14ac:dyDescent="0.25">
      <c r="A27578">
        <v>75.784099999999995</v>
      </c>
      <c r="B27578">
        <v>0.180039</v>
      </c>
    </row>
    <row r="27579" spans="1:2" x14ac:dyDescent="0.25">
      <c r="A27579">
        <v>75.786900000000003</v>
      </c>
      <c r="B27579">
        <v>0.18019099999999999</v>
      </c>
    </row>
    <row r="27580" spans="1:2" x14ac:dyDescent="0.25">
      <c r="A27580">
        <v>75.789699999999996</v>
      </c>
      <c r="B27580">
        <v>0.18043899999999999</v>
      </c>
    </row>
    <row r="27581" spans="1:2" x14ac:dyDescent="0.25">
      <c r="A27581">
        <v>75.792500000000004</v>
      </c>
      <c r="B27581">
        <v>0.180668</v>
      </c>
    </row>
    <row r="27582" spans="1:2" x14ac:dyDescent="0.25">
      <c r="A27582">
        <v>75.795199999999994</v>
      </c>
      <c r="B27582">
        <v>0.18070700000000001</v>
      </c>
    </row>
    <row r="27583" spans="1:2" x14ac:dyDescent="0.25">
      <c r="A27583">
        <v>75.798000000000002</v>
      </c>
      <c r="B27583">
        <v>0.181031</v>
      </c>
    </row>
    <row r="27584" spans="1:2" x14ac:dyDescent="0.25">
      <c r="A27584">
        <v>75.800799999999995</v>
      </c>
      <c r="B27584">
        <v>0.18118400000000001</v>
      </c>
    </row>
    <row r="27585" spans="1:2" x14ac:dyDescent="0.25">
      <c r="A27585">
        <v>75.803600000000003</v>
      </c>
      <c r="B27585">
        <v>0.18146999999999999</v>
      </c>
    </row>
    <row r="27586" spans="1:2" x14ac:dyDescent="0.25">
      <c r="A27586">
        <v>75.806299999999993</v>
      </c>
      <c r="B27586">
        <v>0.18156600000000001</v>
      </c>
    </row>
    <row r="27587" spans="1:2" x14ac:dyDescent="0.25">
      <c r="A27587">
        <v>75.809100000000001</v>
      </c>
      <c r="B27587">
        <v>0.18179500000000001</v>
      </c>
    </row>
    <row r="27588" spans="1:2" x14ac:dyDescent="0.25">
      <c r="A27588">
        <v>75.811899999999994</v>
      </c>
      <c r="B27588">
        <v>0.181947</v>
      </c>
    </row>
    <row r="27589" spans="1:2" x14ac:dyDescent="0.25">
      <c r="A27589">
        <v>75.814700000000002</v>
      </c>
      <c r="B27589">
        <v>0.18227199999999999</v>
      </c>
    </row>
    <row r="27590" spans="1:2" x14ac:dyDescent="0.25">
      <c r="A27590">
        <v>75.817499999999995</v>
      </c>
      <c r="B27590">
        <v>0.18246299999999999</v>
      </c>
    </row>
    <row r="27591" spans="1:2" x14ac:dyDescent="0.25">
      <c r="A27591">
        <v>75.8202</v>
      </c>
      <c r="B27591">
        <v>0.182673</v>
      </c>
    </row>
    <row r="27592" spans="1:2" x14ac:dyDescent="0.25">
      <c r="A27592">
        <v>75.822999999999993</v>
      </c>
      <c r="B27592">
        <v>0.18290200000000001</v>
      </c>
    </row>
    <row r="27593" spans="1:2" x14ac:dyDescent="0.25">
      <c r="A27593">
        <v>75.825800000000001</v>
      </c>
      <c r="B27593">
        <v>0.18299699999999999</v>
      </c>
    </row>
    <row r="27594" spans="1:2" x14ac:dyDescent="0.25">
      <c r="A27594">
        <v>75.828599999999994</v>
      </c>
      <c r="B27594">
        <v>0.18332200000000001</v>
      </c>
    </row>
    <row r="27595" spans="1:2" x14ac:dyDescent="0.25">
      <c r="A27595">
        <v>75.831400000000002</v>
      </c>
      <c r="B27595">
        <v>0.18355099999999999</v>
      </c>
    </row>
    <row r="27596" spans="1:2" x14ac:dyDescent="0.25">
      <c r="A27596">
        <v>75.834100000000007</v>
      </c>
      <c r="B27596">
        <v>0.18387500000000001</v>
      </c>
    </row>
    <row r="27597" spans="1:2" x14ac:dyDescent="0.25">
      <c r="A27597">
        <v>75.8369</v>
      </c>
      <c r="B27597">
        <v>0.18393300000000001</v>
      </c>
    </row>
    <row r="27598" spans="1:2" x14ac:dyDescent="0.25">
      <c r="A27598">
        <v>75.839699999999993</v>
      </c>
      <c r="B27598">
        <v>0.1842</v>
      </c>
    </row>
    <row r="27599" spans="1:2" x14ac:dyDescent="0.25">
      <c r="A27599">
        <v>75.842500000000001</v>
      </c>
      <c r="B27599">
        <v>0.18454300000000001</v>
      </c>
    </row>
    <row r="27600" spans="1:2" x14ac:dyDescent="0.25">
      <c r="A27600">
        <v>75.845200000000006</v>
      </c>
      <c r="B27600">
        <v>0.18460099999999999</v>
      </c>
    </row>
    <row r="27601" spans="1:2" x14ac:dyDescent="0.25">
      <c r="A27601">
        <v>75.847999999999999</v>
      </c>
      <c r="B27601">
        <v>0.18484900000000001</v>
      </c>
    </row>
    <row r="27602" spans="1:2" x14ac:dyDescent="0.25">
      <c r="A27602">
        <v>75.850800000000007</v>
      </c>
      <c r="B27602">
        <v>0.185173</v>
      </c>
    </row>
    <row r="27603" spans="1:2" x14ac:dyDescent="0.25">
      <c r="A27603">
        <v>75.8536</v>
      </c>
      <c r="B27603">
        <v>0.18544099999999999</v>
      </c>
    </row>
    <row r="27604" spans="1:2" x14ac:dyDescent="0.25">
      <c r="A27604">
        <v>75.856399999999994</v>
      </c>
      <c r="B27604">
        <v>0.18557399999999999</v>
      </c>
    </row>
    <row r="27605" spans="1:2" x14ac:dyDescent="0.25">
      <c r="A27605">
        <v>75.859099999999998</v>
      </c>
      <c r="B27605">
        <v>0.185918</v>
      </c>
    </row>
    <row r="27606" spans="1:2" x14ac:dyDescent="0.25">
      <c r="A27606">
        <v>75.861900000000006</v>
      </c>
      <c r="B27606">
        <v>0.186109</v>
      </c>
    </row>
    <row r="27607" spans="1:2" x14ac:dyDescent="0.25">
      <c r="A27607">
        <v>75.864699999999999</v>
      </c>
      <c r="B27607">
        <v>0.186338</v>
      </c>
    </row>
    <row r="27608" spans="1:2" x14ac:dyDescent="0.25">
      <c r="A27608">
        <v>75.867500000000007</v>
      </c>
      <c r="B27608">
        <v>0.186643</v>
      </c>
    </row>
    <row r="27609" spans="1:2" x14ac:dyDescent="0.25">
      <c r="A27609">
        <v>75.870199999999997</v>
      </c>
      <c r="B27609">
        <v>0.186834</v>
      </c>
    </row>
    <row r="27610" spans="1:2" x14ac:dyDescent="0.25">
      <c r="A27610">
        <v>75.873000000000005</v>
      </c>
      <c r="B27610">
        <v>0.18721599999999999</v>
      </c>
    </row>
    <row r="27611" spans="1:2" x14ac:dyDescent="0.25">
      <c r="A27611">
        <v>75.875799999999998</v>
      </c>
      <c r="B27611">
        <v>0.18742600000000001</v>
      </c>
    </row>
    <row r="27612" spans="1:2" x14ac:dyDescent="0.25">
      <c r="A27612">
        <v>75.878600000000006</v>
      </c>
      <c r="B27612">
        <v>0.18771199999999999</v>
      </c>
    </row>
    <row r="27613" spans="1:2" x14ac:dyDescent="0.25">
      <c r="A27613">
        <v>75.881399999999999</v>
      </c>
      <c r="B27613">
        <v>0.18803700000000001</v>
      </c>
    </row>
    <row r="27614" spans="1:2" x14ac:dyDescent="0.25">
      <c r="A27614">
        <v>75.884100000000004</v>
      </c>
      <c r="B27614">
        <v>0.188304</v>
      </c>
    </row>
    <row r="27615" spans="1:2" x14ac:dyDescent="0.25">
      <c r="A27615">
        <v>75.886899999999997</v>
      </c>
      <c r="B27615">
        <v>0.188609</v>
      </c>
    </row>
    <row r="27616" spans="1:2" x14ac:dyDescent="0.25">
      <c r="A27616">
        <v>75.889700000000005</v>
      </c>
      <c r="B27616">
        <v>0.18883800000000001</v>
      </c>
    </row>
    <row r="27617" spans="1:2" x14ac:dyDescent="0.25">
      <c r="A27617">
        <v>75.892499999999998</v>
      </c>
      <c r="B27617">
        <v>0.18922</v>
      </c>
    </row>
    <row r="27618" spans="1:2" x14ac:dyDescent="0.25">
      <c r="A27618">
        <v>75.895200000000003</v>
      </c>
      <c r="B27618">
        <v>0.189335</v>
      </c>
    </row>
    <row r="27619" spans="1:2" x14ac:dyDescent="0.25">
      <c r="A27619">
        <v>75.897999999999996</v>
      </c>
      <c r="B27619">
        <v>0.189716</v>
      </c>
    </row>
    <row r="27620" spans="1:2" x14ac:dyDescent="0.25">
      <c r="A27620">
        <v>75.900800000000004</v>
      </c>
      <c r="B27620">
        <v>0.19004099999999999</v>
      </c>
    </row>
    <row r="27621" spans="1:2" x14ac:dyDescent="0.25">
      <c r="A27621">
        <v>75.903599999999997</v>
      </c>
      <c r="B27621">
        <v>0.190327</v>
      </c>
    </row>
    <row r="27622" spans="1:2" x14ac:dyDescent="0.25">
      <c r="A27622">
        <v>75.906400000000005</v>
      </c>
      <c r="B27622">
        <v>0.190556</v>
      </c>
    </row>
    <row r="27623" spans="1:2" x14ac:dyDescent="0.25">
      <c r="A27623">
        <v>75.909099999999995</v>
      </c>
      <c r="B27623">
        <v>0.190805</v>
      </c>
    </row>
    <row r="27624" spans="1:2" x14ac:dyDescent="0.25">
      <c r="A27624">
        <v>75.911900000000003</v>
      </c>
      <c r="B27624">
        <v>0.19107199999999999</v>
      </c>
    </row>
    <row r="27625" spans="1:2" x14ac:dyDescent="0.25">
      <c r="A27625">
        <v>75.914699999999996</v>
      </c>
      <c r="B27625">
        <v>0.19143399999999999</v>
      </c>
    </row>
    <row r="27626" spans="1:2" x14ac:dyDescent="0.25">
      <c r="A27626">
        <v>75.917500000000004</v>
      </c>
      <c r="B27626">
        <v>0.19175900000000001</v>
      </c>
    </row>
    <row r="27627" spans="1:2" x14ac:dyDescent="0.25">
      <c r="A27627">
        <v>75.920199999999994</v>
      </c>
      <c r="B27627">
        <v>0.19219800000000001</v>
      </c>
    </row>
    <row r="27628" spans="1:2" x14ac:dyDescent="0.25">
      <c r="A27628">
        <v>75.923000000000002</v>
      </c>
      <c r="B27628">
        <v>0.192465</v>
      </c>
    </row>
    <row r="27629" spans="1:2" x14ac:dyDescent="0.25">
      <c r="A27629">
        <v>75.925799999999995</v>
      </c>
      <c r="B27629">
        <v>0.192828</v>
      </c>
    </row>
    <row r="27630" spans="1:2" x14ac:dyDescent="0.25">
      <c r="A27630">
        <v>75.928600000000003</v>
      </c>
      <c r="B27630">
        <v>0.19309499999999999</v>
      </c>
    </row>
    <row r="27631" spans="1:2" x14ac:dyDescent="0.25">
      <c r="A27631">
        <v>75.931399999999996</v>
      </c>
      <c r="B27631">
        <v>0.193305</v>
      </c>
    </row>
    <row r="27632" spans="1:2" x14ac:dyDescent="0.25">
      <c r="A27632">
        <v>75.934100000000001</v>
      </c>
      <c r="B27632">
        <v>0.193744</v>
      </c>
    </row>
    <row r="27633" spans="1:2" x14ac:dyDescent="0.25">
      <c r="A27633">
        <v>75.936899999999994</v>
      </c>
      <c r="B27633">
        <v>0.19389700000000001</v>
      </c>
    </row>
    <row r="27634" spans="1:2" x14ac:dyDescent="0.25">
      <c r="A27634">
        <v>75.939700000000002</v>
      </c>
      <c r="B27634">
        <v>0.19437399999999999</v>
      </c>
    </row>
    <row r="27635" spans="1:2" x14ac:dyDescent="0.25">
      <c r="A27635">
        <v>75.942499999999995</v>
      </c>
      <c r="B27635">
        <v>0.194718</v>
      </c>
    </row>
    <row r="27636" spans="1:2" x14ac:dyDescent="0.25">
      <c r="A27636">
        <v>75.9452</v>
      </c>
      <c r="B27636">
        <v>0.19494700000000001</v>
      </c>
    </row>
    <row r="27637" spans="1:2" x14ac:dyDescent="0.25">
      <c r="A27637">
        <v>75.947999999999993</v>
      </c>
      <c r="B27637">
        <v>0.19523299999999999</v>
      </c>
    </row>
    <row r="27638" spans="1:2" x14ac:dyDescent="0.25">
      <c r="A27638">
        <v>75.950800000000001</v>
      </c>
      <c r="B27638">
        <v>0.19553899999999999</v>
      </c>
    </row>
    <row r="27639" spans="1:2" x14ac:dyDescent="0.25">
      <c r="A27639">
        <v>75.953599999999994</v>
      </c>
      <c r="B27639">
        <v>0.195939</v>
      </c>
    </row>
    <row r="27640" spans="1:2" x14ac:dyDescent="0.25">
      <c r="A27640">
        <v>75.956400000000002</v>
      </c>
      <c r="B27640">
        <v>0.196245</v>
      </c>
    </row>
    <row r="27641" spans="1:2" x14ac:dyDescent="0.25">
      <c r="A27641">
        <v>75.959100000000007</v>
      </c>
      <c r="B27641">
        <v>0.19651199999999999</v>
      </c>
    </row>
    <row r="27642" spans="1:2" x14ac:dyDescent="0.25">
      <c r="A27642">
        <v>75.9619</v>
      </c>
      <c r="B27642">
        <v>0.19717999999999999</v>
      </c>
    </row>
    <row r="27643" spans="1:2" x14ac:dyDescent="0.25">
      <c r="A27643">
        <v>75.964699999999993</v>
      </c>
      <c r="B27643">
        <v>0.197237</v>
      </c>
    </row>
    <row r="27644" spans="1:2" x14ac:dyDescent="0.25">
      <c r="A27644">
        <v>75.967500000000001</v>
      </c>
      <c r="B27644">
        <v>0.19750499999999999</v>
      </c>
    </row>
    <row r="27645" spans="1:2" x14ac:dyDescent="0.25">
      <c r="A27645">
        <v>75.970200000000006</v>
      </c>
      <c r="B27645">
        <v>0.19786699999999999</v>
      </c>
    </row>
    <row r="27646" spans="1:2" x14ac:dyDescent="0.25">
      <c r="A27646">
        <v>75.972999999999999</v>
      </c>
      <c r="B27646">
        <v>0.19830600000000001</v>
      </c>
    </row>
    <row r="27647" spans="1:2" x14ac:dyDescent="0.25">
      <c r="A27647">
        <v>75.975800000000007</v>
      </c>
      <c r="B27647">
        <v>0.19849700000000001</v>
      </c>
    </row>
    <row r="27648" spans="1:2" x14ac:dyDescent="0.25">
      <c r="A27648">
        <v>75.9786</v>
      </c>
      <c r="B27648">
        <v>0.19891700000000001</v>
      </c>
    </row>
    <row r="27649" spans="1:2" x14ac:dyDescent="0.25">
      <c r="A27649">
        <v>75.981399999999994</v>
      </c>
      <c r="B27649">
        <v>0.19922300000000001</v>
      </c>
    </row>
    <row r="27650" spans="1:2" x14ac:dyDescent="0.25">
      <c r="A27650">
        <v>75.984099999999998</v>
      </c>
      <c r="B27650">
        <v>0.19949</v>
      </c>
    </row>
    <row r="27651" spans="1:2" x14ac:dyDescent="0.25">
      <c r="A27651">
        <v>75.986900000000006</v>
      </c>
      <c r="B27651">
        <v>0.199738</v>
      </c>
    </row>
    <row r="27652" spans="1:2" x14ac:dyDescent="0.25">
      <c r="A27652">
        <v>75.989699999999999</v>
      </c>
      <c r="B27652">
        <v>0.20013900000000001</v>
      </c>
    </row>
    <row r="27653" spans="1:2" x14ac:dyDescent="0.25">
      <c r="A27653">
        <v>75.992500000000007</v>
      </c>
      <c r="B27653">
        <v>0.20048199999999999</v>
      </c>
    </row>
    <row r="27654" spans="1:2" x14ac:dyDescent="0.25">
      <c r="A27654">
        <v>75.995199999999997</v>
      </c>
      <c r="B27654">
        <v>0.20086399999999999</v>
      </c>
    </row>
    <row r="27655" spans="1:2" x14ac:dyDescent="0.25">
      <c r="A27655">
        <v>75.998000000000005</v>
      </c>
      <c r="B27655">
        <v>0.201017</v>
      </c>
    </row>
    <row r="27656" spans="1:2" x14ac:dyDescent="0.25">
      <c r="A27656">
        <v>76.000799999999998</v>
      </c>
      <c r="B27656">
        <v>0.20138</v>
      </c>
    </row>
    <row r="27657" spans="1:2" x14ac:dyDescent="0.25">
      <c r="A27657">
        <v>76.003600000000006</v>
      </c>
      <c r="B27657">
        <v>0.201761</v>
      </c>
    </row>
    <row r="27658" spans="1:2" x14ac:dyDescent="0.25">
      <c r="A27658">
        <v>76.006399999999999</v>
      </c>
      <c r="B27658">
        <v>0.20222000000000001</v>
      </c>
    </row>
    <row r="27659" spans="1:2" x14ac:dyDescent="0.25">
      <c r="A27659">
        <v>76.009100000000004</v>
      </c>
      <c r="B27659">
        <v>0.20241000000000001</v>
      </c>
    </row>
    <row r="27660" spans="1:2" x14ac:dyDescent="0.25">
      <c r="A27660">
        <v>76.011899999999997</v>
      </c>
      <c r="B27660">
        <v>0.20265900000000001</v>
      </c>
    </row>
    <row r="27661" spans="1:2" x14ac:dyDescent="0.25">
      <c r="A27661">
        <v>76.014700000000005</v>
      </c>
      <c r="B27661">
        <v>0.20305899999999999</v>
      </c>
    </row>
    <row r="27662" spans="1:2" x14ac:dyDescent="0.25">
      <c r="A27662">
        <v>76.017499999999998</v>
      </c>
      <c r="B27662">
        <v>0.20342199999999999</v>
      </c>
    </row>
    <row r="27663" spans="1:2" x14ac:dyDescent="0.25">
      <c r="A27663">
        <v>76.020200000000003</v>
      </c>
      <c r="B27663">
        <v>0.20378499999999999</v>
      </c>
    </row>
    <row r="27664" spans="1:2" x14ac:dyDescent="0.25">
      <c r="A27664">
        <v>76.022999999999996</v>
      </c>
      <c r="B27664">
        <v>0.20399500000000001</v>
      </c>
    </row>
    <row r="27665" spans="1:2" x14ac:dyDescent="0.25">
      <c r="A27665">
        <v>76.025800000000004</v>
      </c>
      <c r="B27665">
        <v>0.20422399999999999</v>
      </c>
    </row>
    <row r="27666" spans="1:2" x14ac:dyDescent="0.25">
      <c r="A27666">
        <v>76.028599999999997</v>
      </c>
      <c r="B27666">
        <v>0.20479700000000001</v>
      </c>
    </row>
    <row r="27667" spans="1:2" x14ac:dyDescent="0.25">
      <c r="A27667">
        <v>76.031400000000005</v>
      </c>
      <c r="B27667">
        <v>0.20513999999999999</v>
      </c>
    </row>
    <row r="27668" spans="1:2" x14ac:dyDescent="0.25">
      <c r="A27668">
        <v>76.034099999999995</v>
      </c>
      <c r="B27668">
        <v>0.20540700000000001</v>
      </c>
    </row>
    <row r="27669" spans="1:2" x14ac:dyDescent="0.25">
      <c r="A27669">
        <v>76.036900000000003</v>
      </c>
      <c r="B27669">
        <v>0.20571300000000001</v>
      </c>
    </row>
    <row r="27670" spans="1:2" x14ac:dyDescent="0.25">
      <c r="A27670">
        <v>76.039699999999996</v>
      </c>
      <c r="B27670">
        <v>0.20605599999999999</v>
      </c>
    </row>
    <row r="27671" spans="1:2" x14ac:dyDescent="0.25">
      <c r="A27671">
        <v>76.042500000000004</v>
      </c>
      <c r="B27671">
        <v>0.2064</v>
      </c>
    </row>
    <row r="27672" spans="1:2" x14ac:dyDescent="0.25">
      <c r="A27672">
        <v>76.045199999999994</v>
      </c>
      <c r="B27672">
        <v>0.20666699999999999</v>
      </c>
    </row>
    <row r="27673" spans="1:2" x14ac:dyDescent="0.25">
      <c r="A27673">
        <v>76.048000000000002</v>
      </c>
      <c r="B27673">
        <v>0.20693400000000001</v>
      </c>
    </row>
    <row r="27674" spans="1:2" x14ac:dyDescent="0.25">
      <c r="A27674">
        <v>76.050799999999995</v>
      </c>
      <c r="B27674">
        <v>0.20739299999999999</v>
      </c>
    </row>
    <row r="27675" spans="1:2" x14ac:dyDescent="0.25">
      <c r="A27675">
        <v>76.053600000000003</v>
      </c>
      <c r="B27675">
        <v>0.207813</v>
      </c>
    </row>
    <row r="27676" spans="1:2" x14ac:dyDescent="0.25">
      <c r="A27676">
        <v>76.056399999999996</v>
      </c>
      <c r="B27676">
        <v>0.20809900000000001</v>
      </c>
    </row>
    <row r="27677" spans="1:2" x14ac:dyDescent="0.25">
      <c r="A27677">
        <v>76.059100000000001</v>
      </c>
      <c r="B27677">
        <v>0.20851900000000001</v>
      </c>
    </row>
    <row r="27678" spans="1:2" x14ac:dyDescent="0.25">
      <c r="A27678">
        <v>76.061899999999994</v>
      </c>
      <c r="B27678">
        <v>0.208786</v>
      </c>
    </row>
    <row r="27679" spans="1:2" x14ac:dyDescent="0.25">
      <c r="A27679">
        <v>76.064700000000002</v>
      </c>
      <c r="B27679">
        <v>0.20930099999999999</v>
      </c>
    </row>
    <row r="27680" spans="1:2" x14ac:dyDescent="0.25">
      <c r="A27680">
        <v>76.067499999999995</v>
      </c>
      <c r="B27680">
        <v>0.20956900000000001</v>
      </c>
    </row>
    <row r="27681" spans="1:2" x14ac:dyDescent="0.25">
      <c r="A27681">
        <v>76.0702</v>
      </c>
      <c r="B27681">
        <v>0.210008</v>
      </c>
    </row>
    <row r="27682" spans="1:2" x14ac:dyDescent="0.25">
      <c r="A27682">
        <v>76.072999999999993</v>
      </c>
      <c r="B27682">
        <v>0.21037</v>
      </c>
    </row>
    <row r="27683" spans="1:2" x14ac:dyDescent="0.25">
      <c r="A27683">
        <v>76.075800000000001</v>
      </c>
      <c r="B27683">
        <v>0.210619</v>
      </c>
    </row>
    <row r="27684" spans="1:2" x14ac:dyDescent="0.25">
      <c r="A27684">
        <v>76.078599999999994</v>
      </c>
      <c r="B27684">
        <v>0.21119099999999999</v>
      </c>
    </row>
    <row r="27685" spans="1:2" x14ac:dyDescent="0.25">
      <c r="A27685">
        <v>76.081400000000002</v>
      </c>
      <c r="B27685">
        <v>0.21138199999999999</v>
      </c>
    </row>
    <row r="27686" spans="1:2" x14ac:dyDescent="0.25">
      <c r="A27686">
        <v>76.084100000000007</v>
      </c>
      <c r="B27686">
        <v>0.21193600000000001</v>
      </c>
    </row>
    <row r="27687" spans="1:2" x14ac:dyDescent="0.25">
      <c r="A27687">
        <v>76.0869</v>
      </c>
      <c r="B27687">
        <v>0.21222199999999999</v>
      </c>
    </row>
    <row r="27688" spans="1:2" x14ac:dyDescent="0.25">
      <c r="A27688">
        <v>76.089699999999993</v>
      </c>
      <c r="B27688">
        <v>0.21277599999999999</v>
      </c>
    </row>
    <row r="27689" spans="1:2" x14ac:dyDescent="0.25">
      <c r="A27689">
        <v>76.092500000000001</v>
      </c>
      <c r="B27689">
        <v>0.213176</v>
      </c>
    </row>
    <row r="27690" spans="1:2" x14ac:dyDescent="0.25">
      <c r="A27690">
        <v>76.095200000000006</v>
      </c>
      <c r="B27690">
        <v>0.21348200000000001</v>
      </c>
    </row>
    <row r="27691" spans="1:2" x14ac:dyDescent="0.25">
      <c r="A27691">
        <v>76.097999999999999</v>
      </c>
      <c r="B27691">
        <v>0.213921</v>
      </c>
    </row>
    <row r="27692" spans="1:2" x14ac:dyDescent="0.25">
      <c r="A27692">
        <v>76.100800000000007</v>
      </c>
      <c r="B27692">
        <v>0.21426400000000001</v>
      </c>
    </row>
    <row r="27693" spans="1:2" x14ac:dyDescent="0.25">
      <c r="A27693">
        <v>76.1036</v>
      </c>
      <c r="B27693">
        <v>0.21468400000000001</v>
      </c>
    </row>
    <row r="27694" spans="1:2" x14ac:dyDescent="0.25">
      <c r="A27694">
        <v>76.106399999999994</v>
      </c>
      <c r="B27694">
        <v>0.215143</v>
      </c>
    </row>
    <row r="27695" spans="1:2" x14ac:dyDescent="0.25">
      <c r="A27695">
        <v>76.109099999999998</v>
      </c>
      <c r="B27695">
        <v>0.21552399999999999</v>
      </c>
    </row>
    <row r="27696" spans="1:2" x14ac:dyDescent="0.25">
      <c r="A27696">
        <v>76.111900000000006</v>
      </c>
      <c r="B27696">
        <v>0.215868</v>
      </c>
    </row>
    <row r="27697" spans="1:2" x14ac:dyDescent="0.25">
      <c r="A27697">
        <v>76.114699999999999</v>
      </c>
      <c r="B27697">
        <v>0.21626899999999999</v>
      </c>
    </row>
    <row r="27698" spans="1:2" x14ac:dyDescent="0.25">
      <c r="A27698">
        <v>76.117500000000007</v>
      </c>
      <c r="B27698">
        <v>0.21674599999999999</v>
      </c>
    </row>
    <row r="27699" spans="1:2" x14ac:dyDescent="0.25">
      <c r="A27699">
        <v>76.120199999999997</v>
      </c>
      <c r="B27699">
        <v>0.21709000000000001</v>
      </c>
    </row>
    <row r="27700" spans="1:2" x14ac:dyDescent="0.25">
      <c r="A27700">
        <v>76.123000000000005</v>
      </c>
      <c r="B27700">
        <v>0.217471</v>
      </c>
    </row>
    <row r="27701" spans="1:2" x14ac:dyDescent="0.25">
      <c r="A27701">
        <v>76.125799999999998</v>
      </c>
      <c r="B27701">
        <v>0.21800600000000001</v>
      </c>
    </row>
    <row r="27702" spans="1:2" x14ac:dyDescent="0.25">
      <c r="A27702">
        <v>76.128600000000006</v>
      </c>
      <c r="B27702">
        <v>0.21831100000000001</v>
      </c>
    </row>
    <row r="27703" spans="1:2" x14ac:dyDescent="0.25">
      <c r="A27703">
        <v>76.131399999999999</v>
      </c>
      <c r="B27703">
        <v>0.21876899999999999</v>
      </c>
    </row>
    <row r="27704" spans="1:2" x14ac:dyDescent="0.25">
      <c r="A27704">
        <v>76.134100000000004</v>
      </c>
      <c r="B27704">
        <v>0.21915100000000001</v>
      </c>
    </row>
    <row r="27705" spans="1:2" x14ac:dyDescent="0.25">
      <c r="A27705">
        <v>76.136899999999997</v>
      </c>
      <c r="B27705">
        <v>0.21957099999999999</v>
      </c>
    </row>
    <row r="27706" spans="1:2" x14ac:dyDescent="0.25">
      <c r="A27706">
        <v>76.139700000000005</v>
      </c>
      <c r="B27706">
        <v>0.219857</v>
      </c>
    </row>
    <row r="27707" spans="1:2" x14ac:dyDescent="0.25">
      <c r="A27707">
        <v>76.142499999999998</v>
      </c>
      <c r="B27707">
        <v>0.220277</v>
      </c>
    </row>
    <row r="27708" spans="1:2" x14ac:dyDescent="0.25">
      <c r="A27708">
        <v>76.145200000000003</v>
      </c>
      <c r="B27708">
        <v>0.22064</v>
      </c>
    </row>
    <row r="27709" spans="1:2" x14ac:dyDescent="0.25">
      <c r="A27709">
        <v>76.147999999999996</v>
      </c>
      <c r="B27709">
        <v>0.22104099999999999</v>
      </c>
    </row>
    <row r="27710" spans="1:2" x14ac:dyDescent="0.25">
      <c r="A27710">
        <v>76.150800000000004</v>
      </c>
      <c r="B27710">
        <v>0.22148000000000001</v>
      </c>
    </row>
    <row r="27711" spans="1:2" x14ac:dyDescent="0.25">
      <c r="A27711">
        <v>76.153599999999997</v>
      </c>
      <c r="B27711">
        <v>0.22169</v>
      </c>
    </row>
    <row r="27712" spans="1:2" x14ac:dyDescent="0.25">
      <c r="A27712">
        <v>76.156400000000005</v>
      </c>
      <c r="B27712">
        <v>0.22214800000000001</v>
      </c>
    </row>
    <row r="27713" spans="1:2" x14ac:dyDescent="0.25">
      <c r="A27713">
        <v>76.159099999999995</v>
      </c>
      <c r="B27713">
        <v>0.22245400000000001</v>
      </c>
    </row>
    <row r="27714" spans="1:2" x14ac:dyDescent="0.25">
      <c r="A27714">
        <v>76.161900000000003</v>
      </c>
      <c r="B27714">
        <v>0.22275900000000001</v>
      </c>
    </row>
    <row r="27715" spans="1:2" x14ac:dyDescent="0.25">
      <c r="A27715">
        <v>76.164699999999996</v>
      </c>
      <c r="B27715">
        <v>0.223083</v>
      </c>
    </row>
    <row r="27716" spans="1:2" x14ac:dyDescent="0.25">
      <c r="A27716">
        <v>76.167500000000004</v>
      </c>
      <c r="B27716">
        <v>0.223408</v>
      </c>
    </row>
    <row r="27717" spans="1:2" x14ac:dyDescent="0.25">
      <c r="A27717">
        <v>76.170199999999994</v>
      </c>
      <c r="B27717">
        <v>0.223771</v>
      </c>
    </row>
    <row r="27718" spans="1:2" x14ac:dyDescent="0.25">
      <c r="A27718">
        <v>76.173000000000002</v>
      </c>
      <c r="B27718">
        <v>0.224076</v>
      </c>
    </row>
    <row r="27719" spans="1:2" x14ac:dyDescent="0.25">
      <c r="A27719">
        <v>76.175799999999995</v>
      </c>
      <c r="B27719">
        <v>0.224248</v>
      </c>
    </row>
    <row r="27720" spans="1:2" x14ac:dyDescent="0.25">
      <c r="A27720">
        <v>76.178600000000003</v>
      </c>
      <c r="B27720">
        <v>0.22453400000000001</v>
      </c>
    </row>
    <row r="27721" spans="1:2" x14ac:dyDescent="0.25">
      <c r="A27721">
        <v>76.181399999999996</v>
      </c>
      <c r="B27721">
        <v>0.22489700000000001</v>
      </c>
    </row>
    <row r="27722" spans="1:2" x14ac:dyDescent="0.25">
      <c r="A27722">
        <v>76.184100000000001</v>
      </c>
      <c r="B27722">
        <v>0.224992</v>
      </c>
    </row>
    <row r="27723" spans="1:2" x14ac:dyDescent="0.25">
      <c r="A27723">
        <v>76.186899999999994</v>
      </c>
      <c r="B27723">
        <v>0.22537399999999999</v>
      </c>
    </row>
    <row r="27724" spans="1:2" x14ac:dyDescent="0.25">
      <c r="A27724">
        <v>76.189700000000002</v>
      </c>
      <c r="B27724">
        <v>0.22548899999999999</v>
      </c>
    </row>
    <row r="27725" spans="1:2" x14ac:dyDescent="0.25">
      <c r="A27725">
        <v>76.192499999999995</v>
      </c>
      <c r="B27725">
        <v>0.22575600000000001</v>
      </c>
    </row>
    <row r="27726" spans="1:2" x14ac:dyDescent="0.25">
      <c r="A27726">
        <v>76.1952</v>
      </c>
      <c r="B27726">
        <v>0.22592799999999999</v>
      </c>
    </row>
    <row r="27727" spans="1:2" x14ac:dyDescent="0.25">
      <c r="A27727">
        <v>76.197999999999993</v>
      </c>
      <c r="B27727">
        <v>0.226157</v>
      </c>
    </row>
    <row r="27728" spans="1:2" x14ac:dyDescent="0.25">
      <c r="A27728">
        <v>76.200800000000001</v>
      </c>
      <c r="B27728">
        <v>0.22644300000000001</v>
      </c>
    </row>
    <row r="27729" spans="1:2" x14ac:dyDescent="0.25">
      <c r="A27729">
        <v>76.203599999999994</v>
      </c>
      <c r="B27729">
        <v>0.226462</v>
      </c>
    </row>
    <row r="27730" spans="1:2" x14ac:dyDescent="0.25">
      <c r="A27730">
        <v>76.206400000000002</v>
      </c>
      <c r="B27730">
        <v>0.22670999999999999</v>
      </c>
    </row>
    <row r="27731" spans="1:2" x14ac:dyDescent="0.25">
      <c r="A27731">
        <v>76.209100000000007</v>
      </c>
      <c r="B27731">
        <v>0.22684399999999999</v>
      </c>
    </row>
    <row r="27732" spans="1:2" x14ac:dyDescent="0.25">
      <c r="A27732">
        <v>76.2119</v>
      </c>
      <c r="B27732">
        <v>0.22697800000000001</v>
      </c>
    </row>
    <row r="27733" spans="1:2" x14ac:dyDescent="0.25">
      <c r="A27733">
        <v>76.214699999999993</v>
      </c>
      <c r="B27733">
        <v>0.22713</v>
      </c>
    </row>
    <row r="27734" spans="1:2" x14ac:dyDescent="0.25">
      <c r="A27734">
        <v>76.217500000000001</v>
      </c>
      <c r="B27734">
        <v>0.22741700000000001</v>
      </c>
    </row>
    <row r="27735" spans="1:2" x14ac:dyDescent="0.25">
      <c r="A27735">
        <v>76.220200000000006</v>
      </c>
      <c r="B27735">
        <v>0.22741700000000001</v>
      </c>
    </row>
    <row r="27736" spans="1:2" x14ac:dyDescent="0.25">
      <c r="A27736">
        <v>76.222999999999999</v>
      </c>
      <c r="B27736">
        <v>0.22753100000000001</v>
      </c>
    </row>
    <row r="27737" spans="1:2" x14ac:dyDescent="0.25">
      <c r="A27737">
        <v>76.225800000000007</v>
      </c>
      <c r="B27737">
        <v>0.22764599999999999</v>
      </c>
    </row>
    <row r="27738" spans="1:2" x14ac:dyDescent="0.25">
      <c r="A27738">
        <v>76.2286</v>
      </c>
      <c r="B27738">
        <v>0.22777900000000001</v>
      </c>
    </row>
    <row r="27739" spans="1:2" x14ac:dyDescent="0.25">
      <c r="A27739">
        <v>76.231399999999994</v>
      </c>
      <c r="B27739">
        <v>0.22787499999999999</v>
      </c>
    </row>
    <row r="27740" spans="1:2" x14ac:dyDescent="0.25">
      <c r="A27740">
        <v>76.234099999999998</v>
      </c>
      <c r="B27740">
        <v>0.22802700000000001</v>
      </c>
    </row>
    <row r="27741" spans="1:2" x14ac:dyDescent="0.25">
      <c r="A27741">
        <v>76.236900000000006</v>
      </c>
      <c r="B27741">
        <v>0.228295</v>
      </c>
    </row>
    <row r="27742" spans="1:2" x14ac:dyDescent="0.25">
      <c r="A27742">
        <v>76.239699999999999</v>
      </c>
      <c r="B27742">
        <v>0.228409</v>
      </c>
    </row>
    <row r="27743" spans="1:2" x14ac:dyDescent="0.25">
      <c r="A27743">
        <v>76.242500000000007</v>
      </c>
      <c r="B27743">
        <v>0.22842799999999999</v>
      </c>
    </row>
    <row r="27744" spans="1:2" x14ac:dyDescent="0.25">
      <c r="A27744">
        <v>76.245199999999997</v>
      </c>
      <c r="B27744">
        <v>0.22863800000000001</v>
      </c>
    </row>
    <row r="27745" spans="1:2" x14ac:dyDescent="0.25">
      <c r="A27745">
        <v>76.248000000000005</v>
      </c>
      <c r="B27745">
        <v>0.228772</v>
      </c>
    </row>
    <row r="27746" spans="1:2" x14ac:dyDescent="0.25">
      <c r="A27746">
        <v>76.250799999999998</v>
      </c>
      <c r="B27746">
        <v>0.228829</v>
      </c>
    </row>
    <row r="27747" spans="1:2" x14ac:dyDescent="0.25">
      <c r="A27747">
        <v>76.253600000000006</v>
      </c>
      <c r="B27747">
        <v>0.228829</v>
      </c>
    </row>
    <row r="27748" spans="1:2" x14ac:dyDescent="0.25">
      <c r="A27748">
        <v>76.256399999999999</v>
      </c>
      <c r="B27748">
        <v>0.22898199999999999</v>
      </c>
    </row>
    <row r="27749" spans="1:2" x14ac:dyDescent="0.25">
      <c r="A27749">
        <v>76.259100000000004</v>
      </c>
      <c r="B27749">
        <v>0.22905800000000001</v>
      </c>
    </row>
    <row r="27750" spans="1:2" x14ac:dyDescent="0.25">
      <c r="A27750">
        <v>76.261899999999997</v>
      </c>
      <c r="B27750">
        <v>0.22909599999999999</v>
      </c>
    </row>
    <row r="27751" spans="1:2" x14ac:dyDescent="0.25">
      <c r="A27751">
        <v>76.264700000000005</v>
      </c>
      <c r="B27751">
        <v>0.22924900000000001</v>
      </c>
    </row>
    <row r="27752" spans="1:2" x14ac:dyDescent="0.25">
      <c r="A27752">
        <v>76.267499999999998</v>
      </c>
      <c r="B27752">
        <v>0.22930600000000001</v>
      </c>
    </row>
    <row r="27753" spans="1:2" x14ac:dyDescent="0.25">
      <c r="A27753">
        <v>76.270200000000003</v>
      </c>
      <c r="B27753">
        <v>0.229325</v>
      </c>
    </row>
    <row r="27754" spans="1:2" x14ac:dyDescent="0.25">
      <c r="A27754">
        <v>76.272999999999996</v>
      </c>
      <c r="B27754">
        <v>0.22959299999999999</v>
      </c>
    </row>
    <row r="27755" spans="1:2" x14ac:dyDescent="0.25">
      <c r="A27755">
        <v>76.275800000000004</v>
      </c>
      <c r="B27755">
        <v>0.22959299999999999</v>
      </c>
    </row>
    <row r="27756" spans="1:2" x14ac:dyDescent="0.25">
      <c r="A27756">
        <v>76.278599999999997</v>
      </c>
      <c r="B27756">
        <v>0.229745</v>
      </c>
    </row>
    <row r="27757" spans="1:2" x14ac:dyDescent="0.25">
      <c r="A27757">
        <v>76.281400000000005</v>
      </c>
      <c r="B27757">
        <v>0.229879</v>
      </c>
    </row>
    <row r="27758" spans="1:2" x14ac:dyDescent="0.25">
      <c r="A27758">
        <v>76.284099999999995</v>
      </c>
      <c r="B27758">
        <v>0.22986000000000001</v>
      </c>
    </row>
    <row r="27759" spans="1:2" x14ac:dyDescent="0.25">
      <c r="A27759">
        <v>76.286900000000003</v>
      </c>
      <c r="B27759">
        <v>0.22991700000000001</v>
      </c>
    </row>
    <row r="27760" spans="1:2" x14ac:dyDescent="0.25">
      <c r="A27760">
        <v>76.289699999999996</v>
      </c>
      <c r="B27760">
        <v>0.23007</v>
      </c>
    </row>
    <row r="27761" spans="1:2" x14ac:dyDescent="0.25">
      <c r="A27761">
        <v>76.292500000000004</v>
      </c>
      <c r="B27761">
        <v>0.230242</v>
      </c>
    </row>
    <row r="27762" spans="1:2" x14ac:dyDescent="0.25">
      <c r="A27762">
        <v>76.295199999999994</v>
      </c>
      <c r="B27762">
        <v>0.230184</v>
      </c>
    </row>
    <row r="27763" spans="1:2" x14ac:dyDescent="0.25">
      <c r="A27763">
        <v>76.298000000000002</v>
      </c>
      <c r="B27763">
        <v>0.230242</v>
      </c>
    </row>
    <row r="27764" spans="1:2" x14ac:dyDescent="0.25">
      <c r="A27764">
        <v>76.300799999999995</v>
      </c>
      <c r="B27764">
        <v>0.23028000000000001</v>
      </c>
    </row>
    <row r="27765" spans="1:2" x14ac:dyDescent="0.25">
      <c r="A27765">
        <v>76.303600000000003</v>
      </c>
      <c r="B27765">
        <v>0.23047100000000001</v>
      </c>
    </row>
    <row r="27766" spans="1:2" x14ac:dyDescent="0.25">
      <c r="A27766">
        <v>76.306399999999996</v>
      </c>
      <c r="B27766">
        <v>0.23041400000000001</v>
      </c>
    </row>
    <row r="27767" spans="1:2" x14ac:dyDescent="0.25">
      <c r="A27767">
        <v>76.309100000000001</v>
      </c>
      <c r="B27767">
        <v>0.230681</v>
      </c>
    </row>
    <row r="27768" spans="1:2" x14ac:dyDescent="0.25">
      <c r="A27768">
        <v>76.311899999999994</v>
      </c>
      <c r="B27768">
        <v>0.23064299999999999</v>
      </c>
    </row>
    <row r="27769" spans="1:2" x14ac:dyDescent="0.25">
      <c r="A27769">
        <v>76.314700000000002</v>
      </c>
      <c r="B27769">
        <v>0.230795</v>
      </c>
    </row>
    <row r="27770" spans="1:2" x14ac:dyDescent="0.25">
      <c r="A27770">
        <v>76.317499999999995</v>
      </c>
      <c r="B27770">
        <v>0.230738</v>
      </c>
    </row>
    <row r="27771" spans="1:2" x14ac:dyDescent="0.25">
      <c r="A27771">
        <v>76.3202</v>
      </c>
      <c r="B27771">
        <v>0.23096700000000001</v>
      </c>
    </row>
    <row r="27772" spans="1:2" x14ac:dyDescent="0.25">
      <c r="A27772">
        <v>76.322999999999993</v>
      </c>
      <c r="B27772">
        <v>0.231043</v>
      </c>
    </row>
    <row r="27773" spans="1:2" x14ac:dyDescent="0.25">
      <c r="A27773">
        <v>76.325800000000001</v>
      </c>
      <c r="B27773">
        <v>0.23127300000000001</v>
      </c>
    </row>
    <row r="27774" spans="1:2" x14ac:dyDescent="0.25">
      <c r="A27774">
        <v>76.328599999999994</v>
      </c>
      <c r="B27774">
        <v>0.23125299999999999</v>
      </c>
    </row>
    <row r="27775" spans="1:2" x14ac:dyDescent="0.25">
      <c r="A27775">
        <v>76.331400000000002</v>
      </c>
      <c r="B27775">
        <v>0.231234</v>
      </c>
    </row>
    <row r="27776" spans="1:2" x14ac:dyDescent="0.25">
      <c r="A27776">
        <v>76.334100000000007</v>
      </c>
      <c r="B27776">
        <v>0.23133000000000001</v>
      </c>
    </row>
    <row r="27777" spans="1:2" x14ac:dyDescent="0.25">
      <c r="A27777">
        <v>76.3369</v>
      </c>
      <c r="B27777">
        <v>0.231406</v>
      </c>
    </row>
    <row r="27778" spans="1:2" x14ac:dyDescent="0.25">
      <c r="A27778">
        <v>76.339699999999993</v>
      </c>
      <c r="B27778">
        <v>0.231597</v>
      </c>
    </row>
    <row r="27779" spans="1:2" x14ac:dyDescent="0.25">
      <c r="A27779">
        <v>76.342500000000001</v>
      </c>
      <c r="B27779">
        <v>0.23163500000000001</v>
      </c>
    </row>
    <row r="27780" spans="1:2" x14ac:dyDescent="0.25">
      <c r="A27780">
        <v>76.345200000000006</v>
      </c>
      <c r="B27780">
        <v>0.23154</v>
      </c>
    </row>
    <row r="27781" spans="1:2" x14ac:dyDescent="0.25">
      <c r="A27781">
        <v>76.347999999999999</v>
      </c>
      <c r="B27781">
        <v>0.23169200000000001</v>
      </c>
    </row>
    <row r="27782" spans="1:2" x14ac:dyDescent="0.25">
      <c r="A27782">
        <v>76.350800000000007</v>
      </c>
      <c r="B27782">
        <v>0.231769</v>
      </c>
    </row>
    <row r="27783" spans="1:2" x14ac:dyDescent="0.25">
      <c r="A27783">
        <v>76.3536</v>
      </c>
      <c r="B27783">
        <v>0.23196</v>
      </c>
    </row>
    <row r="27784" spans="1:2" x14ac:dyDescent="0.25">
      <c r="A27784">
        <v>76.356399999999994</v>
      </c>
      <c r="B27784">
        <v>0.232017</v>
      </c>
    </row>
    <row r="27785" spans="1:2" x14ac:dyDescent="0.25">
      <c r="A27785">
        <v>76.359099999999998</v>
      </c>
      <c r="B27785">
        <v>0.232131</v>
      </c>
    </row>
    <row r="27786" spans="1:2" x14ac:dyDescent="0.25">
      <c r="A27786">
        <v>76.361900000000006</v>
      </c>
      <c r="B27786">
        <v>0.23234099999999999</v>
      </c>
    </row>
    <row r="27787" spans="1:2" x14ac:dyDescent="0.25">
      <c r="A27787">
        <v>76.364699999999999</v>
      </c>
      <c r="B27787">
        <v>0.23228399999999999</v>
      </c>
    </row>
    <row r="27788" spans="1:2" x14ac:dyDescent="0.25">
      <c r="A27788">
        <v>76.367500000000007</v>
      </c>
      <c r="B27788">
        <v>0.23230300000000001</v>
      </c>
    </row>
    <row r="27789" spans="1:2" x14ac:dyDescent="0.25">
      <c r="A27789">
        <v>76.370199999999997</v>
      </c>
      <c r="B27789">
        <v>0.23247499999999999</v>
      </c>
    </row>
    <row r="27790" spans="1:2" x14ac:dyDescent="0.25">
      <c r="A27790">
        <v>76.373000000000005</v>
      </c>
      <c r="B27790">
        <v>0.23238</v>
      </c>
    </row>
    <row r="27791" spans="1:2" x14ac:dyDescent="0.25">
      <c r="A27791">
        <v>76.375799999999998</v>
      </c>
      <c r="B27791">
        <v>0.23247499999999999</v>
      </c>
    </row>
    <row r="27792" spans="1:2" x14ac:dyDescent="0.25">
      <c r="A27792">
        <v>76.378600000000006</v>
      </c>
      <c r="B27792">
        <v>0.23266600000000001</v>
      </c>
    </row>
    <row r="27793" spans="1:2" x14ac:dyDescent="0.25">
      <c r="A27793">
        <v>76.381399999999999</v>
      </c>
      <c r="B27793">
        <v>0.232742</v>
      </c>
    </row>
    <row r="27794" spans="1:2" x14ac:dyDescent="0.25">
      <c r="A27794">
        <v>76.384100000000004</v>
      </c>
      <c r="B27794">
        <v>0.23283799999999999</v>
      </c>
    </row>
    <row r="27795" spans="1:2" x14ac:dyDescent="0.25">
      <c r="A27795">
        <v>76.386899999999997</v>
      </c>
      <c r="B27795">
        <v>0.232876</v>
      </c>
    </row>
    <row r="27796" spans="1:2" x14ac:dyDescent="0.25">
      <c r="A27796">
        <v>76.389700000000005</v>
      </c>
      <c r="B27796">
        <v>0.232933</v>
      </c>
    </row>
    <row r="27797" spans="1:2" x14ac:dyDescent="0.25">
      <c r="A27797">
        <v>76.392499999999998</v>
      </c>
      <c r="B27797">
        <v>0.23308599999999999</v>
      </c>
    </row>
    <row r="27798" spans="1:2" x14ac:dyDescent="0.25">
      <c r="A27798">
        <v>76.395300000000006</v>
      </c>
      <c r="B27798">
        <v>0.233181</v>
      </c>
    </row>
    <row r="27799" spans="1:2" x14ac:dyDescent="0.25">
      <c r="A27799">
        <v>76.397999999999996</v>
      </c>
      <c r="B27799">
        <v>0.23333400000000001</v>
      </c>
    </row>
    <row r="27800" spans="1:2" x14ac:dyDescent="0.25">
      <c r="A27800">
        <v>76.400800000000004</v>
      </c>
      <c r="B27800">
        <v>0.233372</v>
      </c>
    </row>
    <row r="27801" spans="1:2" x14ac:dyDescent="0.25">
      <c r="A27801">
        <v>76.403599999999997</v>
      </c>
      <c r="B27801">
        <v>0.23350599999999999</v>
      </c>
    </row>
    <row r="27802" spans="1:2" x14ac:dyDescent="0.25">
      <c r="A27802">
        <v>76.406400000000005</v>
      </c>
      <c r="B27802">
        <v>0.23356299999999999</v>
      </c>
    </row>
    <row r="27803" spans="1:2" x14ac:dyDescent="0.25">
      <c r="A27803">
        <v>76.409099999999995</v>
      </c>
      <c r="B27803">
        <v>0.233487</v>
      </c>
    </row>
    <row r="27804" spans="1:2" x14ac:dyDescent="0.25">
      <c r="A27804">
        <v>76.411900000000003</v>
      </c>
      <c r="B27804">
        <v>0.23375399999999999</v>
      </c>
    </row>
    <row r="27805" spans="1:2" x14ac:dyDescent="0.25">
      <c r="A27805">
        <v>76.414699999999996</v>
      </c>
      <c r="B27805">
        <v>0.23383000000000001</v>
      </c>
    </row>
    <row r="27806" spans="1:2" x14ac:dyDescent="0.25">
      <c r="A27806">
        <v>76.417500000000004</v>
      </c>
      <c r="B27806">
        <v>0.233849</v>
      </c>
    </row>
    <row r="27807" spans="1:2" x14ac:dyDescent="0.25">
      <c r="A27807">
        <v>76.420299999999997</v>
      </c>
      <c r="B27807">
        <v>0.23400199999999999</v>
      </c>
    </row>
    <row r="27808" spans="1:2" x14ac:dyDescent="0.25">
      <c r="A27808">
        <v>76.423000000000002</v>
      </c>
      <c r="B27808">
        <v>0.234155</v>
      </c>
    </row>
    <row r="27809" spans="1:2" x14ac:dyDescent="0.25">
      <c r="A27809">
        <v>76.425799999999995</v>
      </c>
      <c r="B27809">
        <v>0.234212</v>
      </c>
    </row>
    <row r="27810" spans="1:2" x14ac:dyDescent="0.25">
      <c r="A27810">
        <v>76.428600000000003</v>
      </c>
      <c r="B27810">
        <v>0.234346</v>
      </c>
    </row>
    <row r="27811" spans="1:2" x14ac:dyDescent="0.25">
      <c r="A27811">
        <v>76.431399999999996</v>
      </c>
      <c r="B27811">
        <v>0.23447899999999999</v>
      </c>
    </row>
    <row r="27812" spans="1:2" x14ac:dyDescent="0.25">
      <c r="A27812">
        <v>76.434100000000001</v>
      </c>
      <c r="B27812">
        <v>0.234537</v>
      </c>
    </row>
    <row r="27813" spans="1:2" x14ac:dyDescent="0.25">
      <c r="A27813">
        <v>76.436899999999994</v>
      </c>
      <c r="B27813">
        <v>0.23468900000000001</v>
      </c>
    </row>
    <row r="27814" spans="1:2" x14ac:dyDescent="0.25">
      <c r="A27814">
        <v>76.439700000000002</v>
      </c>
      <c r="B27814">
        <v>0.23468900000000001</v>
      </c>
    </row>
    <row r="27815" spans="1:2" x14ac:dyDescent="0.25">
      <c r="A27815">
        <v>76.442499999999995</v>
      </c>
      <c r="B27815">
        <v>0.23488000000000001</v>
      </c>
    </row>
    <row r="27816" spans="1:2" x14ac:dyDescent="0.25">
      <c r="A27816">
        <v>76.445300000000003</v>
      </c>
      <c r="B27816">
        <v>0.235014</v>
      </c>
    </row>
    <row r="27817" spans="1:2" x14ac:dyDescent="0.25">
      <c r="A27817">
        <v>76.447999999999993</v>
      </c>
      <c r="B27817">
        <v>0.23505200000000001</v>
      </c>
    </row>
    <row r="27818" spans="1:2" x14ac:dyDescent="0.25">
      <c r="A27818">
        <v>76.450800000000001</v>
      </c>
      <c r="B27818">
        <v>0.235205</v>
      </c>
    </row>
    <row r="27819" spans="1:2" x14ac:dyDescent="0.25">
      <c r="A27819">
        <v>76.453599999999994</v>
      </c>
      <c r="B27819">
        <v>0.235434</v>
      </c>
    </row>
    <row r="27820" spans="1:2" x14ac:dyDescent="0.25">
      <c r="A27820">
        <v>76.456400000000002</v>
      </c>
      <c r="B27820">
        <v>0.235377</v>
      </c>
    </row>
    <row r="27821" spans="1:2" x14ac:dyDescent="0.25">
      <c r="A27821">
        <v>76.459100000000007</v>
      </c>
      <c r="B27821">
        <v>0.23560600000000001</v>
      </c>
    </row>
    <row r="27822" spans="1:2" x14ac:dyDescent="0.25">
      <c r="A27822">
        <v>76.4619</v>
      </c>
      <c r="B27822">
        <v>0.23570099999999999</v>
      </c>
    </row>
    <row r="27823" spans="1:2" x14ac:dyDescent="0.25">
      <c r="A27823">
        <v>76.464699999999993</v>
      </c>
      <c r="B27823">
        <v>0.235873</v>
      </c>
    </row>
    <row r="27824" spans="1:2" x14ac:dyDescent="0.25">
      <c r="A27824">
        <v>76.467500000000001</v>
      </c>
      <c r="B27824">
        <v>0.23593</v>
      </c>
    </row>
    <row r="27825" spans="1:2" x14ac:dyDescent="0.25">
      <c r="A27825">
        <v>76.470299999999995</v>
      </c>
      <c r="B27825">
        <v>0.23610200000000001</v>
      </c>
    </row>
    <row r="27826" spans="1:2" x14ac:dyDescent="0.25">
      <c r="A27826">
        <v>76.472999999999999</v>
      </c>
      <c r="B27826">
        <v>0.23635</v>
      </c>
    </row>
    <row r="27827" spans="1:2" x14ac:dyDescent="0.25">
      <c r="A27827">
        <v>76.475800000000007</v>
      </c>
      <c r="B27827">
        <v>0.23640700000000001</v>
      </c>
    </row>
    <row r="27828" spans="1:2" x14ac:dyDescent="0.25">
      <c r="A27828">
        <v>76.4786</v>
      </c>
      <c r="B27828">
        <v>0.23650299999999999</v>
      </c>
    </row>
    <row r="27829" spans="1:2" x14ac:dyDescent="0.25">
      <c r="A27829">
        <v>76.481399999999994</v>
      </c>
      <c r="B27829">
        <v>0.236541</v>
      </c>
    </row>
    <row r="27830" spans="1:2" x14ac:dyDescent="0.25">
      <c r="A27830">
        <v>76.484099999999998</v>
      </c>
      <c r="B27830">
        <v>0.23686499999999999</v>
      </c>
    </row>
    <row r="27831" spans="1:2" x14ac:dyDescent="0.25">
      <c r="A27831">
        <v>76.486900000000006</v>
      </c>
      <c r="B27831">
        <v>0.23698</v>
      </c>
    </row>
    <row r="27832" spans="1:2" x14ac:dyDescent="0.25">
      <c r="A27832">
        <v>76.489699999999999</v>
      </c>
      <c r="B27832">
        <v>0.23719000000000001</v>
      </c>
    </row>
    <row r="27833" spans="1:2" x14ac:dyDescent="0.25">
      <c r="A27833">
        <v>76.492500000000007</v>
      </c>
      <c r="B27833">
        <v>0.237343</v>
      </c>
    </row>
    <row r="27834" spans="1:2" x14ac:dyDescent="0.25">
      <c r="A27834">
        <v>76.4953</v>
      </c>
      <c r="B27834">
        <v>0.23736199999999999</v>
      </c>
    </row>
    <row r="27835" spans="1:2" x14ac:dyDescent="0.25">
      <c r="A27835">
        <v>76.498000000000005</v>
      </c>
      <c r="B27835">
        <v>0.23766699999999999</v>
      </c>
    </row>
    <row r="27836" spans="1:2" x14ac:dyDescent="0.25">
      <c r="A27836">
        <v>76.500799999999998</v>
      </c>
      <c r="B27836">
        <v>0.23780100000000001</v>
      </c>
    </row>
    <row r="27837" spans="1:2" x14ac:dyDescent="0.25">
      <c r="A27837">
        <v>76.503600000000006</v>
      </c>
      <c r="B27837">
        <v>0.23802999999999999</v>
      </c>
    </row>
    <row r="27838" spans="1:2" x14ac:dyDescent="0.25">
      <c r="A27838">
        <v>76.506399999999999</v>
      </c>
      <c r="B27838">
        <v>0.238202</v>
      </c>
    </row>
    <row r="27839" spans="1:2" x14ac:dyDescent="0.25">
      <c r="A27839">
        <v>76.509100000000004</v>
      </c>
      <c r="B27839">
        <v>0.23841200000000001</v>
      </c>
    </row>
    <row r="27840" spans="1:2" x14ac:dyDescent="0.25">
      <c r="A27840">
        <v>76.511899999999997</v>
      </c>
      <c r="B27840">
        <v>0.23860300000000001</v>
      </c>
    </row>
    <row r="27841" spans="1:2" x14ac:dyDescent="0.25">
      <c r="A27841">
        <v>76.514700000000005</v>
      </c>
      <c r="B27841">
        <v>0.238736</v>
      </c>
    </row>
    <row r="27842" spans="1:2" x14ac:dyDescent="0.25">
      <c r="A27842">
        <v>76.517499999999998</v>
      </c>
      <c r="B27842">
        <v>0.23896500000000001</v>
      </c>
    </row>
    <row r="27843" spans="1:2" x14ac:dyDescent="0.25">
      <c r="A27843">
        <v>76.520300000000006</v>
      </c>
      <c r="B27843">
        <v>0.239175</v>
      </c>
    </row>
    <row r="27844" spans="1:2" x14ac:dyDescent="0.25">
      <c r="A27844">
        <v>76.522999999999996</v>
      </c>
      <c r="B27844">
        <v>0.23930899999999999</v>
      </c>
    </row>
    <row r="27845" spans="1:2" x14ac:dyDescent="0.25">
      <c r="A27845">
        <v>76.525800000000004</v>
      </c>
      <c r="B27845">
        <v>0.239652</v>
      </c>
    </row>
    <row r="27846" spans="1:2" x14ac:dyDescent="0.25">
      <c r="A27846">
        <v>76.528599999999997</v>
      </c>
      <c r="B27846">
        <v>0.239901</v>
      </c>
    </row>
    <row r="27847" spans="1:2" x14ac:dyDescent="0.25">
      <c r="A27847">
        <v>76.531400000000005</v>
      </c>
      <c r="B27847">
        <v>0.24007200000000001</v>
      </c>
    </row>
    <row r="27848" spans="1:2" x14ac:dyDescent="0.25">
      <c r="A27848">
        <v>76.534099999999995</v>
      </c>
      <c r="B27848">
        <v>0.240397</v>
      </c>
    </row>
    <row r="27849" spans="1:2" x14ac:dyDescent="0.25">
      <c r="A27849">
        <v>76.536900000000003</v>
      </c>
      <c r="B27849">
        <v>0.24060699999999999</v>
      </c>
    </row>
    <row r="27850" spans="1:2" x14ac:dyDescent="0.25">
      <c r="A27850">
        <v>76.539699999999996</v>
      </c>
      <c r="B27850">
        <v>0.240893</v>
      </c>
    </row>
    <row r="27851" spans="1:2" x14ac:dyDescent="0.25">
      <c r="A27851">
        <v>76.542500000000004</v>
      </c>
      <c r="B27851">
        <v>0.24121799999999999</v>
      </c>
    </row>
    <row r="27852" spans="1:2" x14ac:dyDescent="0.25">
      <c r="A27852">
        <v>76.545299999999997</v>
      </c>
      <c r="B27852">
        <v>0.24152299999999999</v>
      </c>
    </row>
    <row r="27853" spans="1:2" x14ac:dyDescent="0.25">
      <c r="A27853">
        <v>76.548000000000002</v>
      </c>
      <c r="B27853">
        <v>0.241676</v>
      </c>
    </row>
    <row r="27854" spans="1:2" x14ac:dyDescent="0.25">
      <c r="A27854">
        <v>76.550799999999995</v>
      </c>
      <c r="B27854">
        <v>0.242039</v>
      </c>
    </row>
    <row r="27855" spans="1:2" x14ac:dyDescent="0.25">
      <c r="A27855">
        <v>76.553600000000003</v>
      </c>
      <c r="B27855">
        <v>0.24245800000000001</v>
      </c>
    </row>
    <row r="27856" spans="1:2" x14ac:dyDescent="0.25">
      <c r="A27856">
        <v>76.556399999999996</v>
      </c>
      <c r="B27856">
        <v>0.24263000000000001</v>
      </c>
    </row>
    <row r="27857" spans="1:2" x14ac:dyDescent="0.25">
      <c r="A27857">
        <v>76.559100000000001</v>
      </c>
      <c r="B27857">
        <v>0.24293600000000001</v>
      </c>
    </row>
    <row r="27858" spans="1:2" x14ac:dyDescent="0.25">
      <c r="A27858">
        <v>76.561899999999994</v>
      </c>
      <c r="B27858">
        <v>0.24326</v>
      </c>
    </row>
    <row r="27859" spans="1:2" x14ac:dyDescent="0.25">
      <c r="A27859">
        <v>76.564700000000002</v>
      </c>
      <c r="B27859">
        <v>0.243699</v>
      </c>
    </row>
    <row r="27860" spans="1:2" x14ac:dyDescent="0.25">
      <c r="A27860">
        <v>76.567499999999995</v>
      </c>
      <c r="B27860">
        <v>0.244176</v>
      </c>
    </row>
    <row r="27861" spans="1:2" x14ac:dyDescent="0.25">
      <c r="A27861">
        <v>76.570300000000003</v>
      </c>
      <c r="B27861">
        <v>0.24451999999999999</v>
      </c>
    </row>
    <row r="27862" spans="1:2" x14ac:dyDescent="0.25">
      <c r="A27862">
        <v>76.572999999999993</v>
      </c>
      <c r="B27862">
        <v>0.24484500000000001</v>
      </c>
    </row>
    <row r="27863" spans="1:2" x14ac:dyDescent="0.25">
      <c r="A27863">
        <v>76.575800000000001</v>
      </c>
      <c r="B27863">
        <v>0.24535999999999999</v>
      </c>
    </row>
    <row r="27864" spans="1:2" x14ac:dyDescent="0.25">
      <c r="A27864">
        <v>76.578599999999994</v>
      </c>
      <c r="B27864">
        <v>0.24570400000000001</v>
      </c>
    </row>
    <row r="27865" spans="1:2" x14ac:dyDescent="0.25">
      <c r="A27865">
        <v>76.581400000000002</v>
      </c>
      <c r="B27865">
        <v>0.24616199999999999</v>
      </c>
    </row>
    <row r="27866" spans="1:2" x14ac:dyDescent="0.25">
      <c r="A27866">
        <v>76.584100000000007</v>
      </c>
      <c r="B27866">
        <v>0.24665799999999999</v>
      </c>
    </row>
    <row r="27867" spans="1:2" x14ac:dyDescent="0.25">
      <c r="A27867">
        <v>76.5869</v>
      </c>
      <c r="B27867">
        <v>0.24725</v>
      </c>
    </row>
    <row r="27868" spans="1:2" x14ac:dyDescent="0.25">
      <c r="A27868">
        <v>76.589699999999993</v>
      </c>
      <c r="B27868">
        <v>0.24765100000000001</v>
      </c>
    </row>
    <row r="27869" spans="1:2" x14ac:dyDescent="0.25">
      <c r="A27869">
        <v>76.592500000000001</v>
      </c>
      <c r="B27869">
        <v>0.24824199999999999</v>
      </c>
    </row>
    <row r="27870" spans="1:2" x14ac:dyDescent="0.25">
      <c r="A27870">
        <v>76.595299999999995</v>
      </c>
      <c r="B27870">
        <v>0.24872</v>
      </c>
    </row>
    <row r="27871" spans="1:2" x14ac:dyDescent="0.25">
      <c r="A27871">
        <v>76.597999999999999</v>
      </c>
      <c r="B27871">
        <v>0.24933</v>
      </c>
    </row>
    <row r="27872" spans="1:2" x14ac:dyDescent="0.25">
      <c r="A27872">
        <v>76.600800000000007</v>
      </c>
      <c r="B27872">
        <v>0.24978900000000001</v>
      </c>
    </row>
    <row r="27873" spans="1:2" x14ac:dyDescent="0.25">
      <c r="A27873">
        <v>76.6036</v>
      </c>
      <c r="B27873">
        <v>0.25057099999999999</v>
      </c>
    </row>
    <row r="27874" spans="1:2" x14ac:dyDescent="0.25">
      <c r="A27874">
        <v>76.606399999999994</v>
      </c>
      <c r="B27874">
        <v>0.25120100000000001</v>
      </c>
    </row>
    <row r="27875" spans="1:2" x14ac:dyDescent="0.25">
      <c r="A27875">
        <v>76.609099999999998</v>
      </c>
      <c r="B27875">
        <v>0.251774</v>
      </c>
    </row>
    <row r="27876" spans="1:2" x14ac:dyDescent="0.25">
      <c r="A27876">
        <v>76.611900000000006</v>
      </c>
      <c r="B27876">
        <v>0.25249899999999997</v>
      </c>
    </row>
    <row r="27877" spans="1:2" x14ac:dyDescent="0.25">
      <c r="A27877">
        <v>76.614699999999999</v>
      </c>
      <c r="B27877">
        <v>0.25316699999999998</v>
      </c>
    </row>
    <row r="27878" spans="1:2" x14ac:dyDescent="0.25">
      <c r="A27878">
        <v>76.617500000000007</v>
      </c>
      <c r="B27878">
        <v>0.253778</v>
      </c>
    </row>
    <row r="27879" spans="1:2" x14ac:dyDescent="0.25">
      <c r="A27879">
        <v>76.6203</v>
      </c>
      <c r="B27879">
        <v>0.25465599999999999</v>
      </c>
    </row>
    <row r="27880" spans="1:2" x14ac:dyDescent="0.25">
      <c r="A27880">
        <v>76.623000000000005</v>
      </c>
      <c r="B27880">
        <v>0.25540099999999999</v>
      </c>
    </row>
    <row r="27881" spans="1:2" x14ac:dyDescent="0.25">
      <c r="A27881">
        <v>76.625799999999998</v>
      </c>
      <c r="B27881">
        <v>0.25620199999999999</v>
      </c>
    </row>
    <row r="27882" spans="1:2" x14ac:dyDescent="0.25">
      <c r="A27882">
        <v>76.628600000000006</v>
      </c>
      <c r="B27882">
        <v>0.25709900000000002</v>
      </c>
    </row>
    <row r="27883" spans="1:2" x14ac:dyDescent="0.25">
      <c r="A27883">
        <v>76.631399999999999</v>
      </c>
      <c r="B27883">
        <v>0.25770999999999999</v>
      </c>
    </row>
    <row r="27884" spans="1:2" x14ac:dyDescent="0.25">
      <c r="A27884">
        <v>76.634100000000004</v>
      </c>
      <c r="B27884">
        <v>0.25870300000000002</v>
      </c>
    </row>
    <row r="27885" spans="1:2" x14ac:dyDescent="0.25">
      <c r="A27885">
        <v>76.636899999999997</v>
      </c>
      <c r="B27885">
        <v>0.25950499999999999</v>
      </c>
    </row>
    <row r="27886" spans="1:2" x14ac:dyDescent="0.25">
      <c r="A27886">
        <v>76.639700000000005</v>
      </c>
      <c r="B27886">
        <v>0.260268</v>
      </c>
    </row>
    <row r="27887" spans="1:2" x14ac:dyDescent="0.25">
      <c r="A27887">
        <v>76.642499999999998</v>
      </c>
      <c r="B27887">
        <v>0.26131799999999999</v>
      </c>
    </row>
    <row r="27888" spans="1:2" x14ac:dyDescent="0.25">
      <c r="A27888">
        <v>76.645300000000006</v>
      </c>
      <c r="B27888">
        <v>0.26208199999999998</v>
      </c>
    </row>
    <row r="27889" spans="1:2" x14ac:dyDescent="0.25">
      <c r="A27889">
        <v>76.647999999999996</v>
      </c>
      <c r="B27889">
        <v>0.26276899999999997</v>
      </c>
    </row>
    <row r="27890" spans="1:2" x14ac:dyDescent="0.25">
      <c r="A27890">
        <v>76.650800000000004</v>
      </c>
      <c r="B27890">
        <v>0.26379999999999998</v>
      </c>
    </row>
    <row r="27891" spans="1:2" x14ac:dyDescent="0.25">
      <c r="A27891">
        <v>76.653599999999997</v>
      </c>
      <c r="B27891">
        <v>0.26462000000000002</v>
      </c>
    </row>
    <row r="27892" spans="1:2" x14ac:dyDescent="0.25">
      <c r="A27892">
        <v>76.656400000000005</v>
      </c>
      <c r="B27892">
        <v>0.26549899999999999</v>
      </c>
    </row>
    <row r="27893" spans="1:2" x14ac:dyDescent="0.25">
      <c r="A27893">
        <v>76.659099999999995</v>
      </c>
      <c r="B27893">
        <v>0.26649099999999998</v>
      </c>
    </row>
    <row r="27894" spans="1:2" x14ac:dyDescent="0.25">
      <c r="A27894">
        <v>76.661900000000003</v>
      </c>
      <c r="B27894">
        <v>0.26727400000000001</v>
      </c>
    </row>
    <row r="27895" spans="1:2" x14ac:dyDescent="0.25">
      <c r="A27895">
        <v>76.664699999999996</v>
      </c>
      <c r="B27895">
        <v>0.26820899999999998</v>
      </c>
    </row>
    <row r="27896" spans="1:2" x14ac:dyDescent="0.25">
      <c r="A27896">
        <v>76.667500000000004</v>
      </c>
      <c r="B27896">
        <v>0.26908700000000002</v>
      </c>
    </row>
    <row r="27897" spans="1:2" x14ac:dyDescent="0.25">
      <c r="A27897">
        <v>76.670299999999997</v>
      </c>
      <c r="B27897">
        <v>0.26996500000000001</v>
      </c>
    </row>
    <row r="27898" spans="1:2" x14ac:dyDescent="0.25">
      <c r="A27898">
        <v>76.673000000000002</v>
      </c>
      <c r="B27898">
        <v>0.27088200000000001</v>
      </c>
    </row>
    <row r="27899" spans="1:2" x14ac:dyDescent="0.25">
      <c r="A27899">
        <v>76.675799999999995</v>
      </c>
      <c r="B27899">
        <v>0.27164500000000003</v>
      </c>
    </row>
    <row r="27900" spans="1:2" x14ac:dyDescent="0.25">
      <c r="A27900">
        <v>76.678600000000003</v>
      </c>
      <c r="B27900">
        <v>0.27257999999999999</v>
      </c>
    </row>
    <row r="27901" spans="1:2" x14ac:dyDescent="0.25">
      <c r="A27901">
        <v>76.681399999999996</v>
      </c>
      <c r="B27901">
        <v>0.273478</v>
      </c>
    </row>
    <row r="27902" spans="1:2" x14ac:dyDescent="0.25">
      <c r="A27902">
        <v>76.684100000000001</v>
      </c>
      <c r="B27902">
        <v>0.27443200000000001</v>
      </c>
    </row>
    <row r="27903" spans="1:2" x14ac:dyDescent="0.25">
      <c r="A27903">
        <v>76.686899999999994</v>
      </c>
      <c r="B27903">
        <v>0.27525300000000003</v>
      </c>
    </row>
    <row r="27904" spans="1:2" x14ac:dyDescent="0.25">
      <c r="A27904">
        <v>76.689700000000002</v>
      </c>
      <c r="B27904">
        <v>0.27601599999999998</v>
      </c>
    </row>
    <row r="27905" spans="1:2" x14ac:dyDescent="0.25">
      <c r="A27905">
        <v>76.692499999999995</v>
      </c>
      <c r="B27905">
        <v>0.27704699999999999</v>
      </c>
    </row>
    <row r="27906" spans="1:2" x14ac:dyDescent="0.25">
      <c r="A27906">
        <v>76.695300000000003</v>
      </c>
      <c r="B27906">
        <v>0.27784900000000001</v>
      </c>
    </row>
    <row r="27907" spans="1:2" x14ac:dyDescent="0.25">
      <c r="A27907">
        <v>76.697999999999993</v>
      </c>
      <c r="B27907">
        <v>0.27865099999999998</v>
      </c>
    </row>
    <row r="27908" spans="1:2" x14ac:dyDescent="0.25">
      <c r="A27908">
        <v>76.700800000000001</v>
      </c>
      <c r="B27908">
        <v>0.27952900000000003</v>
      </c>
    </row>
    <row r="27909" spans="1:2" x14ac:dyDescent="0.25">
      <c r="A27909">
        <v>76.703599999999994</v>
      </c>
      <c r="B27909">
        <v>0.28034900000000001</v>
      </c>
    </row>
    <row r="27910" spans="1:2" x14ac:dyDescent="0.25">
      <c r="A27910">
        <v>76.706400000000002</v>
      </c>
      <c r="B27910">
        <v>0.28118900000000002</v>
      </c>
    </row>
    <row r="27911" spans="1:2" x14ac:dyDescent="0.25">
      <c r="A27911">
        <v>76.709100000000007</v>
      </c>
      <c r="B27911">
        <v>0.28223900000000002</v>
      </c>
    </row>
    <row r="27912" spans="1:2" x14ac:dyDescent="0.25">
      <c r="A27912">
        <v>76.7119</v>
      </c>
      <c r="B27912">
        <v>0.28305999999999998</v>
      </c>
    </row>
    <row r="27913" spans="1:2" x14ac:dyDescent="0.25">
      <c r="A27913">
        <v>76.714699999999993</v>
      </c>
      <c r="B27913">
        <v>0.28382400000000002</v>
      </c>
    </row>
    <row r="27914" spans="1:2" x14ac:dyDescent="0.25">
      <c r="A27914">
        <v>76.717500000000001</v>
      </c>
      <c r="B27914">
        <v>0.28475899999999998</v>
      </c>
    </row>
    <row r="27915" spans="1:2" x14ac:dyDescent="0.25">
      <c r="A27915">
        <v>76.720299999999995</v>
      </c>
      <c r="B27915">
        <v>0.28561799999999998</v>
      </c>
    </row>
    <row r="27916" spans="1:2" x14ac:dyDescent="0.25">
      <c r="A27916">
        <v>76.722999999999999</v>
      </c>
      <c r="B27916">
        <v>0.28630499999999998</v>
      </c>
    </row>
    <row r="27917" spans="1:2" x14ac:dyDescent="0.25">
      <c r="A27917">
        <v>76.725800000000007</v>
      </c>
      <c r="B27917">
        <v>0.28739300000000001</v>
      </c>
    </row>
    <row r="27918" spans="1:2" x14ac:dyDescent="0.25">
      <c r="A27918">
        <v>76.7286</v>
      </c>
      <c r="B27918">
        <v>0.28834799999999999</v>
      </c>
    </row>
    <row r="27919" spans="1:2" x14ac:dyDescent="0.25">
      <c r="A27919">
        <v>76.731399999999994</v>
      </c>
      <c r="B27919">
        <v>0.28913</v>
      </c>
    </row>
    <row r="27920" spans="1:2" x14ac:dyDescent="0.25">
      <c r="A27920">
        <v>76.734099999999998</v>
      </c>
      <c r="B27920">
        <v>0.29002699999999998</v>
      </c>
    </row>
    <row r="27921" spans="1:2" x14ac:dyDescent="0.25">
      <c r="A27921">
        <v>76.736900000000006</v>
      </c>
      <c r="B27921">
        <v>0.290829</v>
      </c>
    </row>
    <row r="27922" spans="1:2" x14ac:dyDescent="0.25">
      <c r="A27922">
        <v>76.739699999999999</v>
      </c>
      <c r="B27922">
        <v>0.29170699999999999</v>
      </c>
    </row>
    <row r="27923" spans="1:2" x14ac:dyDescent="0.25">
      <c r="A27923">
        <v>76.742500000000007</v>
      </c>
      <c r="B27923">
        <v>0.29264299999999999</v>
      </c>
    </row>
    <row r="27924" spans="1:2" x14ac:dyDescent="0.25">
      <c r="A27924">
        <v>76.7453</v>
      </c>
      <c r="B27924">
        <v>0.29344399999999998</v>
      </c>
    </row>
    <row r="27925" spans="1:2" x14ac:dyDescent="0.25">
      <c r="A27925">
        <v>76.748000000000005</v>
      </c>
      <c r="B27925">
        <v>0.29434199999999999</v>
      </c>
    </row>
    <row r="27926" spans="1:2" x14ac:dyDescent="0.25">
      <c r="A27926">
        <v>76.750799999999998</v>
      </c>
      <c r="B27926">
        <v>0.29543000000000003</v>
      </c>
    </row>
    <row r="27927" spans="1:2" x14ac:dyDescent="0.25">
      <c r="A27927">
        <v>76.753600000000006</v>
      </c>
      <c r="B27927">
        <v>0.29630800000000002</v>
      </c>
    </row>
    <row r="27928" spans="1:2" x14ac:dyDescent="0.25">
      <c r="A27928">
        <v>76.756399999999999</v>
      </c>
      <c r="B27928">
        <v>0.297319</v>
      </c>
    </row>
    <row r="27929" spans="1:2" x14ac:dyDescent="0.25">
      <c r="A27929">
        <v>76.759100000000004</v>
      </c>
      <c r="B27929">
        <v>0.29814000000000002</v>
      </c>
    </row>
    <row r="27930" spans="1:2" x14ac:dyDescent="0.25">
      <c r="A27930">
        <v>76.761899999999997</v>
      </c>
      <c r="B27930">
        <v>0.29915199999999997</v>
      </c>
    </row>
    <row r="27931" spans="1:2" x14ac:dyDescent="0.25">
      <c r="A27931">
        <v>76.764700000000005</v>
      </c>
      <c r="B27931">
        <v>0.30018299999999998</v>
      </c>
    </row>
    <row r="27932" spans="1:2" x14ac:dyDescent="0.25">
      <c r="A27932">
        <v>76.767499999999998</v>
      </c>
      <c r="B27932">
        <v>0.30119400000000002</v>
      </c>
    </row>
    <row r="27933" spans="1:2" x14ac:dyDescent="0.25">
      <c r="A27933">
        <v>76.770300000000006</v>
      </c>
      <c r="B27933">
        <v>0.302149</v>
      </c>
    </row>
    <row r="27934" spans="1:2" x14ac:dyDescent="0.25">
      <c r="A27934">
        <v>76.772999999999996</v>
      </c>
      <c r="B27934">
        <v>0.30308400000000002</v>
      </c>
    </row>
    <row r="27935" spans="1:2" x14ac:dyDescent="0.25">
      <c r="A27935">
        <v>76.775800000000004</v>
      </c>
      <c r="B27935">
        <v>0.30430600000000002</v>
      </c>
    </row>
    <row r="27936" spans="1:2" x14ac:dyDescent="0.25">
      <c r="A27936">
        <v>76.778599999999997</v>
      </c>
      <c r="B27936">
        <v>0.30525999999999998</v>
      </c>
    </row>
    <row r="27937" spans="1:2" x14ac:dyDescent="0.25">
      <c r="A27937">
        <v>76.781400000000005</v>
      </c>
      <c r="B27937">
        <v>0.306367</v>
      </c>
    </row>
    <row r="27938" spans="1:2" x14ac:dyDescent="0.25">
      <c r="A27938">
        <v>76.784099999999995</v>
      </c>
      <c r="B27938">
        <v>0.30757000000000001</v>
      </c>
    </row>
    <row r="27939" spans="1:2" x14ac:dyDescent="0.25">
      <c r="A27939">
        <v>76.786900000000003</v>
      </c>
      <c r="B27939">
        <v>0.30856299999999998</v>
      </c>
    </row>
    <row r="27940" spans="1:2" x14ac:dyDescent="0.25">
      <c r="A27940">
        <v>76.789699999999996</v>
      </c>
      <c r="B27940">
        <v>0.30963200000000002</v>
      </c>
    </row>
    <row r="27941" spans="1:2" x14ac:dyDescent="0.25">
      <c r="A27941">
        <v>76.792500000000004</v>
      </c>
      <c r="B27941">
        <v>0.31079600000000002</v>
      </c>
    </row>
    <row r="27942" spans="1:2" x14ac:dyDescent="0.25">
      <c r="A27942">
        <v>76.795299999999997</v>
      </c>
      <c r="B27942">
        <v>0.31199900000000003</v>
      </c>
    </row>
    <row r="27943" spans="1:2" x14ac:dyDescent="0.25">
      <c r="A27943">
        <v>76.798000000000002</v>
      </c>
      <c r="B27943">
        <v>0.31318200000000002</v>
      </c>
    </row>
    <row r="27944" spans="1:2" x14ac:dyDescent="0.25">
      <c r="A27944">
        <v>76.800799999999995</v>
      </c>
      <c r="B27944">
        <v>0.31442300000000001</v>
      </c>
    </row>
    <row r="27945" spans="1:2" x14ac:dyDescent="0.25">
      <c r="A27945">
        <v>76.803600000000003</v>
      </c>
      <c r="B27945">
        <v>0.31556800000000002</v>
      </c>
    </row>
    <row r="27946" spans="1:2" x14ac:dyDescent="0.25">
      <c r="A27946">
        <v>76.806399999999996</v>
      </c>
      <c r="B27946">
        <v>0.31692300000000001</v>
      </c>
    </row>
    <row r="27947" spans="1:2" x14ac:dyDescent="0.25">
      <c r="A27947">
        <v>76.809100000000001</v>
      </c>
      <c r="B27947">
        <v>0.31820199999999998</v>
      </c>
    </row>
    <row r="27948" spans="1:2" x14ac:dyDescent="0.25">
      <c r="A27948">
        <v>76.811899999999994</v>
      </c>
      <c r="B27948">
        <v>0.319519</v>
      </c>
    </row>
    <row r="27949" spans="1:2" x14ac:dyDescent="0.25">
      <c r="A27949">
        <v>76.814700000000002</v>
      </c>
      <c r="B27949">
        <v>0.32089400000000001</v>
      </c>
    </row>
    <row r="27950" spans="1:2" x14ac:dyDescent="0.25">
      <c r="A27950">
        <v>76.817499999999995</v>
      </c>
      <c r="B27950">
        <v>0.322268</v>
      </c>
    </row>
    <row r="27951" spans="1:2" x14ac:dyDescent="0.25">
      <c r="A27951">
        <v>76.820300000000003</v>
      </c>
      <c r="B27951">
        <v>0.323604</v>
      </c>
    </row>
    <row r="27952" spans="1:2" x14ac:dyDescent="0.25">
      <c r="A27952">
        <v>76.822999999999993</v>
      </c>
      <c r="B27952">
        <v>0.32511200000000001</v>
      </c>
    </row>
    <row r="27953" spans="1:2" x14ac:dyDescent="0.25">
      <c r="A27953">
        <v>76.825800000000001</v>
      </c>
      <c r="B27953">
        <v>0.32640999999999998</v>
      </c>
    </row>
    <row r="27954" spans="1:2" x14ac:dyDescent="0.25">
      <c r="A27954">
        <v>76.828599999999994</v>
      </c>
      <c r="B27954">
        <v>0.32788</v>
      </c>
    </row>
    <row r="27955" spans="1:2" x14ac:dyDescent="0.25">
      <c r="A27955">
        <v>76.831400000000002</v>
      </c>
      <c r="B27955">
        <v>0.32950299999999999</v>
      </c>
    </row>
    <row r="27956" spans="1:2" x14ac:dyDescent="0.25">
      <c r="A27956">
        <v>76.834100000000007</v>
      </c>
      <c r="B27956">
        <v>0.33095400000000003</v>
      </c>
    </row>
    <row r="27957" spans="1:2" x14ac:dyDescent="0.25">
      <c r="A27957">
        <v>76.8369</v>
      </c>
      <c r="B27957">
        <v>0.33251900000000001</v>
      </c>
    </row>
    <row r="27958" spans="1:2" x14ac:dyDescent="0.25">
      <c r="A27958">
        <v>76.839699999999993</v>
      </c>
      <c r="B27958">
        <v>0.33408399999999999</v>
      </c>
    </row>
    <row r="27959" spans="1:2" x14ac:dyDescent="0.25">
      <c r="A27959">
        <v>76.842500000000001</v>
      </c>
      <c r="B27959">
        <v>0.33568799999999999</v>
      </c>
    </row>
    <row r="27960" spans="1:2" x14ac:dyDescent="0.25">
      <c r="A27960">
        <v>76.845299999999995</v>
      </c>
      <c r="B27960">
        <v>0.33727200000000002</v>
      </c>
    </row>
    <row r="27961" spans="1:2" x14ac:dyDescent="0.25">
      <c r="A27961">
        <v>76.847999999999999</v>
      </c>
      <c r="B27961">
        <v>0.339009</v>
      </c>
    </row>
    <row r="27962" spans="1:2" x14ac:dyDescent="0.25">
      <c r="A27962">
        <v>76.850800000000007</v>
      </c>
      <c r="B27962">
        <v>0.34070800000000001</v>
      </c>
    </row>
    <row r="27963" spans="1:2" x14ac:dyDescent="0.25">
      <c r="A27963">
        <v>76.8536</v>
      </c>
      <c r="B27963">
        <v>0.34236899999999998</v>
      </c>
    </row>
    <row r="27964" spans="1:2" x14ac:dyDescent="0.25">
      <c r="A27964">
        <v>76.856399999999994</v>
      </c>
      <c r="B27964">
        <v>0.34412500000000001</v>
      </c>
    </row>
    <row r="27965" spans="1:2" x14ac:dyDescent="0.25">
      <c r="A27965">
        <v>76.859099999999998</v>
      </c>
      <c r="B27965">
        <v>0.345862</v>
      </c>
    </row>
    <row r="27966" spans="1:2" x14ac:dyDescent="0.25">
      <c r="A27966">
        <v>76.861900000000006</v>
      </c>
      <c r="B27966">
        <v>0.347771</v>
      </c>
    </row>
    <row r="27967" spans="1:2" x14ac:dyDescent="0.25">
      <c r="A27967">
        <v>76.864699999999999</v>
      </c>
      <c r="B27967">
        <v>0.34981299999999999</v>
      </c>
    </row>
    <row r="27968" spans="1:2" x14ac:dyDescent="0.25">
      <c r="A27968">
        <v>76.867500000000007</v>
      </c>
      <c r="B27968">
        <v>0.35160799999999998</v>
      </c>
    </row>
    <row r="27969" spans="1:2" x14ac:dyDescent="0.25">
      <c r="A27969">
        <v>76.8703</v>
      </c>
      <c r="B27969">
        <v>0.35359299999999999</v>
      </c>
    </row>
    <row r="27970" spans="1:2" x14ac:dyDescent="0.25">
      <c r="A27970">
        <v>76.873000000000005</v>
      </c>
      <c r="B27970">
        <v>0.35542499999999999</v>
      </c>
    </row>
    <row r="27971" spans="1:2" x14ac:dyDescent="0.25">
      <c r="A27971">
        <v>76.875799999999998</v>
      </c>
      <c r="B27971">
        <v>0.357601</v>
      </c>
    </row>
    <row r="27972" spans="1:2" x14ac:dyDescent="0.25">
      <c r="A27972">
        <v>76.878600000000006</v>
      </c>
      <c r="B27972">
        <v>0.35954799999999998</v>
      </c>
    </row>
    <row r="27973" spans="1:2" x14ac:dyDescent="0.25">
      <c r="A27973">
        <v>76.881399999999999</v>
      </c>
      <c r="B27973">
        <v>0.36162899999999998</v>
      </c>
    </row>
    <row r="27974" spans="1:2" x14ac:dyDescent="0.25">
      <c r="A27974">
        <v>76.884100000000004</v>
      </c>
      <c r="B27974">
        <v>0.36390099999999997</v>
      </c>
    </row>
    <row r="27975" spans="1:2" x14ac:dyDescent="0.25">
      <c r="A27975">
        <v>76.886899999999997</v>
      </c>
      <c r="B27975">
        <v>0.36584800000000001</v>
      </c>
    </row>
    <row r="27976" spans="1:2" x14ac:dyDescent="0.25">
      <c r="A27976">
        <v>76.889700000000005</v>
      </c>
      <c r="B27976">
        <v>0.36804300000000001</v>
      </c>
    </row>
    <row r="27977" spans="1:2" x14ac:dyDescent="0.25">
      <c r="A27977">
        <v>76.892499999999998</v>
      </c>
      <c r="B27977">
        <v>0.37039100000000003</v>
      </c>
    </row>
    <row r="27978" spans="1:2" x14ac:dyDescent="0.25">
      <c r="A27978">
        <v>76.895300000000006</v>
      </c>
      <c r="B27978">
        <v>0.37268099999999998</v>
      </c>
    </row>
    <row r="27979" spans="1:2" x14ac:dyDescent="0.25">
      <c r="A27979">
        <v>76.897999999999996</v>
      </c>
      <c r="B27979">
        <v>0.37514399999999998</v>
      </c>
    </row>
    <row r="27980" spans="1:2" x14ac:dyDescent="0.25">
      <c r="A27980">
        <v>76.900800000000004</v>
      </c>
      <c r="B27980">
        <v>0.37751099999999999</v>
      </c>
    </row>
    <row r="27981" spans="1:2" x14ac:dyDescent="0.25">
      <c r="A27981">
        <v>76.903599999999997</v>
      </c>
      <c r="B27981">
        <v>0.37976300000000002</v>
      </c>
    </row>
    <row r="27982" spans="1:2" x14ac:dyDescent="0.25">
      <c r="A27982">
        <v>76.906400000000005</v>
      </c>
      <c r="B27982">
        <v>0.38232100000000002</v>
      </c>
    </row>
    <row r="27983" spans="1:2" x14ac:dyDescent="0.25">
      <c r="A27983">
        <v>76.909099999999995</v>
      </c>
      <c r="B27983">
        <v>0.384745</v>
      </c>
    </row>
    <row r="27984" spans="1:2" x14ac:dyDescent="0.25">
      <c r="A27984">
        <v>76.911900000000003</v>
      </c>
      <c r="B27984">
        <v>0.38728400000000002</v>
      </c>
    </row>
    <row r="27985" spans="1:2" x14ac:dyDescent="0.25">
      <c r="A27985">
        <v>76.914699999999996</v>
      </c>
      <c r="B27985">
        <v>0.38993800000000001</v>
      </c>
    </row>
    <row r="27986" spans="1:2" x14ac:dyDescent="0.25">
      <c r="A27986">
        <v>76.917500000000004</v>
      </c>
      <c r="B27986">
        <v>0.39266699999999999</v>
      </c>
    </row>
    <row r="27987" spans="1:2" x14ac:dyDescent="0.25">
      <c r="A27987">
        <v>76.920299999999997</v>
      </c>
      <c r="B27987">
        <v>0.39537800000000001</v>
      </c>
    </row>
    <row r="27988" spans="1:2" x14ac:dyDescent="0.25">
      <c r="A27988">
        <v>76.923000000000002</v>
      </c>
      <c r="B27988">
        <v>0.39799299999999999</v>
      </c>
    </row>
    <row r="27989" spans="1:2" x14ac:dyDescent="0.25">
      <c r="A27989">
        <v>76.925799999999995</v>
      </c>
      <c r="B27989">
        <v>0.40091399999999999</v>
      </c>
    </row>
    <row r="27990" spans="1:2" x14ac:dyDescent="0.25">
      <c r="A27990">
        <v>76.928600000000003</v>
      </c>
      <c r="B27990">
        <v>0.40375800000000001</v>
      </c>
    </row>
    <row r="27991" spans="1:2" x14ac:dyDescent="0.25">
      <c r="A27991">
        <v>76.931399999999996</v>
      </c>
      <c r="B27991">
        <v>0.40654499999999999</v>
      </c>
    </row>
    <row r="27992" spans="1:2" x14ac:dyDescent="0.25">
      <c r="A27992">
        <v>76.934100000000001</v>
      </c>
      <c r="B27992">
        <v>0.40958</v>
      </c>
    </row>
    <row r="27993" spans="1:2" x14ac:dyDescent="0.25">
      <c r="A27993">
        <v>76.936899999999994</v>
      </c>
      <c r="B27993">
        <v>0.41261500000000001</v>
      </c>
    </row>
    <row r="27994" spans="1:2" x14ac:dyDescent="0.25">
      <c r="A27994">
        <v>76.939700000000002</v>
      </c>
      <c r="B27994">
        <v>0.41563099999999997</v>
      </c>
    </row>
    <row r="27995" spans="1:2" x14ac:dyDescent="0.25">
      <c r="A27995">
        <v>76.942499999999995</v>
      </c>
      <c r="B27995">
        <v>0.41878100000000001</v>
      </c>
    </row>
    <row r="27996" spans="1:2" x14ac:dyDescent="0.25">
      <c r="A27996">
        <v>76.945300000000003</v>
      </c>
      <c r="B27996">
        <v>0.422045</v>
      </c>
    </row>
    <row r="27997" spans="1:2" x14ac:dyDescent="0.25">
      <c r="A27997">
        <v>76.947999999999993</v>
      </c>
      <c r="B27997">
        <v>0.42515599999999998</v>
      </c>
    </row>
    <row r="27998" spans="1:2" x14ac:dyDescent="0.25">
      <c r="A27998">
        <v>76.950800000000001</v>
      </c>
      <c r="B27998">
        <v>0.42849700000000002</v>
      </c>
    </row>
    <row r="27999" spans="1:2" x14ac:dyDescent="0.25">
      <c r="A27999">
        <v>76.953599999999994</v>
      </c>
      <c r="B27999">
        <v>0.43183700000000003</v>
      </c>
    </row>
    <row r="28000" spans="1:2" x14ac:dyDescent="0.25">
      <c r="A28000">
        <v>76.956400000000002</v>
      </c>
      <c r="B28000">
        <v>0.43521599999999999</v>
      </c>
    </row>
    <row r="28001" spans="1:2" x14ac:dyDescent="0.25">
      <c r="A28001">
        <v>76.959100000000007</v>
      </c>
      <c r="B28001">
        <v>0.438805</v>
      </c>
    </row>
    <row r="28002" spans="1:2" x14ac:dyDescent="0.25">
      <c r="A28002">
        <v>76.9619</v>
      </c>
      <c r="B28002">
        <v>0.44233600000000001</v>
      </c>
    </row>
    <row r="28003" spans="1:2" x14ac:dyDescent="0.25">
      <c r="A28003">
        <v>76.964699999999993</v>
      </c>
      <c r="B28003">
        <v>0.44592500000000002</v>
      </c>
    </row>
    <row r="28004" spans="1:2" x14ac:dyDescent="0.25">
      <c r="A28004">
        <v>76.967500000000001</v>
      </c>
      <c r="B28004">
        <v>0.44976100000000002</v>
      </c>
    </row>
    <row r="28005" spans="1:2" x14ac:dyDescent="0.25">
      <c r="A28005">
        <v>76.970299999999995</v>
      </c>
      <c r="B28005">
        <v>0.453407</v>
      </c>
    </row>
    <row r="28006" spans="1:2" x14ac:dyDescent="0.25">
      <c r="A28006">
        <v>76.972999999999999</v>
      </c>
      <c r="B28006">
        <v>0.45726299999999998</v>
      </c>
    </row>
    <row r="28007" spans="1:2" x14ac:dyDescent="0.25">
      <c r="A28007">
        <v>76.975800000000007</v>
      </c>
      <c r="B28007">
        <v>0.46134799999999998</v>
      </c>
    </row>
    <row r="28008" spans="1:2" x14ac:dyDescent="0.25">
      <c r="A28008">
        <v>76.9786</v>
      </c>
      <c r="B28008">
        <v>0.46526099999999998</v>
      </c>
    </row>
    <row r="28009" spans="1:2" x14ac:dyDescent="0.25">
      <c r="A28009">
        <v>76.981399999999994</v>
      </c>
      <c r="B28009">
        <v>0.46936600000000001</v>
      </c>
    </row>
    <row r="28010" spans="1:2" x14ac:dyDescent="0.25">
      <c r="A28010">
        <v>76.984200000000001</v>
      </c>
      <c r="B28010">
        <v>0.47362199999999999</v>
      </c>
    </row>
    <row r="28011" spans="1:2" x14ac:dyDescent="0.25">
      <c r="A28011">
        <v>76.986900000000006</v>
      </c>
      <c r="B28011">
        <v>0.47791699999999998</v>
      </c>
    </row>
    <row r="28012" spans="1:2" x14ac:dyDescent="0.25">
      <c r="A28012">
        <v>76.989699999999999</v>
      </c>
      <c r="B28012">
        <v>0.48221199999999997</v>
      </c>
    </row>
    <row r="28013" spans="1:2" x14ac:dyDescent="0.25">
      <c r="A28013">
        <v>76.992500000000007</v>
      </c>
      <c r="B28013">
        <v>0.48679299999999998</v>
      </c>
    </row>
    <row r="28014" spans="1:2" x14ac:dyDescent="0.25">
      <c r="A28014">
        <v>76.9953</v>
      </c>
      <c r="B28014">
        <v>0.49135600000000001</v>
      </c>
    </row>
    <row r="28015" spans="1:2" x14ac:dyDescent="0.25">
      <c r="A28015">
        <v>76.998000000000005</v>
      </c>
      <c r="B28015">
        <v>0.49599399999999999</v>
      </c>
    </row>
    <row r="28016" spans="1:2" x14ac:dyDescent="0.25">
      <c r="A28016">
        <v>77.000799999999998</v>
      </c>
      <c r="B28016">
        <v>0.50068999999999997</v>
      </c>
    </row>
    <row r="28017" spans="1:2" x14ac:dyDescent="0.25">
      <c r="A28017">
        <v>77.003600000000006</v>
      </c>
      <c r="B28017">
        <v>0.50561500000000004</v>
      </c>
    </row>
    <row r="28018" spans="1:2" x14ac:dyDescent="0.25">
      <c r="A28018">
        <v>77.006399999999999</v>
      </c>
      <c r="B28018">
        <v>0.51057799999999998</v>
      </c>
    </row>
    <row r="28019" spans="1:2" x14ac:dyDescent="0.25">
      <c r="A28019">
        <v>77.009200000000007</v>
      </c>
      <c r="B28019">
        <v>0.51554100000000003</v>
      </c>
    </row>
    <row r="28020" spans="1:2" x14ac:dyDescent="0.25">
      <c r="A28020">
        <v>77.011899999999997</v>
      </c>
      <c r="B28020">
        <v>0.520733</v>
      </c>
    </row>
    <row r="28021" spans="1:2" x14ac:dyDescent="0.25">
      <c r="A28021">
        <v>77.014700000000005</v>
      </c>
      <c r="B28021">
        <v>0.52619300000000002</v>
      </c>
    </row>
    <row r="28022" spans="1:2" x14ac:dyDescent="0.25">
      <c r="A28022">
        <v>77.017499999999998</v>
      </c>
      <c r="B28022">
        <v>0.53151800000000005</v>
      </c>
    </row>
    <row r="28023" spans="1:2" x14ac:dyDescent="0.25">
      <c r="A28023">
        <v>77.020300000000006</v>
      </c>
      <c r="B28023">
        <v>0.53714899999999999</v>
      </c>
    </row>
    <row r="28024" spans="1:2" x14ac:dyDescent="0.25">
      <c r="A28024">
        <v>77.022999999999996</v>
      </c>
      <c r="B28024">
        <v>0.54281900000000005</v>
      </c>
    </row>
    <row r="28025" spans="1:2" x14ac:dyDescent="0.25">
      <c r="A28025">
        <v>77.025800000000004</v>
      </c>
      <c r="B28025">
        <v>0.54866000000000004</v>
      </c>
    </row>
    <row r="28026" spans="1:2" x14ac:dyDescent="0.25">
      <c r="A28026">
        <v>77.028599999999997</v>
      </c>
      <c r="B28026">
        <v>0.554616</v>
      </c>
    </row>
    <row r="28027" spans="1:2" x14ac:dyDescent="0.25">
      <c r="A28027">
        <v>77.031400000000005</v>
      </c>
      <c r="B28027">
        <v>0.56068600000000002</v>
      </c>
    </row>
    <row r="28028" spans="1:2" x14ac:dyDescent="0.25">
      <c r="A28028">
        <v>77.034199999999998</v>
      </c>
      <c r="B28028">
        <v>0.56687100000000001</v>
      </c>
    </row>
    <row r="28029" spans="1:2" x14ac:dyDescent="0.25">
      <c r="A28029">
        <v>77.036900000000003</v>
      </c>
      <c r="B28029">
        <v>0.57328400000000002</v>
      </c>
    </row>
    <row r="28030" spans="1:2" x14ac:dyDescent="0.25">
      <c r="A28030">
        <v>77.039699999999996</v>
      </c>
      <c r="B28030">
        <v>0.57983200000000001</v>
      </c>
    </row>
    <row r="28031" spans="1:2" x14ac:dyDescent="0.25">
      <c r="A28031">
        <v>77.042500000000004</v>
      </c>
      <c r="B28031">
        <v>0.58637899999999998</v>
      </c>
    </row>
    <row r="28032" spans="1:2" x14ac:dyDescent="0.25">
      <c r="A28032">
        <v>77.045299999999997</v>
      </c>
      <c r="B28032">
        <v>0.59325099999999997</v>
      </c>
    </row>
    <row r="28033" spans="1:2" x14ac:dyDescent="0.25">
      <c r="A28033">
        <v>77.048000000000002</v>
      </c>
      <c r="B28033">
        <v>0.60016099999999994</v>
      </c>
    </row>
    <row r="28034" spans="1:2" x14ac:dyDescent="0.25">
      <c r="A28034">
        <v>77.050799999999995</v>
      </c>
      <c r="B28034">
        <v>0.60750999999999999</v>
      </c>
    </row>
    <row r="28035" spans="1:2" x14ac:dyDescent="0.25">
      <c r="A28035">
        <v>77.053600000000003</v>
      </c>
      <c r="B28035">
        <v>0.61459200000000003</v>
      </c>
    </row>
    <row r="28036" spans="1:2" x14ac:dyDescent="0.25">
      <c r="A28036">
        <v>77.056399999999996</v>
      </c>
      <c r="B28036">
        <v>0.62207500000000004</v>
      </c>
    </row>
    <row r="28037" spans="1:2" x14ac:dyDescent="0.25">
      <c r="A28037">
        <v>77.059200000000004</v>
      </c>
      <c r="B28037">
        <v>0.62982499999999997</v>
      </c>
    </row>
    <row r="28038" spans="1:2" x14ac:dyDescent="0.25">
      <c r="A28038">
        <v>77.061899999999994</v>
      </c>
      <c r="B28038">
        <v>0.637575</v>
      </c>
    </row>
    <row r="28039" spans="1:2" x14ac:dyDescent="0.25">
      <c r="A28039">
        <v>77.064700000000002</v>
      </c>
      <c r="B28039">
        <v>0.645459</v>
      </c>
    </row>
    <row r="28040" spans="1:2" x14ac:dyDescent="0.25">
      <c r="A28040">
        <v>77.067499999999995</v>
      </c>
      <c r="B28040">
        <v>0.65372399999999997</v>
      </c>
    </row>
    <row r="28041" spans="1:2" x14ac:dyDescent="0.25">
      <c r="A28041">
        <v>77.070300000000003</v>
      </c>
      <c r="B28041">
        <v>0.66208500000000003</v>
      </c>
    </row>
    <row r="28042" spans="1:2" x14ac:dyDescent="0.25">
      <c r="A28042">
        <v>77.072999999999993</v>
      </c>
      <c r="B28042">
        <v>0.67048399999999997</v>
      </c>
    </row>
    <row r="28043" spans="1:2" x14ac:dyDescent="0.25">
      <c r="A28043">
        <v>77.075800000000001</v>
      </c>
      <c r="B28043">
        <v>0.67945500000000003</v>
      </c>
    </row>
    <row r="28044" spans="1:2" x14ac:dyDescent="0.25">
      <c r="A28044">
        <v>77.078599999999994</v>
      </c>
      <c r="B28044">
        <v>0.688523</v>
      </c>
    </row>
    <row r="28045" spans="1:2" x14ac:dyDescent="0.25">
      <c r="A28045">
        <v>77.081400000000002</v>
      </c>
      <c r="B28045">
        <v>0.69795200000000002</v>
      </c>
    </row>
    <row r="28046" spans="1:2" x14ac:dyDescent="0.25">
      <c r="A28046">
        <v>77.084199999999996</v>
      </c>
      <c r="B28046">
        <v>0.70761099999999999</v>
      </c>
    </row>
    <row r="28047" spans="1:2" x14ac:dyDescent="0.25">
      <c r="A28047">
        <v>77.0869</v>
      </c>
      <c r="B28047">
        <v>0.71763299999999997</v>
      </c>
    </row>
    <row r="28048" spans="1:2" x14ac:dyDescent="0.25">
      <c r="A28048">
        <v>77.089500000000001</v>
      </c>
      <c r="B28048">
        <v>0.72763500000000003</v>
      </c>
    </row>
    <row r="28049" spans="1:2" x14ac:dyDescent="0.25">
      <c r="A28049">
        <v>77.091999999999999</v>
      </c>
      <c r="B28049">
        <v>0.73763800000000002</v>
      </c>
    </row>
    <row r="28050" spans="1:2" x14ac:dyDescent="0.25">
      <c r="A28050">
        <v>77.094399999999993</v>
      </c>
      <c r="B28050">
        <v>0.74767799999999995</v>
      </c>
    </row>
    <row r="28051" spans="1:2" x14ac:dyDescent="0.25">
      <c r="A28051">
        <v>77.096699999999998</v>
      </c>
      <c r="B28051">
        <v>0.75770000000000004</v>
      </c>
    </row>
    <row r="28052" spans="1:2" x14ac:dyDescent="0.25">
      <c r="A28052">
        <v>77.0989</v>
      </c>
      <c r="B28052">
        <v>0.767702</v>
      </c>
    </row>
    <row r="28053" spans="1:2" x14ac:dyDescent="0.25">
      <c r="A28053">
        <v>77.101100000000002</v>
      </c>
      <c r="B28053">
        <v>0.77770499999999998</v>
      </c>
    </row>
    <row r="28054" spans="1:2" x14ac:dyDescent="0.25">
      <c r="A28054">
        <v>77.103200000000001</v>
      </c>
      <c r="B28054">
        <v>0.78770700000000005</v>
      </c>
    </row>
    <row r="28055" spans="1:2" x14ac:dyDescent="0.25">
      <c r="A28055">
        <v>77.1053</v>
      </c>
      <c r="B28055">
        <v>0.79771000000000003</v>
      </c>
    </row>
    <row r="28056" spans="1:2" x14ac:dyDescent="0.25">
      <c r="A28056">
        <v>77.107299999999995</v>
      </c>
      <c r="B28056">
        <v>0.80773099999999998</v>
      </c>
    </row>
    <row r="28057" spans="1:2" x14ac:dyDescent="0.25">
      <c r="A28057">
        <v>77.109399999999994</v>
      </c>
      <c r="B28057">
        <v>0.81773399999999996</v>
      </c>
    </row>
    <row r="28058" spans="1:2" x14ac:dyDescent="0.25">
      <c r="A28058">
        <v>77.111500000000007</v>
      </c>
      <c r="B28058">
        <v>0.82773600000000003</v>
      </c>
    </row>
    <row r="28059" spans="1:2" x14ac:dyDescent="0.25">
      <c r="A28059">
        <v>77.113500000000002</v>
      </c>
      <c r="B28059">
        <v>0.83773900000000001</v>
      </c>
    </row>
    <row r="28060" spans="1:2" x14ac:dyDescent="0.25">
      <c r="A28060">
        <v>77.115600000000001</v>
      </c>
      <c r="B28060">
        <v>0.84779800000000005</v>
      </c>
    </row>
    <row r="28061" spans="1:2" x14ac:dyDescent="0.25">
      <c r="A28061">
        <v>77.117699999999999</v>
      </c>
      <c r="B28061">
        <v>0.85780100000000004</v>
      </c>
    </row>
    <row r="28062" spans="1:2" x14ac:dyDescent="0.25">
      <c r="A28062">
        <v>77.119799999999998</v>
      </c>
      <c r="B28062">
        <v>0.86782300000000001</v>
      </c>
    </row>
    <row r="28063" spans="1:2" x14ac:dyDescent="0.25">
      <c r="A28063">
        <v>77.121899999999997</v>
      </c>
      <c r="B28063">
        <v>0.87794000000000005</v>
      </c>
    </row>
    <row r="28064" spans="1:2" x14ac:dyDescent="0.25">
      <c r="A28064">
        <v>77.123999999999995</v>
      </c>
      <c r="B28064">
        <v>0.887961</v>
      </c>
    </row>
    <row r="28065" spans="1:2" x14ac:dyDescent="0.25">
      <c r="A28065">
        <v>77.126099999999994</v>
      </c>
      <c r="B28065">
        <v>0.89796399999999998</v>
      </c>
    </row>
    <row r="28066" spans="1:2" x14ac:dyDescent="0.25">
      <c r="A28066">
        <v>77.128200000000007</v>
      </c>
      <c r="B28066">
        <v>0.90796600000000005</v>
      </c>
    </row>
    <row r="28067" spans="1:2" x14ac:dyDescent="0.25">
      <c r="A28067">
        <v>77.130300000000005</v>
      </c>
      <c r="B28067">
        <v>0.918045</v>
      </c>
    </row>
    <row r="28068" spans="1:2" x14ac:dyDescent="0.25">
      <c r="A28068">
        <v>77.132499999999993</v>
      </c>
      <c r="B28068">
        <v>0.92806599999999995</v>
      </c>
    </row>
    <row r="28069" spans="1:2" x14ac:dyDescent="0.25">
      <c r="A28069">
        <v>77.134600000000006</v>
      </c>
      <c r="B28069">
        <v>0.93806900000000004</v>
      </c>
    </row>
    <row r="28070" spans="1:2" x14ac:dyDescent="0.25">
      <c r="A28070">
        <v>77.136700000000005</v>
      </c>
      <c r="B28070">
        <v>0.948071</v>
      </c>
    </row>
    <row r="28071" spans="1:2" x14ac:dyDescent="0.25">
      <c r="A28071">
        <v>77.138900000000007</v>
      </c>
      <c r="B28071">
        <v>0.95807399999999998</v>
      </c>
    </row>
    <row r="28072" spans="1:2" x14ac:dyDescent="0.25">
      <c r="A28072">
        <v>77.141000000000005</v>
      </c>
      <c r="B28072">
        <v>0.96809500000000004</v>
      </c>
    </row>
    <row r="28073" spans="1:2" x14ac:dyDescent="0.25">
      <c r="A28073">
        <v>77.143100000000004</v>
      </c>
      <c r="B28073">
        <v>0.97811700000000001</v>
      </c>
    </row>
    <row r="28074" spans="1:2" x14ac:dyDescent="0.25">
      <c r="A28074">
        <v>77.145300000000006</v>
      </c>
      <c r="B28074">
        <v>0.98813799999999996</v>
      </c>
    </row>
    <row r="28075" spans="1:2" x14ac:dyDescent="0.25">
      <c r="A28075">
        <v>77.147400000000005</v>
      </c>
      <c r="B28075">
        <v>0.99817900000000004</v>
      </c>
    </row>
    <row r="28076" spans="1:2" x14ac:dyDescent="0.25">
      <c r="A28076">
        <v>77.149600000000007</v>
      </c>
      <c r="B28076">
        <v>1.0081800000000001</v>
      </c>
    </row>
    <row r="28077" spans="1:2" x14ac:dyDescent="0.25">
      <c r="A28077">
        <v>77.151700000000005</v>
      </c>
      <c r="B28077">
        <v>1.0182</v>
      </c>
    </row>
    <row r="28078" spans="1:2" x14ac:dyDescent="0.25">
      <c r="A28078">
        <v>77.153800000000004</v>
      </c>
      <c r="B28078">
        <v>1.0282100000000001</v>
      </c>
    </row>
    <row r="28079" spans="1:2" x14ac:dyDescent="0.25">
      <c r="A28079">
        <v>77.155900000000003</v>
      </c>
      <c r="B28079">
        <v>1.0382100000000001</v>
      </c>
    </row>
    <row r="28080" spans="1:2" x14ac:dyDescent="0.25">
      <c r="A28080">
        <v>77.157899999999998</v>
      </c>
      <c r="B28080">
        <v>1.0482100000000001</v>
      </c>
    </row>
    <row r="28081" spans="1:2" x14ac:dyDescent="0.25">
      <c r="A28081">
        <v>77.159899999999993</v>
      </c>
      <c r="B28081">
        <v>1.0582100000000001</v>
      </c>
    </row>
    <row r="28082" spans="1:2" x14ac:dyDescent="0.25">
      <c r="A28082">
        <v>77.161900000000003</v>
      </c>
      <c r="B28082">
        <v>1.0682199999999999</v>
      </c>
    </row>
    <row r="28083" spans="1:2" x14ac:dyDescent="0.25">
      <c r="A28083">
        <v>77.163899999999998</v>
      </c>
      <c r="B28083">
        <v>1.07822</v>
      </c>
    </row>
    <row r="28084" spans="1:2" x14ac:dyDescent="0.25">
      <c r="A28084">
        <v>77.165899999999993</v>
      </c>
      <c r="B28084">
        <v>1.08822</v>
      </c>
    </row>
    <row r="28085" spans="1:2" x14ac:dyDescent="0.25">
      <c r="A28085">
        <v>77.1678</v>
      </c>
      <c r="B28085">
        <v>1.0982400000000001</v>
      </c>
    </row>
    <row r="28086" spans="1:2" x14ac:dyDescent="0.25">
      <c r="A28086">
        <v>77.169700000000006</v>
      </c>
      <c r="B28086">
        <v>1.1082399999999999</v>
      </c>
    </row>
    <row r="28087" spans="1:2" x14ac:dyDescent="0.25">
      <c r="A28087">
        <v>77.171599999999998</v>
      </c>
      <c r="B28087">
        <v>1.11825</v>
      </c>
    </row>
    <row r="28088" spans="1:2" x14ac:dyDescent="0.25">
      <c r="A28088">
        <v>77.173500000000004</v>
      </c>
      <c r="B28088">
        <v>1.12825</v>
      </c>
    </row>
    <row r="28089" spans="1:2" x14ac:dyDescent="0.25">
      <c r="A28089">
        <v>77.175299999999993</v>
      </c>
      <c r="B28089">
        <v>1.13829</v>
      </c>
    </row>
    <row r="28090" spans="1:2" x14ac:dyDescent="0.25">
      <c r="A28090">
        <v>77.177199999999999</v>
      </c>
      <c r="B28090">
        <v>1.14835</v>
      </c>
    </row>
    <row r="28091" spans="1:2" x14ac:dyDescent="0.25">
      <c r="A28091">
        <v>77.179000000000002</v>
      </c>
      <c r="B28091">
        <v>1.15835</v>
      </c>
    </row>
    <row r="28092" spans="1:2" x14ac:dyDescent="0.25">
      <c r="A28092">
        <v>77.180700000000002</v>
      </c>
      <c r="B28092">
        <v>1.1683699999999999</v>
      </c>
    </row>
    <row r="28093" spans="1:2" x14ac:dyDescent="0.25">
      <c r="A28093">
        <v>77.182500000000005</v>
      </c>
      <c r="B28093">
        <v>1.17841</v>
      </c>
    </row>
    <row r="28094" spans="1:2" x14ac:dyDescent="0.25">
      <c r="A28094">
        <v>77.184200000000004</v>
      </c>
      <c r="B28094">
        <v>1.18842</v>
      </c>
    </row>
    <row r="28095" spans="1:2" x14ac:dyDescent="0.25">
      <c r="A28095">
        <v>77.185900000000004</v>
      </c>
      <c r="B28095">
        <v>1.19848</v>
      </c>
    </row>
    <row r="28096" spans="1:2" x14ac:dyDescent="0.25">
      <c r="A28096">
        <v>77.187600000000003</v>
      </c>
      <c r="B28096">
        <v>1.2084999999999999</v>
      </c>
    </row>
    <row r="28097" spans="1:2" x14ac:dyDescent="0.25">
      <c r="A28097">
        <v>77.1892</v>
      </c>
      <c r="B28097">
        <v>1.21854</v>
      </c>
    </row>
    <row r="28098" spans="1:2" x14ac:dyDescent="0.25">
      <c r="A28098">
        <v>77.190899999999999</v>
      </c>
      <c r="B28098">
        <v>1.22854</v>
      </c>
    </row>
    <row r="28099" spans="1:2" x14ac:dyDescent="0.25">
      <c r="A28099">
        <v>77.192400000000006</v>
      </c>
      <c r="B28099">
        <v>1.23854</v>
      </c>
    </row>
    <row r="28100" spans="1:2" x14ac:dyDescent="0.25">
      <c r="A28100">
        <v>77.194000000000003</v>
      </c>
      <c r="B28100">
        <v>1.24855</v>
      </c>
    </row>
    <row r="28101" spans="1:2" x14ac:dyDescent="0.25">
      <c r="A28101">
        <v>77.195499999999996</v>
      </c>
      <c r="B28101">
        <v>1.2585500000000001</v>
      </c>
    </row>
    <row r="28102" spans="1:2" x14ac:dyDescent="0.25">
      <c r="A28102">
        <v>77.197000000000003</v>
      </c>
      <c r="B28102">
        <v>1.2685500000000001</v>
      </c>
    </row>
    <row r="28103" spans="1:2" x14ac:dyDescent="0.25">
      <c r="A28103">
        <v>77.198499999999996</v>
      </c>
      <c r="B28103">
        <v>1.27857</v>
      </c>
    </row>
    <row r="28104" spans="1:2" x14ac:dyDescent="0.25">
      <c r="A28104">
        <v>77.1999</v>
      </c>
      <c r="B28104">
        <v>1.2885800000000001</v>
      </c>
    </row>
    <row r="28105" spans="1:2" x14ac:dyDescent="0.25">
      <c r="A28105">
        <v>77.201300000000003</v>
      </c>
      <c r="B28105">
        <v>1.2985800000000001</v>
      </c>
    </row>
    <row r="28106" spans="1:2" x14ac:dyDescent="0.25">
      <c r="A28106">
        <v>77.202699999999993</v>
      </c>
      <c r="B28106">
        <v>1.3086</v>
      </c>
    </row>
    <row r="28107" spans="1:2" x14ac:dyDescent="0.25">
      <c r="A28107">
        <v>77.203999999999994</v>
      </c>
      <c r="B28107">
        <v>1.3186199999999999</v>
      </c>
    </row>
    <row r="28108" spans="1:2" x14ac:dyDescent="0.25">
      <c r="A28108">
        <v>77.205299999999994</v>
      </c>
      <c r="B28108">
        <v>1.32864</v>
      </c>
    </row>
    <row r="28109" spans="1:2" x14ac:dyDescent="0.25">
      <c r="A28109">
        <v>77.206599999999995</v>
      </c>
      <c r="B28109">
        <v>1.3386400000000001</v>
      </c>
    </row>
    <row r="28110" spans="1:2" x14ac:dyDescent="0.25">
      <c r="A28110">
        <v>77.207899999999995</v>
      </c>
      <c r="B28110">
        <v>1.3486499999999999</v>
      </c>
    </row>
    <row r="28111" spans="1:2" x14ac:dyDescent="0.25">
      <c r="A28111">
        <v>77.209100000000007</v>
      </c>
      <c r="B28111">
        <v>1.35869</v>
      </c>
    </row>
    <row r="28112" spans="1:2" x14ac:dyDescent="0.25">
      <c r="A28112">
        <v>77.210400000000007</v>
      </c>
      <c r="B28112">
        <v>1.36869</v>
      </c>
    </row>
    <row r="28113" spans="1:2" x14ac:dyDescent="0.25">
      <c r="A28113">
        <v>77.211600000000004</v>
      </c>
      <c r="B28113">
        <v>1.37869</v>
      </c>
    </row>
    <row r="28114" spans="1:2" x14ac:dyDescent="0.25">
      <c r="A28114">
        <v>77.212800000000001</v>
      </c>
      <c r="B28114">
        <v>1.38873</v>
      </c>
    </row>
    <row r="28115" spans="1:2" x14ac:dyDescent="0.25">
      <c r="A28115">
        <v>77.213899999999995</v>
      </c>
      <c r="B28115">
        <v>1.3987700000000001</v>
      </c>
    </row>
    <row r="28116" spans="1:2" x14ac:dyDescent="0.25">
      <c r="A28116">
        <v>77.215100000000007</v>
      </c>
      <c r="B28116">
        <v>1.4088099999999999</v>
      </c>
    </row>
    <row r="28117" spans="1:2" x14ac:dyDescent="0.25">
      <c r="A28117">
        <v>77.216300000000004</v>
      </c>
      <c r="B28117">
        <v>1.41882</v>
      </c>
    </row>
    <row r="28118" spans="1:2" x14ac:dyDescent="0.25">
      <c r="A28118">
        <v>77.217399999999998</v>
      </c>
      <c r="B28118">
        <v>1.42882</v>
      </c>
    </row>
    <row r="28119" spans="1:2" x14ac:dyDescent="0.25">
      <c r="A28119">
        <v>77.218500000000006</v>
      </c>
      <c r="B28119">
        <v>1.43882</v>
      </c>
    </row>
    <row r="28120" spans="1:2" x14ac:dyDescent="0.25">
      <c r="A28120">
        <v>77.2196</v>
      </c>
      <c r="B28120">
        <v>1.44882</v>
      </c>
    </row>
    <row r="28121" spans="1:2" x14ac:dyDescent="0.25">
      <c r="A28121">
        <v>77.220699999999994</v>
      </c>
      <c r="B28121">
        <v>1.4588300000000001</v>
      </c>
    </row>
    <row r="28122" spans="1:2" x14ac:dyDescent="0.25">
      <c r="A28122">
        <v>77.221900000000005</v>
      </c>
      <c r="B28122">
        <v>1.4688300000000001</v>
      </c>
    </row>
    <row r="28123" spans="1:2" x14ac:dyDescent="0.25">
      <c r="A28123">
        <v>77.222999999999999</v>
      </c>
      <c r="B28123">
        <v>1.47885</v>
      </c>
    </row>
    <row r="28124" spans="1:2" x14ac:dyDescent="0.25">
      <c r="A28124">
        <v>77.224100000000007</v>
      </c>
      <c r="B28124">
        <v>1.48885</v>
      </c>
    </row>
    <row r="28125" spans="1:2" x14ac:dyDescent="0.25">
      <c r="A28125">
        <v>77.225200000000001</v>
      </c>
      <c r="B28125">
        <v>1.4988600000000001</v>
      </c>
    </row>
    <row r="28126" spans="1:2" x14ac:dyDescent="0.25">
      <c r="A28126">
        <v>77.226299999999995</v>
      </c>
      <c r="B28126">
        <v>1.50892</v>
      </c>
    </row>
    <row r="28127" spans="1:2" x14ac:dyDescent="0.25">
      <c r="A28127">
        <v>77.227400000000003</v>
      </c>
      <c r="B28127">
        <v>1.51892</v>
      </c>
    </row>
    <row r="28128" spans="1:2" x14ac:dyDescent="0.25">
      <c r="A28128">
        <v>77.228499999999997</v>
      </c>
      <c r="B28128">
        <v>1.52894</v>
      </c>
    </row>
    <row r="28129" spans="1:2" x14ac:dyDescent="0.25">
      <c r="A28129">
        <v>77.229600000000005</v>
      </c>
      <c r="B28129">
        <v>1.53894</v>
      </c>
    </row>
    <row r="28130" spans="1:2" x14ac:dyDescent="0.25">
      <c r="A28130">
        <v>77.230599999999995</v>
      </c>
      <c r="B28130">
        <v>1.5489599999999999</v>
      </c>
    </row>
    <row r="28131" spans="1:2" x14ac:dyDescent="0.25">
      <c r="A28131">
        <v>77.231700000000004</v>
      </c>
      <c r="B28131">
        <v>1.55897</v>
      </c>
    </row>
    <row r="28132" spans="1:2" x14ac:dyDescent="0.25">
      <c r="A28132">
        <v>77.232799999999997</v>
      </c>
      <c r="B28132">
        <v>1.5689900000000001</v>
      </c>
    </row>
    <row r="28133" spans="1:2" x14ac:dyDescent="0.25">
      <c r="A28133">
        <v>77.233900000000006</v>
      </c>
      <c r="B28133">
        <v>1.5789899999999999</v>
      </c>
    </row>
    <row r="28134" spans="1:2" x14ac:dyDescent="0.25">
      <c r="A28134">
        <v>77.234999999999999</v>
      </c>
      <c r="B28134">
        <v>1.5889899999999999</v>
      </c>
    </row>
    <row r="28135" spans="1:2" x14ac:dyDescent="0.25">
      <c r="A28135">
        <v>77.236099999999993</v>
      </c>
      <c r="B28135">
        <v>1.59903</v>
      </c>
    </row>
    <row r="28136" spans="1:2" x14ac:dyDescent="0.25">
      <c r="A28136">
        <v>77.237200000000001</v>
      </c>
      <c r="B28136">
        <v>1.60904</v>
      </c>
    </row>
    <row r="28137" spans="1:2" x14ac:dyDescent="0.25">
      <c r="A28137">
        <v>77.238299999999995</v>
      </c>
      <c r="B28137">
        <v>1.6190599999999999</v>
      </c>
    </row>
    <row r="28138" spans="1:2" x14ac:dyDescent="0.25">
      <c r="A28138">
        <v>77.239400000000003</v>
      </c>
      <c r="B28138">
        <v>1.62906</v>
      </c>
    </row>
    <row r="28139" spans="1:2" x14ac:dyDescent="0.25">
      <c r="A28139">
        <v>77.240499999999997</v>
      </c>
      <c r="B28139">
        <v>1.63906</v>
      </c>
    </row>
    <row r="28140" spans="1:2" x14ac:dyDescent="0.25">
      <c r="A28140">
        <v>77.241600000000005</v>
      </c>
      <c r="B28140">
        <v>1.6491</v>
      </c>
    </row>
    <row r="28141" spans="1:2" x14ac:dyDescent="0.25">
      <c r="A28141">
        <v>77.242699999999999</v>
      </c>
      <c r="B28141">
        <v>1.6591400000000001</v>
      </c>
    </row>
    <row r="28142" spans="1:2" x14ac:dyDescent="0.25">
      <c r="A28142">
        <v>77.243799999999993</v>
      </c>
      <c r="B28142">
        <v>1.6691499999999999</v>
      </c>
    </row>
    <row r="28143" spans="1:2" x14ac:dyDescent="0.25">
      <c r="A28143">
        <v>77.244900000000001</v>
      </c>
      <c r="B28143">
        <v>1.6791499999999999</v>
      </c>
    </row>
    <row r="28144" spans="1:2" x14ac:dyDescent="0.25">
      <c r="A28144">
        <v>77.245999999999995</v>
      </c>
      <c r="B28144">
        <v>1.6891499999999999</v>
      </c>
    </row>
    <row r="28145" spans="1:2" x14ac:dyDescent="0.25">
      <c r="A28145">
        <v>77.247100000000003</v>
      </c>
      <c r="B28145">
        <v>1.6991499999999999</v>
      </c>
    </row>
    <row r="28146" spans="1:2" x14ac:dyDescent="0.25">
      <c r="A28146">
        <v>77.248199999999997</v>
      </c>
      <c r="B28146">
        <v>1.7091700000000001</v>
      </c>
    </row>
    <row r="28147" spans="1:2" x14ac:dyDescent="0.25">
      <c r="A28147">
        <v>77.249300000000005</v>
      </c>
      <c r="B28147">
        <v>1.7191799999999999</v>
      </c>
    </row>
    <row r="28148" spans="1:2" x14ac:dyDescent="0.25">
      <c r="A28148">
        <v>77.250399999999999</v>
      </c>
      <c r="B28148">
        <v>1.7291799999999999</v>
      </c>
    </row>
    <row r="28149" spans="1:2" x14ac:dyDescent="0.25">
      <c r="A28149">
        <v>77.251499999999993</v>
      </c>
      <c r="B28149">
        <v>1.7391799999999999</v>
      </c>
    </row>
    <row r="28150" spans="1:2" x14ac:dyDescent="0.25">
      <c r="A28150">
        <v>77.252600000000001</v>
      </c>
      <c r="B28150">
        <v>1.74918</v>
      </c>
    </row>
    <row r="28151" spans="1:2" x14ac:dyDescent="0.25">
      <c r="A28151">
        <v>77.253699999999995</v>
      </c>
      <c r="B28151">
        <v>1.7592300000000001</v>
      </c>
    </row>
    <row r="28152" spans="1:2" x14ac:dyDescent="0.25">
      <c r="A28152">
        <v>77.254800000000003</v>
      </c>
      <c r="B28152">
        <v>1.76925</v>
      </c>
    </row>
    <row r="28153" spans="1:2" x14ac:dyDescent="0.25">
      <c r="A28153">
        <v>77.255899999999997</v>
      </c>
      <c r="B28153">
        <v>1.77925</v>
      </c>
    </row>
    <row r="28154" spans="1:2" x14ac:dyDescent="0.25">
      <c r="A28154">
        <v>77.257000000000005</v>
      </c>
      <c r="B28154">
        <v>1.7892699999999999</v>
      </c>
    </row>
    <row r="28155" spans="1:2" x14ac:dyDescent="0.25">
      <c r="A28155">
        <v>77.258099999999999</v>
      </c>
      <c r="B28155">
        <v>1.7992699999999999</v>
      </c>
    </row>
    <row r="28156" spans="1:2" x14ac:dyDescent="0.25">
      <c r="A28156">
        <v>77.259200000000007</v>
      </c>
      <c r="B28156">
        <v>1.80931</v>
      </c>
    </row>
    <row r="28157" spans="1:2" x14ac:dyDescent="0.25">
      <c r="A28157">
        <v>77.260300000000001</v>
      </c>
      <c r="B28157">
        <v>1.81932</v>
      </c>
    </row>
    <row r="28158" spans="1:2" x14ac:dyDescent="0.25">
      <c r="A28158">
        <v>77.261399999999995</v>
      </c>
      <c r="B28158">
        <v>1.82934</v>
      </c>
    </row>
    <row r="28159" spans="1:2" x14ac:dyDescent="0.25">
      <c r="A28159">
        <v>77.262500000000003</v>
      </c>
      <c r="B28159">
        <v>1.83938</v>
      </c>
    </row>
    <row r="28160" spans="1:2" x14ac:dyDescent="0.25">
      <c r="A28160">
        <v>77.2637</v>
      </c>
      <c r="B28160">
        <v>1.84938</v>
      </c>
    </row>
    <row r="28161" spans="1:2" x14ac:dyDescent="0.25">
      <c r="A28161">
        <v>77.264799999999994</v>
      </c>
      <c r="B28161">
        <v>1.8594200000000001</v>
      </c>
    </row>
    <row r="28162" spans="1:2" x14ac:dyDescent="0.25">
      <c r="A28162">
        <v>77.265900000000002</v>
      </c>
      <c r="B28162">
        <v>1.86944</v>
      </c>
    </row>
    <row r="28163" spans="1:2" x14ac:dyDescent="0.25">
      <c r="A28163">
        <v>77.266999999999996</v>
      </c>
      <c r="B28163">
        <v>1.8794500000000001</v>
      </c>
    </row>
    <row r="28164" spans="1:2" x14ac:dyDescent="0.25">
      <c r="A28164">
        <v>77.268100000000004</v>
      </c>
      <c r="B28164">
        <v>1.88947</v>
      </c>
    </row>
    <row r="28165" spans="1:2" x14ac:dyDescent="0.25">
      <c r="A28165">
        <v>77.269199999999998</v>
      </c>
      <c r="B28165">
        <v>1.8994899999999999</v>
      </c>
    </row>
    <row r="28166" spans="1:2" x14ac:dyDescent="0.25">
      <c r="A28166">
        <v>77.270300000000006</v>
      </c>
      <c r="B28166">
        <v>1.9094899999999999</v>
      </c>
    </row>
    <row r="28167" spans="1:2" x14ac:dyDescent="0.25">
      <c r="A28167">
        <v>77.2714</v>
      </c>
      <c r="B28167">
        <v>1.9194899999999999</v>
      </c>
    </row>
    <row r="28168" spans="1:2" x14ac:dyDescent="0.25">
      <c r="A28168">
        <v>77.272599999999997</v>
      </c>
      <c r="B28168">
        <v>1.9295199999999999</v>
      </c>
    </row>
    <row r="28169" spans="1:2" x14ac:dyDescent="0.25">
      <c r="A28169">
        <v>77.273700000000005</v>
      </c>
      <c r="B28169">
        <v>1.9395199999999999</v>
      </c>
    </row>
    <row r="28170" spans="1:2" x14ac:dyDescent="0.25">
      <c r="A28170">
        <v>77.274799999999999</v>
      </c>
      <c r="B28170">
        <v>1.9495400000000001</v>
      </c>
    </row>
    <row r="28171" spans="1:2" x14ac:dyDescent="0.25">
      <c r="A28171">
        <v>77.275899999999993</v>
      </c>
      <c r="B28171">
        <v>1.9595400000000001</v>
      </c>
    </row>
    <row r="28172" spans="1:2" x14ac:dyDescent="0.25">
      <c r="A28172">
        <v>77.277000000000001</v>
      </c>
      <c r="B28172">
        <v>1.96956</v>
      </c>
    </row>
    <row r="28173" spans="1:2" x14ac:dyDescent="0.25">
      <c r="A28173">
        <v>77.278199999999998</v>
      </c>
      <c r="B28173">
        <v>1.9795700000000001</v>
      </c>
    </row>
    <row r="28174" spans="1:2" x14ac:dyDescent="0.25">
      <c r="A28174">
        <v>77.279300000000006</v>
      </c>
      <c r="B28174">
        <v>1.9895700000000001</v>
      </c>
    </row>
    <row r="28175" spans="1:2" x14ac:dyDescent="0.25">
      <c r="A28175">
        <v>77.2804</v>
      </c>
      <c r="B28175">
        <v>1.9995700000000001</v>
      </c>
    </row>
    <row r="28176" spans="1:2" x14ac:dyDescent="0.25">
      <c r="A28176">
        <v>77.281499999999994</v>
      </c>
      <c r="B28176">
        <v>2.0095700000000001</v>
      </c>
    </row>
    <row r="28177" spans="1:2" x14ac:dyDescent="0.25">
      <c r="A28177">
        <v>77.282600000000002</v>
      </c>
      <c r="B28177">
        <v>2.0196299999999998</v>
      </c>
    </row>
    <row r="28178" spans="1:2" x14ac:dyDescent="0.25">
      <c r="A28178">
        <v>77.283799999999999</v>
      </c>
      <c r="B28178">
        <v>2.0296400000000001</v>
      </c>
    </row>
    <row r="28179" spans="1:2" x14ac:dyDescent="0.25">
      <c r="A28179">
        <v>77.284899999999993</v>
      </c>
      <c r="B28179">
        <v>2.0396399999999999</v>
      </c>
    </row>
    <row r="28180" spans="1:2" x14ac:dyDescent="0.25">
      <c r="A28180">
        <v>77.286000000000001</v>
      </c>
      <c r="B28180">
        <v>2.0496400000000001</v>
      </c>
    </row>
    <row r="28181" spans="1:2" x14ac:dyDescent="0.25">
      <c r="A28181">
        <v>77.287199999999999</v>
      </c>
      <c r="B28181">
        <v>2.0596800000000002</v>
      </c>
    </row>
    <row r="28182" spans="1:2" x14ac:dyDescent="0.25">
      <c r="A28182">
        <v>77.288300000000007</v>
      </c>
      <c r="B28182">
        <v>2.0697000000000001</v>
      </c>
    </row>
    <row r="28183" spans="1:2" x14ac:dyDescent="0.25">
      <c r="A28183">
        <v>77.289500000000004</v>
      </c>
      <c r="B28183">
        <v>2.0797099999999999</v>
      </c>
    </row>
    <row r="28184" spans="1:2" x14ac:dyDescent="0.25">
      <c r="A28184">
        <v>77.290599999999998</v>
      </c>
      <c r="B28184">
        <v>2.0897100000000002</v>
      </c>
    </row>
    <row r="28185" spans="1:2" x14ac:dyDescent="0.25">
      <c r="A28185">
        <v>77.291799999999995</v>
      </c>
      <c r="B28185">
        <v>2.09971</v>
      </c>
    </row>
    <row r="28186" spans="1:2" x14ac:dyDescent="0.25">
      <c r="A28186">
        <v>77.292900000000003</v>
      </c>
      <c r="B28186">
        <v>2.1097299999999999</v>
      </c>
    </row>
    <row r="28187" spans="1:2" x14ac:dyDescent="0.25">
      <c r="A28187">
        <v>77.2941</v>
      </c>
      <c r="B28187">
        <v>2.1197300000000001</v>
      </c>
    </row>
    <row r="28188" spans="1:2" x14ac:dyDescent="0.25">
      <c r="A28188">
        <v>77.295299999999997</v>
      </c>
      <c r="B28188">
        <v>2.12974</v>
      </c>
    </row>
    <row r="28189" spans="1:2" x14ac:dyDescent="0.25">
      <c r="A28189">
        <v>77.296400000000006</v>
      </c>
      <c r="B28189">
        <v>2.1397400000000002</v>
      </c>
    </row>
    <row r="28190" spans="1:2" x14ac:dyDescent="0.25">
      <c r="A28190">
        <v>77.297600000000003</v>
      </c>
      <c r="B28190">
        <v>2.14974</v>
      </c>
    </row>
    <row r="28191" spans="1:2" x14ac:dyDescent="0.25">
      <c r="A28191">
        <v>77.2988</v>
      </c>
      <c r="B28191">
        <v>2.1597400000000002</v>
      </c>
    </row>
    <row r="28192" spans="1:2" x14ac:dyDescent="0.25">
      <c r="A28192">
        <v>77.3</v>
      </c>
      <c r="B28192">
        <v>2.1697500000000001</v>
      </c>
    </row>
    <row r="28193" spans="1:2" x14ac:dyDescent="0.25">
      <c r="A28193">
        <v>77.301199999999994</v>
      </c>
      <c r="B28193">
        <v>2.1798099999999998</v>
      </c>
    </row>
    <row r="28194" spans="1:2" x14ac:dyDescent="0.25">
      <c r="A28194">
        <v>77.302400000000006</v>
      </c>
      <c r="B28194">
        <v>2.1898300000000002</v>
      </c>
    </row>
    <row r="28195" spans="1:2" x14ac:dyDescent="0.25">
      <c r="A28195">
        <v>77.303700000000006</v>
      </c>
      <c r="B28195">
        <v>2.19984</v>
      </c>
    </row>
    <row r="28196" spans="1:2" x14ac:dyDescent="0.25">
      <c r="A28196">
        <v>77.304900000000004</v>
      </c>
      <c r="B28196">
        <v>2.2098399999999998</v>
      </c>
    </row>
    <row r="28197" spans="1:2" x14ac:dyDescent="0.25">
      <c r="A28197">
        <v>77.306200000000004</v>
      </c>
      <c r="B28197">
        <v>2.21984</v>
      </c>
    </row>
    <row r="28198" spans="1:2" x14ac:dyDescent="0.25">
      <c r="A28198">
        <v>77.307400000000001</v>
      </c>
      <c r="B28198">
        <v>2.22986</v>
      </c>
    </row>
    <row r="28199" spans="1:2" x14ac:dyDescent="0.25">
      <c r="A28199">
        <v>77.308700000000002</v>
      </c>
      <c r="B28199">
        <v>2.2398699999999998</v>
      </c>
    </row>
    <row r="28200" spans="1:2" x14ac:dyDescent="0.25">
      <c r="A28200">
        <v>77.31</v>
      </c>
      <c r="B28200">
        <v>2.24987</v>
      </c>
    </row>
    <row r="28201" spans="1:2" x14ac:dyDescent="0.25">
      <c r="A28201">
        <v>77.311300000000003</v>
      </c>
      <c r="B28201">
        <v>2.2598699999999998</v>
      </c>
    </row>
    <row r="28202" spans="1:2" x14ac:dyDescent="0.25">
      <c r="A28202">
        <v>77.312700000000007</v>
      </c>
      <c r="B28202">
        <v>2.2698700000000001</v>
      </c>
    </row>
    <row r="28203" spans="1:2" x14ac:dyDescent="0.25">
      <c r="A28203">
        <v>77.313999999999993</v>
      </c>
      <c r="B28203">
        <v>2.2799</v>
      </c>
    </row>
    <row r="28204" spans="1:2" x14ac:dyDescent="0.25">
      <c r="A28204">
        <v>77.315399999999997</v>
      </c>
      <c r="B28204">
        <v>2.2898999999999998</v>
      </c>
    </row>
    <row r="28205" spans="1:2" x14ac:dyDescent="0.25">
      <c r="A28205">
        <v>77.316699999999997</v>
      </c>
      <c r="B28205">
        <v>2.2999000000000001</v>
      </c>
    </row>
    <row r="28206" spans="1:2" x14ac:dyDescent="0.25">
      <c r="A28206">
        <v>77.318100000000001</v>
      </c>
      <c r="B28206">
        <v>2.3098999999999998</v>
      </c>
    </row>
    <row r="28207" spans="1:2" x14ac:dyDescent="0.25">
      <c r="A28207">
        <v>77.319599999999994</v>
      </c>
      <c r="B28207">
        <v>2.3199100000000001</v>
      </c>
    </row>
    <row r="28208" spans="1:2" x14ac:dyDescent="0.25">
      <c r="A28208">
        <v>77.320999999999998</v>
      </c>
      <c r="B28208">
        <v>2.3299099999999999</v>
      </c>
    </row>
    <row r="28209" spans="1:2" x14ac:dyDescent="0.25">
      <c r="A28209">
        <v>77.322500000000005</v>
      </c>
      <c r="B28209">
        <v>2.3399299999999998</v>
      </c>
    </row>
    <row r="28210" spans="1:2" x14ac:dyDescent="0.25">
      <c r="A28210">
        <v>77.323999999999998</v>
      </c>
      <c r="B28210">
        <v>2.3499300000000001</v>
      </c>
    </row>
    <row r="28211" spans="1:2" x14ac:dyDescent="0.25">
      <c r="A28211">
        <v>77.325500000000005</v>
      </c>
      <c r="B28211">
        <v>2.3599299999999999</v>
      </c>
    </row>
    <row r="28212" spans="1:2" x14ac:dyDescent="0.25">
      <c r="A28212">
        <v>77.327100000000002</v>
      </c>
      <c r="B28212">
        <v>2.3699599999999998</v>
      </c>
    </row>
    <row r="28213" spans="1:2" x14ac:dyDescent="0.25">
      <c r="A28213">
        <v>77.328599999999994</v>
      </c>
      <c r="B28213">
        <v>2.3799600000000001</v>
      </c>
    </row>
    <row r="28214" spans="1:2" x14ac:dyDescent="0.25">
      <c r="A28214">
        <v>77.330299999999994</v>
      </c>
      <c r="B28214">
        <v>2.3900199999999998</v>
      </c>
    </row>
    <row r="28215" spans="1:2" x14ac:dyDescent="0.25">
      <c r="A28215">
        <v>77.331900000000005</v>
      </c>
      <c r="B28215">
        <v>2.40002</v>
      </c>
    </row>
    <row r="28216" spans="1:2" x14ac:dyDescent="0.25">
      <c r="A28216">
        <v>77.333600000000004</v>
      </c>
      <c r="B28216">
        <v>2.4100199999999998</v>
      </c>
    </row>
    <row r="28217" spans="1:2" x14ac:dyDescent="0.25">
      <c r="A28217">
        <v>77.335300000000004</v>
      </c>
      <c r="B28217">
        <v>2.4200300000000001</v>
      </c>
    </row>
    <row r="28218" spans="1:2" x14ac:dyDescent="0.25">
      <c r="A28218">
        <v>77.337000000000003</v>
      </c>
      <c r="B28218">
        <v>2.4300299999999999</v>
      </c>
    </row>
    <row r="28219" spans="1:2" x14ac:dyDescent="0.25">
      <c r="A28219">
        <v>77.338800000000006</v>
      </c>
      <c r="B28219">
        <v>2.44007</v>
      </c>
    </row>
    <row r="28220" spans="1:2" x14ac:dyDescent="0.25">
      <c r="A28220">
        <v>77.340599999999995</v>
      </c>
      <c r="B28220">
        <v>2.45011</v>
      </c>
    </row>
    <row r="28221" spans="1:2" x14ac:dyDescent="0.25">
      <c r="A28221">
        <v>77.342500000000001</v>
      </c>
      <c r="B28221">
        <v>2.4601099999999998</v>
      </c>
    </row>
    <row r="28222" spans="1:2" x14ac:dyDescent="0.25">
      <c r="A28222">
        <v>77.344399999999993</v>
      </c>
      <c r="B28222">
        <v>2.47011</v>
      </c>
    </row>
    <row r="28223" spans="1:2" x14ac:dyDescent="0.25">
      <c r="A28223">
        <v>77.346299999999999</v>
      </c>
      <c r="B28223">
        <v>2.4801199999999999</v>
      </c>
    </row>
    <row r="28224" spans="1:2" x14ac:dyDescent="0.25">
      <c r="A28224">
        <v>77.348200000000006</v>
      </c>
      <c r="B28224">
        <v>2.4901399999999998</v>
      </c>
    </row>
    <row r="28225" spans="1:2" x14ac:dyDescent="0.25">
      <c r="A28225">
        <v>77.350200000000001</v>
      </c>
      <c r="B28225">
        <v>2.50014</v>
      </c>
    </row>
    <row r="28226" spans="1:2" x14ac:dyDescent="0.25">
      <c r="A28226">
        <v>77.350200000000001</v>
      </c>
      <c r="B28226">
        <v>2.5000499999999999</v>
      </c>
    </row>
    <row r="28227" spans="1:2" x14ac:dyDescent="0.25">
      <c r="A28227">
        <v>77.350200000000001</v>
      </c>
      <c r="B28227">
        <v>2.4999899999999999</v>
      </c>
    </row>
    <row r="28228" spans="1:2" x14ac:dyDescent="0.25">
      <c r="A28228">
        <v>77.350300000000004</v>
      </c>
      <c r="B28228">
        <v>2.4858899999999999</v>
      </c>
    </row>
    <row r="28229" spans="1:2" x14ac:dyDescent="0.25">
      <c r="A28229">
        <v>77.350300000000004</v>
      </c>
      <c r="B28229">
        <v>2.4758599999999999</v>
      </c>
    </row>
    <row r="28230" spans="1:2" x14ac:dyDescent="0.25">
      <c r="A28230">
        <v>77.350300000000004</v>
      </c>
      <c r="B28230">
        <v>2.46584</v>
      </c>
    </row>
    <row r="28231" spans="1:2" x14ac:dyDescent="0.25">
      <c r="A28231">
        <v>77.350399999999993</v>
      </c>
      <c r="B28231">
        <v>2.4558200000000001</v>
      </c>
    </row>
    <row r="28232" spans="1:2" x14ac:dyDescent="0.25">
      <c r="A28232">
        <v>77.350399999999993</v>
      </c>
      <c r="B28232">
        <v>2.4458099999999998</v>
      </c>
    </row>
    <row r="28233" spans="1:2" x14ac:dyDescent="0.25">
      <c r="A28233">
        <v>77.350499999999997</v>
      </c>
      <c r="B28233">
        <v>2.4357899999999999</v>
      </c>
    </row>
    <row r="28234" spans="1:2" x14ac:dyDescent="0.25">
      <c r="A28234">
        <v>77.3506</v>
      </c>
      <c r="B28234">
        <v>2.4257900000000001</v>
      </c>
    </row>
    <row r="28235" spans="1:2" x14ac:dyDescent="0.25">
      <c r="A28235">
        <v>77.350700000000003</v>
      </c>
      <c r="B28235">
        <v>2.4157700000000002</v>
      </c>
    </row>
    <row r="28236" spans="1:2" x14ac:dyDescent="0.25">
      <c r="A28236">
        <v>77.350800000000007</v>
      </c>
      <c r="B28236">
        <v>2.4056899999999999</v>
      </c>
    </row>
    <row r="28237" spans="1:2" x14ac:dyDescent="0.25">
      <c r="A28237">
        <v>77.350899999999996</v>
      </c>
      <c r="B28237">
        <v>2.39567</v>
      </c>
    </row>
    <row r="28238" spans="1:2" x14ac:dyDescent="0.25">
      <c r="A28238">
        <v>77.350999999999999</v>
      </c>
      <c r="B28238">
        <v>2.38565</v>
      </c>
    </row>
    <row r="28239" spans="1:2" x14ac:dyDescent="0.25">
      <c r="A28239">
        <v>77.351100000000002</v>
      </c>
      <c r="B28239">
        <v>2.3756400000000002</v>
      </c>
    </row>
    <row r="28240" spans="1:2" x14ac:dyDescent="0.25">
      <c r="A28240">
        <v>77.351200000000006</v>
      </c>
      <c r="B28240">
        <v>2.36564</v>
      </c>
    </row>
    <row r="28241" spans="1:2" x14ac:dyDescent="0.25">
      <c r="A28241">
        <v>77.351399999999998</v>
      </c>
      <c r="B28241">
        <v>2.3556400000000002</v>
      </c>
    </row>
    <row r="28242" spans="1:2" x14ac:dyDescent="0.25">
      <c r="A28242">
        <v>77.351500000000001</v>
      </c>
      <c r="B28242">
        <v>2.3456199999999998</v>
      </c>
    </row>
    <row r="28243" spans="1:2" x14ac:dyDescent="0.25">
      <c r="A28243">
        <v>77.351699999999994</v>
      </c>
      <c r="B28243">
        <v>2.3355999999999999</v>
      </c>
    </row>
    <row r="28244" spans="1:2" x14ac:dyDescent="0.25">
      <c r="A28244">
        <v>77.351900000000001</v>
      </c>
      <c r="B28244">
        <v>2.32559</v>
      </c>
    </row>
    <row r="28245" spans="1:2" x14ac:dyDescent="0.25">
      <c r="A28245">
        <v>77.352099999999993</v>
      </c>
      <c r="B28245">
        <v>2.3155899999999998</v>
      </c>
    </row>
    <row r="28246" spans="1:2" x14ac:dyDescent="0.25">
      <c r="A28246">
        <v>77.3523</v>
      </c>
      <c r="B28246">
        <v>2.30559</v>
      </c>
    </row>
    <row r="28247" spans="1:2" x14ac:dyDescent="0.25">
      <c r="A28247">
        <v>77.352500000000006</v>
      </c>
      <c r="B28247">
        <v>2.2955700000000001</v>
      </c>
    </row>
    <row r="28248" spans="1:2" x14ac:dyDescent="0.25">
      <c r="A28248">
        <v>77.352699999999999</v>
      </c>
      <c r="B28248">
        <v>2.2855599999999998</v>
      </c>
    </row>
    <row r="28249" spans="1:2" x14ac:dyDescent="0.25">
      <c r="A28249">
        <v>77.352900000000005</v>
      </c>
      <c r="B28249">
        <v>2.2755200000000002</v>
      </c>
    </row>
    <row r="28250" spans="1:2" x14ac:dyDescent="0.25">
      <c r="A28250">
        <v>77.353200000000001</v>
      </c>
      <c r="B28250">
        <v>2.2654999999999998</v>
      </c>
    </row>
    <row r="28251" spans="1:2" x14ac:dyDescent="0.25">
      <c r="A28251">
        <v>77.353499999999997</v>
      </c>
      <c r="B28251">
        <v>2.2554799999999999</v>
      </c>
    </row>
    <row r="28252" spans="1:2" x14ac:dyDescent="0.25">
      <c r="A28252">
        <v>77.353700000000003</v>
      </c>
      <c r="B28252">
        <v>2.2454800000000001</v>
      </c>
    </row>
    <row r="28253" spans="1:2" x14ac:dyDescent="0.25">
      <c r="A28253">
        <v>77.353999999999999</v>
      </c>
      <c r="B28253">
        <v>2.2354599999999998</v>
      </c>
    </row>
    <row r="28254" spans="1:2" x14ac:dyDescent="0.25">
      <c r="A28254">
        <v>77.354399999999998</v>
      </c>
      <c r="B28254">
        <v>2.2254200000000002</v>
      </c>
    </row>
    <row r="28255" spans="1:2" x14ac:dyDescent="0.25">
      <c r="A28255">
        <v>77.354699999999994</v>
      </c>
      <c r="B28255">
        <v>2.2154099999999999</v>
      </c>
    </row>
    <row r="28256" spans="1:2" x14ac:dyDescent="0.25">
      <c r="A28256">
        <v>77.355000000000004</v>
      </c>
      <c r="B28256">
        <v>2.2054100000000001</v>
      </c>
    </row>
    <row r="28257" spans="1:2" x14ac:dyDescent="0.25">
      <c r="A28257">
        <v>77.355400000000003</v>
      </c>
      <c r="B28257">
        <v>2.1953900000000002</v>
      </c>
    </row>
    <row r="28258" spans="1:2" x14ac:dyDescent="0.25">
      <c r="A28258">
        <v>77.355699999999999</v>
      </c>
      <c r="B28258">
        <v>2.1853899999999999</v>
      </c>
    </row>
    <row r="28259" spans="1:2" x14ac:dyDescent="0.25">
      <c r="A28259">
        <v>77.356099999999998</v>
      </c>
      <c r="B28259">
        <v>2.17537</v>
      </c>
    </row>
    <row r="28260" spans="1:2" x14ac:dyDescent="0.25">
      <c r="A28260">
        <v>77.356499999999997</v>
      </c>
      <c r="B28260">
        <v>2.16534</v>
      </c>
    </row>
    <row r="28261" spans="1:2" x14ac:dyDescent="0.25">
      <c r="A28261">
        <v>77.356999999999999</v>
      </c>
      <c r="B28261">
        <v>2.1553399999999998</v>
      </c>
    </row>
    <row r="28262" spans="1:2" x14ac:dyDescent="0.25">
      <c r="A28262">
        <v>77.357399999999998</v>
      </c>
      <c r="B28262">
        <v>2.14534</v>
      </c>
    </row>
    <row r="28263" spans="1:2" x14ac:dyDescent="0.25">
      <c r="A28263">
        <v>77.357900000000001</v>
      </c>
      <c r="B28263">
        <v>2.1353200000000001</v>
      </c>
    </row>
    <row r="28264" spans="1:2" x14ac:dyDescent="0.25">
      <c r="A28264">
        <v>77.3583</v>
      </c>
      <c r="B28264">
        <v>2.1253199999999999</v>
      </c>
    </row>
    <row r="28265" spans="1:2" x14ac:dyDescent="0.25">
      <c r="A28265">
        <v>77.358800000000002</v>
      </c>
      <c r="B28265">
        <v>2.1152899999999999</v>
      </c>
    </row>
    <row r="28266" spans="1:2" x14ac:dyDescent="0.25">
      <c r="A28266">
        <v>77.359399999999994</v>
      </c>
      <c r="B28266">
        <v>2.1052300000000002</v>
      </c>
    </row>
    <row r="28267" spans="1:2" x14ac:dyDescent="0.25">
      <c r="A28267">
        <v>77.359899999999996</v>
      </c>
      <c r="B28267">
        <v>2.0952099999999998</v>
      </c>
    </row>
    <row r="28268" spans="1:2" x14ac:dyDescent="0.25">
      <c r="A28268">
        <v>77.360500000000002</v>
      </c>
      <c r="B28268">
        <v>2.0851899999999999</v>
      </c>
    </row>
    <row r="28269" spans="1:2" x14ac:dyDescent="0.25">
      <c r="A28269">
        <v>77.361099999999993</v>
      </c>
      <c r="B28269">
        <v>2.0751900000000001</v>
      </c>
    </row>
    <row r="28270" spans="1:2" x14ac:dyDescent="0.25">
      <c r="A28270">
        <v>77.361699999999999</v>
      </c>
      <c r="B28270">
        <v>2.0651899999999999</v>
      </c>
    </row>
    <row r="28271" spans="1:2" x14ac:dyDescent="0.25">
      <c r="A28271">
        <v>77.362300000000005</v>
      </c>
      <c r="B28271">
        <v>2.05518</v>
      </c>
    </row>
    <row r="28272" spans="1:2" x14ac:dyDescent="0.25">
      <c r="A28272">
        <v>77.363</v>
      </c>
      <c r="B28272">
        <v>2.0451800000000002</v>
      </c>
    </row>
    <row r="28273" spans="1:2" x14ac:dyDescent="0.25">
      <c r="A28273">
        <v>77.363699999999994</v>
      </c>
      <c r="B28273">
        <v>2.03518</v>
      </c>
    </row>
    <row r="28274" spans="1:2" x14ac:dyDescent="0.25">
      <c r="A28274">
        <v>77.364400000000003</v>
      </c>
      <c r="B28274">
        <v>2.0251199999999998</v>
      </c>
    </row>
    <row r="28275" spans="1:2" x14ac:dyDescent="0.25">
      <c r="A28275">
        <v>77.365200000000002</v>
      </c>
      <c r="B28275">
        <v>2.0150800000000002</v>
      </c>
    </row>
    <row r="28276" spans="1:2" x14ac:dyDescent="0.25">
      <c r="A28276">
        <v>77.365899999999996</v>
      </c>
      <c r="B28276">
        <v>2.00508</v>
      </c>
    </row>
    <row r="28277" spans="1:2" x14ac:dyDescent="0.25">
      <c r="A28277">
        <v>77.366799999999998</v>
      </c>
      <c r="B28277">
        <v>1.9950699999999999</v>
      </c>
    </row>
    <row r="28278" spans="1:2" x14ac:dyDescent="0.25">
      <c r="A28278">
        <v>77.367599999999996</v>
      </c>
      <c r="B28278">
        <v>1.9850099999999999</v>
      </c>
    </row>
    <row r="28279" spans="1:2" x14ac:dyDescent="0.25">
      <c r="A28279">
        <v>77.368499999999997</v>
      </c>
      <c r="B28279">
        <v>1.9750099999999999</v>
      </c>
    </row>
    <row r="28280" spans="1:2" x14ac:dyDescent="0.25">
      <c r="A28280">
        <v>77.369399999999999</v>
      </c>
      <c r="B28280">
        <v>1.96499</v>
      </c>
    </row>
    <row r="28281" spans="1:2" x14ac:dyDescent="0.25">
      <c r="A28281">
        <v>77.370400000000004</v>
      </c>
      <c r="B28281">
        <v>1.95499</v>
      </c>
    </row>
    <row r="28282" spans="1:2" x14ac:dyDescent="0.25">
      <c r="A28282">
        <v>77.371399999999994</v>
      </c>
      <c r="B28282">
        <v>1.9449700000000001</v>
      </c>
    </row>
    <row r="28283" spans="1:2" x14ac:dyDescent="0.25">
      <c r="A28283">
        <v>77.372500000000002</v>
      </c>
      <c r="B28283">
        <v>1.93493</v>
      </c>
    </row>
    <row r="28284" spans="1:2" x14ac:dyDescent="0.25">
      <c r="A28284">
        <v>77.373599999999996</v>
      </c>
      <c r="B28284">
        <v>1.92492</v>
      </c>
    </row>
    <row r="28285" spans="1:2" x14ac:dyDescent="0.25">
      <c r="A28285">
        <v>77.374799999999993</v>
      </c>
      <c r="B28285">
        <v>1.91492</v>
      </c>
    </row>
    <row r="28286" spans="1:2" x14ac:dyDescent="0.25">
      <c r="A28286">
        <v>77.376000000000005</v>
      </c>
      <c r="B28286">
        <v>1.9049199999999999</v>
      </c>
    </row>
    <row r="28287" spans="1:2" x14ac:dyDescent="0.25">
      <c r="A28287">
        <v>77.377200000000002</v>
      </c>
      <c r="B28287">
        <v>1.8949199999999999</v>
      </c>
    </row>
    <row r="28288" spans="1:2" x14ac:dyDescent="0.25">
      <c r="A28288">
        <v>77.378600000000006</v>
      </c>
      <c r="B28288">
        <v>1.88487</v>
      </c>
    </row>
    <row r="28289" spans="1:2" x14ac:dyDescent="0.25">
      <c r="A28289">
        <v>77.38</v>
      </c>
      <c r="B28289">
        <v>1.87483</v>
      </c>
    </row>
    <row r="28290" spans="1:2" x14ac:dyDescent="0.25">
      <c r="A28290">
        <v>77.381399999999999</v>
      </c>
      <c r="B28290">
        <v>1.86483</v>
      </c>
    </row>
    <row r="28291" spans="1:2" x14ac:dyDescent="0.25">
      <c r="A28291">
        <v>77.382900000000006</v>
      </c>
      <c r="B28291">
        <v>1.85483</v>
      </c>
    </row>
    <row r="28292" spans="1:2" x14ac:dyDescent="0.25">
      <c r="A28292">
        <v>77.384500000000003</v>
      </c>
      <c r="B28292">
        <v>1.8448100000000001</v>
      </c>
    </row>
    <row r="28293" spans="1:2" x14ac:dyDescent="0.25">
      <c r="A28293">
        <v>77.386200000000002</v>
      </c>
      <c r="B28293">
        <v>1.8347100000000001</v>
      </c>
    </row>
    <row r="28294" spans="1:2" x14ac:dyDescent="0.25">
      <c r="A28294">
        <v>77.388000000000005</v>
      </c>
      <c r="B28294">
        <v>1.8246899999999999</v>
      </c>
    </row>
    <row r="28295" spans="1:2" x14ac:dyDescent="0.25">
      <c r="A28295">
        <v>77.389799999999994</v>
      </c>
      <c r="B28295">
        <v>1.8146899999999999</v>
      </c>
    </row>
    <row r="28296" spans="1:2" x14ac:dyDescent="0.25">
      <c r="A28296">
        <v>77.3917</v>
      </c>
      <c r="B28296">
        <v>1.80464</v>
      </c>
    </row>
    <row r="28297" spans="1:2" x14ac:dyDescent="0.25">
      <c r="A28297">
        <v>77.393799999999999</v>
      </c>
      <c r="B28297">
        <v>1.7945899999999999</v>
      </c>
    </row>
    <row r="28298" spans="1:2" x14ac:dyDescent="0.25">
      <c r="A28298">
        <v>77.395899999999997</v>
      </c>
      <c r="B28298">
        <v>1.7845800000000001</v>
      </c>
    </row>
    <row r="28299" spans="1:2" x14ac:dyDescent="0.25">
      <c r="A28299">
        <v>77.398099999999999</v>
      </c>
      <c r="B28299">
        <v>1.77458</v>
      </c>
    </row>
    <row r="28300" spans="1:2" x14ac:dyDescent="0.25">
      <c r="A28300">
        <v>77.400199999999998</v>
      </c>
      <c r="B28300">
        <v>1.76616</v>
      </c>
    </row>
    <row r="28301" spans="1:2" x14ac:dyDescent="0.25">
      <c r="A28301">
        <v>77.400199999999998</v>
      </c>
      <c r="B28301">
        <v>1.7627699999999999</v>
      </c>
    </row>
    <row r="28302" spans="1:2" x14ac:dyDescent="0.25">
      <c r="A28302">
        <v>77.400300000000001</v>
      </c>
      <c r="B28302">
        <v>1.7527200000000001</v>
      </c>
    </row>
    <row r="28303" spans="1:2" x14ac:dyDescent="0.25">
      <c r="A28303">
        <v>77.400300000000001</v>
      </c>
      <c r="B28303">
        <v>1.74272</v>
      </c>
    </row>
    <row r="28304" spans="1:2" x14ac:dyDescent="0.25">
      <c r="A28304">
        <v>77.400300000000001</v>
      </c>
      <c r="B28304">
        <v>1.73268</v>
      </c>
    </row>
    <row r="28305" spans="1:2" x14ac:dyDescent="0.25">
      <c r="A28305">
        <v>77.400400000000005</v>
      </c>
      <c r="B28305">
        <v>1.7226399999999999</v>
      </c>
    </row>
    <row r="28306" spans="1:2" x14ac:dyDescent="0.25">
      <c r="A28306">
        <v>77.400400000000005</v>
      </c>
      <c r="B28306">
        <v>1.7125999999999999</v>
      </c>
    </row>
    <row r="28307" spans="1:2" x14ac:dyDescent="0.25">
      <c r="A28307">
        <v>77.400400000000005</v>
      </c>
      <c r="B28307">
        <v>1.7025600000000001</v>
      </c>
    </row>
    <row r="28308" spans="1:2" x14ac:dyDescent="0.25">
      <c r="A28308">
        <v>77.400499999999994</v>
      </c>
      <c r="B28308">
        <v>1.6925399999999999</v>
      </c>
    </row>
    <row r="28309" spans="1:2" x14ac:dyDescent="0.25">
      <c r="A28309">
        <v>77.400599999999997</v>
      </c>
      <c r="B28309">
        <v>1.6824600000000001</v>
      </c>
    </row>
    <row r="28310" spans="1:2" x14ac:dyDescent="0.25">
      <c r="A28310">
        <v>77.400599999999997</v>
      </c>
      <c r="B28310">
        <v>1.6724399999999999</v>
      </c>
    </row>
    <row r="28311" spans="1:2" x14ac:dyDescent="0.25">
      <c r="A28311">
        <v>77.400700000000001</v>
      </c>
      <c r="B28311">
        <v>1.6624000000000001</v>
      </c>
    </row>
    <row r="28312" spans="1:2" x14ac:dyDescent="0.25">
      <c r="A28312">
        <v>77.400800000000004</v>
      </c>
      <c r="B28312">
        <v>1.65239</v>
      </c>
    </row>
    <row r="28313" spans="1:2" x14ac:dyDescent="0.25">
      <c r="A28313">
        <v>77.400800000000004</v>
      </c>
      <c r="B28313">
        <v>1.6423099999999999</v>
      </c>
    </row>
    <row r="28314" spans="1:2" x14ac:dyDescent="0.25">
      <c r="A28314">
        <v>77.400899999999993</v>
      </c>
      <c r="B28314">
        <v>1.6322700000000001</v>
      </c>
    </row>
    <row r="28315" spans="1:2" x14ac:dyDescent="0.25">
      <c r="A28315">
        <v>77.400999999999996</v>
      </c>
      <c r="B28315">
        <v>1.6222700000000001</v>
      </c>
    </row>
    <row r="28316" spans="1:2" x14ac:dyDescent="0.25">
      <c r="A28316">
        <v>77.4011</v>
      </c>
      <c r="B28316">
        <v>1.61225</v>
      </c>
    </row>
    <row r="28317" spans="1:2" x14ac:dyDescent="0.25">
      <c r="A28317">
        <v>77.401200000000003</v>
      </c>
      <c r="B28317">
        <v>1.6021300000000001</v>
      </c>
    </row>
    <row r="28318" spans="1:2" x14ac:dyDescent="0.25">
      <c r="A28318">
        <v>77.401399999999995</v>
      </c>
      <c r="B28318">
        <v>1.59213</v>
      </c>
    </row>
    <row r="28319" spans="1:2" x14ac:dyDescent="0.25">
      <c r="A28319">
        <v>77.401499999999999</v>
      </c>
      <c r="B28319">
        <v>1.58203</v>
      </c>
    </row>
    <row r="28320" spans="1:2" x14ac:dyDescent="0.25">
      <c r="A28320">
        <v>77.401600000000002</v>
      </c>
      <c r="B28320">
        <v>1.5720099999999999</v>
      </c>
    </row>
    <row r="28321" spans="1:2" x14ac:dyDescent="0.25">
      <c r="A28321">
        <v>77.401799999999994</v>
      </c>
      <c r="B28321">
        <v>1.5620099999999999</v>
      </c>
    </row>
    <row r="28322" spans="1:2" x14ac:dyDescent="0.25">
      <c r="A28322">
        <v>77.401899999999998</v>
      </c>
      <c r="B28322">
        <v>1.5520099999999999</v>
      </c>
    </row>
    <row r="28323" spans="1:2" x14ac:dyDescent="0.25">
      <c r="A28323">
        <v>77.402100000000004</v>
      </c>
      <c r="B28323">
        <v>1.5419700000000001</v>
      </c>
    </row>
    <row r="28324" spans="1:2" x14ac:dyDescent="0.25">
      <c r="A28324">
        <v>77.402299999999997</v>
      </c>
      <c r="B28324">
        <v>1.53193</v>
      </c>
    </row>
    <row r="28325" spans="1:2" x14ac:dyDescent="0.25">
      <c r="A28325">
        <v>77.4024</v>
      </c>
      <c r="B28325">
        <v>1.5219199999999999</v>
      </c>
    </row>
    <row r="28326" spans="1:2" x14ac:dyDescent="0.25">
      <c r="A28326">
        <v>77.402600000000007</v>
      </c>
      <c r="B28326">
        <v>1.5118799999999999</v>
      </c>
    </row>
    <row r="28327" spans="1:2" x14ac:dyDescent="0.25">
      <c r="A28327">
        <v>77.402799999999999</v>
      </c>
      <c r="B28327">
        <v>1.5018800000000001</v>
      </c>
    </row>
    <row r="28328" spans="1:2" x14ac:dyDescent="0.25">
      <c r="A28328">
        <v>77.403000000000006</v>
      </c>
      <c r="B28328">
        <v>1.4918800000000001</v>
      </c>
    </row>
    <row r="28329" spans="1:2" x14ac:dyDescent="0.25">
      <c r="A28329">
        <v>77.403199999999998</v>
      </c>
      <c r="B28329">
        <v>1.48186</v>
      </c>
    </row>
    <row r="28330" spans="1:2" x14ac:dyDescent="0.25">
      <c r="A28330">
        <v>77.403400000000005</v>
      </c>
      <c r="B28330">
        <v>1.4718500000000001</v>
      </c>
    </row>
    <row r="28331" spans="1:2" x14ac:dyDescent="0.25">
      <c r="A28331">
        <v>77.403499999999994</v>
      </c>
      <c r="B28331">
        <v>1.4618500000000001</v>
      </c>
    </row>
    <row r="28332" spans="1:2" x14ac:dyDescent="0.25">
      <c r="A28332">
        <v>77.403800000000004</v>
      </c>
      <c r="B28332">
        <v>1.45181</v>
      </c>
    </row>
    <row r="28333" spans="1:2" x14ac:dyDescent="0.25">
      <c r="A28333">
        <v>77.403999999999996</v>
      </c>
      <c r="B28333">
        <v>1.4417899999999999</v>
      </c>
    </row>
    <row r="28334" spans="1:2" x14ac:dyDescent="0.25">
      <c r="A28334">
        <v>77.404200000000003</v>
      </c>
      <c r="B28334">
        <v>1.4317899999999999</v>
      </c>
    </row>
    <row r="28335" spans="1:2" x14ac:dyDescent="0.25">
      <c r="A28335">
        <v>77.404399999999995</v>
      </c>
      <c r="B28335">
        <v>1.42178</v>
      </c>
    </row>
    <row r="28336" spans="1:2" x14ac:dyDescent="0.25">
      <c r="A28336">
        <v>77.404600000000002</v>
      </c>
      <c r="B28336">
        <v>1.41178</v>
      </c>
    </row>
    <row r="28337" spans="1:2" x14ac:dyDescent="0.25">
      <c r="A28337">
        <v>77.404799999999994</v>
      </c>
      <c r="B28337">
        <v>1.4017599999999999</v>
      </c>
    </row>
    <row r="28338" spans="1:2" x14ac:dyDescent="0.25">
      <c r="A28338">
        <v>77.405100000000004</v>
      </c>
      <c r="B28338">
        <v>1.3917200000000001</v>
      </c>
    </row>
    <row r="28339" spans="1:2" x14ac:dyDescent="0.25">
      <c r="A28339">
        <v>77.405299999999997</v>
      </c>
      <c r="B28339">
        <v>1.3817200000000001</v>
      </c>
    </row>
    <row r="28340" spans="1:2" x14ac:dyDescent="0.25">
      <c r="A28340">
        <v>77.405600000000007</v>
      </c>
      <c r="B28340">
        <v>1.37168</v>
      </c>
    </row>
    <row r="28341" spans="1:2" x14ac:dyDescent="0.25">
      <c r="A28341">
        <v>77.405799999999999</v>
      </c>
      <c r="B28341">
        <v>1.3616699999999999</v>
      </c>
    </row>
    <row r="28342" spans="1:2" x14ac:dyDescent="0.25">
      <c r="A28342">
        <v>77.406099999999995</v>
      </c>
      <c r="B28342">
        <v>1.3516699999999999</v>
      </c>
    </row>
    <row r="28343" spans="1:2" x14ac:dyDescent="0.25">
      <c r="A28343">
        <v>77.406400000000005</v>
      </c>
      <c r="B28343">
        <v>1.3416699999999999</v>
      </c>
    </row>
    <row r="28344" spans="1:2" x14ac:dyDescent="0.25">
      <c r="A28344">
        <v>77.406800000000004</v>
      </c>
      <c r="B28344">
        <v>1.3316300000000001</v>
      </c>
    </row>
    <row r="28345" spans="1:2" x14ac:dyDescent="0.25">
      <c r="A28345">
        <v>77.4071</v>
      </c>
      <c r="B28345">
        <v>1.3216300000000001</v>
      </c>
    </row>
    <row r="28346" spans="1:2" x14ac:dyDescent="0.25">
      <c r="A28346">
        <v>77.407499999999999</v>
      </c>
      <c r="B28346">
        <v>1.31162</v>
      </c>
    </row>
    <row r="28347" spans="1:2" x14ac:dyDescent="0.25">
      <c r="A28347">
        <v>77.407899999999998</v>
      </c>
      <c r="B28347">
        <v>1.30158</v>
      </c>
    </row>
    <row r="28348" spans="1:2" x14ac:dyDescent="0.25">
      <c r="A28348">
        <v>77.408299999999997</v>
      </c>
      <c r="B28348">
        <v>1.29158</v>
      </c>
    </row>
    <row r="28349" spans="1:2" x14ac:dyDescent="0.25">
      <c r="A28349">
        <v>77.408799999999999</v>
      </c>
      <c r="B28349">
        <v>1.2815799999999999</v>
      </c>
    </row>
    <row r="28350" spans="1:2" x14ac:dyDescent="0.25">
      <c r="A28350">
        <v>77.409400000000005</v>
      </c>
      <c r="B28350">
        <v>1.2715700000000001</v>
      </c>
    </row>
    <row r="28351" spans="1:2" x14ac:dyDescent="0.25">
      <c r="A28351">
        <v>77.41</v>
      </c>
      <c r="B28351">
        <v>1.2615700000000001</v>
      </c>
    </row>
    <row r="28352" spans="1:2" x14ac:dyDescent="0.25">
      <c r="A28352">
        <v>77.410600000000002</v>
      </c>
      <c r="B28352">
        <v>1.2515700000000001</v>
      </c>
    </row>
    <row r="28353" spans="1:2" x14ac:dyDescent="0.25">
      <c r="A28353">
        <v>77.411299999999997</v>
      </c>
      <c r="B28353">
        <v>1.2415700000000001</v>
      </c>
    </row>
    <row r="28354" spans="1:2" x14ac:dyDescent="0.25">
      <c r="A28354">
        <v>77.412099999999995</v>
      </c>
      <c r="B28354">
        <v>1.23156</v>
      </c>
    </row>
    <row r="28355" spans="1:2" x14ac:dyDescent="0.25">
      <c r="A28355">
        <v>77.412899999999993</v>
      </c>
      <c r="B28355">
        <v>1.2215100000000001</v>
      </c>
    </row>
    <row r="28356" spans="1:2" x14ac:dyDescent="0.25">
      <c r="A28356">
        <v>77.413700000000006</v>
      </c>
      <c r="B28356">
        <v>1.2115</v>
      </c>
    </row>
    <row r="28357" spans="1:2" x14ac:dyDescent="0.25">
      <c r="A28357">
        <v>77.414599999999993</v>
      </c>
      <c r="B28357">
        <v>1.2015</v>
      </c>
    </row>
    <row r="28358" spans="1:2" x14ac:dyDescent="0.25">
      <c r="A28358">
        <v>77.415599999999998</v>
      </c>
      <c r="B28358">
        <v>1.1914800000000001</v>
      </c>
    </row>
    <row r="28359" spans="1:2" x14ac:dyDescent="0.25">
      <c r="A28359">
        <v>77.416700000000006</v>
      </c>
      <c r="B28359">
        <v>1.1814800000000001</v>
      </c>
    </row>
    <row r="28360" spans="1:2" x14ac:dyDescent="0.25">
      <c r="A28360">
        <v>77.4178</v>
      </c>
      <c r="B28360">
        <v>1.1714199999999999</v>
      </c>
    </row>
    <row r="28361" spans="1:2" x14ac:dyDescent="0.25">
      <c r="A28361">
        <v>77.418899999999994</v>
      </c>
      <c r="B28361">
        <v>1.1613899999999999</v>
      </c>
    </row>
    <row r="28362" spans="1:2" x14ac:dyDescent="0.25">
      <c r="A28362">
        <v>77.420100000000005</v>
      </c>
      <c r="B28362">
        <v>1.15137</v>
      </c>
    </row>
    <row r="28363" spans="1:2" x14ac:dyDescent="0.25">
      <c r="A28363">
        <v>77.421300000000002</v>
      </c>
      <c r="B28363">
        <v>1.14137</v>
      </c>
    </row>
    <row r="28364" spans="1:2" x14ac:dyDescent="0.25">
      <c r="A28364">
        <v>77.422600000000003</v>
      </c>
      <c r="B28364">
        <v>1.13137</v>
      </c>
    </row>
    <row r="28365" spans="1:2" x14ac:dyDescent="0.25">
      <c r="A28365">
        <v>77.423900000000003</v>
      </c>
      <c r="B28365">
        <v>1.12137</v>
      </c>
    </row>
    <row r="28366" spans="1:2" x14ac:dyDescent="0.25">
      <c r="A28366">
        <v>77.425299999999993</v>
      </c>
      <c r="B28366">
        <v>1.1113599999999999</v>
      </c>
    </row>
    <row r="28367" spans="1:2" x14ac:dyDescent="0.25">
      <c r="A28367">
        <v>77.426599999999993</v>
      </c>
      <c r="B28367">
        <v>1.1013599999999999</v>
      </c>
    </row>
    <row r="28368" spans="1:2" x14ac:dyDescent="0.25">
      <c r="A28368">
        <v>77.427999999999997</v>
      </c>
      <c r="B28368">
        <v>1.0913600000000001</v>
      </c>
    </row>
    <row r="28369" spans="1:2" x14ac:dyDescent="0.25">
      <c r="A28369">
        <v>77.429500000000004</v>
      </c>
      <c r="B28369">
        <v>1.0813200000000001</v>
      </c>
    </row>
    <row r="28370" spans="1:2" x14ac:dyDescent="0.25">
      <c r="A28370">
        <v>77.430899999999994</v>
      </c>
      <c r="B28370">
        <v>1.0713200000000001</v>
      </c>
    </row>
    <row r="28371" spans="1:2" x14ac:dyDescent="0.25">
      <c r="A28371">
        <v>77.432400000000001</v>
      </c>
      <c r="B28371">
        <v>1.0612900000000001</v>
      </c>
    </row>
    <row r="28372" spans="1:2" x14ac:dyDescent="0.25">
      <c r="A28372">
        <v>77.433999999999997</v>
      </c>
      <c r="B28372">
        <v>1.0512900000000001</v>
      </c>
    </row>
    <row r="28373" spans="1:2" x14ac:dyDescent="0.25">
      <c r="A28373">
        <v>77.435500000000005</v>
      </c>
      <c r="B28373">
        <v>1.04121</v>
      </c>
    </row>
    <row r="28374" spans="1:2" x14ac:dyDescent="0.25">
      <c r="A28374">
        <v>77.437100000000001</v>
      </c>
      <c r="B28374">
        <v>1.03121</v>
      </c>
    </row>
    <row r="28375" spans="1:2" x14ac:dyDescent="0.25">
      <c r="A28375">
        <v>77.438800000000001</v>
      </c>
      <c r="B28375">
        <v>1.02119</v>
      </c>
    </row>
    <row r="28376" spans="1:2" x14ac:dyDescent="0.25">
      <c r="A28376">
        <v>77.440399999999997</v>
      </c>
      <c r="B28376">
        <v>1.01119</v>
      </c>
    </row>
    <row r="28377" spans="1:2" x14ac:dyDescent="0.25">
      <c r="A28377">
        <v>77.442099999999996</v>
      </c>
      <c r="B28377">
        <v>1.00116</v>
      </c>
    </row>
    <row r="28378" spans="1:2" x14ac:dyDescent="0.25">
      <c r="A28378">
        <v>77.443799999999996</v>
      </c>
      <c r="B28378">
        <v>0.991124</v>
      </c>
    </row>
    <row r="28379" spans="1:2" x14ac:dyDescent="0.25">
      <c r="A28379">
        <v>77.445599999999999</v>
      </c>
      <c r="B28379">
        <v>0.98110200000000003</v>
      </c>
    </row>
    <row r="28380" spans="1:2" x14ac:dyDescent="0.25">
      <c r="A28380">
        <v>77.447299999999998</v>
      </c>
      <c r="B28380">
        <v>0.97109999999999996</v>
      </c>
    </row>
    <row r="28381" spans="1:2" x14ac:dyDescent="0.25">
      <c r="A28381">
        <v>77.449100000000001</v>
      </c>
      <c r="B28381">
        <v>0.96109699999999998</v>
      </c>
    </row>
    <row r="28382" spans="1:2" x14ac:dyDescent="0.25">
      <c r="A28382">
        <v>77.450999999999993</v>
      </c>
      <c r="B28382">
        <v>0.95109500000000002</v>
      </c>
    </row>
    <row r="28383" spans="1:2" x14ac:dyDescent="0.25">
      <c r="A28383">
        <v>77.452799999999996</v>
      </c>
      <c r="B28383">
        <v>0.94109200000000004</v>
      </c>
    </row>
    <row r="28384" spans="1:2" x14ac:dyDescent="0.25">
      <c r="A28384">
        <v>77.454700000000003</v>
      </c>
      <c r="B28384">
        <v>0.93108999999999997</v>
      </c>
    </row>
    <row r="28385" spans="1:2" x14ac:dyDescent="0.25">
      <c r="A28385">
        <v>77.456599999999995</v>
      </c>
      <c r="B28385">
        <v>0.92101100000000002</v>
      </c>
    </row>
    <row r="28386" spans="1:2" x14ac:dyDescent="0.25">
      <c r="A28386">
        <v>77.458500000000001</v>
      </c>
      <c r="B28386">
        <v>0.91100899999999996</v>
      </c>
    </row>
    <row r="28387" spans="1:2" x14ac:dyDescent="0.25">
      <c r="A28387">
        <v>77.460499999999996</v>
      </c>
      <c r="B28387">
        <v>0.90100599999999997</v>
      </c>
    </row>
    <row r="28388" spans="1:2" x14ac:dyDescent="0.25">
      <c r="A28388">
        <v>77.462400000000002</v>
      </c>
      <c r="B28388">
        <v>0.89098500000000003</v>
      </c>
    </row>
    <row r="28389" spans="1:2" x14ac:dyDescent="0.25">
      <c r="A28389">
        <v>77.464399999999998</v>
      </c>
      <c r="B28389">
        <v>0.88098200000000004</v>
      </c>
    </row>
    <row r="28390" spans="1:2" x14ac:dyDescent="0.25">
      <c r="A28390">
        <v>77.466399999999993</v>
      </c>
      <c r="B28390">
        <v>0.87097999999999998</v>
      </c>
    </row>
    <row r="28391" spans="1:2" x14ac:dyDescent="0.25">
      <c r="A28391">
        <v>77.468400000000003</v>
      </c>
      <c r="B28391">
        <v>0.86097699999999999</v>
      </c>
    </row>
    <row r="28392" spans="1:2" x14ac:dyDescent="0.25">
      <c r="A28392">
        <v>77.470500000000001</v>
      </c>
      <c r="B28392">
        <v>0.85097500000000004</v>
      </c>
    </row>
    <row r="28393" spans="1:2" x14ac:dyDescent="0.25">
      <c r="A28393">
        <v>77.472499999999997</v>
      </c>
      <c r="B28393">
        <v>0.84097200000000005</v>
      </c>
    </row>
    <row r="28394" spans="1:2" x14ac:dyDescent="0.25">
      <c r="A28394">
        <v>77.474599999999995</v>
      </c>
      <c r="B28394">
        <v>0.830951</v>
      </c>
    </row>
    <row r="28395" spans="1:2" x14ac:dyDescent="0.25">
      <c r="A28395">
        <v>77.476699999999994</v>
      </c>
      <c r="B28395">
        <v>0.82094800000000001</v>
      </c>
    </row>
    <row r="28396" spans="1:2" x14ac:dyDescent="0.25">
      <c r="A28396">
        <v>77.478800000000007</v>
      </c>
      <c r="B28396">
        <v>0.81092699999999995</v>
      </c>
    </row>
    <row r="28397" spans="1:2" x14ac:dyDescent="0.25">
      <c r="A28397">
        <v>77.480999999999995</v>
      </c>
      <c r="B28397">
        <v>0.80092399999999997</v>
      </c>
    </row>
    <row r="28398" spans="1:2" x14ac:dyDescent="0.25">
      <c r="A28398">
        <v>77.483099999999993</v>
      </c>
      <c r="B28398">
        <v>0.79092200000000001</v>
      </c>
    </row>
    <row r="28399" spans="1:2" x14ac:dyDescent="0.25">
      <c r="A28399">
        <v>77.485299999999995</v>
      </c>
      <c r="B28399">
        <v>0.78091900000000003</v>
      </c>
    </row>
    <row r="28400" spans="1:2" x14ac:dyDescent="0.25">
      <c r="A28400">
        <v>77.487499999999997</v>
      </c>
      <c r="B28400">
        <v>0.77089799999999997</v>
      </c>
    </row>
    <row r="28401" spans="1:2" x14ac:dyDescent="0.25">
      <c r="A28401">
        <v>77.489800000000002</v>
      </c>
      <c r="B28401">
        <v>0.76089499999999999</v>
      </c>
    </row>
    <row r="28402" spans="1:2" x14ac:dyDescent="0.25">
      <c r="A28402">
        <v>77.492099999999994</v>
      </c>
      <c r="B28402">
        <v>0.75089300000000003</v>
      </c>
    </row>
    <row r="28403" spans="1:2" x14ac:dyDescent="0.25">
      <c r="A28403">
        <v>77.494399999999999</v>
      </c>
      <c r="B28403">
        <v>0.74089000000000005</v>
      </c>
    </row>
    <row r="28404" spans="1:2" x14ac:dyDescent="0.25">
      <c r="A28404">
        <v>77.496899999999997</v>
      </c>
      <c r="B28404">
        <v>0.73086899999999999</v>
      </c>
    </row>
    <row r="28405" spans="1:2" x14ac:dyDescent="0.25">
      <c r="A28405">
        <v>77.499499999999998</v>
      </c>
      <c r="B28405">
        <v>0.72082800000000002</v>
      </c>
    </row>
    <row r="28406" spans="1:2" x14ac:dyDescent="0.25">
      <c r="A28406">
        <v>77.502099999999999</v>
      </c>
      <c r="B28406">
        <v>0.71080699999999997</v>
      </c>
    </row>
    <row r="28407" spans="1:2" x14ac:dyDescent="0.25">
      <c r="A28407">
        <v>77.504900000000006</v>
      </c>
      <c r="B28407">
        <v>0.70095700000000005</v>
      </c>
    </row>
    <row r="28408" spans="1:2" x14ac:dyDescent="0.25">
      <c r="A28408">
        <v>77.5077</v>
      </c>
      <c r="B28408">
        <v>0.69150800000000001</v>
      </c>
    </row>
    <row r="28409" spans="1:2" x14ac:dyDescent="0.25">
      <c r="A28409">
        <v>77.510499999999993</v>
      </c>
      <c r="B28409">
        <v>0.68244099999999996</v>
      </c>
    </row>
    <row r="28410" spans="1:2" x14ac:dyDescent="0.25">
      <c r="A28410">
        <v>77.513199999999998</v>
      </c>
      <c r="B28410">
        <v>0.67358399999999996</v>
      </c>
    </row>
    <row r="28411" spans="1:2" x14ac:dyDescent="0.25">
      <c r="A28411">
        <v>77.516000000000005</v>
      </c>
      <c r="B28411">
        <v>0.66510800000000003</v>
      </c>
    </row>
    <row r="28412" spans="1:2" x14ac:dyDescent="0.25">
      <c r="A28412">
        <v>77.518799999999999</v>
      </c>
      <c r="B28412">
        <v>0.65684299999999995</v>
      </c>
    </row>
    <row r="28413" spans="1:2" x14ac:dyDescent="0.25">
      <c r="A28413">
        <v>77.521600000000007</v>
      </c>
      <c r="B28413">
        <v>0.64874900000000002</v>
      </c>
    </row>
    <row r="28414" spans="1:2" x14ac:dyDescent="0.25">
      <c r="A28414">
        <v>77.5244</v>
      </c>
      <c r="B28414">
        <v>0.64113299999999995</v>
      </c>
    </row>
    <row r="28415" spans="1:2" x14ac:dyDescent="0.25">
      <c r="A28415">
        <v>77.527100000000004</v>
      </c>
      <c r="B28415">
        <v>0.63336400000000004</v>
      </c>
    </row>
    <row r="28416" spans="1:2" x14ac:dyDescent="0.25">
      <c r="A28416">
        <v>77.529899999999998</v>
      </c>
      <c r="B28416">
        <v>0.62586200000000003</v>
      </c>
    </row>
    <row r="28417" spans="1:2" x14ac:dyDescent="0.25">
      <c r="A28417">
        <v>77.532700000000006</v>
      </c>
      <c r="B28417">
        <v>0.61858900000000006</v>
      </c>
    </row>
    <row r="28418" spans="1:2" x14ac:dyDescent="0.25">
      <c r="A28418">
        <v>77.535499999999999</v>
      </c>
      <c r="B28418">
        <v>0.61148800000000003</v>
      </c>
    </row>
    <row r="28419" spans="1:2" x14ac:dyDescent="0.25">
      <c r="A28419">
        <v>77.538200000000003</v>
      </c>
      <c r="B28419">
        <v>0.60429200000000005</v>
      </c>
    </row>
    <row r="28420" spans="1:2" x14ac:dyDescent="0.25">
      <c r="A28420">
        <v>77.540999999999997</v>
      </c>
      <c r="B28420">
        <v>0.59743900000000005</v>
      </c>
    </row>
    <row r="28421" spans="1:2" x14ac:dyDescent="0.25">
      <c r="A28421">
        <v>77.543800000000005</v>
      </c>
      <c r="B28421">
        <v>0.59072000000000002</v>
      </c>
    </row>
    <row r="28422" spans="1:2" x14ac:dyDescent="0.25">
      <c r="A28422">
        <v>77.546599999999998</v>
      </c>
      <c r="B28422">
        <v>0.58415300000000003</v>
      </c>
    </row>
    <row r="28423" spans="1:2" x14ac:dyDescent="0.25">
      <c r="A28423">
        <v>77.549400000000006</v>
      </c>
      <c r="B28423">
        <v>0.57766300000000004</v>
      </c>
    </row>
    <row r="28424" spans="1:2" x14ac:dyDescent="0.25">
      <c r="A28424">
        <v>77.552099999999996</v>
      </c>
      <c r="B28424">
        <v>0.57136399999999998</v>
      </c>
    </row>
    <row r="28425" spans="1:2" x14ac:dyDescent="0.25">
      <c r="A28425">
        <v>77.554900000000004</v>
      </c>
      <c r="B28425">
        <v>0.56504600000000005</v>
      </c>
    </row>
    <row r="28426" spans="1:2" x14ac:dyDescent="0.25">
      <c r="A28426">
        <v>77.557699999999997</v>
      </c>
      <c r="B28426">
        <v>0.55895600000000001</v>
      </c>
    </row>
    <row r="28427" spans="1:2" x14ac:dyDescent="0.25">
      <c r="A28427">
        <v>77.560500000000005</v>
      </c>
      <c r="B28427">
        <v>0.552867</v>
      </c>
    </row>
    <row r="28428" spans="1:2" x14ac:dyDescent="0.25">
      <c r="A28428">
        <v>77.563199999999995</v>
      </c>
      <c r="B28428">
        <v>0.54700700000000002</v>
      </c>
    </row>
    <row r="28429" spans="1:2" x14ac:dyDescent="0.25">
      <c r="A28429">
        <v>77.566000000000003</v>
      </c>
      <c r="B28429">
        <v>0.541242</v>
      </c>
    </row>
    <row r="28430" spans="1:2" x14ac:dyDescent="0.25">
      <c r="A28430">
        <v>77.568799999999996</v>
      </c>
      <c r="B28430">
        <v>0.53549599999999997</v>
      </c>
    </row>
    <row r="28431" spans="1:2" x14ac:dyDescent="0.25">
      <c r="A28431">
        <v>77.571600000000004</v>
      </c>
      <c r="B28431">
        <v>0.52982700000000005</v>
      </c>
    </row>
    <row r="28432" spans="1:2" x14ac:dyDescent="0.25">
      <c r="A28432">
        <v>77.574399999999997</v>
      </c>
      <c r="B28432">
        <v>0.52442500000000003</v>
      </c>
    </row>
    <row r="28433" spans="1:2" x14ac:dyDescent="0.25">
      <c r="A28433">
        <v>77.577100000000002</v>
      </c>
      <c r="B28433">
        <v>0.51887000000000005</v>
      </c>
    </row>
    <row r="28434" spans="1:2" x14ac:dyDescent="0.25">
      <c r="A28434">
        <v>77.579899999999995</v>
      </c>
      <c r="B28434">
        <v>0.513544</v>
      </c>
    </row>
    <row r="28435" spans="1:2" x14ac:dyDescent="0.25">
      <c r="A28435">
        <v>77.582700000000003</v>
      </c>
      <c r="B28435">
        <v>0.50842900000000002</v>
      </c>
    </row>
    <row r="28436" spans="1:2" x14ac:dyDescent="0.25">
      <c r="A28436">
        <v>77.585499999999996</v>
      </c>
      <c r="B28436">
        <v>0.50317900000000004</v>
      </c>
    </row>
    <row r="28437" spans="1:2" x14ac:dyDescent="0.25">
      <c r="A28437">
        <v>77.588300000000004</v>
      </c>
      <c r="B28437">
        <v>0.49810199999999999</v>
      </c>
    </row>
    <row r="28438" spans="1:2" x14ac:dyDescent="0.25">
      <c r="A28438">
        <v>77.590999999999994</v>
      </c>
      <c r="B28438">
        <v>0.49319600000000002</v>
      </c>
    </row>
    <row r="28439" spans="1:2" x14ac:dyDescent="0.25">
      <c r="A28439">
        <v>77.593800000000002</v>
      </c>
      <c r="B28439">
        <v>0.48821399999999998</v>
      </c>
    </row>
    <row r="28440" spans="1:2" x14ac:dyDescent="0.25">
      <c r="A28440">
        <v>77.596599999999995</v>
      </c>
      <c r="B28440">
        <v>0.48336499999999999</v>
      </c>
    </row>
    <row r="28441" spans="1:2" x14ac:dyDescent="0.25">
      <c r="A28441">
        <v>77.599400000000003</v>
      </c>
      <c r="B28441">
        <v>0.47861199999999998</v>
      </c>
    </row>
    <row r="28442" spans="1:2" x14ac:dyDescent="0.25">
      <c r="A28442">
        <v>77.602099999999993</v>
      </c>
      <c r="B28442">
        <v>0.473916</v>
      </c>
    </row>
    <row r="28443" spans="1:2" x14ac:dyDescent="0.25">
      <c r="A28443">
        <v>77.604900000000001</v>
      </c>
      <c r="B28443">
        <v>0.46923900000000002</v>
      </c>
    </row>
    <row r="28444" spans="1:2" x14ac:dyDescent="0.25">
      <c r="A28444">
        <v>77.607699999999994</v>
      </c>
      <c r="B28444">
        <v>0.46460099999999999</v>
      </c>
    </row>
    <row r="28445" spans="1:2" x14ac:dyDescent="0.25">
      <c r="A28445">
        <v>77.610500000000002</v>
      </c>
      <c r="B28445">
        <v>0.460096</v>
      </c>
    </row>
    <row r="28446" spans="1:2" x14ac:dyDescent="0.25">
      <c r="A28446">
        <v>77.613299999999995</v>
      </c>
      <c r="B28446">
        <v>0.455648</v>
      </c>
    </row>
    <row r="28447" spans="1:2" x14ac:dyDescent="0.25">
      <c r="A28447">
        <v>77.616</v>
      </c>
      <c r="B28447">
        <v>0.45131500000000002</v>
      </c>
    </row>
    <row r="28448" spans="1:2" x14ac:dyDescent="0.25">
      <c r="A28448">
        <v>77.618799999999993</v>
      </c>
      <c r="B28448">
        <v>0.44701999999999997</v>
      </c>
    </row>
    <row r="28449" spans="1:2" x14ac:dyDescent="0.25">
      <c r="A28449">
        <v>77.621600000000001</v>
      </c>
      <c r="B28449">
        <v>0.44261099999999998</v>
      </c>
    </row>
    <row r="28450" spans="1:2" x14ac:dyDescent="0.25">
      <c r="A28450">
        <v>77.624399999999994</v>
      </c>
      <c r="B28450">
        <v>0.43850699999999998</v>
      </c>
    </row>
    <row r="28451" spans="1:2" x14ac:dyDescent="0.25">
      <c r="A28451">
        <v>77.627099999999999</v>
      </c>
      <c r="B28451">
        <v>0.43421199999999999</v>
      </c>
    </row>
    <row r="28452" spans="1:2" x14ac:dyDescent="0.25">
      <c r="A28452">
        <v>77.629900000000006</v>
      </c>
      <c r="B28452">
        <v>0.43012699999999998</v>
      </c>
    </row>
    <row r="28453" spans="1:2" x14ac:dyDescent="0.25">
      <c r="A28453">
        <v>77.6327</v>
      </c>
      <c r="B28453">
        <v>0.42600399999999999</v>
      </c>
    </row>
    <row r="28454" spans="1:2" x14ac:dyDescent="0.25">
      <c r="A28454">
        <v>77.635499999999993</v>
      </c>
      <c r="B28454">
        <v>0.42212899999999998</v>
      </c>
    </row>
    <row r="28455" spans="1:2" x14ac:dyDescent="0.25">
      <c r="A28455">
        <v>77.638300000000001</v>
      </c>
      <c r="B28455">
        <v>0.41800500000000002</v>
      </c>
    </row>
    <row r="28456" spans="1:2" x14ac:dyDescent="0.25">
      <c r="A28456">
        <v>77.641000000000005</v>
      </c>
      <c r="B28456">
        <v>0.41405399999999998</v>
      </c>
    </row>
    <row r="28457" spans="1:2" x14ac:dyDescent="0.25">
      <c r="A28457">
        <v>77.643799999999999</v>
      </c>
      <c r="B28457">
        <v>0.41014099999999998</v>
      </c>
    </row>
    <row r="28458" spans="1:2" x14ac:dyDescent="0.25">
      <c r="A28458">
        <v>77.646600000000007</v>
      </c>
      <c r="B28458">
        <v>0.406171</v>
      </c>
    </row>
    <row r="28459" spans="1:2" x14ac:dyDescent="0.25">
      <c r="A28459">
        <v>77.6494</v>
      </c>
      <c r="B28459">
        <v>0.402505</v>
      </c>
    </row>
    <row r="28460" spans="1:2" x14ac:dyDescent="0.25">
      <c r="A28460">
        <v>77.652100000000004</v>
      </c>
      <c r="B28460">
        <v>0.39870699999999998</v>
      </c>
    </row>
    <row r="28461" spans="1:2" x14ac:dyDescent="0.25">
      <c r="A28461">
        <v>77.654899999999998</v>
      </c>
      <c r="B28461">
        <v>0.39492699999999997</v>
      </c>
    </row>
    <row r="28462" spans="1:2" x14ac:dyDescent="0.25">
      <c r="A28462">
        <v>77.657700000000006</v>
      </c>
      <c r="B28462">
        <v>0.391453</v>
      </c>
    </row>
    <row r="28463" spans="1:2" x14ac:dyDescent="0.25">
      <c r="A28463">
        <v>77.660499999999999</v>
      </c>
      <c r="B28463">
        <v>0.38769300000000001</v>
      </c>
    </row>
    <row r="28464" spans="1:2" x14ac:dyDescent="0.25">
      <c r="A28464">
        <v>77.663300000000007</v>
      </c>
      <c r="B28464">
        <v>0.384104</v>
      </c>
    </row>
    <row r="28465" spans="1:2" x14ac:dyDescent="0.25">
      <c r="A28465">
        <v>77.665999999999997</v>
      </c>
      <c r="B28465">
        <v>0.38053399999999998</v>
      </c>
    </row>
    <row r="28466" spans="1:2" x14ac:dyDescent="0.25">
      <c r="A28466">
        <v>77.668800000000005</v>
      </c>
      <c r="B28466">
        <v>0.376946</v>
      </c>
    </row>
    <row r="28467" spans="1:2" x14ac:dyDescent="0.25">
      <c r="A28467">
        <v>77.671599999999998</v>
      </c>
      <c r="B28467">
        <v>0.37349100000000002</v>
      </c>
    </row>
    <row r="28468" spans="1:2" x14ac:dyDescent="0.25">
      <c r="A28468">
        <v>77.674400000000006</v>
      </c>
      <c r="B28468">
        <v>0.369921</v>
      </c>
    </row>
    <row r="28469" spans="1:2" x14ac:dyDescent="0.25">
      <c r="A28469">
        <v>77.677099999999996</v>
      </c>
      <c r="B28469">
        <v>0.36658099999999999</v>
      </c>
    </row>
    <row r="28470" spans="1:2" x14ac:dyDescent="0.25">
      <c r="A28470">
        <v>77.679900000000004</v>
      </c>
      <c r="B28470">
        <v>0.36341200000000001</v>
      </c>
    </row>
    <row r="28471" spans="1:2" x14ac:dyDescent="0.25">
      <c r="A28471">
        <v>77.682699999999997</v>
      </c>
      <c r="B28471">
        <v>0.35995700000000003</v>
      </c>
    </row>
    <row r="28472" spans="1:2" x14ac:dyDescent="0.25">
      <c r="A28472">
        <v>77.685500000000005</v>
      </c>
      <c r="B28472">
        <v>0.35661599999999999</v>
      </c>
    </row>
    <row r="28473" spans="1:2" x14ac:dyDescent="0.25">
      <c r="A28473">
        <v>77.688299999999998</v>
      </c>
      <c r="B28473">
        <v>0.35331400000000002</v>
      </c>
    </row>
    <row r="28474" spans="1:2" x14ac:dyDescent="0.25">
      <c r="A28474">
        <v>77.691000000000003</v>
      </c>
      <c r="B28474">
        <v>0.35008800000000001</v>
      </c>
    </row>
    <row r="28475" spans="1:2" x14ac:dyDescent="0.25">
      <c r="A28475">
        <v>77.693799999999996</v>
      </c>
      <c r="B28475">
        <v>0.34691899999999998</v>
      </c>
    </row>
    <row r="28476" spans="1:2" x14ac:dyDescent="0.25">
      <c r="A28476">
        <v>77.696600000000004</v>
      </c>
      <c r="B28476">
        <v>0.34367399999999998</v>
      </c>
    </row>
    <row r="28477" spans="1:2" x14ac:dyDescent="0.25">
      <c r="A28477">
        <v>77.699399999999997</v>
      </c>
      <c r="B28477">
        <v>0.34048600000000001</v>
      </c>
    </row>
    <row r="28478" spans="1:2" x14ac:dyDescent="0.25">
      <c r="A28478">
        <v>77.702100000000002</v>
      </c>
      <c r="B28478">
        <v>0.337279</v>
      </c>
    </row>
    <row r="28479" spans="1:2" x14ac:dyDescent="0.25">
      <c r="A28479">
        <v>77.704899999999995</v>
      </c>
      <c r="B28479">
        <v>0.33441599999999999</v>
      </c>
    </row>
    <row r="28480" spans="1:2" x14ac:dyDescent="0.25">
      <c r="A28480">
        <v>77.707700000000003</v>
      </c>
      <c r="B28480">
        <v>0.33141900000000002</v>
      </c>
    </row>
    <row r="28481" spans="1:2" x14ac:dyDescent="0.25">
      <c r="A28481">
        <v>77.710499999999996</v>
      </c>
      <c r="B28481">
        <v>0.328289</v>
      </c>
    </row>
    <row r="28482" spans="1:2" x14ac:dyDescent="0.25">
      <c r="A28482">
        <v>77.713300000000004</v>
      </c>
      <c r="B28482">
        <v>0.32525399999999999</v>
      </c>
    </row>
    <row r="28483" spans="1:2" x14ac:dyDescent="0.25">
      <c r="A28483">
        <v>77.715999999999994</v>
      </c>
      <c r="B28483">
        <v>0.32233299999999998</v>
      </c>
    </row>
    <row r="28484" spans="1:2" x14ac:dyDescent="0.25">
      <c r="A28484">
        <v>77.718800000000002</v>
      </c>
      <c r="B28484">
        <v>0.31931700000000002</v>
      </c>
    </row>
    <row r="28485" spans="1:2" x14ac:dyDescent="0.25">
      <c r="A28485">
        <v>77.721599999999995</v>
      </c>
      <c r="B28485">
        <v>0.316492</v>
      </c>
    </row>
    <row r="28486" spans="1:2" x14ac:dyDescent="0.25">
      <c r="A28486">
        <v>77.724400000000003</v>
      </c>
      <c r="B28486">
        <v>0.31353300000000001</v>
      </c>
    </row>
    <row r="28487" spans="1:2" x14ac:dyDescent="0.25">
      <c r="A28487">
        <v>77.727099999999993</v>
      </c>
      <c r="B28487">
        <v>0.31082300000000002</v>
      </c>
    </row>
    <row r="28488" spans="1:2" x14ac:dyDescent="0.25">
      <c r="A28488">
        <v>77.729900000000001</v>
      </c>
      <c r="B28488">
        <v>0.30809300000000001</v>
      </c>
    </row>
    <row r="28489" spans="1:2" x14ac:dyDescent="0.25">
      <c r="A28489">
        <v>77.732699999999994</v>
      </c>
      <c r="B28489">
        <v>0.30524899999999999</v>
      </c>
    </row>
    <row r="28490" spans="1:2" x14ac:dyDescent="0.25">
      <c r="A28490">
        <v>77.735500000000002</v>
      </c>
      <c r="B28490">
        <v>0.30244300000000002</v>
      </c>
    </row>
    <row r="28491" spans="1:2" x14ac:dyDescent="0.25">
      <c r="A28491">
        <v>77.738299999999995</v>
      </c>
      <c r="B28491">
        <v>0.29975099999999999</v>
      </c>
    </row>
    <row r="28492" spans="1:2" x14ac:dyDescent="0.25">
      <c r="A28492">
        <v>77.741</v>
      </c>
      <c r="B28492">
        <v>0.29702099999999998</v>
      </c>
    </row>
    <row r="28493" spans="1:2" x14ac:dyDescent="0.25">
      <c r="A28493">
        <v>77.743799999999993</v>
      </c>
      <c r="B28493">
        <v>0.29448299999999999</v>
      </c>
    </row>
    <row r="28494" spans="1:2" x14ac:dyDescent="0.25">
      <c r="A28494">
        <v>77.746600000000001</v>
      </c>
      <c r="B28494">
        <v>0.29169600000000001</v>
      </c>
    </row>
    <row r="28495" spans="1:2" x14ac:dyDescent="0.25">
      <c r="A28495">
        <v>77.749399999999994</v>
      </c>
      <c r="B28495">
        <v>0.28917599999999999</v>
      </c>
    </row>
    <row r="28496" spans="1:2" x14ac:dyDescent="0.25">
      <c r="A28496">
        <v>77.752099999999999</v>
      </c>
      <c r="B28496">
        <v>0.28661799999999998</v>
      </c>
    </row>
    <row r="28497" spans="1:2" x14ac:dyDescent="0.25">
      <c r="A28497">
        <v>77.754900000000006</v>
      </c>
      <c r="B28497">
        <v>0.28404099999999999</v>
      </c>
    </row>
    <row r="28498" spans="1:2" x14ac:dyDescent="0.25">
      <c r="A28498">
        <v>77.7577</v>
      </c>
      <c r="B28498">
        <v>0.281445</v>
      </c>
    </row>
    <row r="28499" spans="1:2" x14ac:dyDescent="0.25">
      <c r="A28499">
        <v>77.760499999999993</v>
      </c>
      <c r="B28499">
        <v>0.27890599999999999</v>
      </c>
    </row>
    <row r="28500" spans="1:2" x14ac:dyDescent="0.25">
      <c r="A28500">
        <v>77.763300000000001</v>
      </c>
      <c r="B28500">
        <v>0.27642499999999998</v>
      </c>
    </row>
    <row r="28501" spans="1:2" x14ac:dyDescent="0.25">
      <c r="A28501">
        <v>77.766000000000005</v>
      </c>
      <c r="B28501">
        <v>0.27396199999999998</v>
      </c>
    </row>
    <row r="28502" spans="1:2" x14ac:dyDescent="0.25">
      <c r="A28502">
        <v>77.768799999999999</v>
      </c>
      <c r="B28502">
        <v>0.271424</v>
      </c>
    </row>
    <row r="28503" spans="1:2" x14ac:dyDescent="0.25">
      <c r="A28503">
        <v>77.771600000000007</v>
      </c>
      <c r="B28503">
        <v>0.26898</v>
      </c>
    </row>
    <row r="28504" spans="1:2" x14ac:dyDescent="0.25">
      <c r="A28504">
        <v>77.7744</v>
      </c>
      <c r="B28504">
        <v>0.26670899999999997</v>
      </c>
    </row>
    <row r="28505" spans="1:2" x14ac:dyDescent="0.25">
      <c r="A28505">
        <v>77.777100000000004</v>
      </c>
      <c r="B28505">
        <v>0.26441799999999999</v>
      </c>
    </row>
    <row r="28506" spans="1:2" x14ac:dyDescent="0.25">
      <c r="A28506">
        <v>77.779899999999998</v>
      </c>
      <c r="B28506">
        <v>0.261822</v>
      </c>
    </row>
    <row r="28507" spans="1:2" x14ac:dyDescent="0.25">
      <c r="A28507">
        <v>77.782700000000006</v>
      </c>
      <c r="B28507">
        <v>0.25968400000000003</v>
      </c>
    </row>
    <row r="28508" spans="1:2" x14ac:dyDescent="0.25">
      <c r="A28508">
        <v>77.785499999999999</v>
      </c>
      <c r="B28508">
        <v>0.25727899999999998</v>
      </c>
    </row>
    <row r="28509" spans="1:2" x14ac:dyDescent="0.25">
      <c r="A28509">
        <v>77.788300000000007</v>
      </c>
      <c r="B28509">
        <v>0.25493100000000002</v>
      </c>
    </row>
    <row r="28510" spans="1:2" x14ac:dyDescent="0.25">
      <c r="A28510">
        <v>77.790999999999997</v>
      </c>
      <c r="B28510">
        <v>0.252774</v>
      </c>
    </row>
    <row r="28511" spans="1:2" x14ac:dyDescent="0.25">
      <c r="A28511">
        <v>77.793800000000005</v>
      </c>
      <c r="B28511">
        <v>0.250579</v>
      </c>
    </row>
    <row r="28512" spans="1:2" x14ac:dyDescent="0.25">
      <c r="A28512">
        <v>77.796599999999998</v>
      </c>
      <c r="B28512">
        <v>0.24838399999999999</v>
      </c>
    </row>
    <row r="28513" spans="1:2" x14ac:dyDescent="0.25">
      <c r="A28513">
        <v>77.799400000000006</v>
      </c>
      <c r="B28513">
        <v>0.246112</v>
      </c>
    </row>
    <row r="28514" spans="1:2" x14ac:dyDescent="0.25">
      <c r="A28514">
        <v>77.802099999999996</v>
      </c>
      <c r="B28514">
        <v>0.24395500000000001</v>
      </c>
    </row>
    <row r="28515" spans="1:2" x14ac:dyDescent="0.25">
      <c r="A28515">
        <v>77.804900000000004</v>
      </c>
      <c r="B28515">
        <v>0.24177899999999999</v>
      </c>
    </row>
    <row r="28516" spans="1:2" x14ac:dyDescent="0.25">
      <c r="A28516">
        <v>77.807699999999997</v>
      </c>
      <c r="B28516">
        <v>0.23969799999999999</v>
      </c>
    </row>
    <row r="28517" spans="1:2" x14ac:dyDescent="0.25">
      <c r="A28517">
        <v>77.810500000000005</v>
      </c>
      <c r="B28517">
        <v>0.237618</v>
      </c>
    </row>
    <row r="28518" spans="1:2" x14ac:dyDescent="0.25">
      <c r="A28518">
        <v>77.813299999999998</v>
      </c>
      <c r="B28518">
        <v>0.23551800000000001</v>
      </c>
    </row>
    <row r="28519" spans="1:2" x14ac:dyDescent="0.25">
      <c r="A28519">
        <v>77.816000000000003</v>
      </c>
      <c r="B28519">
        <v>0.233513</v>
      </c>
    </row>
    <row r="28520" spans="1:2" x14ac:dyDescent="0.25">
      <c r="A28520">
        <v>77.818799999999996</v>
      </c>
      <c r="B28520">
        <v>0.23145199999999999</v>
      </c>
    </row>
    <row r="28521" spans="1:2" x14ac:dyDescent="0.25">
      <c r="A28521">
        <v>77.821600000000004</v>
      </c>
      <c r="B28521">
        <v>0.22950499999999999</v>
      </c>
    </row>
    <row r="28522" spans="1:2" x14ac:dyDescent="0.25">
      <c r="A28522">
        <v>77.824399999999997</v>
      </c>
      <c r="B28522">
        <v>0.22744300000000001</v>
      </c>
    </row>
    <row r="28523" spans="1:2" x14ac:dyDescent="0.25">
      <c r="A28523">
        <v>77.827100000000002</v>
      </c>
      <c r="B28523">
        <v>0.22561100000000001</v>
      </c>
    </row>
    <row r="28524" spans="1:2" x14ac:dyDescent="0.25">
      <c r="A28524">
        <v>77.829899999999995</v>
      </c>
      <c r="B28524">
        <v>0.22356799999999999</v>
      </c>
    </row>
    <row r="28525" spans="1:2" x14ac:dyDescent="0.25">
      <c r="A28525">
        <v>77.832700000000003</v>
      </c>
      <c r="B28525">
        <v>0.22175500000000001</v>
      </c>
    </row>
    <row r="28526" spans="1:2" x14ac:dyDescent="0.25">
      <c r="A28526">
        <v>77.835499999999996</v>
      </c>
      <c r="B28526">
        <v>0.219865</v>
      </c>
    </row>
    <row r="28527" spans="1:2" x14ac:dyDescent="0.25">
      <c r="A28527">
        <v>77.838300000000004</v>
      </c>
      <c r="B28527">
        <v>0.21814700000000001</v>
      </c>
    </row>
    <row r="28528" spans="1:2" x14ac:dyDescent="0.25">
      <c r="A28528">
        <v>77.840999999999994</v>
      </c>
      <c r="B28528">
        <v>0.21631500000000001</v>
      </c>
    </row>
    <row r="28529" spans="1:2" x14ac:dyDescent="0.25">
      <c r="A28529">
        <v>77.843800000000002</v>
      </c>
      <c r="B28529">
        <v>0.21451999999999999</v>
      </c>
    </row>
    <row r="28530" spans="1:2" x14ac:dyDescent="0.25">
      <c r="A28530">
        <v>77.846599999999995</v>
      </c>
      <c r="B28530">
        <v>0.212898</v>
      </c>
    </row>
    <row r="28531" spans="1:2" x14ac:dyDescent="0.25">
      <c r="A28531">
        <v>77.849400000000003</v>
      </c>
      <c r="B28531">
        <v>0.21121799999999999</v>
      </c>
    </row>
    <row r="28532" spans="1:2" x14ac:dyDescent="0.25">
      <c r="A28532">
        <v>77.852099999999993</v>
      </c>
      <c r="B28532">
        <v>0.20949999999999999</v>
      </c>
    </row>
    <row r="28533" spans="1:2" x14ac:dyDescent="0.25">
      <c r="A28533">
        <v>77.854900000000001</v>
      </c>
      <c r="B28533">
        <v>0.20804900000000001</v>
      </c>
    </row>
    <row r="28534" spans="1:2" x14ac:dyDescent="0.25">
      <c r="A28534">
        <v>77.857699999999994</v>
      </c>
      <c r="B28534">
        <v>0.20652200000000001</v>
      </c>
    </row>
    <row r="28535" spans="1:2" x14ac:dyDescent="0.25">
      <c r="A28535">
        <v>77.860500000000002</v>
      </c>
      <c r="B28535">
        <v>0.20510999999999999</v>
      </c>
    </row>
    <row r="28536" spans="1:2" x14ac:dyDescent="0.25">
      <c r="A28536">
        <v>77.863299999999995</v>
      </c>
      <c r="B28536">
        <v>0.20385</v>
      </c>
    </row>
    <row r="28537" spans="1:2" x14ac:dyDescent="0.25">
      <c r="A28537">
        <v>77.866</v>
      </c>
      <c r="B28537">
        <v>0.20280000000000001</v>
      </c>
    </row>
    <row r="28538" spans="1:2" x14ac:dyDescent="0.25">
      <c r="A28538">
        <v>77.868799999999993</v>
      </c>
      <c r="B28538">
        <v>0.20161599999999999</v>
      </c>
    </row>
    <row r="28539" spans="1:2" x14ac:dyDescent="0.25">
      <c r="A28539">
        <v>77.871600000000001</v>
      </c>
      <c r="B28539">
        <v>0.20056599999999999</v>
      </c>
    </row>
    <row r="28540" spans="1:2" x14ac:dyDescent="0.25">
      <c r="A28540">
        <v>77.874399999999994</v>
      </c>
      <c r="B28540">
        <v>0.199765</v>
      </c>
    </row>
    <row r="28541" spans="1:2" x14ac:dyDescent="0.25">
      <c r="A28541">
        <v>77.877099999999999</v>
      </c>
      <c r="B28541">
        <v>0.199154</v>
      </c>
    </row>
    <row r="28542" spans="1:2" x14ac:dyDescent="0.25">
      <c r="A28542">
        <v>77.879900000000006</v>
      </c>
      <c r="B28542">
        <v>0.198543</v>
      </c>
    </row>
    <row r="28543" spans="1:2" x14ac:dyDescent="0.25">
      <c r="A28543">
        <v>77.8827</v>
      </c>
      <c r="B28543">
        <v>0.19795099999999999</v>
      </c>
    </row>
    <row r="28544" spans="1:2" x14ac:dyDescent="0.25">
      <c r="A28544">
        <v>77.885499999999993</v>
      </c>
      <c r="B28544">
        <v>0.19739799999999999</v>
      </c>
    </row>
    <row r="28545" spans="1:2" x14ac:dyDescent="0.25">
      <c r="A28545">
        <v>77.888300000000001</v>
      </c>
      <c r="B28545">
        <v>0.197188</v>
      </c>
    </row>
    <row r="28546" spans="1:2" x14ac:dyDescent="0.25">
      <c r="A28546">
        <v>77.891000000000005</v>
      </c>
      <c r="B28546">
        <v>0.196634</v>
      </c>
    </row>
    <row r="28547" spans="1:2" x14ac:dyDescent="0.25">
      <c r="A28547">
        <v>77.893799999999999</v>
      </c>
      <c r="B28547">
        <v>0.196271</v>
      </c>
    </row>
    <row r="28548" spans="1:2" x14ac:dyDescent="0.25">
      <c r="A28548">
        <v>77.896600000000007</v>
      </c>
      <c r="B28548">
        <v>0.19594700000000001</v>
      </c>
    </row>
    <row r="28549" spans="1:2" x14ac:dyDescent="0.25">
      <c r="A28549">
        <v>77.8994</v>
      </c>
      <c r="B28549">
        <v>0.195603</v>
      </c>
    </row>
    <row r="28550" spans="1:2" x14ac:dyDescent="0.25">
      <c r="A28550">
        <v>77.902100000000004</v>
      </c>
      <c r="B28550">
        <v>0.19545100000000001</v>
      </c>
    </row>
    <row r="28551" spans="1:2" x14ac:dyDescent="0.25">
      <c r="A28551">
        <v>77.904899999999998</v>
      </c>
      <c r="B28551">
        <v>0.19525999999999999</v>
      </c>
    </row>
    <row r="28552" spans="1:2" x14ac:dyDescent="0.25">
      <c r="A28552">
        <v>77.907700000000006</v>
      </c>
      <c r="B28552">
        <v>0.194993</v>
      </c>
    </row>
    <row r="28553" spans="1:2" x14ac:dyDescent="0.25">
      <c r="A28553">
        <v>77.910499999999999</v>
      </c>
      <c r="B28553">
        <v>0.194687</v>
      </c>
    </row>
    <row r="28554" spans="1:2" x14ac:dyDescent="0.25">
      <c r="A28554">
        <v>77.913300000000007</v>
      </c>
      <c r="B28554">
        <v>0.194687</v>
      </c>
    </row>
    <row r="28555" spans="1:2" x14ac:dyDescent="0.25">
      <c r="A28555">
        <v>77.915999999999997</v>
      </c>
      <c r="B28555">
        <v>0.19445799999999999</v>
      </c>
    </row>
    <row r="28556" spans="1:2" x14ac:dyDescent="0.25">
      <c r="A28556">
        <v>77.918800000000005</v>
      </c>
      <c r="B28556">
        <v>0.19422900000000001</v>
      </c>
    </row>
    <row r="28557" spans="1:2" x14ac:dyDescent="0.25">
      <c r="A28557">
        <v>77.921599999999998</v>
      </c>
      <c r="B28557">
        <v>0.19398099999999999</v>
      </c>
    </row>
    <row r="28558" spans="1:2" x14ac:dyDescent="0.25">
      <c r="A28558">
        <v>77.924400000000006</v>
      </c>
      <c r="B28558">
        <v>0.19384699999999999</v>
      </c>
    </row>
    <row r="28559" spans="1:2" x14ac:dyDescent="0.25">
      <c r="A28559">
        <v>77.927099999999996</v>
      </c>
      <c r="B28559">
        <v>0.19365599999999999</v>
      </c>
    </row>
    <row r="28560" spans="1:2" x14ac:dyDescent="0.25">
      <c r="A28560">
        <v>77.929900000000004</v>
      </c>
      <c r="B28560">
        <v>0.19354199999999999</v>
      </c>
    </row>
    <row r="28561" spans="1:2" x14ac:dyDescent="0.25">
      <c r="A28561">
        <v>77.932699999999997</v>
      </c>
      <c r="B28561">
        <v>0.19348499999999999</v>
      </c>
    </row>
    <row r="28562" spans="1:2" x14ac:dyDescent="0.25">
      <c r="A28562">
        <v>77.935500000000005</v>
      </c>
      <c r="B28562">
        <v>0.193351</v>
      </c>
    </row>
    <row r="28563" spans="1:2" x14ac:dyDescent="0.25">
      <c r="A28563">
        <v>77.938299999999998</v>
      </c>
      <c r="B28563">
        <v>0.19319800000000001</v>
      </c>
    </row>
    <row r="28564" spans="1:2" x14ac:dyDescent="0.25">
      <c r="A28564">
        <v>77.941000000000003</v>
      </c>
      <c r="B28564">
        <v>0.19306499999999999</v>
      </c>
    </row>
    <row r="28565" spans="1:2" x14ac:dyDescent="0.25">
      <c r="A28565">
        <v>77.943799999999996</v>
      </c>
      <c r="B28565">
        <v>0.19295000000000001</v>
      </c>
    </row>
    <row r="28566" spans="1:2" x14ac:dyDescent="0.25">
      <c r="A28566">
        <v>77.946600000000004</v>
      </c>
      <c r="B28566">
        <v>0.192797</v>
      </c>
    </row>
    <row r="28567" spans="1:2" x14ac:dyDescent="0.25">
      <c r="A28567">
        <v>77.949399999999997</v>
      </c>
      <c r="B28567">
        <v>0.192606</v>
      </c>
    </row>
    <row r="28568" spans="1:2" x14ac:dyDescent="0.25">
      <c r="A28568">
        <v>77.952100000000002</v>
      </c>
      <c r="B28568">
        <v>0.192492</v>
      </c>
    </row>
    <row r="28569" spans="1:2" x14ac:dyDescent="0.25">
      <c r="A28569">
        <v>77.954899999999995</v>
      </c>
      <c r="B28569">
        <v>0.19226299999999999</v>
      </c>
    </row>
    <row r="28570" spans="1:2" x14ac:dyDescent="0.25">
      <c r="A28570">
        <v>77.957700000000003</v>
      </c>
      <c r="B28570">
        <v>0.19228200000000001</v>
      </c>
    </row>
    <row r="28571" spans="1:2" x14ac:dyDescent="0.25">
      <c r="A28571">
        <v>77.960499999999996</v>
      </c>
      <c r="B28571">
        <v>0.19212899999999999</v>
      </c>
    </row>
    <row r="28572" spans="1:2" x14ac:dyDescent="0.25">
      <c r="A28572">
        <v>77.963300000000004</v>
      </c>
      <c r="B28572">
        <v>0.19203400000000001</v>
      </c>
    </row>
    <row r="28573" spans="1:2" x14ac:dyDescent="0.25">
      <c r="A28573">
        <v>77.965999999999994</v>
      </c>
      <c r="B28573">
        <v>0.191747</v>
      </c>
    </row>
    <row r="28574" spans="1:2" x14ac:dyDescent="0.25">
      <c r="A28574">
        <v>77.968800000000002</v>
      </c>
      <c r="B28574">
        <v>0.19178600000000001</v>
      </c>
    </row>
    <row r="28575" spans="1:2" x14ac:dyDescent="0.25">
      <c r="A28575">
        <v>77.971599999999995</v>
      </c>
      <c r="B28575">
        <v>0.19153700000000001</v>
      </c>
    </row>
    <row r="28576" spans="1:2" x14ac:dyDescent="0.25">
      <c r="A28576">
        <v>77.974400000000003</v>
      </c>
      <c r="B28576">
        <v>0.19151799999999999</v>
      </c>
    </row>
    <row r="28577" spans="1:2" x14ac:dyDescent="0.25">
      <c r="A28577">
        <v>77.977099999999993</v>
      </c>
      <c r="B28577">
        <v>0.191385</v>
      </c>
    </row>
    <row r="28578" spans="1:2" x14ac:dyDescent="0.25">
      <c r="A28578">
        <v>77.979900000000001</v>
      </c>
      <c r="B28578">
        <v>0.19121299999999999</v>
      </c>
    </row>
    <row r="28579" spans="1:2" x14ac:dyDescent="0.25">
      <c r="A28579">
        <v>77.982699999999994</v>
      </c>
      <c r="B28579">
        <v>0.190888</v>
      </c>
    </row>
    <row r="28580" spans="1:2" x14ac:dyDescent="0.25">
      <c r="A28580">
        <v>77.985500000000002</v>
      </c>
      <c r="B28580">
        <v>0.190888</v>
      </c>
    </row>
    <row r="28581" spans="1:2" x14ac:dyDescent="0.25">
      <c r="A28581">
        <v>77.988299999999995</v>
      </c>
      <c r="B28581">
        <v>0.19079299999999999</v>
      </c>
    </row>
    <row r="28582" spans="1:2" x14ac:dyDescent="0.25">
      <c r="A28582">
        <v>77.991</v>
      </c>
      <c r="B28582">
        <v>0.19067799999999999</v>
      </c>
    </row>
    <row r="28583" spans="1:2" x14ac:dyDescent="0.25">
      <c r="A28583">
        <v>77.993799999999993</v>
      </c>
      <c r="B28583">
        <v>0.190411</v>
      </c>
    </row>
    <row r="28584" spans="1:2" x14ac:dyDescent="0.25">
      <c r="A28584">
        <v>77.996600000000001</v>
      </c>
      <c r="B28584">
        <v>0.19039200000000001</v>
      </c>
    </row>
    <row r="28585" spans="1:2" x14ac:dyDescent="0.25">
      <c r="A28585">
        <v>77.999399999999994</v>
      </c>
      <c r="B28585">
        <v>0.19020100000000001</v>
      </c>
    </row>
    <row r="28586" spans="1:2" x14ac:dyDescent="0.25">
      <c r="A28586">
        <v>78.002099999999999</v>
      </c>
      <c r="B28586">
        <v>0.19014400000000001</v>
      </c>
    </row>
    <row r="28587" spans="1:2" x14ac:dyDescent="0.25">
      <c r="A28587">
        <v>78.004900000000006</v>
      </c>
      <c r="B28587">
        <v>0.18999099999999999</v>
      </c>
    </row>
    <row r="28588" spans="1:2" x14ac:dyDescent="0.25">
      <c r="A28588">
        <v>78.0077</v>
      </c>
      <c r="B28588">
        <v>0.18976199999999999</v>
      </c>
    </row>
    <row r="28589" spans="1:2" x14ac:dyDescent="0.25">
      <c r="A28589">
        <v>78.010499999999993</v>
      </c>
      <c r="B28589">
        <v>0.18962899999999999</v>
      </c>
    </row>
    <row r="28590" spans="1:2" x14ac:dyDescent="0.25">
      <c r="A28590">
        <v>78.013300000000001</v>
      </c>
      <c r="B28590">
        <v>0.189438</v>
      </c>
    </row>
    <row r="28591" spans="1:2" x14ac:dyDescent="0.25">
      <c r="A28591">
        <v>78.016000000000005</v>
      </c>
      <c r="B28591">
        <v>0.18926599999999999</v>
      </c>
    </row>
    <row r="28592" spans="1:2" x14ac:dyDescent="0.25">
      <c r="A28592">
        <v>78.018799999999999</v>
      </c>
      <c r="B28592">
        <v>0.188941</v>
      </c>
    </row>
    <row r="28593" spans="1:2" x14ac:dyDescent="0.25">
      <c r="A28593">
        <v>78.021600000000007</v>
      </c>
      <c r="B28593">
        <v>0.18901799999999999</v>
      </c>
    </row>
    <row r="28594" spans="1:2" x14ac:dyDescent="0.25">
      <c r="A28594">
        <v>78.0244</v>
      </c>
      <c r="B28594">
        <v>0.18884600000000001</v>
      </c>
    </row>
    <row r="28595" spans="1:2" x14ac:dyDescent="0.25">
      <c r="A28595">
        <v>78.027100000000004</v>
      </c>
      <c r="B28595">
        <v>0.18856000000000001</v>
      </c>
    </row>
    <row r="28596" spans="1:2" x14ac:dyDescent="0.25">
      <c r="A28596">
        <v>78.029899999999998</v>
      </c>
      <c r="B28596">
        <v>0.18846399999999999</v>
      </c>
    </row>
    <row r="28597" spans="1:2" x14ac:dyDescent="0.25">
      <c r="A28597">
        <v>78.032700000000006</v>
      </c>
      <c r="B28597">
        <v>0.18817800000000001</v>
      </c>
    </row>
    <row r="28598" spans="1:2" x14ac:dyDescent="0.25">
      <c r="A28598">
        <v>78.035499999999999</v>
      </c>
      <c r="B28598">
        <v>0.18798699999999999</v>
      </c>
    </row>
    <row r="28599" spans="1:2" x14ac:dyDescent="0.25">
      <c r="A28599">
        <v>78.038300000000007</v>
      </c>
      <c r="B28599">
        <v>0.18772</v>
      </c>
    </row>
    <row r="28600" spans="1:2" x14ac:dyDescent="0.25">
      <c r="A28600">
        <v>78.040999999999997</v>
      </c>
      <c r="B28600">
        <v>0.18772</v>
      </c>
    </row>
    <row r="28601" spans="1:2" x14ac:dyDescent="0.25">
      <c r="A28601">
        <v>78.043800000000005</v>
      </c>
      <c r="B28601">
        <v>0.18729999999999999</v>
      </c>
    </row>
    <row r="28602" spans="1:2" x14ac:dyDescent="0.25">
      <c r="A28602">
        <v>78.046599999999998</v>
      </c>
      <c r="B28602">
        <v>0.187281</v>
      </c>
    </row>
    <row r="28603" spans="1:2" x14ac:dyDescent="0.25">
      <c r="A28603">
        <v>78.049400000000006</v>
      </c>
      <c r="B28603">
        <v>0.186975</v>
      </c>
    </row>
    <row r="28604" spans="1:2" x14ac:dyDescent="0.25">
      <c r="A28604">
        <v>78.052099999999996</v>
      </c>
      <c r="B28604">
        <v>0.186861</v>
      </c>
    </row>
    <row r="28605" spans="1:2" x14ac:dyDescent="0.25">
      <c r="A28605">
        <v>78.054900000000004</v>
      </c>
      <c r="B28605">
        <v>0.18670800000000001</v>
      </c>
    </row>
    <row r="28606" spans="1:2" x14ac:dyDescent="0.25">
      <c r="A28606">
        <v>78.057699999999997</v>
      </c>
      <c r="B28606">
        <v>0.18623100000000001</v>
      </c>
    </row>
    <row r="28607" spans="1:2" x14ac:dyDescent="0.25">
      <c r="A28607">
        <v>78.060500000000005</v>
      </c>
      <c r="B28607">
        <v>0.18615399999999999</v>
      </c>
    </row>
    <row r="28608" spans="1:2" x14ac:dyDescent="0.25">
      <c r="A28608">
        <v>78.063299999999998</v>
      </c>
      <c r="B28608">
        <v>0.18592500000000001</v>
      </c>
    </row>
    <row r="28609" spans="1:2" x14ac:dyDescent="0.25">
      <c r="A28609">
        <v>78.066000000000003</v>
      </c>
      <c r="B28609">
        <v>0.18571499999999999</v>
      </c>
    </row>
    <row r="28610" spans="1:2" x14ac:dyDescent="0.25">
      <c r="A28610">
        <v>78.068799999999996</v>
      </c>
      <c r="B28610">
        <v>0.18542900000000001</v>
      </c>
    </row>
    <row r="28611" spans="1:2" x14ac:dyDescent="0.25">
      <c r="A28611">
        <v>78.071600000000004</v>
      </c>
      <c r="B28611">
        <v>0.185276</v>
      </c>
    </row>
    <row r="28612" spans="1:2" x14ac:dyDescent="0.25">
      <c r="A28612">
        <v>78.074399999999997</v>
      </c>
      <c r="B28612">
        <v>0.18498999999999999</v>
      </c>
    </row>
    <row r="28613" spans="1:2" x14ac:dyDescent="0.25">
      <c r="A28613">
        <v>78.077100000000002</v>
      </c>
      <c r="B28613">
        <v>0.18478</v>
      </c>
    </row>
    <row r="28614" spans="1:2" x14ac:dyDescent="0.25">
      <c r="A28614">
        <v>78.079899999999995</v>
      </c>
      <c r="B28614">
        <v>0.18443599999999999</v>
      </c>
    </row>
    <row r="28615" spans="1:2" x14ac:dyDescent="0.25">
      <c r="A28615">
        <v>78.082700000000003</v>
      </c>
      <c r="B28615">
        <v>0.18413099999999999</v>
      </c>
    </row>
    <row r="28616" spans="1:2" x14ac:dyDescent="0.25">
      <c r="A28616">
        <v>78.085499999999996</v>
      </c>
      <c r="B28616">
        <v>0.183807</v>
      </c>
    </row>
    <row r="28617" spans="1:2" x14ac:dyDescent="0.25">
      <c r="A28617">
        <v>78.088300000000004</v>
      </c>
      <c r="B28617">
        <v>0.18359700000000001</v>
      </c>
    </row>
    <row r="28618" spans="1:2" x14ac:dyDescent="0.25">
      <c r="A28618">
        <v>78.090999999999994</v>
      </c>
      <c r="B28618">
        <v>0.18331</v>
      </c>
    </row>
    <row r="28619" spans="1:2" x14ac:dyDescent="0.25">
      <c r="A28619">
        <v>78.093800000000002</v>
      </c>
      <c r="B28619">
        <v>0.18308099999999999</v>
      </c>
    </row>
    <row r="28620" spans="1:2" x14ac:dyDescent="0.25">
      <c r="A28620">
        <v>78.096599999999995</v>
      </c>
      <c r="B28620">
        <v>0.18271799999999999</v>
      </c>
    </row>
    <row r="28621" spans="1:2" x14ac:dyDescent="0.25">
      <c r="A28621">
        <v>78.099400000000003</v>
      </c>
      <c r="B28621">
        <v>0.182451</v>
      </c>
    </row>
    <row r="28622" spans="1:2" x14ac:dyDescent="0.25">
      <c r="A28622">
        <v>78.102099999999993</v>
      </c>
      <c r="B28622">
        <v>0.18212700000000001</v>
      </c>
    </row>
    <row r="28623" spans="1:2" x14ac:dyDescent="0.25">
      <c r="A28623">
        <v>78.104900000000001</v>
      </c>
      <c r="B28623">
        <v>0.18174499999999999</v>
      </c>
    </row>
    <row r="28624" spans="1:2" x14ac:dyDescent="0.25">
      <c r="A28624">
        <v>78.107699999999994</v>
      </c>
      <c r="B28624">
        <v>0.18155399999999999</v>
      </c>
    </row>
    <row r="28625" spans="1:2" x14ac:dyDescent="0.25">
      <c r="A28625">
        <v>78.110500000000002</v>
      </c>
      <c r="B28625">
        <v>0.18119099999999999</v>
      </c>
    </row>
    <row r="28626" spans="1:2" x14ac:dyDescent="0.25">
      <c r="A28626">
        <v>78.113299999999995</v>
      </c>
      <c r="B28626">
        <v>0.18088599999999999</v>
      </c>
    </row>
    <row r="28627" spans="1:2" x14ac:dyDescent="0.25">
      <c r="A28627">
        <v>78.116</v>
      </c>
      <c r="B28627">
        <v>0.18048500000000001</v>
      </c>
    </row>
    <row r="28628" spans="1:2" x14ac:dyDescent="0.25">
      <c r="A28628">
        <v>78.118799999999993</v>
      </c>
      <c r="B28628">
        <v>0.180256</v>
      </c>
    </row>
    <row r="28629" spans="1:2" x14ac:dyDescent="0.25">
      <c r="A28629">
        <v>78.121600000000001</v>
      </c>
      <c r="B28629">
        <v>0.17977899999999999</v>
      </c>
    </row>
    <row r="28630" spans="1:2" x14ac:dyDescent="0.25">
      <c r="A28630">
        <v>78.124399999999994</v>
      </c>
      <c r="B28630">
        <v>0.17956900000000001</v>
      </c>
    </row>
    <row r="28631" spans="1:2" x14ac:dyDescent="0.25">
      <c r="A28631">
        <v>78.127099999999999</v>
      </c>
      <c r="B28631">
        <v>0.179092</v>
      </c>
    </row>
    <row r="28632" spans="1:2" x14ac:dyDescent="0.25">
      <c r="A28632">
        <v>78.129900000000006</v>
      </c>
      <c r="B28632">
        <v>0.17882400000000001</v>
      </c>
    </row>
    <row r="28633" spans="1:2" x14ac:dyDescent="0.25">
      <c r="A28633">
        <v>78.1327</v>
      </c>
      <c r="B28633">
        <v>0.17849999999999999</v>
      </c>
    </row>
    <row r="28634" spans="1:2" x14ac:dyDescent="0.25">
      <c r="A28634">
        <v>78.135499999999993</v>
      </c>
      <c r="B28634">
        <v>0.17802299999999999</v>
      </c>
    </row>
    <row r="28635" spans="1:2" x14ac:dyDescent="0.25">
      <c r="A28635">
        <v>78.138300000000001</v>
      </c>
      <c r="B28635">
        <v>0.17766000000000001</v>
      </c>
    </row>
    <row r="28636" spans="1:2" x14ac:dyDescent="0.25">
      <c r="A28636">
        <v>78.141000000000005</v>
      </c>
      <c r="B28636">
        <v>0.17722099999999999</v>
      </c>
    </row>
    <row r="28637" spans="1:2" x14ac:dyDescent="0.25">
      <c r="A28637">
        <v>78.143799999999999</v>
      </c>
      <c r="B28637">
        <v>0.17699200000000001</v>
      </c>
    </row>
    <row r="28638" spans="1:2" x14ac:dyDescent="0.25">
      <c r="A28638">
        <v>78.146600000000007</v>
      </c>
      <c r="B28638">
        <v>0.17657200000000001</v>
      </c>
    </row>
    <row r="28639" spans="1:2" x14ac:dyDescent="0.25">
      <c r="A28639">
        <v>78.1494</v>
      </c>
      <c r="B28639">
        <v>0.17613300000000001</v>
      </c>
    </row>
    <row r="28640" spans="1:2" x14ac:dyDescent="0.25">
      <c r="A28640">
        <v>78.152100000000004</v>
      </c>
      <c r="B28640">
        <v>0.175789</v>
      </c>
    </row>
    <row r="28641" spans="1:2" x14ac:dyDescent="0.25">
      <c r="A28641">
        <v>78.154899999999998</v>
      </c>
      <c r="B28641">
        <v>0.17533099999999999</v>
      </c>
    </row>
    <row r="28642" spans="1:2" x14ac:dyDescent="0.25">
      <c r="A28642">
        <v>78.157700000000006</v>
      </c>
      <c r="B28642">
        <v>0.174873</v>
      </c>
    </row>
    <row r="28643" spans="1:2" x14ac:dyDescent="0.25">
      <c r="A28643">
        <v>78.160499999999999</v>
      </c>
      <c r="B28643">
        <v>0.174377</v>
      </c>
    </row>
    <row r="28644" spans="1:2" x14ac:dyDescent="0.25">
      <c r="A28644">
        <v>78.163300000000007</v>
      </c>
      <c r="B28644">
        <v>0.17408999999999999</v>
      </c>
    </row>
    <row r="28645" spans="1:2" x14ac:dyDescent="0.25">
      <c r="A28645">
        <v>78.165999999999997</v>
      </c>
      <c r="B28645">
        <v>0.17374700000000001</v>
      </c>
    </row>
    <row r="28646" spans="1:2" x14ac:dyDescent="0.25">
      <c r="A28646">
        <v>78.168800000000005</v>
      </c>
      <c r="B28646">
        <v>0.173231</v>
      </c>
    </row>
    <row r="28647" spans="1:2" x14ac:dyDescent="0.25">
      <c r="A28647">
        <v>78.171599999999998</v>
      </c>
      <c r="B28647">
        <v>0.17271600000000001</v>
      </c>
    </row>
    <row r="28648" spans="1:2" x14ac:dyDescent="0.25">
      <c r="A28648">
        <v>78.174400000000006</v>
      </c>
      <c r="B28648">
        <v>0.17225799999999999</v>
      </c>
    </row>
    <row r="28649" spans="1:2" x14ac:dyDescent="0.25">
      <c r="A28649">
        <v>78.177199999999999</v>
      </c>
      <c r="B28649">
        <v>0.17195199999999999</v>
      </c>
    </row>
    <row r="28650" spans="1:2" x14ac:dyDescent="0.25">
      <c r="A28650">
        <v>78.179900000000004</v>
      </c>
      <c r="B28650">
        <v>0.171571</v>
      </c>
    </row>
    <row r="28651" spans="1:2" x14ac:dyDescent="0.25">
      <c r="A28651">
        <v>78.182699999999997</v>
      </c>
      <c r="B28651">
        <v>0.17116999999999999</v>
      </c>
    </row>
    <row r="28652" spans="1:2" x14ac:dyDescent="0.25">
      <c r="A28652">
        <v>78.185500000000005</v>
      </c>
      <c r="B28652">
        <v>0.17061599999999999</v>
      </c>
    </row>
    <row r="28653" spans="1:2" x14ac:dyDescent="0.25">
      <c r="A28653">
        <v>78.188299999999998</v>
      </c>
      <c r="B28653">
        <v>0.17025399999999999</v>
      </c>
    </row>
    <row r="28654" spans="1:2" x14ac:dyDescent="0.25">
      <c r="A28654">
        <v>78.191000000000003</v>
      </c>
      <c r="B28654">
        <v>0.169795</v>
      </c>
    </row>
    <row r="28655" spans="1:2" x14ac:dyDescent="0.25">
      <c r="A28655">
        <v>78.193799999999996</v>
      </c>
      <c r="B28655">
        <v>0.16926099999999999</v>
      </c>
    </row>
    <row r="28656" spans="1:2" x14ac:dyDescent="0.25">
      <c r="A28656">
        <v>78.196600000000004</v>
      </c>
      <c r="B28656">
        <v>0.168765</v>
      </c>
    </row>
    <row r="28657" spans="1:2" x14ac:dyDescent="0.25">
      <c r="A28657">
        <v>78.199399999999997</v>
      </c>
      <c r="B28657">
        <v>0.168517</v>
      </c>
    </row>
    <row r="28658" spans="1:2" x14ac:dyDescent="0.25">
      <c r="A28658">
        <v>78.202200000000005</v>
      </c>
      <c r="B28658">
        <v>0.16792499999999999</v>
      </c>
    </row>
    <row r="28659" spans="1:2" x14ac:dyDescent="0.25">
      <c r="A28659">
        <v>78.204899999999995</v>
      </c>
      <c r="B28659">
        <v>0.16752400000000001</v>
      </c>
    </row>
    <row r="28660" spans="1:2" x14ac:dyDescent="0.25">
      <c r="A28660">
        <v>78.207700000000003</v>
      </c>
      <c r="B28660">
        <v>0.16719899999999999</v>
      </c>
    </row>
    <row r="28661" spans="1:2" x14ac:dyDescent="0.25">
      <c r="A28661">
        <v>78.210499999999996</v>
      </c>
      <c r="B28661">
        <v>0.166627</v>
      </c>
    </row>
    <row r="28662" spans="1:2" x14ac:dyDescent="0.25">
      <c r="A28662">
        <v>78.213300000000004</v>
      </c>
      <c r="B28662">
        <v>0.166321</v>
      </c>
    </row>
    <row r="28663" spans="1:2" x14ac:dyDescent="0.25">
      <c r="A28663">
        <v>78.215999999999994</v>
      </c>
      <c r="B28663">
        <v>0.165768</v>
      </c>
    </row>
    <row r="28664" spans="1:2" x14ac:dyDescent="0.25">
      <c r="A28664">
        <v>78.218800000000002</v>
      </c>
      <c r="B28664">
        <v>0.16523299999999999</v>
      </c>
    </row>
    <row r="28665" spans="1:2" x14ac:dyDescent="0.25">
      <c r="A28665">
        <v>78.221599999999995</v>
      </c>
      <c r="B28665">
        <v>0.164909</v>
      </c>
    </row>
    <row r="28666" spans="1:2" x14ac:dyDescent="0.25">
      <c r="A28666">
        <v>78.224400000000003</v>
      </c>
      <c r="B28666">
        <v>0.164412</v>
      </c>
    </row>
    <row r="28667" spans="1:2" x14ac:dyDescent="0.25">
      <c r="A28667">
        <v>78.227199999999996</v>
      </c>
      <c r="B28667">
        <v>0.16403100000000001</v>
      </c>
    </row>
    <row r="28668" spans="1:2" x14ac:dyDescent="0.25">
      <c r="A28668">
        <v>78.229900000000001</v>
      </c>
      <c r="B28668">
        <v>0.16363</v>
      </c>
    </row>
    <row r="28669" spans="1:2" x14ac:dyDescent="0.25">
      <c r="A28669">
        <v>78.232699999999994</v>
      </c>
      <c r="B28669">
        <v>0.16317200000000001</v>
      </c>
    </row>
    <row r="28670" spans="1:2" x14ac:dyDescent="0.25">
      <c r="A28670">
        <v>78.235500000000002</v>
      </c>
      <c r="B28670">
        <v>0.162714</v>
      </c>
    </row>
    <row r="28671" spans="1:2" x14ac:dyDescent="0.25">
      <c r="A28671">
        <v>78.238299999999995</v>
      </c>
      <c r="B28671">
        <v>0.16229399999999999</v>
      </c>
    </row>
    <row r="28672" spans="1:2" x14ac:dyDescent="0.25">
      <c r="A28672">
        <v>78.241</v>
      </c>
      <c r="B28672">
        <v>0.16181599999999999</v>
      </c>
    </row>
    <row r="28673" spans="1:2" x14ac:dyDescent="0.25">
      <c r="A28673">
        <v>78.243799999999993</v>
      </c>
      <c r="B28673">
        <v>0.16145399999999999</v>
      </c>
    </row>
    <row r="28674" spans="1:2" x14ac:dyDescent="0.25">
      <c r="A28674">
        <v>78.246600000000001</v>
      </c>
      <c r="B28674">
        <v>0.16103400000000001</v>
      </c>
    </row>
    <row r="28675" spans="1:2" x14ac:dyDescent="0.25">
      <c r="A28675">
        <v>78.249399999999994</v>
      </c>
      <c r="B28675">
        <v>0.160499</v>
      </c>
    </row>
    <row r="28676" spans="1:2" x14ac:dyDescent="0.25">
      <c r="A28676">
        <v>78.252200000000002</v>
      </c>
      <c r="B28676">
        <v>0.16004099999999999</v>
      </c>
    </row>
    <row r="28677" spans="1:2" x14ac:dyDescent="0.25">
      <c r="A28677">
        <v>78.254900000000006</v>
      </c>
      <c r="B28677">
        <v>0.159659</v>
      </c>
    </row>
    <row r="28678" spans="1:2" x14ac:dyDescent="0.25">
      <c r="A28678">
        <v>78.2577</v>
      </c>
      <c r="B28678">
        <v>0.15925900000000001</v>
      </c>
    </row>
    <row r="28679" spans="1:2" x14ac:dyDescent="0.25">
      <c r="A28679">
        <v>78.260499999999993</v>
      </c>
      <c r="B28679">
        <v>0.158858</v>
      </c>
    </row>
    <row r="28680" spans="1:2" x14ac:dyDescent="0.25">
      <c r="A28680">
        <v>78.263300000000001</v>
      </c>
      <c r="B28680">
        <v>0.15845699999999999</v>
      </c>
    </row>
    <row r="28681" spans="1:2" x14ac:dyDescent="0.25">
      <c r="A28681">
        <v>78.266000000000005</v>
      </c>
      <c r="B28681">
        <v>0.157941</v>
      </c>
    </row>
    <row r="28682" spans="1:2" x14ac:dyDescent="0.25">
      <c r="A28682">
        <v>78.268799999999999</v>
      </c>
      <c r="B28682">
        <v>0.157579</v>
      </c>
    </row>
    <row r="28683" spans="1:2" x14ac:dyDescent="0.25">
      <c r="A28683">
        <v>78.271600000000007</v>
      </c>
      <c r="B28683">
        <v>0.15710099999999999</v>
      </c>
    </row>
    <row r="28684" spans="1:2" x14ac:dyDescent="0.25">
      <c r="A28684">
        <v>78.2744</v>
      </c>
      <c r="B28684">
        <v>0.15673899999999999</v>
      </c>
    </row>
    <row r="28685" spans="1:2" x14ac:dyDescent="0.25">
      <c r="A28685">
        <v>78.277199999999993</v>
      </c>
      <c r="B28685">
        <v>0.156281</v>
      </c>
    </row>
    <row r="28686" spans="1:2" x14ac:dyDescent="0.25">
      <c r="A28686">
        <v>78.279899999999998</v>
      </c>
      <c r="B28686">
        <v>0.15582299999999999</v>
      </c>
    </row>
    <row r="28687" spans="1:2" x14ac:dyDescent="0.25">
      <c r="A28687">
        <v>78.282700000000006</v>
      </c>
      <c r="B28687">
        <v>0.155441</v>
      </c>
    </row>
    <row r="28688" spans="1:2" x14ac:dyDescent="0.25">
      <c r="A28688">
        <v>78.285499999999999</v>
      </c>
      <c r="B28688">
        <v>0.15498300000000001</v>
      </c>
    </row>
    <row r="28689" spans="1:2" x14ac:dyDescent="0.25">
      <c r="A28689">
        <v>78.288300000000007</v>
      </c>
      <c r="B28689">
        <v>0.154525</v>
      </c>
    </row>
    <row r="28690" spans="1:2" x14ac:dyDescent="0.25">
      <c r="A28690">
        <v>78.290999999999997</v>
      </c>
      <c r="B28690">
        <v>0.15404699999999999</v>
      </c>
    </row>
    <row r="28691" spans="1:2" x14ac:dyDescent="0.25">
      <c r="A28691">
        <v>78.293800000000005</v>
      </c>
      <c r="B28691">
        <v>0.15374199999999999</v>
      </c>
    </row>
    <row r="28692" spans="1:2" x14ac:dyDescent="0.25">
      <c r="A28692">
        <v>78.296599999999998</v>
      </c>
      <c r="B28692">
        <v>0.15313099999999999</v>
      </c>
    </row>
    <row r="28693" spans="1:2" x14ac:dyDescent="0.25">
      <c r="A28693">
        <v>78.299400000000006</v>
      </c>
      <c r="B28693">
        <v>0.152749</v>
      </c>
    </row>
    <row r="28694" spans="1:2" x14ac:dyDescent="0.25">
      <c r="A28694">
        <v>78.302199999999999</v>
      </c>
      <c r="B28694">
        <v>0.15232899999999999</v>
      </c>
    </row>
    <row r="28695" spans="1:2" x14ac:dyDescent="0.25">
      <c r="A28695">
        <v>78.304900000000004</v>
      </c>
      <c r="B28695">
        <v>0.151948</v>
      </c>
    </row>
    <row r="28696" spans="1:2" x14ac:dyDescent="0.25">
      <c r="A28696">
        <v>78.307699999999997</v>
      </c>
      <c r="B28696">
        <v>0.15143200000000001</v>
      </c>
    </row>
    <row r="28697" spans="1:2" x14ac:dyDescent="0.25">
      <c r="A28697">
        <v>78.310500000000005</v>
      </c>
      <c r="B28697">
        <v>0.15099299999999999</v>
      </c>
    </row>
    <row r="28698" spans="1:2" x14ac:dyDescent="0.25">
      <c r="A28698">
        <v>78.313299999999998</v>
      </c>
      <c r="B28698">
        <v>0.15051600000000001</v>
      </c>
    </row>
    <row r="28699" spans="1:2" x14ac:dyDescent="0.25">
      <c r="A28699">
        <v>78.316000000000003</v>
      </c>
      <c r="B28699">
        <v>0.15009600000000001</v>
      </c>
    </row>
    <row r="28700" spans="1:2" x14ac:dyDescent="0.25">
      <c r="A28700">
        <v>78.318799999999996</v>
      </c>
      <c r="B28700">
        <v>0.149676</v>
      </c>
    </row>
    <row r="28701" spans="1:2" x14ac:dyDescent="0.25">
      <c r="A28701">
        <v>78.321600000000004</v>
      </c>
      <c r="B28701">
        <v>0.14918000000000001</v>
      </c>
    </row>
    <row r="28702" spans="1:2" x14ac:dyDescent="0.25">
      <c r="A28702">
        <v>78.324399999999997</v>
      </c>
      <c r="B28702">
        <v>0.148836</v>
      </c>
    </row>
    <row r="28703" spans="1:2" x14ac:dyDescent="0.25">
      <c r="A28703">
        <v>78.327200000000005</v>
      </c>
      <c r="B28703">
        <v>0.14834</v>
      </c>
    </row>
    <row r="28704" spans="1:2" x14ac:dyDescent="0.25">
      <c r="A28704">
        <v>78.329899999999995</v>
      </c>
      <c r="B28704">
        <v>0.14774799999999999</v>
      </c>
    </row>
    <row r="28705" spans="1:2" x14ac:dyDescent="0.25">
      <c r="A28705">
        <v>78.332700000000003</v>
      </c>
      <c r="B28705">
        <v>0.14740400000000001</v>
      </c>
    </row>
    <row r="28706" spans="1:2" x14ac:dyDescent="0.25">
      <c r="A28706">
        <v>78.335499999999996</v>
      </c>
      <c r="B28706">
        <v>0.14683199999999999</v>
      </c>
    </row>
    <row r="28707" spans="1:2" x14ac:dyDescent="0.25">
      <c r="A28707">
        <v>78.338300000000004</v>
      </c>
      <c r="B28707">
        <v>0.146507</v>
      </c>
    </row>
    <row r="28708" spans="1:2" x14ac:dyDescent="0.25">
      <c r="A28708">
        <v>78.340999999999994</v>
      </c>
      <c r="B28708">
        <v>0.14593500000000001</v>
      </c>
    </row>
    <row r="28709" spans="1:2" x14ac:dyDescent="0.25">
      <c r="A28709">
        <v>78.343800000000002</v>
      </c>
      <c r="B28709">
        <v>0.145534</v>
      </c>
    </row>
    <row r="28710" spans="1:2" x14ac:dyDescent="0.25">
      <c r="A28710">
        <v>78.346599999999995</v>
      </c>
      <c r="B28710">
        <v>0.14494199999999999</v>
      </c>
    </row>
    <row r="28711" spans="1:2" x14ac:dyDescent="0.25">
      <c r="A28711">
        <v>78.349400000000003</v>
      </c>
      <c r="B28711">
        <v>0.14452200000000001</v>
      </c>
    </row>
    <row r="28712" spans="1:2" x14ac:dyDescent="0.25">
      <c r="A28712">
        <v>78.352199999999996</v>
      </c>
      <c r="B28712">
        <v>0.14415900000000001</v>
      </c>
    </row>
    <row r="28713" spans="1:2" x14ac:dyDescent="0.25">
      <c r="A28713">
        <v>78.354900000000001</v>
      </c>
      <c r="B28713">
        <v>0.143625</v>
      </c>
    </row>
    <row r="28714" spans="1:2" x14ac:dyDescent="0.25">
      <c r="A28714">
        <v>78.357699999999994</v>
      </c>
      <c r="B28714">
        <v>0.14322399999999999</v>
      </c>
    </row>
    <row r="28715" spans="1:2" x14ac:dyDescent="0.25">
      <c r="A28715">
        <v>78.360500000000002</v>
      </c>
      <c r="B28715">
        <v>0.14266999999999999</v>
      </c>
    </row>
    <row r="28716" spans="1:2" x14ac:dyDescent="0.25">
      <c r="A28716">
        <v>78.363299999999995</v>
      </c>
      <c r="B28716">
        <v>0.14232700000000001</v>
      </c>
    </row>
    <row r="28717" spans="1:2" x14ac:dyDescent="0.25">
      <c r="A28717">
        <v>78.366</v>
      </c>
      <c r="B28717">
        <v>0.141926</v>
      </c>
    </row>
    <row r="28718" spans="1:2" x14ac:dyDescent="0.25">
      <c r="A28718">
        <v>78.368799999999993</v>
      </c>
      <c r="B28718">
        <v>0.14156299999999999</v>
      </c>
    </row>
    <row r="28719" spans="1:2" x14ac:dyDescent="0.25">
      <c r="A28719">
        <v>78.371600000000001</v>
      </c>
      <c r="B28719">
        <v>0.14114299999999999</v>
      </c>
    </row>
    <row r="28720" spans="1:2" x14ac:dyDescent="0.25">
      <c r="A28720">
        <v>78.374399999999994</v>
      </c>
      <c r="B28720">
        <v>0.14085700000000001</v>
      </c>
    </row>
    <row r="28721" spans="1:2" x14ac:dyDescent="0.25">
      <c r="A28721">
        <v>78.377200000000002</v>
      </c>
      <c r="B28721">
        <v>0.14030300000000001</v>
      </c>
    </row>
    <row r="28722" spans="1:2" x14ac:dyDescent="0.25">
      <c r="A28722">
        <v>78.379900000000006</v>
      </c>
      <c r="B28722">
        <v>0.13996</v>
      </c>
    </row>
    <row r="28723" spans="1:2" x14ac:dyDescent="0.25">
      <c r="A28723">
        <v>78.3827</v>
      </c>
      <c r="B28723">
        <v>0.13967399999999999</v>
      </c>
    </row>
    <row r="28724" spans="1:2" x14ac:dyDescent="0.25">
      <c r="A28724">
        <v>78.385499999999993</v>
      </c>
      <c r="B28724">
        <v>0.13919599999999999</v>
      </c>
    </row>
    <row r="28725" spans="1:2" x14ac:dyDescent="0.25">
      <c r="A28725">
        <v>78.388300000000001</v>
      </c>
      <c r="B28725">
        <v>0.13881499999999999</v>
      </c>
    </row>
    <row r="28726" spans="1:2" x14ac:dyDescent="0.25">
      <c r="A28726">
        <v>78.391000000000005</v>
      </c>
      <c r="B28726">
        <v>0.13845199999999999</v>
      </c>
    </row>
    <row r="28727" spans="1:2" x14ac:dyDescent="0.25">
      <c r="A28727">
        <v>78.393799999999999</v>
      </c>
      <c r="B28727">
        <v>0.13808899999999999</v>
      </c>
    </row>
    <row r="28728" spans="1:2" x14ac:dyDescent="0.25">
      <c r="A28728">
        <v>78.396600000000007</v>
      </c>
      <c r="B28728">
        <v>0.13778399999999999</v>
      </c>
    </row>
    <row r="28729" spans="1:2" x14ac:dyDescent="0.25">
      <c r="A28729">
        <v>78.3994</v>
      </c>
      <c r="B28729">
        <v>0.137459</v>
      </c>
    </row>
    <row r="28730" spans="1:2" x14ac:dyDescent="0.25">
      <c r="A28730">
        <v>78.402199999999993</v>
      </c>
      <c r="B28730">
        <v>0.137211</v>
      </c>
    </row>
    <row r="28731" spans="1:2" x14ac:dyDescent="0.25">
      <c r="A28731">
        <v>78.404899999999998</v>
      </c>
      <c r="B28731">
        <v>0.13682900000000001</v>
      </c>
    </row>
    <row r="28732" spans="1:2" x14ac:dyDescent="0.25">
      <c r="A28732">
        <v>78.407700000000006</v>
      </c>
      <c r="B28732">
        <v>0.13650499999999999</v>
      </c>
    </row>
    <row r="28733" spans="1:2" x14ac:dyDescent="0.25">
      <c r="A28733">
        <v>78.410499999999999</v>
      </c>
      <c r="B28733">
        <v>0.136161</v>
      </c>
    </row>
    <row r="28734" spans="1:2" x14ac:dyDescent="0.25">
      <c r="A28734">
        <v>78.413300000000007</v>
      </c>
      <c r="B28734">
        <v>0.13583700000000001</v>
      </c>
    </row>
    <row r="28735" spans="1:2" x14ac:dyDescent="0.25">
      <c r="A28735">
        <v>78.415999999999997</v>
      </c>
      <c r="B28735">
        <v>0.13545499999999999</v>
      </c>
    </row>
    <row r="28736" spans="1:2" x14ac:dyDescent="0.25">
      <c r="A28736">
        <v>78.418800000000005</v>
      </c>
      <c r="B28736">
        <v>0.13522600000000001</v>
      </c>
    </row>
    <row r="28737" spans="1:2" x14ac:dyDescent="0.25">
      <c r="A28737">
        <v>78.421599999999998</v>
      </c>
      <c r="B28737">
        <v>0.13499700000000001</v>
      </c>
    </row>
    <row r="28738" spans="1:2" x14ac:dyDescent="0.25">
      <c r="A28738">
        <v>78.424400000000006</v>
      </c>
      <c r="B28738">
        <v>0.134634</v>
      </c>
    </row>
    <row r="28739" spans="1:2" x14ac:dyDescent="0.25">
      <c r="A28739">
        <v>78.427199999999999</v>
      </c>
      <c r="B28739">
        <v>0.13429099999999999</v>
      </c>
    </row>
    <row r="28740" spans="1:2" x14ac:dyDescent="0.25">
      <c r="A28740">
        <v>78.429900000000004</v>
      </c>
      <c r="B28740">
        <v>0.13398499999999999</v>
      </c>
    </row>
    <row r="28741" spans="1:2" x14ac:dyDescent="0.25">
      <c r="A28741">
        <v>78.432699999999997</v>
      </c>
      <c r="B28741">
        <v>0.13367999999999999</v>
      </c>
    </row>
    <row r="28742" spans="1:2" x14ac:dyDescent="0.25">
      <c r="A28742">
        <v>78.435500000000005</v>
      </c>
      <c r="B28742">
        <v>0.133355</v>
      </c>
    </row>
    <row r="28743" spans="1:2" x14ac:dyDescent="0.25">
      <c r="A28743">
        <v>78.438299999999998</v>
      </c>
      <c r="B28743">
        <v>0.132992</v>
      </c>
    </row>
    <row r="28744" spans="1:2" x14ac:dyDescent="0.25">
      <c r="A28744">
        <v>78.441000000000003</v>
      </c>
      <c r="B28744">
        <v>0.13270599999999999</v>
      </c>
    </row>
    <row r="28745" spans="1:2" x14ac:dyDescent="0.25">
      <c r="A28745">
        <v>78.443799999999996</v>
      </c>
      <c r="B28745">
        <v>0.13234299999999999</v>
      </c>
    </row>
    <row r="28746" spans="1:2" x14ac:dyDescent="0.25">
      <c r="A28746">
        <v>78.446600000000004</v>
      </c>
      <c r="B28746">
        <v>0.13209499999999999</v>
      </c>
    </row>
    <row r="28747" spans="1:2" x14ac:dyDescent="0.25">
      <c r="A28747">
        <v>78.449399999999997</v>
      </c>
      <c r="B28747">
        <v>0.13175200000000001</v>
      </c>
    </row>
    <row r="28748" spans="1:2" x14ac:dyDescent="0.25">
      <c r="A28748">
        <v>78.452200000000005</v>
      </c>
      <c r="B28748">
        <v>0.13138900000000001</v>
      </c>
    </row>
    <row r="28749" spans="1:2" x14ac:dyDescent="0.25">
      <c r="A28749">
        <v>78.454899999999995</v>
      </c>
      <c r="B28749">
        <v>0.131103</v>
      </c>
    </row>
    <row r="28750" spans="1:2" x14ac:dyDescent="0.25">
      <c r="A28750">
        <v>78.457700000000003</v>
      </c>
      <c r="B28750">
        <v>0.13064500000000001</v>
      </c>
    </row>
    <row r="28751" spans="1:2" x14ac:dyDescent="0.25">
      <c r="A28751">
        <v>78.460499999999996</v>
      </c>
      <c r="B28751">
        <v>0.13031999999999999</v>
      </c>
    </row>
    <row r="28752" spans="1:2" x14ac:dyDescent="0.25">
      <c r="A28752">
        <v>78.463300000000004</v>
      </c>
      <c r="B28752">
        <v>0.12986200000000001</v>
      </c>
    </row>
    <row r="28753" spans="1:2" x14ac:dyDescent="0.25">
      <c r="A28753">
        <v>78.465999999999994</v>
      </c>
      <c r="B28753">
        <v>0.12967100000000001</v>
      </c>
    </row>
    <row r="28754" spans="1:2" x14ac:dyDescent="0.25">
      <c r="A28754">
        <v>78.468800000000002</v>
      </c>
      <c r="B28754">
        <v>0.12930800000000001</v>
      </c>
    </row>
    <row r="28755" spans="1:2" x14ac:dyDescent="0.25">
      <c r="A28755">
        <v>78.471599999999995</v>
      </c>
      <c r="B28755">
        <v>0.12892700000000001</v>
      </c>
    </row>
    <row r="28756" spans="1:2" x14ac:dyDescent="0.25">
      <c r="A28756">
        <v>78.474400000000003</v>
      </c>
      <c r="B28756">
        <v>0.128583</v>
      </c>
    </row>
    <row r="28757" spans="1:2" x14ac:dyDescent="0.25">
      <c r="A28757">
        <v>78.477199999999996</v>
      </c>
      <c r="B28757">
        <v>0.128278</v>
      </c>
    </row>
    <row r="28758" spans="1:2" x14ac:dyDescent="0.25">
      <c r="A28758">
        <v>78.479900000000001</v>
      </c>
      <c r="B28758">
        <v>0.12776199999999999</v>
      </c>
    </row>
    <row r="28759" spans="1:2" x14ac:dyDescent="0.25">
      <c r="A28759">
        <v>78.482699999999994</v>
      </c>
      <c r="B28759">
        <v>0.127419</v>
      </c>
    </row>
    <row r="28760" spans="1:2" x14ac:dyDescent="0.25">
      <c r="A28760">
        <v>78.485500000000002</v>
      </c>
      <c r="B28760">
        <v>0.12703700000000001</v>
      </c>
    </row>
    <row r="28761" spans="1:2" x14ac:dyDescent="0.25">
      <c r="A28761">
        <v>78.488299999999995</v>
      </c>
      <c r="B28761">
        <v>0.126693</v>
      </c>
    </row>
    <row r="28762" spans="1:2" x14ac:dyDescent="0.25">
      <c r="A28762">
        <v>78.491</v>
      </c>
      <c r="B28762">
        <v>0.12623500000000001</v>
      </c>
    </row>
    <row r="28763" spans="1:2" x14ac:dyDescent="0.25">
      <c r="A28763">
        <v>78.493799999999993</v>
      </c>
      <c r="B28763">
        <v>0.125777</v>
      </c>
    </row>
    <row r="28764" spans="1:2" x14ac:dyDescent="0.25">
      <c r="A28764">
        <v>78.496600000000001</v>
      </c>
      <c r="B28764">
        <v>0.125472</v>
      </c>
    </row>
    <row r="28765" spans="1:2" x14ac:dyDescent="0.25">
      <c r="A28765">
        <v>78.499399999999994</v>
      </c>
      <c r="B28765">
        <v>0.12514700000000001</v>
      </c>
    </row>
    <row r="28766" spans="1:2" x14ac:dyDescent="0.25">
      <c r="A28766">
        <v>78.502200000000002</v>
      </c>
      <c r="B28766">
        <v>0.12467</v>
      </c>
    </row>
    <row r="28767" spans="1:2" x14ac:dyDescent="0.25">
      <c r="A28767">
        <v>78.504900000000006</v>
      </c>
      <c r="B28767">
        <v>0.124269</v>
      </c>
    </row>
    <row r="28768" spans="1:2" x14ac:dyDescent="0.25">
      <c r="A28768">
        <v>78.5077</v>
      </c>
      <c r="B28768">
        <v>0.123887</v>
      </c>
    </row>
    <row r="28769" spans="1:2" x14ac:dyDescent="0.25">
      <c r="A28769">
        <v>78.510499999999993</v>
      </c>
      <c r="B28769">
        <v>0.123448</v>
      </c>
    </row>
    <row r="28770" spans="1:2" x14ac:dyDescent="0.25">
      <c r="A28770">
        <v>78.513300000000001</v>
      </c>
      <c r="B28770">
        <v>0.122971</v>
      </c>
    </row>
    <row r="28771" spans="1:2" x14ac:dyDescent="0.25">
      <c r="A28771">
        <v>78.516000000000005</v>
      </c>
      <c r="B28771">
        <v>0.122666</v>
      </c>
    </row>
    <row r="28772" spans="1:2" x14ac:dyDescent="0.25">
      <c r="A28772">
        <v>78.518799999999999</v>
      </c>
      <c r="B28772">
        <v>0.122112</v>
      </c>
    </row>
    <row r="28773" spans="1:2" x14ac:dyDescent="0.25">
      <c r="A28773">
        <v>78.521600000000007</v>
      </c>
      <c r="B28773">
        <v>0.121597</v>
      </c>
    </row>
    <row r="28774" spans="1:2" x14ac:dyDescent="0.25">
      <c r="A28774">
        <v>78.5244</v>
      </c>
      <c r="B28774">
        <v>0.12131</v>
      </c>
    </row>
    <row r="28775" spans="1:2" x14ac:dyDescent="0.25">
      <c r="A28775">
        <v>78.527199999999993</v>
      </c>
      <c r="B28775">
        <v>0.12087100000000001</v>
      </c>
    </row>
    <row r="28776" spans="1:2" x14ac:dyDescent="0.25">
      <c r="A28776">
        <v>78.529899999999998</v>
      </c>
      <c r="B28776">
        <v>0.120528</v>
      </c>
    </row>
    <row r="28777" spans="1:2" x14ac:dyDescent="0.25">
      <c r="A28777">
        <v>78.532700000000006</v>
      </c>
      <c r="B28777">
        <v>0.119936</v>
      </c>
    </row>
    <row r="28778" spans="1:2" x14ac:dyDescent="0.25">
      <c r="A28778">
        <v>78.535499999999999</v>
      </c>
      <c r="B28778">
        <v>0.119669</v>
      </c>
    </row>
    <row r="28779" spans="1:2" x14ac:dyDescent="0.25">
      <c r="A28779">
        <v>78.538300000000007</v>
      </c>
      <c r="B28779">
        <v>0.119153</v>
      </c>
    </row>
    <row r="28780" spans="1:2" x14ac:dyDescent="0.25">
      <c r="A28780">
        <v>78.540999999999997</v>
      </c>
      <c r="B28780">
        <v>0.118714</v>
      </c>
    </row>
    <row r="28781" spans="1:2" x14ac:dyDescent="0.25">
      <c r="A28781">
        <v>78.543800000000005</v>
      </c>
      <c r="B28781">
        <v>0.11833200000000001</v>
      </c>
    </row>
    <row r="28782" spans="1:2" x14ac:dyDescent="0.25">
      <c r="A28782">
        <v>78.546599999999998</v>
      </c>
      <c r="B28782">
        <v>0.117951</v>
      </c>
    </row>
    <row r="28783" spans="1:2" x14ac:dyDescent="0.25">
      <c r="A28783">
        <v>78.549400000000006</v>
      </c>
      <c r="B28783">
        <v>0.117607</v>
      </c>
    </row>
    <row r="28784" spans="1:2" x14ac:dyDescent="0.25">
      <c r="A28784">
        <v>78.552199999999999</v>
      </c>
      <c r="B28784">
        <v>0.117225</v>
      </c>
    </row>
    <row r="28785" spans="1:2" x14ac:dyDescent="0.25">
      <c r="A28785">
        <v>78.554900000000004</v>
      </c>
      <c r="B28785">
        <v>0.116786</v>
      </c>
    </row>
    <row r="28786" spans="1:2" x14ac:dyDescent="0.25">
      <c r="A28786">
        <v>78.557699999999997</v>
      </c>
      <c r="B28786">
        <v>0.116328</v>
      </c>
    </row>
    <row r="28787" spans="1:2" x14ac:dyDescent="0.25">
      <c r="A28787">
        <v>78.560500000000005</v>
      </c>
      <c r="B28787">
        <v>0.116118</v>
      </c>
    </row>
    <row r="28788" spans="1:2" x14ac:dyDescent="0.25">
      <c r="A28788">
        <v>78.563299999999998</v>
      </c>
      <c r="B28788">
        <v>0.115775</v>
      </c>
    </row>
    <row r="28789" spans="1:2" x14ac:dyDescent="0.25">
      <c r="A28789">
        <v>78.566000000000003</v>
      </c>
      <c r="B28789">
        <v>0.11533499999999999</v>
      </c>
    </row>
    <row r="28790" spans="1:2" x14ac:dyDescent="0.25">
      <c r="A28790">
        <v>78.568799999999996</v>
      </c>
      <c r="B28790">
        <v>0.11502999999999999</v>
      </c>
    </row>
    <row r="28791" spans="1:2" x14ac:dyDescent="0.25">
      <c r="A28791">
        <v>78.571600000000004</v>
      </c>
      <c r="B28791">
        <v>0.11466700000000001</v>
      </c>
    </row>
    <row r="28792" spans="1:2" x14ac:dyDescent="0.25">
      <c r="A28792">
        <v>78.574399999999997</v>
      </c>
      <c r="B28792">
        <v>0.114305</v>
      </c>
    </row>
    <row r="28793" spans="1:2" x14ac:dyDescent="0.25">
      <c r="A28793">
        <v>78.577200000000005</v>
      </c>
      <c r="B28793">
        <v>0.114133</v>
      </c>
    </row>
    <row r="28794" spans="1:2" x14ac:dyDescent="0.25">
      <c r="A28794">
        <v>78.579899999999995</v>
      </c>
      <c r="B28794">
        <v>0.113789</v>
      </c>
    </row>
    <row r="28795" spans="1:2" x14ac:dyDescent="0.25">
      <c r="A28795">
        <v>78.582700000000003</v>
      </c>
      <c r="B28795">
        <v>0.113579</v>
      </c>
    </row>
    <row r="28796" spans="1:2" x14ac:dyDescent="0.25">
      <c r="A28796">
        <v>78.585499999999996</v>
      </c>
      <c r="B28796">
        <v>0.11314</v>
      </c>
    </row>
    <row r="28797" spans="1:2" x14ac:dyDescent="0.25">
      <c r="A28797">
        <v>78.588300000000004</v>
      </c>
      <c r="B28797">
        <v>0.113026</v>
      </c>
    </row>
    <row r="28798" spans="1:2" x14ac:dyDescent="0.25">
      <c r="A28798">
        <v>78.590999999999994</v>
      </c>
      <c r="B28798">
        <v>0.112701</v>
      </c>
    </row>
    <row r="28799" spans="1:2" x14ac:dyDescent="0.25">
      <c r="A28799">
        <v>78.593800000000002</v>
      </c>
      <c r="B28799">
        <v>0.11243400000000001</v>
      </c>
    </row>
    <row r="28800" spans="1:2" x14ac:dyDescent="0.25">
      <c r="A28800">
        <v>78.596599999999995</v>
      </c>
      <c r="B28800">
        <v>0.112167</v>
      </c>
    </row>
    <row r="28801" spans="1:2" x14ac:dyDescent="0.25">
      <c r="A28801">
        <v>78.599400000000003</v>
      </c>
      <c r="B28801">
        <v>0.111938</v>
      </c>
    </row>
    <row r="28802" spans="1:2" x14ac:dyDescent="0.25">
      <c r="A28802">
        <v>78.602199999999996</v>
      </c>
      <c r="B28802">
        <v>0.11169</v>
      </c>
    </row>
    <row r="28803" spans="1:2" x14ac:dyDescent="0.25">
      <c r="A28803">
        <v>78.604900000000001</v>
      </c>
      <c r="B28803">
        <v>0.111346</v>
      </c>
    </row>
    <row r="28804" spans="1:2" x14ac:dyDescent="0.25">
      <c r="A28804">
        <v>78.607699999999994</v>
      </c>
      <c r="B28804">
        <v>0.11121200000000001</v>
      </c>
    </row>
    <row r="28805" spans="1:2" x14ac:dyDescent="0.25">
      <c r="A28805">
        <v>78.610500000000002</v>
      </c>
      <c r="B28805">
        <v>0.110945</v>
      </c>
    </row>
    <row r="28806" spans="1:2" x14ac:dyDescent="0.25">
      <c r="A28806">
        <v>78.613299999999995</v>
      </c>
      <c r="B28806">
        <v>0.11064</v>
      </c>
    </row>
    <row r="28807" spans="1:2" x14ac:dyDescent="0.25">
      <c r="A28807">
        <v>78.616</v>
      </c>
      <c r="B28807">
        <v>0.110525</v>
      </c>
    </row>
    <row r="28808" spans="1:2" x14ac:dyDescent="0.25">
      <c r="A28808">
        <v>78.618799999999993</v>
      </c>
      <c r="B28808">
        <v>0.110239</v>
      </c>
    </row>
    <row r="28809" spans="1:2" x14ac:dyDescent="0.25">
      <c r="A28809">
        <v>78.621600000000001</v>
      </c>
      <c r="B28809">
        <v>0.10999100000000001</v>
      </c>
    </row>
    <row r="28810" spans="1:2" x14ac:dyDescent="0.25">
      <c r="A28810">
        <v>78.624399999999994</v>
      </c>
      <c r="B28810">
        <v>0.109723</v>
      </c>
    </row>
    <row r="28811" spans="1:2" x14ac:dyDescent="0.25">
      <c r="A28811">
        <v>78.627200000000002</v>
      </c>
      <c r="B28811">
        <v>0.109418</v>
      </c>
    </row>
    <row r="28812" spans="1:2" x14ac:dyDescent="0.25">
      <c r="A28812">
        <v>78.629900000000006</v>
      </c>
      <c r="B28812">
        <v>0.10917</v>
      </c>
    </row>
    <row r="28813" spans="1:2" x14ac:dyDescent="0.25">
      <c r="A28813">
        <v>78.6327</v>
      </c>
      <c r="B28813">
        <v>0.109151</v>
      </c>
    </row>
    <row r="28814" spans="1:2" x14ac:dyDescent="0.25">
      <c r="A28814">
        <v>78.635499999999993</v>
      </c>
      <c r="B28814">
        <v>0.10882600000000001</v>
      </c>
    </row>
    <row r="28815" spans="1:2" x14ac:dyDescent="0.25">
      <c r="A28815">
        <v>78.638300000000001</v>
      </c>
      <c r="B28815">
        <v>0.10854</v>
      </c>
    </row>
    <row r="28816" spans="1:2" x14ac:dyDescent="0.25">
      <c r="A28816">
        <v>78.641000000000005</v>
      </c>
      <c r="B28816">
        <v>0.10827299999999999</v>
      </c>
    </row>
    <row r="28817" spans="1:2" x14ac:dyDescent="0.25">
      <c r="A28817">
        <v>78.643799999999999</v>
      </c>
      <c r="B28817">
        <v>0.108139</v>
      </c>
    </row>
    <row r="28818" spans="1:2" x14ac:dyDescent="0.25">
      <c r="A28818">
        <v>78.646600000000007</v>
      </c>
      <c r="B28818">
        <v>0.10791000000000001</v>
      </c>
    </row>
    <row r="28819" spans="1:2" x14ac:dyDescent="0.25">
      <c r="A28819">
        <v>78.6494</v>
      </c>
      <c r="B28819">
        <v>0.107719</v>
      </c>
    </row>
    <row r="28820" spans="1:2" x14ac:dyDescent="0.25">
      <c r="A28820">
        <v>78.652199999999993</v>
      </c>
      <c r="B28820">
        <v>0.10745200000000001</v>
      </c>
    </row>
    <row r="28821" spans="1:2" x14ac:dyDescent="0.25">
      <c r="A28821">
        <v>78.654899999999998</v>
      </c>
      <c r="B28821">
        <v>0.107318</v>
      </c>
    </row>
    <row r="28822" spans="1:2" x14ac:dyDescent="0.25">
      <c r="A28822">
        <v>78.657700000000006</v>
      </c>
      <c r="B28822">
        <v>0.10707</v>
      </c>
    </row>
    <row r="28823" spans="1:2" x14ac:dyDescent="0.25">
      <c r="A28823">
        <v>78.660499999999999</v>
      </c>
      <c r="B28823">
        <v>0.106726</v>
      </c>
    </row>
    <row r="28824" spans="1:2" x14ac:dyDescent="0.25">
      <c r="A28824">
        <v>78.663300000000007</v>
      </c>
      <c r="B28824">
        <v>0.106517</v>
      </c>
    </row>
    <row r="28825" spans="1:2" x14ac:dyDescent="0.25">
      <c r="A28825">
        <v>78.665999999999997</v>
      </c>
      <c r="B28825">
        <v>0.106345</v>
      </c>
    </row>
    <row r="28826" spans="1:2" x14ac:dyDescent="0.25">
      <c r="A28826">
        <v>78.668800000000005</v>
      </c>
      <c r="B28826">
        <v>0.10623</v>
      </c>
    </row>
    <row r="28827" spans="1:2" x14ac:dyDescent="0.25">
      <c r="A28827">
        <v>78.671599999999998</v>
      </c>
      <c r="B28827">
        <v>0.10603899999999999</v>
      </c>
    </row>
    <row r="28828" spans="1:2" x14ac:dyDescent="0.25">
      <c r="A28828">
        <v>78.674400000000006</v>
      </c>
      <c r="B28828">
        <v>0.105772</v>
      </c>
    </row>
    <row r="28829" spans="1:2" x14ac:dyDescent="0.25">
      <c r="A28829">
        <v>78.677199999999999</v>
      </c>
      <c r="B28829">
        <v>0.1056</v>
      </c>
    </row>
    <row r="28830" spans="1:2" x14ac:dyDescent="0.25">
      <c r="A28830">
        <v>78.679900000000004</v>
      </c>
      <c r="B28830">
        <v>0.10542799999999999</v>
      </c>
    </row>
    <row r="28831" spans="1:2" x14ac:dyDescent="0.25">
      <c r="A28831">
        <v>78.682699999999997</v>
      </c>
      <c r="B28831">
        <v>0.105142</v>
      </c>
    </row>
    <row r="28832" spans="1:2" x14ac:dyDescent="0.25">
      <c r="A28832">
        <v>78.685500000000005</v>
      </c>
      <c r="B28832">
        <v>0.10512299999999999</v>
      </c>
    </row>
    <row r="28833" spans="1:2" x14ac:dyDescent="0.25">
      <c r="A28833">
        <v>78.688299999999998</v>
      </c>
      <c r="B28833">
        <v>0.10481799999999999</v>
      </c>
    </row>
    <row r="28834" spans="1:2" x14ac:dyDescent="0.25">
      <c r="A28834">
        <v>78.691000000000003</v>
      </c>
      <c r="B28834">
        <v>0.10476000000000001</v>
      </c>
    </row>
    <row r="28835" spans="1:2" x14ac:dyDescent="0.25">
      <c r="A28835">
        <v>78.693799999999996</v>
      </c>
      <c r="B28835">
        <v>0.104436</v>
      </c>
    </row>
    <row r="28836" spans="1:2" x14ac:dyDescent="0.25">
      <c r="A28836">
        <v>78.696600000000004</v>
      </c>
      <c r="B28836">
        <v>0.10445500000000001</v>
      </c>
    </row>
    <row r="28837" spans="1:2" x14ac:dyDescent="0.25">
      <c r="A28837">
        <v>78.699399999999997</v>
      </c>
      <c r="B28837">
        <v>0.104226</v>
      </c>
    </row>
    <row r="28838" spans="1:2" x14ac:dyDescent="0.25">
      <c r="A28838">
        <v>78.702200000000005</v>
      </c>
      <c r="B28838">
        <v>0.104169</v>
      </c>
    </row>
    <row r="28839" spans="1:2" x14ac:dyDescent="0.25">
      <c r="A28839">
        <v>78.704899999999995</v>
      </c>
      <c r="B28839">
        <v>0.10399700000000001</v>
      </c>
    </row>
    <row r="28840" spans="1:2" x14ac:dyDescent="0.25">
      <c r="A28840">
        <v>78.707700000000003</v>
      </c>
      <c r="B28840">
        <v>0.103863</v>
      </c>
    </row>
    <row r="28841" spans="1:2" x14ac:dyDescent="0.25">
      <c r="A28841">
        <v>78.710499999999996</v>
      </c>
      <c r="B28841">
        <v>0.103634</v>
      </c>
    </row>
    <row r="28842" spans="1:2" x14ac:dyDescent="0.25">
      <c r="A28842">
        <v>78.713300000000004</v>
      </c>
      <c r="B28842">
        <v>0.10371</v>
      </c>
    </row>
    <row r="28843" spans="1:2" x14ac:dyDescent="0.25">
      <c r="A28843">
        <v>78.715999999999994</v>
      </c>
      <c r="B28843">
        <v>0.10344299999999999</v>
      </c>
    </row>
    <row r="28844" spans="1:2" x14ac:dyDescent="0.25">
      <c r="A28844">
        <v>78.718800000000002</v>
      </c>
      <c r="B28844">
        <v>0.103348</v>
      </c>
    </row>
    <row r="28845" spans="1:2" x14ac:dyDescent="0.25">
      <c r="A28845">
        <v>78.721599999999995</v>
      </c>
      <c r="B28845">
        <v>0.103271</v>
      </c>
    </row>
    <row r="28846" spans="1:2" x14ac:dyDescent="0.25">
      <c r="A28846">
        <v>78.724400000000003</v>
      </c>
      <c r="B28846">
        <v>0.103252</v>
      </c>
    </row>
    <row r="28847" spans="1:2" x14ac:dyDescent="0.25">
      <c r="A28847">
        <v>78.727199999999996</v>
      </c>
      <c r="B28847">
        <v>0.103119</v>
      </c>
    </row>
    <row r="28848" spans="1:2" x14ac:dyDescent="0.25">
      <c r="A28848">
        <v>78.729900000000001</v>
      </c>
      <c r="B28848">
        <v>0.10308100000000001</v>
      </c>
    </row>
    <row r="28849" spans="1:2" x14ac:dyDescent="0.25">
      <c r="A28849">
        <v>78.732699999999994</v>
      </c>
      <c r="B28849">
        <v>0.10289</v>
      </c>
    </row>
    <row r="28850" spans="1:2" x14ac:dyDescent="0.25">
      <c r="A28850">
        <v>78.735500000000002</v>
      </c>
      <c r="B28850">
        <v>0.102851</v>
      </c>
    </row>
    <row r="28851" spans="1:2" x14ac:dyDescent="0.25">
      <c r="A28851">
        <v>78.738299999999995</v>
      </c>
      <c r="B28851">
        <v>0.102813</v>
      </c>
    </row>
    <row r="28852" spans="1:2" x14ac:dyDescent="0.25">
      <c r="A28852">
        <v>78.741</v>
      </c>
      <c r="B28852">
        <v>0.102813</v>
      </c>
    </row>
    <row r="28853" spans="1:2" x14ac:dyDescent="0.25">
      <c r="A28853">
        <v>78.743799999999993</v>
      </c>
      <c r="B28853">
        <v>0.102642</v>
      </c>
    </row>
    <row r="28854" spans="1:2" x14ac:dyDescent="0.25">
      <c r="A28854">
        <v>78.746600000000001</v>
      </c>
      <c r="B28854">
        <v>0.102565</v>
      </c>
    </row>
    <row r="28855" spans="1:2" x14ac:dyDescent="0.25">
      <c r="A28855">
        <v>78.749399999999994</v>
      </c>
      <c r="B28855">
        <v>0.10258399999999999</v>
      </c>
    </row>
    <row r="28856" spans="1:2" x14ac:dyDescent="0.25">
      <c r="A28856">
        <v>78.752200000000002</v>
      </c>
      <c r="B28856">
        <v>0.10247000000000001</v>
      </c>
    </row>
    <row r="28857" spans="1:2" x14ac:dyDescent="0.25">
      <c r="A28857">
        <v>78.754900000000006</v>
      </c>
      <c r="B28857">
        <v>0.102412</v>
      </c>
    </row>
    <row r="28858" spans="1:2" x14ac:dyDescent="0.25">
      <c r="A28858">
        <v>78.7577</v>
      </c>
      <c r="B28858">
        <v>0.10237400000000001</v>
      </c>
    </row>
    <row r="28859" spans="1:2" x14ac:dyDescent="0.25">
      <c r="A28859">
        <v>78.760499999999993</v>
      </c>
      <c r="B28859">
        <v>0.10231700000000001</v>
      </c>
    </row>
    <row r="28860" spans="1:2" x14ac:dyDescent="0.25">
      <c r="A28860">
        <v>78.763300000000001</v>
      </c>
      <c r="B28860">
        <v>0.102298</v>
      </c>
    </row>
    <row r="28861" spans="1:2" x14ac:dyDescent="0.25">
      <c r="A28861">
        <v>78.766099999999994</v>
      </c>
      <c r="B28861">
        <v>0.102107</v>
      </c>
    </row>
    <row r="28862" spans="1:2" x14ac:dyDescent="0.25">
      <c r="A28862">
        <v>78.768799999999999</v>
      </c>
      <c r="B28862">
        <v>0.102145</v>
      </c>
    </row>
    <row r="28863" spans="1:2" x14ac:dyDescent="0.25">
      <c r="A28863">
        <v>78.771600000000007</v>
      </c>
      <c r="B28863">
        <v>0.102145</v>
      </c>
    </row>
    <row r="28864" spans="1:2" x14ac:dyDescent="0.25">
      <c r="A28864">
        <v>78.7744</v>
      </c>
      <c r="B28864">
        <v>0.10206899999999999</v>
      </c>
    </row>
    <row r="28865" spans="1:2" x14ac:dyDescent="0.25">
      <c r="A28865">
        <v>78.777199999999993</v>
      </c>
      <c r="B28865">
        <v>0.101954</v>
      </c>
    </row>
    <row r="28866" spans="1:2" x14ac:dyDescent="0.25">
      <c r="A28866">
        <v>78.779899999999998</v>
      </c>
      <c r="B28866">
        <v>0.10182099999999999</v>
      </c>
    </row>
    <row r="28867" spans="1:2" x14ac:dyDescent="0.25">
      <c r="A28867">
        <v>78.782700000000006</v>
      </c>
      <c r="B28867">
        <v>0.10184</v>
      </c>
    </row>
    <row r="28868" spans="1:2" x14ac:dyDescent="0.25">
      <c r="A28868">
        <v>78.785499999999999</v>
      </c>
      <c r="B28868">
        <v>0.101744</v>
      </c>
    </row>
    <row r="28869" spans="1:2" x14ac:dyDescent="0.25">
      <c r="A28869">
        <v>78.788300000000007</v>
      </c>
      <c r="B28869">
        <v>0.101802</v>
      </c>
    </row>
    <row r="28870" spans="1:2" x14ac:dyDescent="0.25">
      <c r="A28870">
        <v>78.7911</v>
      </c>
      <c r="B28870">
        <v>0.101725</v>
      </c>
    </row>
    <row r="28871" spans="1:2" x14ac:dyDescent="0.25">
      <c r="A28871">
        <v>78.793800000000005</v>
      </c>
      <c r="B28871">
        <v>0.101687</v>
      </c>
    </row>
    <row r="28872" spans="1:2" x14ac:dyDescent="0.25">
      <c r="A28872">
        <v>78.796599999999998</v>
      </c>
      <c r="B28872">
        <v>0.10176300000000001</v>
      </c>
    </row>
    <row r="28873" spans="1:2" x14ac:dyDescent="0.25">
      <c r="A28873">
        <v>78.799400000000006</v>
      </c>
      <c r="B28873">
        <v>0.10163</v>
      </c>
    </row>
    <row r="28874" spans="1:2" x14ac:dyDescent="0.25">
      <c r="A28874">
        <v>78.802199999999999</v>
      </c>
      <c r="B28874">
        <v>0.10145800000000001</v>
      </c>
    </row>
    <row r="28875" spans="1:2" x14ac:dyDescent="0.25">
      <c r="A28875">
        <v>78.804900000000004</v>
      </c>
      <c r="B28875">
        <v>0.101477</v>
      </c>
    </row>
    <row r="28876" spans="1:2" x14ac:dyDescent="0.25">
      <c r="A28876">
        <v>78.807699999999997</v>
      </c>
      <c r="B28876">
        <v>0.101439</v>
      </c>
    </row>
    <row r="28877" spans="1:2" x14ac:dyDescent="0.25">
      <c r="A28877">
        <v>78.810500000000005</v>
      </c>
      <c r="B28877">
        <v>0.10136299999999999</v>
      </c>
    </row>
    <row r="28878" spans="1:2" x14ac:dyDescent="0.25">
      <c r="A28878">
        <v>78.813299999999998</v>
      </c>
      <c r="B28878">
        <v>0.101534</v>
      </c>
    </row>
    <row r="28879" spans="1:2" x14ac:dyDescent="0.25">
      <c r="A28879">
        <v>78.816100000000006</v>
      </c>
      <c r="B28879">
        <v>0.101343</v>
      </c>
    </row>
    <row r="28880" spans="1:2" x14ac:dyDescent="0.25">
      <c r="A28880">
        <v>78.818799999999996</v>
      </c>
      <c r="B28880">
        <v>0.101324</v>
      </c>
    </row>
    <row r="28881" spans="1:2" x14ac:dyDescent="0.25">
      <c r="A28881">
        <v>78.821600000000004</v>
      </c>
      <c r="B28881">
        <v>0.101229</v>
      </c>
    </row>
    <row r="28882" spans="1:2" x14ac:dyDescent="0.25">
      <c r="A28882">
        <v>78.824399999999997</v>
      </c>
      <c r="B28882">
        <v>0.101114</v>
      </c>
    </row>
    <row r="28883" spans="1:2" x14ac:dyDescent="0.25">
      <c r="A28883">
        <v>78.827200000000005</v>
      </c>
      <c r="B28883">
        <v>0.101191</v>
      </c>
    </row>
    <row r="28884" spans="1:2" x14ac:dyDescent="0.25">
      <c r="A28884">
        <v>78.829899999999995</v>
      </c>
      <c r="B28884">
        <v>0.10105699999999999</v>
      </c>
    </row>
    <row r="28885" spans="1:2" x14ac:dyDescent="0.25">
      <c r="A28885">
        <v>78.832700000000003</v>
      </c>
      <c r="B28885">
        <v>0.101038</v>
      </c>
    </row>
    <row r="28886" spans="1:2" x14ac:dyDescent="0.25">
      <c r="A28886">
        <v>78.835499999999996</v>
      </c>
      <c r="B28886">
        <v>0.100924</v>
      </c>
    </row>
    <row r="28887" spans="1:2" x14ac:dyDescent="0.25">
      <c r="A28887">
        <v>78.838300000000004</v>
      </c>
      <c r="B28887">
        <v>0.10090399999999999</v>
      </c>
    </row>
    <row r="28888" spans="1:2" x14ac:dyDescent="0.25">
      <c r="A28888">
        <v>78.841099999999997</v>
      </c>
      <c r="B28888">
        <v>0.100962</v>
      </c>
    </row>
    <row r="28889" spans="1:2" x14ac:dyDescent="0.25">
      <c r="A28889">
        <v>78.843800000000002</v>
      </c>
      <c r="B28889">
        <v>0.100828</v>
      </c>
    </row>
    <row r="28890" spans="1:2" x14ac:dyDescent="0.25">
      <c r="A28890">
        <v>78.846599999999995</v>
      </c>
      <c r="B28890">
        <v>0.10084700000000001</v>
      </c>
    </row>
    <row r="28891" spans="1:2" x14ac:dyDescent="0.25">
      <c r="A28891">
        <v>78.849400000000003</v>
      </c>
      <c r="B28891">
        <v>0.10084700000000001</v>
      </c>
    </row>
    <row r="28892" spans="1:2" x14ac:dyDescent="0.25">
      <c r="A28892">
        <v>78.852199999999996</v>
      </c>
      <c r="B28892">
        <v>0.100637</v>
      </c>
    </row>
    <row r="28893" spans="1:2" x14ac:dyDescent="0.25">
      <c r="A28893">
        <v>78.854900000000001</v>
      </c>
      <c r="B28893">
        <v>0.10069400000000001</v>
      </c>
    </row>
    <row r="28894" spans="1:2" x14ac:dyDescent="0.25">
      <c r="A28894">
        <v>78.857699999999994</v>
      </c>
      <c r="B28894">
        <v>0.100523</v>
      </c>
    </row>
    <row r="28895" spans="1:2" x14ac:dyDescent="0.25">
      <c r="A28895">
        <v>78.860500000000002</v>
      </c>
      <c r="B28895">
        <v>0.100618</v>
      </c>
    </row>
    <row r="28896" spans="1:2" x14ac:dyDescent="0.25">
      <c r="A28896">
        <v>78.863299999999995</v>
      </c>
      <c r="B28896">
        <v>0.10058</v>
      </c>
    </row>
    <row r="28897" spans="1:2" x14ac:dyDescent="0.25">
      <c r="A28897">
        <v>78.866100000000003</v>
      </c>
      <c r="B28897">
        <v>0.100465</v>
      </c>
    </row>
    <row r="28898" spans="1:2" x14ac:dyDescent="0.25">
      <c r="A28898">
        <v>78.868799999999993</v>
      </c>
      <c r="B28898">
        <v>0.100523</v>
      </c>
    </row>
    <row r="28899" spans="1:2" x14ac:dyDescent="0.25">
      <c r="A28899">
        <v>78.871600000000001</v>
      </c>
      <c r="B28899">
        <v>0.10044599999999999</v>
      </c>
    </row>
    <row r="28900" spans="1:2" x14ac:dyDescent="0.25">
      <c r="A28900">
        <v>78.874399999999994</v>
      </c>
      <c r="B28900">
        <v>0.100351</v>
      </c>
    </row>
    <row r="28901" spans="1:2" x14ac:dyDescent="0.25">
      <c r="A28901">
        <v>78.877200000000002</v>
      </c>
      <c r="B28901">
        <v>0.10044599999999999</v>
      </c>
    </row>
    <row r="28902" spans="1:2" x14ac:dyDescent="0.25">
      <c r="A28902">
        <v>78.879900000000006</v>
      </c>
      <c r="B28902">
        <v>0.100427</v>
      </c>
    </row>
    <row r="28903" spans="1:2" x14ac:dyDescent="0.25">
      <c r="A28903">
        <v>78.8827</v>
      </c>
      <c r="B28903">
        <v>0.10029399999999999</v>
      </c>
    </row>
    <row r="28904" spans="1:2" x14ac:dyDescent="0.25">
      <c r="A28904">
        <v>78.885499999999993</v>
      </c>
      <c r="B28904">
        <v>0.100313</v>
      </c>
    </row>
    <row r="28905" spans="1:2" x14ac:dyDescent="0.25">
      <c r="A28905">
        <v>78.888300000000001</v>
      </c>
      <c r="B28905">
        <v>0.100179</v>
      </c>
    </row>
    <row r="28906" spans="1:2" x14ac:dyDescent="0.25">
      <c r="A28906">
        <v>78.891099999999994</v>
      </c>
      <c r="B28906">
        <v>0.100179</v>
      </c>
    </row>
    <row r="28907" spans="1:2" x14ac:dyDescent="0.25">
      <c r="A28907">
        <v>78.893799999999999</v>
      </c>
      <c r="B28907">
        <v>0.100065</v>
      </c>
    </row>
    <row r="28908" spans="1:2" x14ac:dyDescent="0.25">
      <c r="A28908">
        <v>78.896600000000007</v>
      </c>
      <c r="B28908">
        <v>9.9911799999999995E-2</v>
      </c>
    </row>
    <row r="28909" spans="1:2" x14ac:dyDescent="0.25">
      <c r="A28909">
        <v>78.8994</v>
      </c>
      <c r="B28909">
        <v>9.9988199999999999E-2</v>
      </c>
    </row>
    <row r="28910" spans="1:2" x14ac:dyDescent="0.25">
      <c r="A28910">
        <v>78.902199999999993</v>
      </c>
      <c r="B28910">
        <v>0.100026</v>
      </c>
    </row>
    <row r="28911" spans="1:2" x14ac:dyDescent="0.25">
      <c r="A28911">
        <v>78.904899999999998</v>
      </c>
      <c r="B28911">
        <v>0.100026</v>
      </c>
    </row>
    <row r="28912" spans="1:2" x14ac:dyDescent="0.25">
      <c r="A28912">
        <v>78.907700000000006</v>
      </c>
      <c r="B28912">
        <v>9.9949999999999997E-2</v>
      </c>
    </row>
    <row r="28913" spans="1:2" x14ac:dyDescent="0.25">
      <c r="A28913">
        <v>78.910499999999999</v>
      </c>
      <c r="B28913">
        <v>9.9797300000000005E-2</v>
      </c>
    </row>
    <row r="28914" spans="1:2" x14ac:dyDescent="0.25">
      <c r="A28914">
        <v>78.913300000000007</v>
      </c>
      <c r="B28914">
        <v>9.9759100000000003E-2</v>
      </c>
    </row>
    <row r="28915" spans="1:2" x14ac:dyDescent="0.25">
      <c r="A28915">
        <v>78.9161</v>
      </c>
      <c r="B28915">
        <v>9.9720900000000001E-2</v>
      </c>
    </row>
    <row r="28916" spans="1:2" x14ac:dyDescent="0.25">
      <c r="A28916">
        <v>78.918800000000005</v>
      </c>
      <c r="B28916">
        <v>9.9663699999999994E-2</v>
      </c>
    </row>
    <row r="28917" spans="1:2" x14ac:dyDescent="0.25">
      <c r="A28917">
        <v>78.921599999999998</v>
      </c>
      <c r="B28917">
        <v>9.98164E-2</v>
      </c>
    </row>
    <row r="28918" spans="1:2" x14ac:dyDescent="0.25">
      <c r="A28918">
        <v>78.924400000000006</v>
      </c>
      <c r="B28918">
        <v>9.9663699999999994E-2</v>
      </c>
    </row>
    <row r="28919" spans="1:2" x14ac:dyDescent="0.25">
      <c r="A28919">
        <v>78.927199999999999</v>
      </c>
      <c r="B28919">
        <v>9.9511000000000002E-2</v>
      </c>
    </row>
    <row r="28920" spans="1:2" x14ac:dyDescent="0.25">
      <c r="A28920">
        <v>78.929900000000004</v>
      </c>
      <c r="B28920">
        <v>9.9549100000000001E-2</v>
      </c>
    </row>
    <row r="28921" spans="1:2" x14ac:dyDescent="0.25">
      <c r="A28921">
        <v>78.932699999999997</v>
      </c>
      <c r="B28921">
        <v>9.9663699999999994E-2</v>
      </c>
    </row>
    <row r="28922" spans="1:2" x14ac:dyDescent="0.25">
      <c r="A28922">
        <v>78.935500000000005</v>
      </c>
      <c r="B28922">
        <v>9.9529999999999993E-2</v>
      </c>
    </row>
    <row r="28923" spans="1:2" x14ac:dyDescent="0.25">
      <c r="A28923">
        <v>78.938299999999998</v>
      </c>
      <c r="B28923">
        <v>9.9339200000000002E-2</v>
      </c>
    </row>
    <row r="28924" spans="1:2" x14ac:dyDescent="0.25">
      <c r="A28924">
        <v>78.941100000000006</v>
      </c>
      <c r="B28924">
        <v>9.9491899999999994E-2</v>
      </c>
    </row>
    <row r="28925" spans="1:2" x14ac:dyDescent="0.25">
      <c r="A28925">
        <v>78.943799999999996</v>
      </c>
      <c r="B28925">
        <v>9.9377300000000002E-2</v>
      </c>
    </row>
    <row r="28926" spans="1:2" x14ac:dyDescent="0.25">
      <c r="A28926">
        <v>78.946600000000004</v>
      </c>
      <c r="B28926">
        <v>9.9224599999999996E-2</v>
      </c>
    </row>
    <row r="28927" spans="1:2" x14ac:dyDescent="0.25">
      <c r="A28927">
        <v>78.949399999999997</v>
      </c>
      <c r="B28927">
        <v>9.9224599999999996E-2</v>
      </c>
    </row>
    <row r="28928" spans="1:2" x14ac:dyDescent="0.25">
      <c r="A28928">
        <v>78.952200000000005</v>
      </c>
      <c r="B28928">
        <v>9.9186499999999997E-2</v>
      </c>
    </row>
    <row r="28929" spans="1:2" x14ac:dyDescent="0.25">
      <c r="A28929">
        <v>78.954899999999995</v>
      </c>
      <c r="B28929">
        <v>9.9167400000000003E-2</v>
      </c>
    </row>
    <row r="28930" spans="1:2" x14ac:dyDescent="0.25">
      <c r="A28930">
        <v>78.957700000000003</v>
      </c>
      <c r="B28930">
        <v>9.9071900000000004E-2</v>
      </c>
    </row>
    <row r="28931" spans="1:2" x14ac:dyDescent="0.25">
      <c r="A28931">
        <v>78.960499999999996</v>
      </c>
      <c r="B28931">
        <v>9.9129200000000001E-2</v>
      </c>
    </row>
    <row r="28932" spans="1:2" x14ac:dyDescent="0.25">
      <c r="A28932">
        <v>78.963300000000004</v>
      </c>
      <c r="B28932">
        <v>9.9052799999999996E-2</v>
      </c>
    </row>
    <row r="28933" spans="1:2" x14ac:dyDescent="0.25">
      <c r="A28933">
        <v>78.966099999999997</v>
      </c>
      <c r="B28933">
        <v>9.8919199999999999E-2</v>
      </c>
    </row>
    <row r="28934" spans="1:2" x14ac:dyDescent="0.25">
      <c r="A28934">
        <v>78.968800000000002</v>
      </c>
      <c r="B28934">
        <v>9.9052799999999996E-2</v>
      </c>
    </row>
    <row r="28935" spans="1:2" x14ac:dyDescent="0.25">
      <c r="A28935">
        <v>78.971599999999995</v>
      </c>
      <c r="B28935">
        <v>9.8861900000000003E-2</v>
      </c>
    </row>
    <row r="28936" spans="1:2" x14ac:dyDescent="0.25">
      <c r="A28936">
        <v>78.974400000000003</v>
      </c>
      <c r="B28936">
        <v>9.8919199999999999E-2</v>
      </c>
    </row>
    <row r="28937" spans="1:2" x14ac:dyDescent="0.25">
      <c r="A28937">
        <v>78.977199999999996</v>
      </c>
      <c r="B28937">
        <v>9.8938300000000007E-2</v>
      </c>
    </row>
    <row r="28938" spans="1:2" x14ac:dyDescent="0.25">
      <c r="A28938">
        <v>78.979900000000001</v>
      </c>
      <c r="B28938">
        <v>9.8900100000000005E-2</v>
      </c>
    </row>
    <row r="28939" spans="1:2" x14ac:dyDescent="0.25">
      <c r="A28939">
        <v>78.982699999999994</v>
      </c>
      <c r="B28939">
        <v>9.8785600000000001E-2</v>
      </c>
    </row>
    <row r="28940" spans="1:2" x14ac:dyDescent="0.25">
      <c r="A28940">
        <v>78.985500000000002</v>
      </c>
      <c r="B28940">
        <v>9.8842899999999997E-2</v>
      </c>
    </row>
    <row r="28941" spans="1:2" x14ac:dyDescent="0.25">
      <c r="A28941">
        <v>78.988299999999995</v>
      </c>
      <c r="B28941">
        <v>9.8556500000000005E-2</v>
      </c>
    </row>
    <row r="28942" spans="1:2" x14ac:dyDescent="0.25">
      <c r="A28942">
        <v>78.991100000000003</v>
      </c>
      <c r="B28942">
        <v>9.8671099999999998E-2</v>
      </c>
    </row>
    <row r="28943" spans="1:2" x14ac:dyDescent="0.25">
      <c r="A28943">
        <v>78.993799999999993</v>
      </c>
      <c r="B28943">
        <v>9.8537399999999997E-2</v>
      </c>
    </row>
    <row r="28944" spans="1:2" x14ac:dyDescent="0.25">
      <c r="A28944">
        <v>78.996600000000001</v>
      </c>
      <c r="B28944">
        <v>9.8575599999999999E-2</v>
      </c>
    </row>
    <row r="28945" spans="1:2" x14ac:dyDescent="0.25">
      <c r="A28945">
        <v>78.999399999999994</v>
      </c>
      <c r="B28945">
        <v>9.8499299999999998E-2</v>
      </c>
    </row>
    <row r="28946" spans="1:2" x14ac:dyDescent="0.25">
      <c r="A28946">
        <v>79.002200000000002</v>
      </c>
      <c r="B28946">
        <v>9.84038E-2</v>
      </c>
    </row>
    <row r="28947" spans="1:2" x14ac:dyDescent="0.25">
      <c r="A28947">
        <v>79.004900000000006</v>
      </c>
      <c r="B28947">
        <v>9.8422899999999994E-2</v>
      </c>
    </row>
    <row r="28948" spans="1:2" x14ac:dyDescent="0.25">
      <c r="A28948">
        <v>79.0077</v>
      </c>
      <c r="B28948">
        <v>9.8422899999999994E-2</v>
      </c>
    </row>
    <row r="28949" spans="1:2" x14ac:dyDescent="0.25">
      <c r="A28949">
        <v>79.010499999999993</v>
      </c>
      <c r="B28949">
        <v>9.8289299999999996E-2</v>
      </c>
    </row>
    <row r="28950" spans="1:2" x14ac:dyDescent="0.25">
      <c r="A28950">
        <v>79.013300000000001</v>
      </c>
      <c r="B28950">
        <v>9.8251099999999994E-2</v>
      </c>
    </row>
    <row r="28951" spans="1:2" x14ac:dyDescent="0.25">
      <c r="A28951">
        <v>79.016099999999994</v>
      </c>
      <c r="B28951">
        <v>9.8232E-2</v>
      </c>
    </row>
    <row r="28952" spans="1:2" x14ac:dyDescent="0.25">
      <c r="A28952">
        <v>79.018799999999999</v>
      </c>
      <c r="B28952">
        <v>9.8155699999999999E-2</v>
      </c>
    </row>
    <row r="28953" spans="1:2" x14ac:dyDescent="0.25">
      <c r="A28953">
        <v>79.021600000000007</v>
      </c>
      <c r="B28953">
        <v>9.8117499999999996E-2</v>
      </c>
    </row>
    <row r="28954" spans="1:2" x14ac:dyDescent="0.25">
      <c r="A28954">
        <v>79.0244</v>
      </c>
      <c r="B28954">
        <v>9.8041100000000006E-2</v>
      </c>
    </row>
    <row r="28955" spans="1:2" x14ac:dyDescent="0.25">
      <c r="A28955">
        <v>79.027199999999993</v>
      </c>
      <c r="B28955">
        <v>9.7983899999999999E-2</v>
      </c>
    </row>
    <row r="28956" spans="1:2" x14ac:dyDescent="0.25">
      <c r="A28956">
        <v>79.029899999999998</v>
      </c>
      <c r="B28956">
        <v>9.7926600000000003E-2</v>
      </c>
    </row>
    <row r="28957" spans="1:2" x14ac:dyDescent="0.25">
      <c r="A28957">
        <v>79.032700000000006</v>
      </c>
      <c r="B28957">
        <v>9.78884E-2</v>
      </c>
    </row>
    <row r="28958" spans="1:2" x14ac:dyDescent="0.25">
      <c r="A28958">
        <v>79.035499999999999</v>
      </c>
      <c r="B28958">
        <v>9.78884E-2</v>
      </c>
    </row>
    <row r="28959" spans="1:2" x14ac:dyDescent="0.25">
      <c r="A28959">
        <v>79.038300000000007</v>
      </c>
      <c r="B28959">
        <v>9.7793000000000005E-2</v>
      </c>
    </row>
    <row r="28960" spans="1:2" x14ac:dyDescent="0.25">
      <c r="A28960">
        <v>79.0411</v>
      </c>
      <c r="B28960">
        <v>9.7945699999999997E-2</v>
      </c>
    </row>
    <row r="28961" spans="1:2" x14ac:dyDescent="0.25">
      <c r="A28961">
        <v>79.043800000000005</v>
      </c>
      <c r="B28961">
        <v>9.7754800000000003E-2</v>
      </c>
    </row>
    <row r="28962" spans="1:2" x14ac:dyDescent="0.25">
      <c r="A28962">
        <v>79.046599999999998</v>
      </c>
      <c r="B28962">
        <v>9.7735699999999995E-2</v>
      </c>
    </row>
    <row r="28963" spans="1:2" x14ac:dyDescent="0.25">
      <c r="A28963">
        <v>79.049400000000006</v>
      </c>
      <c r="B28963">
        <v>9.7773899999999997E-2</v>
      </c>
    </row>
    <row r="28964" spans="1:2" x14ac:dyDescent="0.25">
      <c r="A28964">
        <v>79.052199999999999</v>
      </c>
      <c r="B28964">
        <v>9.7697500000000007E-2</v>
      </c>
    </row>
    <row r="28965" spans="1:2" x14ac:dyDescent="0.25">
      <c r="A28965">
        <v>79.054900000000004</v>
      </c>
      <c r="B28965">
        <v>9.7716600000000001E-2</v>
      </c>
    </row>
    <row r="28966" spans="1:2" x14ac:dyDescent="0.25">
      <c r="A28966">
        <v>79.057699999999997</v>
      </c>
      <c r="B28966">
        <v>9.74685E-2</v>
      </c>
    </row>
    <row r="28967" spans="1:2" x14ac:dyDescent="0.25">
      <c r="A28967">
        <v>79.060500000000005</v>
      </c>
      <c r="B28967">
        <v>9.7544800000000001E-2</v>
      </c>
    </row>
    <row r="28968" spans="1:2" x14ac:dyDescent="0.25">
      <c r="A28968">
        <v>79.063299999999998</v>
      </c>
      <c r="B28968">
        <v>9.7411200000000003E-2</v>
      </c>
    </row>
    <row r="28969" spans="1:2" x14ac:dyDescent="0.25">
      <c r="A28969">
        <v>79.066100000000006</v>
      </c>
      <c r="B28969">
        <v>9.7353899999999993E-2</v>
      </c>
    </row>
    <row r="28970" spans="1:2" x14ac:dyDescent="0.25">
      <c r="A28970">
        <v>79.068799999999996</v>
      </c>
      <c r="B28970">
        <v>9.7392099999999995E-2</v>
      </c>
    </row>
    <row r="28971" spans="1:2" x14ac:dyDescent="0.25">
      <c r="A28971">
        <v>79.071600000000004</v>
      </c>
      <c r="B28971">
        <v>9.7220299999999996E-2</v>
      </c>
    </row>
    <row r="28972" spans="1:2" x14ac:dyDescent="0.25">
      <c r="A28972">
        <v>79.074399999999997</v>
      </c>
      <c r="B28972">
        <v>9.7220299999999996E-2</v>
      </c>
    </row>
    <row r="28973" spans="1:2" x14ac:dyDescent="0.25">
      <c r="A28973">
        <v>79.077200000000005</v>
      </c>
      <c r="B28973">
        <v>9.7277600000000006E-2</v>
      </c>
    </row>
    <row r="28974" spans="1:2" x14ac:dyDescent="0.25">
      <c r="A28974">
        <v>79.079899999999995</v>
      </c>
      <c r="B28974">
        <v>9.7182099999999993E-2</v>
      </c>
    </row>
    <row r="28975" spans="1:2" x14ac:dyDescent="0.25">
      <c r="A28975">
        <v>79.082700000000003</v>
      </c>
      <c r="B28975">
        <v>9.7067600000000004E-2</v>
      </c>
    </row>
    <row r="28976" spans="1:2" x14ac:dyDescent="0.25">
      <c r="A28976">
        <v>79.085499999999996</v>
      </c>
      <c r="B28976">
        <v>9.7029400000000002E-2</v>
      </c>
    </row>
    <row r="28977" spans="1:2" x14ac:dyDescent="0.25">
      <c r="A28977">
        <v>79.088300000000004</v>
      </c>
      <c r="B28977">
        <v>9.69531E-2</v>
      </c>
    </row>
    <row r="28978" spans="1:2" x14ac:dyDescent="0.25">
      <c r="A28978">
        <v>79.091099999999997</v>
      </c>
      <c r="B28978">
        <v>9.7010299999999994E-2</v>
      </c>
    </row>
    <row r="28979" spans="1:2" x14ac:dyDescent="0.25">
      <c r="A28979">
        <v>79.093800000000002</v>
      </c>
      <c r="B28979">
        <v>9.7010299999999994E-2</v>
      </c>
    </row>
    <row r="28980" spans="1:2" x14ac:dyDescent="0.25">
      <c r="A28980">
        <v>79.096599999999995</v>
      </c>
      <c r="B28980">
        <v>9.6838499999999994E-2</v>
      </c>
    </row>
    <row r="28981" spans="1:2" x14ac:dyDescent="0.25">
      <c r="A28981">
        <v>79.099400000000003</v>
      </c>
      <c r="B28981">
        <v>9.6819500000000003E-2</v>
      </c>
    </row>
    <row r="28982" spans="1:2" x14ac:dyDescent="0.25">
      <c r="A28982">
        <v>79.102199999999996</v>
      </c>
      <c r="B28982">
        <v>9.6819500000000003E-2</v>
      </c>
    </row>
    <row r="28983" spans="1:2" x14ac:dyDescent="0.25">
      <c r="A28983">
        <v>79.104900000000001</v>
      </c>
      <c r="B28983">
        <v>9.6724000000000004E-2</v>
      </c>
    </row>
    <row r="28984" spans="1:2" x14ac:dyDescent="0.25">
      <c r="A28984">
        <v>79.107699999999994</v>
      </c>
      <c r="B28984">
        <v>9.6685800000000002E-2</v>
      </c>
    </row>
    <row r="28985" spans="1:2" x14ac:dyDescent="0.25">
      <c r="A28985">
        <v>79.110500000000002</v>
      </c>
      <c r="B28985">
        <v>9.6533099999999997E-2</v>
      </c>
    </row>
    <row r="28986" spans="1:2" x14ac:dyDescent="0.25">
      <c r="A28986">
        <v>79.113299999999995</v>
      </c>
      <c r="B28986">
        <v>9.6590400000000007E-2</v>
      </c>
    </row>
    <row r="28987" spans="1:2" x14ac:dyDescent="0.25">
      <c r="A28987">
        <v>79.116100000000003</v>
      </c>
      <c r="B28987">
        <v>9.6514000000000003E-2</v>
      </c>
    </row>
    <row r="28988" spans="1:2" x14ac:dyDescent="0.25">
      <c r="A28988">
        <v>79.118799999999993</v>
      </c>
      <c r="B28988">
        <v>9.6361299999999997E-2</v>
      </c>
    </row>
    <row r="28989" spans="1:2" x14ac:dyDescent="0.25">
      <c r="A28989">
        <v>79.121600000000001</v>
      </c>
      <c r="B28989">
        <v>9.6399499999999999E-2</v>
      </c>
    </row>
    <row r="28990" spans="1:2" x14ac:dyDescent="0.25">
      <c r="A28990">
        <v>79.124399999999994</v>
      </c>
      <c r="B28990">
        <v>9.6361299999999997E-2</v>
      </c>
    </row>
    <row r="28991" spans="1:2" x14ac:dyDescent="0.25">
      <c r="A28991">
        <v>79.127200000000002</v>
      </c>
      <c r="B28991">
        <v>9.6170400000000003E-2</v>
      </c>
    </row>
    <row r="28992" spans="1:2" x14ac:dyDescent="0.25">
      <c r="A28992">
        <v>79.129900000000006</v>
      </c>
      <c r="B28992">
        <v>9.6208600000000005E-2</v>
      </c>
    </row>
    <row r="28993" spans="1:2" x14ac:dyDescent="0.25">
      <c r="A28993">
        <v>79.1327</v>
      </c>
      <c r="B28993">
        <v>9.6170400000000003E-2</v>
      </c>
    </row>
    <row r="28994" spans="1:2" x14ac:dyDescent="0.25">
      <c r="A28994">
        <v>79.135499999999993</v>
      </c>
      <c r="B28994">
        <v>9.6246799999999993E-2</v>
      </c>
    </row>
    <row r="28995" spans="1:2" x14ac:dyDescent="0.25">
      <c r="A28995">
        <v>79.138300000000001</v>
      </c>
      <c r="B28995">
        <v>9.60559E-2</v>
      </c>
    </row>
    <row r="28996" spans="1:2" x14ac:dyDescent="0.25">
      <c r="A28996">
        <v>79.141099999999994</v>
      </c>
      <c r="B28996">
        <v>9.6094100000000002E-2</v>
      </c>
    </row>
    <row r="28997" spans="1:2" x14ac:dyDescent="0.25">
      <c r="A28997">
        <v>79.143799999999999</v>
      </c>
      <c r="B28997">
        <v>9.6017699999999997E-2</v>
      </c>
    </row>
    <row r="28998" spans="1:2" x14ac:dyDescent="0.25">
      <c r="A28998">
        <v>79.146600000000007</v>
      </c>
      <c r="B28998">
        <v>9.6036800000000005E-2</v>
      </c>
    </row>
    <row r="28999" spans="1:2" x14ac:dyDescent="0.25">
      <c r="A28999">
        <v>79.1494</v>
      </c>
      <c r="B28999">
        <v>9.58841E-2</v>
      </c>
    </row>
    <row r="29000" spans="1:2" x14ac:dyDescent="0.25">
      <c r="A29000">
        <v>79.152199999999993</v>
      </c>
      <c r="B29000">
        <v>9.5769599999999996E-2</v>
      </c>
    </row>
    <row r="29001" spans="1:2" x14ac:dyDescent="0.25">
      <c r="A29001">
        <v>79.154899999999998</v>
      </c>
      <c r="B29001">
        <v>9.5807799999999999E-2</v>
      </c>
    </row>
    <row r="29002" spans="1:2" x14ac:dyDescent="0.25">
      <c r="A29002">
        <v>79.157700000000006</v>
      </c>
      <c r="B29002">
        <v>9.5674099999999998E-2</v>
      </c>
    </row>
    <row r="29003" spans="1:2" x14ac:dyDescent="0.25">
      <c r="A29003">
        <v>79.160499999999999</v>
      </c>
      <c r="B29003">
        <v>9.5616900000000005E-2</v>
      </c>
    </row>
    <row r="29004" spans="1:2" x14ac:dyDescent="0.25">
      <c r="A29004">
        <v>79.163300000000007</v>
      </c>
      <c r="B29004">
        <v>9.5674099999999998E-2</v>
      </c>
    </row>
    <row r="29005" spans="1:2" x14ac:dyDescent="0.25">
      <c r="A29005">
        <v>79.1661</v>
      </c>
      <c r="B29005">
        <v>9.5674099999999998E-2</v>
      </c>
    </row>
    <row r="29006" spans="1:2" x14ac:dyDescent="0.25">
      <c r="A29006">
        <v>79.168800000000005</v>
      </c>
      <c r="B29006">
        <v>9.5464199999999999E-2</v>
      </c>
    </row>
    <row r="29007" spans="1:2" x14ac:dyDescent="0.25">
      <c r="A29007">
        <v>79.171599999999998</v>
      </c>
      <c r="B29007">
        <v>9.5387799999999995E-2</v>
      </c>
    </row>
    <row r="29008" spans="1:2" x14ac:dyDescent="0.25">
      <c r="A29008">
        <v>79.174400000000006</v>
      </c>
      <c r="B29008">
        <v>9.5330499999999999E-2</v>
      </c>
    </row>
    <row r="29009" spans="1:2" x14ac:dyDescent="0.25">
      <c r="A29009">
        <v>79.177199999999999</v>
      </c>
      <c r="B29009">
        <v>9.5368700000000001E-2</v>
      </c>
    </row>
    <row r="29010" spans="1:2" x14ac:dyDescent="0.25">
      <c r="A29010">
        <v>79.179900000000004</v>
      </c>
      <c r="B29010">
        <v>9.5254199999999997E-2</v>
      </c>
    </row>
    <row r="29011" spans="1:2" x14ac:dyDescent="0.25">
      <c r="A29011">
        <v>79.182699999999997</v>
      </c>
      <c r="B29011">
        <v>9.5158699999999999E-2</v>
      </c>
    </row>
    <row r="29012" spans="1:2" x14ac:dyDescent="0.25">
      <c r="A29012">
        <v>79.185500000000005</v>
      </c>
      <c r="B29012">
        <v>9.5139699999999994E-2</v>
      </c>
    </row>
    <row r="29013" spans="1:2" x14ac:dyDescent="0.25">
      <c r="A29013">
        <v>79.188299999999998</v>
      </c>
      <c r="B29013">
        <v>9.5235100000000003E-2</v>
      </c>
    </row>
    <row r="29014" spans="1:2" x14ac:dyDescent="0.25">
      <c r="A29014">
        <v>79.191100000000006</v>
      </c>
      <c r="B29014">
        <v>9.4929700000000006E-2</v>
      </c>
    </row>
    <row r="29015" spans="1:2" x14ac:dyDescent="0.25">
      <c r="A29015">
        <v>79.193799999999996</v>
      </c>
      <c r="B29015">
        <v>9.5005999999999993E-2</v>
      </c>
    </row>
    <row r="29016" spans="1:2" x14ac:dyDescent="0.25">
      <c r="A29016">
        <v>79.196600000000004</v>
      </c>
      <c r="B29016">
        <v>9.4929700000000006E-2</v>
      </c>
    </row>
    <row r="29017" spans="1:2" x14ac:dyDescent="0.25">
      <c r="A29017">
        <v>79.199399999999997</v>
      </c>
      <c r="B29017">
        <v>9.4796099999999994E-2</v>
      </c>
    </row>
    <row r="29018" spans="1:2" x14ac:dyDescent="0.25">
      <c r="A29018">
        <v>79.202200000000005</v>
      </c>
      <c r="B29018">
        <v>9.4777E-2</v>
      </c>
    </row>
    <row r="29019" spans="1:2" x14ac:dyDescent="0.25">
      <c r="A29019">
        <v>79.204899999999995</v>
      </c>
      <c r="B29019">
        <v>9.4757900000000006E-2</v>
      </c>
    </row>
    <row r="29020" spans="1:2" x14ac:dyDescent="0.25">
      <c r="A29020">
        <v>79.207700000000003</v>
      </c>
      <c r="B29020">
        <v>9.4662399999999994E-2</v>
      </c>
    </row>
    <row r="29021" spans="1:2" x14ac:dyDescent="0.25">
      <c r="A29021">
        <v>79.210499999999996</v>
      </c>
      <c r="B29021">
        <v>9.46052E-2</v>
      </c>
    </row>
    <row r="29022" spans="1:2" x14ac:dyDescent="0.25">
      <c r="A29022">
        <v>79.213300000000004</v>
      </c>
      <c r="B29022">
        <v>9.4547900000000004E-2</v>
      </c>
    </row>
    <row r="29023" spans="1:2" x14ac:dyDescent="0.25">
      <c r="A29023">
        <v>79.216099999999997</v>
      </c>
      <c r="B29023">
        <v>9.4547900000000004E-2</v>
      </c>
    </row>
    <row r="29024" spans="1:2" x14ac:dyDescent="0.25">
      <c r="A29024">
        <v>79.218800000000002</v>
      </c>
      <c r="B29024">
        <v>9.4376100000000004E-2</v>
      </c>
    </row>
    <row r="29025" spans="1:2" x14ac:dyDescent="0.25">
      <c r="A29025">
        <v>79.221599999999995</v>
      </c>
      <c r="B29025">
        <v>9.4395199999999999E-2</v>
      </c>
    </row>
    <row r="29026" spans="1:2" x14ac:dyDescent="0.25">
      <c r="A29026">
        <v>79.224400000000003</v>
      </c>
      <c r="B29026">
        <v>9.4356999999999996E-2</v>
      </c>
    </row>
    <row r="29027" spans="1:2" x14ac:dyDescent="0.25">
      <c r="A29027">
        <v>79.227199999999996</v>
      </c>
      <c r="B29027">
        <v>9.4299800000000003E-2</v>
      </c>
    </row>
    <row r="29028" spans="1:2" x14ac:dyDescent="0.25">
      <c r="A29028">
        <v>79.229900000000001</v>
      </c>
      <c r="B29028">
        <v>9.4204300000000005E-2</v>
      </c>
    </row>
    <row r="29029" spans="1:2" x14ac:dyDescent="0.25">
      <c r="A29029">
        <v>79.232699999999994</v>
      </c>
      <c r="B29029">
        <v>9.4223399999999999E-2</v>
      </c>
    </row>
    <row r="29030" spans="1:2" x14ac:dyDescent="0.25">
      <c r="A29030">
        <v>79.235500000000002</v>
      </c>
      <c r="B29030">
        <v>9.4146999999999995E-2</v>
      </c>
    </row>
    <row r="29031" spans="1:2" x14ac:dyDescent="0.25">
      <c r="A29031">
        <v>79.238299999999995</v>
      </c>
      <c r="B29031">
        <v>9.3937099999999996E-2</v>
      </c>
    </row>
    <row r="29032" spans="1:2" x14ac:dyDescent="0.25">
      <c r="A29032">
        <v>79.241100000000003</v>
      </c>
      <c r="B29032">
        <v>9.3975199999999995E-2</v>
      </c>
    </row>
    <row r="29033" spans="1:2" x14ac:dyDescent="0.25">
      <c r="A29033">
        <v>79.243799999999993</v>
      </c>
      <c r="B29033">
        <v>9.3898899999999993E-2</v>
      </c>
    </row>
    <row r="29034" spans="1:2" x14ac:dyDescent="0.25">
      <c r="A29034">
        <v>79.246600000000001</v>
      </c>
      <c r="B29034">
        <v>9.3841599999999997E-2</v>
      </c>
    </row>
    <row r="29035" spans="1:2" x14ac:dyDescent="0.25">
      <c r="A29035">
        <v>79.249399999999994</v>
      </c>
      <c r="B29035">
        <v>9.3784400000000004E-2</v>
      </c>
    </row>
    <row r="29036" spans="1:2" x14ac:dyDescent="0.25">
      <c r="A29036">
        <v>79.252200000000002</v>
      </c>
      <c r="B29036">
        <v>9.3650700000000003E-2</v>
      </c>
    </row>
    <row r="29037" spans="1:2" x14ac:dyDescent="0.25">
      <c r="A29037">
        <v>79.254900000000006</v>
      </c>
      <c r="B29037">
        <v>9.3669799999999998E-2</v>
      </c>
    </row>
    <row r="29038" spans="1:2" x14ac:dyDescent="0.25">
      <c r="A29038">
        <v>79.2577</v>
      </c>
      <c r="B29038">
        <v>9.3593499999999996E-2</v>
      </c>
    </row>
    <row r="29039" spans="1:2" x14ac:dyDescent="0.25">
      <c r="A29039">
        <v>79.260499999999993</v>
      </c>
      <c r="B29039">
        <v>9.35362E-2</v>
      </c>
    </row>
    <row r="29040" spans="1:2" x14ac:dyDescent="0.25">
      <c r="A29040">
        <v>79.263300000000001</v>
      </c>
      <c r="B29040">
        <v>9.3459899999999999E-2</v>
      </c>
    </row>
    <row r="29041" spans="1:2" x14ac:dyDescent="0.25">
      <c r="A29041">
        <v>79.266099999999994</v>
      </c>
      <c r="B29041">
        <v>9.3383499999999994E-2</v>
      </c>
    </row>
    <row r="29042" spans="1:2" x14ac:dyDescent="0.25">
      <c r="A29042">
        <v>79.268799999999999</v>
      </c>
      <c r="B29042">
        <v>9.3326199999999998E-2</v>
      </c>
    </row>
    <row r="29043" spans="1:2" x14ac:dyDescent="0.25">
      <c r="A29043">
        <v>79.271600000000007</v>
      </c>
      <c r="B29043">
        <v>9.31926E-2</v>
      </c>
    </row>
    <row r="29044" spans="1:2" x14ac:dyDescent="0.25">
      <c r="A29044">
        <v>79.2744</v>
      </c>
      <c r="B29044">
        <v>9.3154399999999998E-2</v>
      </c>
    </row>
    <row r="29045" spans="1:2" x14ac:dyDescent="0.25">
      <c r="A29045">
        <v>79.277199999999993</v>
      </c>
      <c r="B29045">
        <v>9.3116299999999999E-2</v>
      </c>
    </row>
    <row r="29046" spans="1:2" x14ac:dyDescent="0.25">
      <c r="A29046">
        <v>79.279899999999998</v>
      </c>
      <c r="B29046">
        <v>9.3078099999999997E-2</v>
      </c>
    </row>
    <row r="29047" spans="1:2" x14ac:dyDescent="0.25">
      <c r="A29047">
        <v>79.282700000000006</v>
      </c>
      <c r="B29047">
        <v>9.2925400000000005E-2</v>
      </c>
    </row>
    <row r="29048" spans="1:2" x14ac:dyDescent="0.25">
      <c r="A29048">
        <v>79.285499999999999</v>
      </c>
      <c r="B29048">
        <v>9.2906299999999997E-2</v>
      </c>
    </row>
    <row r="29049" spans="1:2" x14ac:dyDescent="0.25">
      <c r="A29049">
        <v>79.288300000000007</v>
      </c>
      <c r="B29049">
        <v>9.27727E-2</v>
      </c>
    </row>
    <row r="29050" spans="1:2" x14ac:dyDescent="0.25">
      <c r="A29050">
        <v>79.2911</v>
      </c>
      <c r="B29050">
        <v>9.2734499999999997E-2</v>
      </c>
    </row>
    <row r="29051" spans="1:2" x14ac:dyDescent="0.25">
      <c r="A29051">
        <v>79.293800000000005</v>
      </c>
      <c r="B29051">
        <v>9.2715400000000003E-2</v>
      </c>
    </row>
    <row r="29052" spans="1:2" x14ac:dyDescent="0.25">
      <c r="A29052">
        <v>79.296599999999998</v>
      </c>
      <c r="B29052">
        <v>9.2638999999999999E-2</v>
      </c>
    </row>
    <row r="29053" spans="1:2" x14ac:dyDescent="0.25">
      <c r="A29053">
        <v>79.299400000000006</v>
      </c>
      <c r="B29053">
        <v>9.2543600000000004E-2</v>
      </c>
    </row>
    <row r="29054" spans="1:2" x14ac:dyDescent="0.25">
      <c r="A29054">
        <v>79.302199999999999</v>
      </c>
      <c r="B29054">
        <v>9.2524499999999996E-2</v>
      </c>
    </row>
    <row r="29055" spans="1:2" x14ac:dyDescent="0.25">
      <c r="A29055">
        <v>79.304900000000004</v>
      </c>
      <c r="B29055">
        <v>9.2314499999999994E-2</v>
      </c>
    </row>
    <row r="29056" spans="1:2" x14ac:dyDescent="0.25">
      <c r="A29056">
        <v>79.307699999999997</v>
      </c>
      <c r="B29056">
        <v>9.2371800000000004E-2</v>
      </c>
    </row>
    <row r="29057" spans="1:2" x14ac:dyDescent="0.25">
      <c r="A29057">
        <v>79.310500000000005</v>
      </c>
      <c r="B29057">
        <v>9.2180899999999996E-2</v>
      </c>
    </row>
    <row r="29058" spans="1:2" x14ac:dyDescent="0.25">
      <c r="A29058">
        <v>79.313299999999998</v>
      </c>
      <c r="B29058">
        <v>9.2180899999999996E-2</v>
      </c>
    </row>
    <row r="29059" spans="1:2" x14ac:dyDescent="0.25">
      <c r="A29059">
        <v>79.316100000000006</v>
      </c>
      <c r="B29059">
        <v>9.2142699999999994E-2</v>
      </c>
    </row>
    <row r="29060" spans="1:2" x14ac:dyDescent="0.25">
      <c r="A29060">
        <v>79.318799999999996</v>
      </c>
      <c r="B29060">
        <v>9.1990000000000002E-2</v>
      </c>
    </row>
    <row r="29061" spans="1:2" x14ac:dyDescent="0.25">
      <c r="A29061">
        <v>79.321600000000004</v>
      </c>
      <c r="B29061">
        <v>9.1875499999999999E-2</v>
      </c>
    </row>
    <row r="29062" spans="1:2" x14ac:dyDescent="0.25">
      <c r="A29062">
        <v>79.324399999999997</v>
      </c>
      <c r="B29062">
        <v>9.1856400000000005E-2</v>
      </c>
    </row>
    <row r="29063" spans="1:2" x14ac:dyDescent="0.25">
      <c r="A29063">
        <v>79.327200000000005</v>
      </c>
      <c r="B29063">
        <v>9.1665499999999997E-2</v>
      </c>
    </row>
    <row r="29064" spans="1:2" x14ac:dyDescent="0.25">
      <c r="A29064">
        <v>79.33</v>
      </c>
      <c r="B29064">
        <v>9.1722799999999993E-2</v>
      </c>
    </row>
    <row r="29065" spans="1:2" x14ac:dyDescent="0.25">
      <c r="A29065">
        <v>79.332700000000003</v>
      </c>
      <c r="B29065">
        <v>9.1455499999999995E-2</v>
      </c>
    </row>
    <row r="29066" spans="1:2" x14ac:dyDescent="0.25">
      <c r="A29066">
        <v>79.335499999999996</v>
      </c>
      <c r="B29066">
        <v>9.1512800000000005E-2</v>
      </c>
    </row>
    <row r="29067" spans="1:2" x14ac:dyDescent="0.25">
      <c r="A29067">
        <v>79.338300000000004</v>
      </c>
      <c r="B29067">
        <v>9.1531899999999999E-2</v>
      </c>
    </row>
    <row r="29068" spans="1:2" x14ac:dyDescent="0.25">
      <c r="A29068">
        <v>79.341099999999997</v>
      </c>
      <c r="B29068">
        <v>9.1321899999999998E-2</v>
      </c>
    </row>
    <row r="29069" spans="1:2" x14ac:dyDescent="0.25">
      <c r="A29069">
        <v>79.343800000000002</v>
      </c>
      <c r="B29069">
        <v>9.1264700000000004E-2</v>
      </c>
    </row>
    <row r="29070" spans="1:2" x14ac:dyDescent="0.25">
      <c r="A29070">
        <v>79.346599999999995</v>
      </c>
      <c r="B29070">
        <v>9.1264700000000004E-2</v>
      </c>
    </row>
    <row r="29071" spans="1:2" x14ac:dyDescent="0.25">
      <c r="A29071">
        <v>79.349400000000003</v>
      </c>
      <c r="B29071">
        <v>9.1111899999999996E-2</v>
      </c>
    </row>
    <row r="29072" spans="1:2" x14ac:dyDescent="0.25">
      <c r="A29072">
        <v>79.352199999999996</v>
      </c>
      <c r="B29072">
        <v>9.0921100000000005E-2</v>
      </c>
    </row>
    <row r="29073" spans="1:2" x14ac:dyDescent="0.25">
      <c r="A29073">
        <v>79.355000000000004</v>
      </c>
      <c r="B29073">
        <v>9.0921100000000005E-2</v>
      </c>
    </row>
    <row r="29074" spans="1:2" x14ac:dyDescent="0.25">
      <c r="A29074">
        <v>79.357699999999994</v>
      </c>
      <c r="B29074">
        <v>9.0882900000000003E-2</v>
      </c>
    </row>
    <row r="29075" spans="1:2" x14ac:dyDescent="0.25">
      <c r="A29075">
        <v>79.360500000000002</v>
      </c>
      <c r="B29075">
        <v>9.0749300000000005E-2</v>
      </c>
    </row>
    <row r="29076" spans="1:2" x14ac:dyDescent="0.25">
      <c r="A29076">
        <v>79.363299999999995</v>
      </c>
      <c r="B29076">
        <v>9.0577500000000005E-2</v>
      </c>
    </row>
    <row r="29077" spans="1:2" x14ac:dyDescent="0.25">
      <c r="A29077">
        <v>79.366100000000003</v>
      </c>
      <c r="B29077">
        <v>9.0443800000000005E-2</v>
      </c>
    </row>
    <row r="29078" spans="1:2" x14ac:dyDescent="0.25">
      <c r="A29078">
        <v>79.368799999999993</v>
      </c>
      <c r="B29078">
        <v>9.0348399999999995E-2</v>
      </c>
    </row>
    <row r="29079" spans="1:2" x14ac:dyDescent="0.25">
      <c r="A29079">
        <v>79.371600000000001</v>
      </c>
      <c r="B29079">
        <v>9.0405700000000006E-2</v>
      </c>
    </row>
    <row r="29080" spans="1:2" x14ac:dyDescent="0.25">
      <c r="A29080">
        <v>79.374399999999994</v>
      </c>
      <c r="B29080">
        <v>9.0310199999999993E-2</v>
      </c>
    </row>
    <row r="29081" spans="1:2" x14ac:dyDescent="0.25">
      <c r="A29081">
        <v>79.377200000000002</v>
      </c>
      <c r="B29081">
        <v>9.0138399999999994E-2</v>
      </c>
    </row>
    <row r="29082" spans="1:2" x14ac:dyDescent="0.25">
      <c r="A29082">
        <v>79.38</v>
      </c>
      <c r="B29082">
        <v>9.00812E-2</v>
      </c>
    </row>
    <row r="29083" spans="1:2" x14ac:dyDescent="0.25">
      <c r="A29083">
        <v>79.3827</v>
      </c>
      <c r="B29083">
        <v>8.9985700000000002E-2</v>
      </c>
    </row>
    <row r="29084" spans="1:2" x14ac:dyDescent="0.25">
      <c r="A29084">
        <v>79.385499999999993</v>
      </c>
      <c r="B29084">
        <v>8.9985700000000002E-2</v>
      </c>
    </row>
    <row r="29085" spans="1:2" x14ac:dyDescent="0.25">
      <c r="A29085">
        <v>79.388300000000001</v>
      </c>
      <c r="B29085">
        <v>8.9813900000000002E-2</v>
      </c>
    </row>
    <row r="29086" spans="1:2" x14ac:dyDescent="0.25">
      <c r="A29086">
        <v>79.391099999999994</v>
      </c>
      <c r="B29086">
        <v>8.9661199999999996E-2</v>
      </c>
    </row>
    <row r="29087" spans="1:2" x14ac:dyDescent="0.25">
      <c r="A29087">
        <v>79.393799999999999</v>
      </c>
      <c r="B29087">
        <v>8.9546700000000007E-2</v>
      </c>
    </row>
    <row r="29088" spans="1:2" x14ac:dyDescent="0.25">
      <c r="A29088">
        <v>79.396600000000007</v>
      </c>
      <c r="B29088">
        <v>8.9336700000000005E-2</v>
      </c>
    </row>
    <row r="29089" spans="1:2" x14ac:dyDescent="0.25">
      <c r="A29089">
        <v>79.3994</v>
      </c>
      <c r="B29089">
        <v>8.9413099999999995E-2</v>
      </c>
    </row>
    <row r="29090" spans="1:2" x14ac:dyDescent="0.25">
      <c r="A29090">
        <v>79.402199999999993</v>
      </c>
      <c r="B29090">
        <v>8.9126700000000003E-2</v>
      </c>
    </row>
    <row r="29091" spans="1:2" x14ac:dyDescent="0.25">
      <c r="A29091">
        <v>79.405000000000001</v>
      </c>
      <c r="B29091">
        <v>8.9050400000000002E-2</v>
      </c>
    </row>
    <row r="29092" spans="1:2" x14ac:dyDescent="0.25">
      <c r="A29092">
        <v>79.407700000000006</v>
      </c>
      <c r="B29092">
        <v>8.8935799999999995E-2</v>
      </c>
    </row>
    <row r="29093" spans="1:2" x14ac:dyDescent="0.25">
      <c r="A29093">
        <v>79.410499999999999</v>
      </c>
      <c r="B29093">
        <v>8.8649500000000006E-2</v>
      </c>
    </row>
    <row r="29094" spans="1:2" x14ac:dyDescent="0.25">
      <c r="A29094">
        <v>79.413300000000007</v>
      </c>
      <c r="B29094">
        <v>8.86686E-2</v>
      </c>
    </row>
    <row r="29095" spans="1:2" x14ac:dyDescent="0.25">
      <c r="A29095">
        <v>79.4161</v>
      </c>
      <c r="B29095">
        <v>8.8554099999999997E-2</v>
      </c>
    </row>
    <row r="29096" spans="1:2" x14ac:dyDescent="0.25">
      <c r="A29096">
        <v>79.418800000000005</v>
      </c>
      <c r="B29096">
        <v>8.84968E-2</v>
      </c>
    </row>
    <row r="29097" spans="1:2" x14ac:dyDescent="0.25">
      <c r="A29097">
        <v>79.421599999999998</v>
      </c>
      <c r="B29097">
        <v>8.8305900000000007E-2</v>
      </c>
    </row>
    <row r="29098" spans="1:2" x14ac:dyDescent="0.25">
      <c r="A29098">
        <v>79.424400000000006</v>
      </c>
      <c r="B29098">
        <v>8.8325000000000001E-2</v>
      </c>
    </row>
    <row r="29099" spans="1:2" x14ac:dyDescent="0.25">
      <c r="A29099">
        <v>79.427199999999999</v>
      </c>
      <c r="B29099">
        <v>8.8057800000000006E-2</v>
      </c>
    </row>
    <row r="29100" spans="1:2" x14ac:dyDescent="0.25">
      <c r="A29100">
        <v>79.430000000000007</v>
      </c>
      <c r="B29100">
        <v>8.7924100000000005E-2</v>
      </c>
    </row>
    <row r="29101" spans="1:2" x14ac:dyDescent="0.25">
      <c r="A29101">
        <v>79.432699999999997</v>
      </c>
      <c r="B29101">
        <v>8.7771399999999999E-2</v>
      </c>
    </row>
    <row r="29102" spans="1:2" x14ac:dyDescent="0.25">
      <c r="A29102">
        <v>79.435500000000005</v>
      </c>
      <c r="B29102">
        <v>8.7466000000000002E-2</v>
      </c>
    </row>
    <row r="29103" spans="1:2" x14ac:dyDescent="0.25">
      <c r="A29103">
        <v>79.438299999999998</v>
      </c>
      <c r="B29103">
        <v>8.74278E-2</v>
      </c>
    </row>
    <row r="29104" spans="1:2" x14ac:dyDescent="0.25">
      <c r="A29104">
        <v>79.441100000000006</v>
      </c>
      <c r="B29104">
        <v>8.7370600000000007E-2</v>
      </c>
    </row>
    <row r="29105" spans="1:2" x14ac:dyDescent="0.25">
      <c r="A29105">
        <v>79.443799999999996</v>
      </c>
      <c r="B29105">
        <v>8.7313299999999996E-2</v>
      </c>
    </row>
    <row r="29106" spans="1:2" x14ac:dyDescent="0.25">
      <c r="A29106">
        <v>79.446600000000004</v>
      </c>
      <c r="B29106">
        <v>8.6950600000000003E-2</v>
      </c>
    </row>
    <row r="29107" spans="1:2" x14ac:dyDescent="0.25">
      <c r="A29107">
        <v>79.449399999999997</v>
      </c>
      <c r="B29107">
        <v>8.7026999999999993E-2</v>
      </c>
    </row>
    <row r="29108" spans="1:2" x14ac:dyDescent="0.25">
      <c r="A29108">
        <v>79.452200000000005</v>
      </c>
      <c r="B29108">
        <v>8.6836099999999999E-2</v>
      </c>
    </row>
    <row r="29109" spans="1:2" x14ac:dyDescent="0.25">
      <c r="A29109">
        <v>79.454999999999998</v>
      </c>
      <c r="B29109">
        <v>8.6626099999999998E-2</v>
      </c>
    </row>
    <row r="29110" spans="1:2" x14ac:dyDescent="0.25">
      <c r="A29110">
        <v>79.457700000000003</v>
      </c>
      <c r="B29110">
        <v>8.6530700000000002E-2</v>
      </c>
    </row>
    <row r="29111" spans="1:2" x14ac:dyDescent="0.25">
      <c r="A29111">
        <v>79.460499999999996</v>
      </c>
      <c r="B29111">
        <v>8.63207E-2</v>
      </c>
    </row>
    <row r="29112" spans="1:2" x14ac:dyDescent="0.25">
      <c r="A29112">
        <v>79.463300000000004</v>
      </c>
      <c r="B29112">
        <v>8.6110699999999998E-2</v>
      </c>
    </row>
    <row r="29113" spans="1:2" x14ac:dyDescent="0.25">
      <c r="A29113">
        <v>79.466099999999997</v>
      </c>
      <c r="B29113">
        <v>8.6053400000000002E-2</v>
      </c>
    </row>
    <row r="29114" spans="1:2" x14ac:dyDescent="0.25">
      <c r="A29114">
        <v>79.468800000000002</v>
      </c>
      <c r="B29114">
        <v>8.5767099999999999E-2</v>
      </c>
    </row>
    <row r="29115" spans="1:2" x14ac:dyDescent="0.25">
      <c r="A29115">
        <v>79.471599999999995</v>
      </c>
      <c r="B29115">
        <v>8.5595299999999999E-2</v>
      </c>
    </row>
    <row r="29116" spans="1:2" x14ac:dyDescent="0.25">
      <c r="A29116">
        <v>79.474400000000003</v>
      </c>
      <c r="B29116">
        <v>8.5461700000000002E-2</v>
      </c>
    </row>
    <row r="29117" spans="1:2" x14ac:dyDescent="0.25">
      <c r="A29117">
        <v>79.477199999999996</v>
      </c>
      <c r="B29117">
        <v>8.5232600000000006E-2</v>
      </c>
    </row>
    <row r="29118" spans="1:2" x14ac:dyDescent="0.25">
      <c r="A29118">
        <v>79.48</v>
      </c>
      <c r="B29118">
        <v>8.4946300000000002E-2</v>
      </c>
    </row>
    <row r="29119" spans="1:2" x14ac:dyDescent="0.25">
      <c r="A29119">
        <v>79.482699999999994</v>
      </c>
      <c r="B29119">
        <v>8.49081E-2</v>
      </c>
    </row>
    <row r="29120" spans="1:2" x14ac:dyDescent="0.25">
      <c r="A29120">
        <v>79.485500000000002</v>
      </c>
      <c r="B29120">
        <v>8.4564500000000001E-2</v>
      </c>
    </row>
    <row r="29121" spans="1:2" x14ac:dyDescent="0.25">
      <c r="A29121">
        <v>79.488299999999995</v>
      </c>
      <c r="B29121">
        <v>8.4507299999999994E-2</v>
      </c>
    </row>
    <row r="29122" spans="1:2" x14ac:dyDescent="0.25">
      <c r="A29122">
        <v>79.491100000000003</v>
      </c>
      <c r="B29122">
        <v>8.43164E-2</v>
      </c>
    </row>
    <row r="29123" spans="1:2" x14ac:dyDescent="0.25">
      <c r="A29123">
        <v>79.493799999999993</v>
      </c>
      <c r="B29123">
        <v>8.4106399999999998E-2</v>
      </c>
    </row>
    <row r="29124" spans="1:2" x14ac:dyDescent="0.25">
      <c r="A29124">
        <v>79.496600000000001</v>
      </c>
      <c r="B29124">
        <v>8.3858299999999997E-2</v>
      </c>
    </row>
    <row r="29125" spans="1:2" x14ac:dyDescent="0.25">
      <c r="A29125">
        <v>79.499399999999994</v>
      </c>
      <c r="B29125">
        <v>8.3705500000000002E-2</v>
      </c>
    </row>
    <row r="29126" spans="1:2" x14ac:dyDescent="0.25">
      <c r="A29126">
        <v>79.502200000000002</v>
      </c>
      <c r="B29126">
        <v>8.3533700000000002E-2</v>
      </c>
    </row>
    <row r="29127" spans="1:2" x14ac:dyDescent="0.25">
      <c r="A29127">
        <v>79.504999999999995</v>
      </c>
      <c r="B29127">
        <v>8.3285600000000001E-2</v>
      </c>
    </row>
    <row r="29128" spans="1:2" x14ac:dyDescent="0.25">
      <c r="A29128">
        <v>79.5077</v>
      </c>
      <c r="B29128">
        <v>8.3094699999999994E-2</v>
      </c>
    </row>
    <row r="29129" spans="1:2" x14ac:dyDescent="0.25">
      <c r="A29129">
        <v>79.510499999999993</v>
      </c>
      <c r="B29129">
        <v>8.2827499999999998E-2</v>
      </c>
    </row>
    <row r="29130" spans="1:2" x14ac:dyDescent="0.25">
      <c r="A29130">
        <v>79.513300000000001</v>
      </c>
      <c r="B29130">
        <v>8.2655699999999999E-2</v>
      </c>
    </row>
    <row r="29131" spans="1:2" x14ac:dyDescent="0.25">
      <c r="A29131">
        <v>79.516099999999994</v>
      </c>
      <c r="B29131">
        <v>8.2407499999999995E-2</v>
      </c>
    </row>
    <row r="29132" spans="1:2" x14ac:dyDescent="0.25">
      <c r="A29132">
        <v>79.518799999999999</v>
      </c>
      <c r="B29132">
        <v>8.2197500000000007E-2</v>
      </c>
    </row>
    <row r="29133" spans="1:2" x14ac:dyDescent="0.25">
      <c r="A29133">
        <v>79.521600000000007</v>
      </c>
      <c r="B29133">
        <v>8.19685E-2</v>
      </c>
    </row>
    <row r="29134" spans="1:2" x14ac:dyDescent="0.25">
      <c r="A29134">
        <v>79.5244</v>
      </c>
      <c r="B29134">
        <v>8.1701200000000002E-2</v>
      </c>
    </row>
    <row r="29135" spans="1:2" x14ac:dyDescent="0.25">
      <c r="A29135">
        <v>79.527199999999993</v>
      </c>
      <c r="B29135">
        <v>8.1414899999999998E-2</v>
      </c>
    </row>
    <row r="29136" spans="1:2" x14ac:dyDescent="0.25">
      <c r="A29136">
        <v>79.53</v>
      </c>
      <c r="B29136">
        <v>8.1185800000000002E-2</v>
      </c>
    </row>
    <row r="29137" spans="1:2" x14ac:dyDescent="0.25">
      <c r="A29137">
        <v>79.532700000000006</v>
      </c>
      <c r="B29137">
        <v>8.1033099999999997E-2</v>
      </c>
    </row>
    <row r="29138" spans="1:2" x14ac:dyDescent="0.25">
      <c r="A29138">
        <v>79.535499999999999</v>
      </c>
      <c r="B29138">
        <v>8.0727699999999999E-2</v>
      </c>
    </row>
    <row r="29139" spans="1:2" x14ac:dyDescent="0.25">
      <c r="A29139">
        <v>79.538300000000007</v>
      </c>
      <c r="B29139">
        <v>8.0441399999999996E-2</v>
      </c>
    </row>
    <row r="29140" spans="1:2" x14ac:dyDescent="0.25">
      <c r="A29140">
        <v>79.5411</v>
      </c>
      <c r="B29140">
        <v>8.0174099999999998E-2</v>
      </c>
    </row>
    <row r="29141" spans="1:2" x14ac:dyDescent="0.25">
      <c r="A29141">
        <v>79.543800000000005</v>
      </c>
      <c r="B29141">
        <v>7.9849600000000007E-2</v>
      </c>
    </row>
    <row r="29142" spans="1:2" x14ac:dyDescent="0.25">
      <c r="A29142">
        <v>79.546599999999998</v>
      </c>
      <c r="B29142">
        <v>7.9735100000000003E-2</v>
      </c>
    </row>
    <row r="29143" spans="1:2" x14ac:dyDescent="0.25">
      <c r="A29143">
        <v>79.549400000000006</v>
      </c>
      <c r="B29143">
        <v>7.9505999999999993E-2</v>
      </c>
    </row>
    <row r="29144" spans="1:2" x14ac:dyDescent="0.25">
      <c r="A29144">
        <v>79.552199999999999</v>
      </c>
      <c r="B29144">
        <v>7.9124299999999995E-2</v>
      </c>
    </row>
    <row r="29145" spans="1:2" x14ac:dyDescent="0.25">
      <c r="A29145">
        <v>79.555000000000007</v>
      </c>
      <c r="B29145">
        <v>7.8799800000000003E-2</v>
      </c>
    </row>
    <row r="29146" spans="1:2" x14ac:dyDescent="0.25">
      <c r="A29146">
        <v>79.557699999999997</v>
      </c>
      <c r="B29146">
        <v>7.8513399999999997E-2</v>
      </c>
    </row>
    <row r="29147" spans="1:2" x14ac:dyDescent="0.25">
      <c r="A29147">
        <v>79.560500000000005</v>
      </c>
      <c r="B29147">
        <v>7.8284400000000004E-2</v>
      </c>
    </row>
    <row r="29148" spans="1:2" x14ac:dyDescent="0.25">
      <c r="A29148">
        <v>79.563299999999998</v>
      </c>
      <c r="B29148">
        <v>7.8112600000000004E-2</v>
      </c>
    </row>
    <row r="29149" spans="1:2" x14ac:dyDescent="0.25">
      <c r="A29149">
        <v>79.566100000000006</v>
      </c>
      <c r="B29149">
        <v>7.7769000000000005E-2</v>
      </c>
    </row>
    <row r="29150" spans="1:2" x14ac:dyDescent="0.25">
      <c r="A29150">
        <v>79.568799999999996</v>
      </c>
      <c r="B29150">
        <v>7.7616299999999999E-2</v>
      </c>
    </row>
    <row r="29151" spans="1:2" x14ac:dyDescent="0.25">
      <c r="A29151">
        <v>79.571600000000004</v>
      </c>
      <c r="B29151">
        <v>7.7158099999999993E-2</v>
      </c>
    </row>
    <row r="29152" spans="1:2" x14ac:dyDescent="0.25">
      <c r="A29152">
        <v>79.574399999999997</v>
      </c>
      <c r="B29152">
        <v>7.69672E-2</v>
      </c>
    </row>
    <row r="29153" spans="1:2" x14ac:dyDescent="0.25">
      <c r="A29153">
        <v>79.577200000000005</v>
      </c>
      <c r="B29153">
        <v>7.6680899999999996E-2</v>
      </c>
    </row>
    <row r="29154" spans="1:2" x14ac:dyDescent="0.25">
      <c r="A29154">
        <v>79.58</v>
      </c>
      <c r="B29154">
        <v>7.6356400000000005E-2</v>
      </c>
    </row>
    <row r="29155" spans="1:2" x14ac:dyDescent="0.25">
      <c r="A29155">
        <v>79.582700000000003</v>
      </c>
      <c r="B29155">
        <v>7.6108200000000001E-2</v>
      </c>
    </row>
    <row r="29156" spans="1:2" x14ac:dyDescent="0.25">
      <c r="A29156">
        <v>79.585499999999996</v>
      </c>
      <c r="B29156">
        <v>7.5974600000000003E-2</v>
      </c>
    </row>
    <row r="29157" spans="1:2" x14ac:dyDescent="0.25">
      <c r="A29157">
        <v>79.588300000000004</v>
      </c>
      <c r="B29157" s="1">
        <v>7.5707399999999994E-2</v>
      </c>
    </row>
    <row r="29158" spans="1:2" x14ac:dyDescent="0.25">
      <c r="A29158">
        <v>79.591099999999997</v>
      </c>
      <c r="B29158" s="1">
        <v>7.5421100000000005E-2</v>
      </c>
    </row>
    <row r="29159" spans="1:2" x14ac:dyDescent="0.25">
      <c r="A29159">
        <v>79.593800000000002</v>
      </c>
      <c r="B29159" s="1">
        <v>7.5096499999999997E-2</v>
      </c>
    </row>
    <row r="29160" spans="1:2" x14ac:dyDescent="0.25">
      <c r="A29160">
        <v>79.596599999999995</v>
      </c>
      <c r="B29160" s="1">
        <v>7.4829300000000001E-2</v>
      </c>
    </row>
    <row r="29161" spans="1:2" x14ac:dyDescent="0.25">
      <c r="A29161">
        <v>79.599400000000003</v>
      </c>
      <c r="B29161" s="1">
        <v>7.4523900000000004E-2</v>
      </c>
    </row>
    <row r="29162" spans="1:2" x14ac:dyDescent="0.25">
      <c r="A29162">
        <v>79.602199999999996</v>
      </c>
      <c r="B29162" s="1">
        <v>7.4428400000000006E-2</v>
      </c>
    </row>
    <row r="29163" spans="1:2" x14ac:dyDescent="0.25">
      <c r="A29163">
        <v>79.605000000000004</v>
      </c>
      <c r="B29163" s="1">
        <v>7.4084800000000006E-2</v>
      </c>
    </row>
    <row r="29164" spans="1:2" x14ac:dyDescent="0.25">
      <c r="A29164">
        <v>79.607699999999994</v>
      </c>
      <c r="B29164" s="1">
        <v>7.3951199999999995E-2</v>
      </c>
    </row>
    <row r="29165" spans="1:2" x14ac:dyDescent="0.25">
      <c r="A29165">
        <v>79.610500000000002</v>
      </c>
      <c r="B29165" s="1">
        <v>7.3722200000000002E-2</v>
      </c>
    </row>
    <row r="29166" spans="1:2" x14ac:dyDescent="0.25">
      <c r="A29166">
        <v>79.613299999999995</v>
      </c>
      <c r="B29166" s="1">
        <v>7.3416700000000001E-2</v>
      </c>
    </row>
    <row r="29167" spans="1:2" x14ac:dyDescent="0.25">
      <c r="A29167">
        <v>79.616100000000003</v>
      </c>
      <c r="B29167" s="1">
        <v>7.31686E-2</v>
      </c>
    </row>
    <row r="29168" spans="1:2" x14ac:dyDescent="0.25">
      <c r="A29168">
        <v>79.618799999999993</v>
      </c>
      <c r="B29168" s="1">
        <v>7.31686E-2</v>
      </c>
    </row>
    <row r="29169" spans="1:2" x14ac:dyDescent="0.25">
      <c r="A29169">
        <v>79.621600000000001</v>
      </c>
      <c r="B29169" s="1">
        <v>7.2863200000000003E-2</v>
      </c>
    </row>
    <row r="29170" spans="1:2" x14ac:dyDescent="0.25">
      <c r="A29170">
        <v>79.624399999999994</v>
      </c>
      <c r="B29170" s="1">
        <v>7.2748599999999997E-2</v>
      </c>
    </row>
    <row r="29171" spans="1:2" x14ac:dyDescent="0.25">
      <c r="A29171">
        <v>79.627200000000002</v>
      </c>
      <c r="B29171" s="1">
        <v>7.2538699999999998E-2</v>
      </c>
    </row>
    <row r="29172" spans="1:2" x14ac:dyDescent="0.25">
      <c r="A29172">
        <v>79.63</v>
      </c>
      <c r="B29172" s="1">
        <v>7.2347800000000004E-2</v>
      </c>
    </row>
    <row r="29173" spans="1:2" x14ac:dyDescent="0.25">
      <c r="A29173">
        <v>79.6327</v>
      </c>
      <c r="B29173" s="1">
        <v>7.2156899999999996E-2</v>
      </c>
    </row>
    <row r="29174" spans="1:2" x14ac:dyDescent="0.25">
      <c r="A29174">
        <v>79.635499999999993</v>
      </c>
      <c r="B29174" s="1">
        <v>7.2023299999999998E-2</v>
      </c>
    </row>
    <row r="29175" spans="1:2" x14ac:dyDescent="0.25">
      <c r="A29175">
        <v>79.638300000000001</v>
      </c>
      <c r="B29175" s="1">
        <v>7.1946899999999994E-2</v>
      </c>
    </row>
    <row r="29176" spans="1:2" x14ac:dyDescent="0.25">
      <c r="A29176">
        <v>79.641099999999994</v>
      </c>
      <c r="B29176" s="1">
        <v>7.1698799999999993E-2</v>
      </c>
    </row>
    <row r="29177" spans="1:2" x14ac:dyDescent="0.25">
      <c r="A29177">
        <v>79.643799999999999</v>
      </c>
      <c r="B29177" s="1">
        <v>7.1526999999999993E-2</v>
      </c>
    </row>
    <row r="29178" spans="1:2" x14ac:dyDescent="0.25">
      <c r="A29178">
        <v>79.646600000000007</v>
      </c>
      <c r="B29178" s="1">
        <v>7.1526999999999993E-2</v>
      </c>
    </row>
    <row r="29179" spans="1:2" x14ac:dyDescent="0.25">
      <c r="A29179">
        <v>79.6494</v>
      </c>
      <c r="B29179" s="1">
        <v>7.1393300000000007E-2</v>
      </c>
    </row>
    <row r="29180" spans="1:2" x14ac:dyDescent="0.25">
      <c r="A29180">
        <v>79.652199999999993</v>
      </c>
      <c r="B29180" s="1">
        <v>7.1221499999999993E-2</v>
      </c>
    </row>
    <row r="29181" spans="1:2" x14ac:dyDescent="0.25">
      <c r="A29181">
        <v>79.655000000000001</v>
      </c>
      <c r="B29181" s="1">
        <v>7.1030700000000002E-2</v>
      </c>
    </row>
    <row r="29182" spans="1:2" x14ac:dyDescent="0.25">
      <c r="A29182">
        <v>79.657700000000006</v>
      </c>
      <c r="B29182" s="1">
        <v>7.0897000000000002E-2</v>
      </c>
    </row>
    <row r="29183" spans="1:2" x14ac:dyDescent="0.25">
      <c r="A29183">
        <v>79.660499999999999</v>
      </c>
      <c r="B29183" s="1">
        <v>7.0954299999999998E-2</v>
      </c>
    </row>
    <row r="29184" spans="1:2" x14ac:dyDescent="0.25">
      <c r="A29184">
        <v>79.663300000000007</v>
      </c>
      <c r="B29184" s="1">
        <v>7.0782499999999998E-2</v>
      </c>
    </row>
    <row r="29185" spans="1:2" x14ac:dyDescent="0.25">
      <c r="A29185">
        <v>79.6661</v>
      </c>
      <c r="B29185" s="1">
        <v>7.0515300000000003E-2</v>
      </c>
    </row>
    <row r="29186" spans="1:2" x14ac:dyDescent="0.25">
      <c r="A29186">
        <v>79.668800000000005</v>
      </c>
      <c r="B29186" s="1">
        <v>7.0610699999999998E-2</v>
      </c>
    </row>
    <row r="29187" spans="1:2" x14ac:dyDescent="0.25">
      <c r="A29187">
        <v>79.671599999999998</v>
      </c>
      <c r="B29187" s="1">
        <v>7.0553400000000002E-2</v>
      </c>
    </row>
    <row r="29188" spans="1:2" x14ac:dyDescent="0.25">
      <c r="A29188">
        <v>79.674400000000006</v>
      </c>
      <c r="B29188" s="1">
        <v>7.0267099999999999E-2</v>
      </c>
    </row>
    <row r="29189" spans="1:2" x14ac:dyDescent="0.25">
      <c r="A29189">
        <v>79.677199999999999</v>
      </c>
      <c r="B29189" s="1">
        <v>7.0267099999999999E-2</v>
      </c>
    </row>
    <row r="29190" spans="1:2" x14ac:dyDescent="0.25">
      <c r="A29190">
        <v>79.680000000000007</v>
      </c>
      <c r="B29190" s="1">
        <v>7.0343500000000003E-2</v>
      </c>
    </row>
    <row r="29191" spans="1:2" x14ac:dyDescent="0.25">
      <c r="A29191">
        <v>79.682699999999997</v>
      </c>
      <c r="B29191" s="1">
        <v>7.0248000000000005E-2</v>
      </c>
    </row>
    <row r="29192" spans="1:2" x14ac:dyDescent="0.25">
      <c r="A29192">
        <v>79.685500000000005</v>
      </c>
      <c r="B29192" s="1">
        <v>7.0057099999999997E-2</v>
      </c>
    </row>
    <row r="29193" spans="1:2" x14ac:dyDescent="0.25">
      <c r="A29193">
        <v>79.688299999999998</v>
      </c>
      <c r="B29193" s="1">
        <v>7.0057099999999997E-2</v>
      </c>
    </row>
    <row r="29194" spans="1:2" x14ac:dyDescent="0.25">
      <c r="A29194">
        <v>79.691100000000006</v>
      </c>
      <c r="B29194">
        <v>6.9961700000000002E-2</v>
      </c>
    </row>
    <row r="29195" spans="1:2" x14ac:dyDescent="0.25">
      <c r="A29195">
        <v>79.693799999999996</v>
      </c>
      <c r="B29195">
        <v>7.0018999999999998E-2</v>
      </c>
    </row>
    <row r="29196" spans="1:2" x14ac:dyDescent="0.25">
      <c r="A29196">
        <v>79.696600000000004</v>
      </c>
      <c r="B29196">
        <v>6.9885299999999997E-2</v>
      </c>
    </row>
    <row r="29197" spans="1:2" x14ac:dyDescent="0.25">
      <c r="A29197">
        <v>79.699399999999997</v>
      </c>
      <c r="B29197">
        <v>6.9789900000000002E-2</v>
      </c>
    </row>
    <row r="29198" spans="1:2" x14ac:dyDescent="0.25">
      <c r="A29198">
        <v>79.702200000000005</v>
      </c>
      <c r="B29198">
        <v>6.9808999999999996E-2</v>
      </c>
    </row>
    <row r="29199" spans="1:2" x14ac:dyDescent="0.25">
      <c r="A29199">
        <v>79.704999999999998</v>
      </c>
      <c r="B29199">
        <v>6.9656300000000004E-2</v>
      </c>
    </row>
    <row r="29200" spans="1:2" x14ac:dyDescent="0.25">
      <c r="A29200">
        <v>79.707700000000003</v>
      </c>
      <c r="B29200">
        <v>6.9560800000000006E-2</v>
      </c>
    </row>
    <row r="29201" spans="1:2" x14ac:dyDescent="0.25">
      <c r="A29201">
        <v>79.710499999999996</v>
      </c>
      <c r="B29201">
        <v>6.9675399999999998E-2</v>
      </c>
    </row>
    <row r="29202" spans="1:2" x14ac:dyDescent="0.25">
      <c r="A29202">
        <v>79.713300000000004</v>
      </c>
      <c r="B29202">
        <v>6.9560800000000006E-2</v>
      </c>
    </row>
    <row r="29203" spans="1:2" x14ac:dyDescent="0.25">
      <c r="A29203">
        <v>79.716099999999997</v>
      </c>
      <c r="B29203">
        <v>6.9465399999999997E-2</v>
      </c>
    </row>
    <row r="29204" spans="1:2" x14ac:dyDescent="0.25">
      <c r="A29204">
        <v>79.718800000000002</v>
      </c>
      <c r="B29204">
        <v>6.9560800000000006E-2</v>
      </c>
    </row>
    <row r="29205" spans="1:2" x14ac:dyDescent="0.25">
      <c r="A29205">
        <v>79.721599999999995</v>
      </c>
      <c r="B29205">
        <v>6.9446300000000002E-2</v>
      </c>
    </row>
    <row r="29206" spans="1:2" x14ac:dyDescent="0.25">
      <c r="A29206">
        <v>79.724400000000003</v>
      </c>
      <c r="B29206">
        <v>6.9312700000000005E-2</v>
      </c>
    </row>
    <row r="29207" spans="1:2" x14ac:dyDescent="0.25">
      <c r="A29207">
        <v>79.727199999999996</v>
      </c>
      <c r="B29207">
        <v>6.9389000000000006E-2</v>
      </c>
    </row>
    <row r="29208" spans="1:2" x14ac:dyDescent="0.25">
      <c r="A29208">
        <v>79.73</v>
      </c>
      <c r="B29208">
        <v>6.9217200000000006E-2</v>
      </c>
    </row>
    <row r="29209" spans="1:2" x14ac:dyDescent="0.25">
      <c r="A29209">
        <v>79.732699999999994</v>
      </c>
      <c r="B29209">
        <v>6.9179099999999993E-2</v>
      </c>
    </row>
    <row r="29210" spans="1:2" x14ac:dyDescent="0.25">
      <c r="A29210">
        <v>79.735500000000002</v>
      </c>
      <c r="B29210">
        <v>6.9140900000000005E-2</v>
      </c>
    </row>
    <row r="29211" spans="1:2" x14ac:dyDescent="0.25">
      <c r="A29211">
        <v>79.738299999999995</v>
      </c>
      <c r="B29211">
        <v>6.9102700000000003E-2</v>
      </c>
    </row>
    <row r="29212" spans="1:2" x14ac:dyDescent="0.25">
      <c r="A29212">
        <v>79.741100000000003</v>
      </c>
      <c r="B29212">
        <v>6.9236300000000001E-2</v>
      </c>
    </row>
    <row r="29213" spans="1:2" x14ac:dyDescent="0.25">
      <c r="A29213">
        <v>79.743799999999993</v>
      </c>
      <c r="B29213">
        <v>6.9179099999999993E-2</v>
      </c>
    </row>
    <row r="29214" spans="1:2" x14ac:dyDescent="0.25">
      <c r="A29214">
        <v>79.746600000000001</v>
      </c>
      <c r="B29214">
        <v>6.9121799999999997E-2</v>
      </c>
    </row>
    <row r="29215" spans="1:2" x14ac:dyDescent="0.25">
      <c r="A29215">
        <v>79.749399999999994</v>
      </c>
      <c r="B29215">
        <v>6.9121799999999997E-2</v>
      </c>
    </row>
    <row r="29216" spans="1:2" x14ac:dyDescent="0.25">
      <c r="A29216">
        <v>79.752200000000002</v>
      </c>
      <c r="B29216">
        <v>6.9045400000000007E-2</v>
      </c>
    </row>
    <row r="29217" spans="1:2" x14ac:dyDescent="0.25">
      <c r="A29217">
        <v>79.754999999999995</v>
      </c>
      <c r="B29217">
        <v>6.9026400000000002E-2</v>
      </c>
    </row>
    <row r="29218" spans="1:2" x14ac:dyDescent="0.25">
      <c r="A29218">
        <v>79.7577</v>
      </c>
      <c r="B29218">
        <v>6.9064500000000001E-2</v>
      </c>
    </row>
    <row r="29219" spans="1:2" x14ac:dyDescent="0.25">
      <c r="A29219">
        <v>79.760499999999993</v>
      </c>
      <c r="B29219">
        <v>6.8892700000000001E-2</v>
      </c>
    </row>
    <row r="29220" spans="1:2" x14ac:dyDescent="0.25">
      <c r="A29220">
        <v>79.763300000000001</v>
      </c>
      <c r="B29220">
        <v>6.9007299999999994E-2</v>
      </c>
    </row>
    <row r="29221" spans="1:2" x14ac:dyDescent="0.25">
      <c r="A29221">
        <v>79.766099999999994</v>
      </c>
      <c r="B29221">
        <v>6.8930900000000003E-2</v>
      </c>
    </row>
    <row r="29222" spans="1:2" x14ac:dyDescent="0.25">
      <c r="A29222">
        <v>79.768799999999999</v>
      </c>
      <c r="B29222">
        <v>6.8911799999999995E-2</v>
      </c>
    </row>
    <row r="29223" spans="1:2" x14ac:dyDescent="0.25">
      <c r="A29223">
        <v>79.771600000000007</v>
      </c>
      <c r="B29223">
        <v>6.8835499999999994E-2</v>
      </c>
    </row>
    <row r="29224" spans="1:2" x14ac:dyDescent="0.25">
      <c r="A29224">
        <v>79.7744</v>
      </c>
      <c r="B29224">
        <v>6.8854600000000002E-2</v>
      </c>
    </row>
    <row r="29225" spans="1:2" x14ac:dyDescent="0.25">
      <c r="A29225">
        <v>79.777199999999993</v>
      </c>
      <c r="B29225">
        <v>6.8797300000000006E-2</v>
      </c>
    </row>
    <row r="29226" spans="1:2" x14ac:dyDescent="0.25">
      <c r="A29226">
        <v>79.78</v>
      </c>
      <c r="B29226">
        <v>6.8701799999999993E-2</v>
      </c>
    </row>
    <row r="29227" spans="1:2" x14ac:dyDescent="0.25">
      <c r="A29227">
        <v>79.782700000000006</v>
      </c>
      <c r="B29227">
        <v>6.8739999999999996E-2</v>
      </c>
    </row>
    <row r="29228" spans="1:2" x14ac:dyDescent="0.25">
      <c r="A29228">
        <v>79.785499999999999</v>
      </c>
      <c r="B29228">
        <v>6.8854600000000002E-2</v>
      </c>
    </row>
    <row r="29229" spans="1:2" x14ac:dyDescent="0.25">
      <c r="A29229">
        <v>79.788300000000007</v>
      </c>
      <c r="B29229">
        <v>6.8739999999999996E-2</v>
      </c>
    </row>
    <row r="29230" spans="1:2" x14ac:dyDescent="0.25">
      <c r="A29230">
        <v>79.7911</v>
      </c>
      <c r="B29230">
        <v>6.8529999999999994E-2</v>
      </c>
    </row>
    <row r="29231" spans="1:2" x14ac:dyDescent="0.25">
      <c r="A29231">
        <v>79.793800000000005</v>
      </c>
      <c r="B29231">
        <v>6.8625500000000006E-2</v>
      </c>
    </row>
    <row r="29232" spans="1:2" x14ac:dyDescent="0.25">
      <c r="A29232">
        <v>79.796599999999998</v>
      </c>
      <c r="B29232">
        <v>6.8720900000000001E-2</v>
      </c>
    </row>
    <row r="29233" spans="1:2" x14ac:dyDescent="0.25">
      <c r="A29233">
        <v>79.799400000000006</v>
      </c>
      <c r="B29233">
        <v>6.8701799999999993E-2</v>
      </c>
    </row>
    <row r="29234" spans="1:2" x14ac:dyDescent="0.25">
      <c r="A29234">
        <v>79.802199999999999</v>
      </c>
      <c r="B29234">
        <v>6.8396399999999996E-2</v>
      </c>
    </row>
    <row r="29235" spans="1:2" x14ac:dyDescent="0.25">
      <c r="A29235">
        <v>79.805000000000007</v>
      </c>
      <c r="B29235">
        <v>6.8587300000000004E-2</v>
      </c>
    </row>
    <row r="29236" spans="1:2" x14ac:dyDescent="0.25">
      <c r="A29236">
        <v>79.807699999999997</v>
      </c>
      <c r="B29236">
        <v>6.8529999999999994E-2</v>
      </c>
    </row>
    <row r="29237" spans="1:2" x14ac:dyDescent="0.25">
      <c r="A29237">
        <v>79.810500000000005</v>
      </c>
      <c r="B29237">
        <v>6.8511000000000002E-2</v>
      </c>
    </row>
    <row r="29238" spans="1:2" x14ac:dyDescent="0.25">
      <c r="A29238">
        <v>79.813299999999998</v>
      </c>
      <c r="B29238">
        <v>6.8491899999999994E-2</v>
      </c>
    </row>
    <row r="29239" spans="1:2" x14ac:dyDescent="0.25">
      <c r="A29239">
        <v>79.816100000000006</v>
      </c>
      <c r="B29239">
        <v>6.8453700000000006E-2</v>
      </c>
    </row>
    <row r="29240" spans="1:2" x14ac:dyDescent="0.25">
      <c r="A29240">
        <v>79.818799999999996</v>
      </c>
      <c r="B29240">
        <v>6.8415500000000004E-2</v>
      </c>
    </row>
    <row r="29241" spans="1:2" x14ac:dyDescent="0.25">
      <c r="A29241">
        <v>79.821600000000004</v>
      </c>
      <c r="B29241">
        <v>6.8491899999999994E-2</v>
      </c>
    </row>
    <row r="29242" spans="1:2" x14ac:dyDescent="0.25">
      <c r="A29242">
        <v>79.824399999999997</v>
      </c>
      <c r="B29242">
        <v>6.8377300000000002E-2</v>
      </c>
    </row>
    <row r="29243" spans="1:2" x14ac:dyDescent="0.25">
      <c r="A29243">
        <v>79.827200000000005</v>
      </c>
      <c r="B29243">
        <v>6.8415500000000004E-2</v>
      </c>
    </row>
    <row r="29244" spans="1:2" x14ac:dyDescent="0.25">
      <c r="A29244">
        <v>79.83</v>
      </c>
      <c r="B29244">
        <v>6.8224599999999996E-2</v>
      </c>
    </row>
    <row r="29245" spans="1:2" x14ac:dyDescent="0.25">
      <c r="A29245">
        <v>79.832700000000003</v>
      </c>
      <c r="B29245">
        <v>6.8281900000000006E-2</v>
      </c>
    </row>
    <row r="29246" spans="1:2" x14ac:dyDescent="0.25">
      <c r="A29246">
        <v>79.835499999999996</v>
      </c>
      <c r="B29246">
        <v>6.8281900000000006E-2</v>
      </c>
    </row>
    <row r="29247" spans="1:2" x14ac:dyDescent="0.25">
      <c r="A29247">
        <v>79.838300000000004</v>
      </c>
      <c r="B29247">
        <v>6.8396399999999996E-2</v>
      </c>
    </row>
    <row r="29248" spans="1:2" x14ac:dyDescent="0.25">
      <c r="A29248">
        <v>79.841099999999997</v>
      </c>
      <c r="B29248">
        <v>6.8243700000000004E-2</v>
      </c>
    </row>
    <row r="29249" spans="1:2" x14ac:dyDescent="0.25">
      <c r="A29249">
        <v>79.843800000000002</v>
      </c>
      <c r="B29249">
        <v>6.8205500000000002E-2</v>
      </c>
    </row>
    <row r="29250" spans="1:2" x14ac:dyDescent="0.25">
      <c r="A29250">
        <v>79.846599999999995</v>
      </c>
      <c r="B29250">
        <v>6.8243700000000004E-2</v>
      </c>
    </row>
    <row r="29251" spans="1:2" x14ac:dyDescent="0.25">
      <c r="A29251">
        <v>79.849400000000003</v>
      </c>
      <c r="B29251">
        <v>6.8071900000000005E-2</v>
      </c>
    </row>
    <row r="29252" spans="1:2" x14ac:dyDescent="0.25">
      <c r="A29252">
        <v>79.852199999999996</v>
      </c>
      <c r="B29252">
        <v>6.8129200000000001E-2</v>
      </c>
    </row>
    <row r="29253" spans="1:2" x14ac:dyDescent="0.25">
      <c r="A29253">
        <v>79.855000000000004</v>
      </c>
      <c r="B29253">
        <v>6.8129200000000001E-2</v>
      </c>
    </row>
    <row r="29254" spans="1:2" x14ac:dyDescent="0.25">
      <c r="A29254">
        <v>79.857699999999994</v>
      </c>
      <c r="B29254">
        <v>6.8090999999999999E-2</v>
      </c>
    </row>
    <row r="29255" spans="1:2" x14ac:dyDescent="0.25">
      <c r="A29255">
        <v>79.860500000000002</v>
      </c>
      <c r="B29255">
        <v>6.8014699999999997E-2</v>
      </c>
    </row>
    <row r="29256" spans="1:2" x14ac:dyDescent="0.25">
      <c r="A29256">
        <v>79.863299999999995</v>
      </c>
      <c r="B29256">
        <v>6.8014699999999997E-2</v>
      </c>
    </row>
    <row r="29257" spans="1:2" x14ac:dyDescent="0.25">
      <c r="A29257">
        <v>79.866100000000003</v>
      </c>
      <c r="B29257">
        <v>6.8014699999999997E-2</v>
      </c>
    </row>
    <row r="29258" spans="1:2" x14ac:dyDescent="0.25">
      <c r="A29258">
        <v>79.868799999999993</v>
      </c>
      <c r="B29258">
        <v>6.7957400000000001E-2</v>
      </c>
    </row>
    <row r="29259" spans="1:2" x14ac:dyDescent="0.25">
      <c r="A29259">
        <v>79.871600000000001</v>
      </c>
      <c r="B29259">
        <v>6.8014699999999997E-2</v>
      </c>
    </row>
    <row r="29260" spans="1:2" x14ac:dyDescent="0.25">
      <c r="A29260">
        <v>79.874399999999994</v>
      </c>
      <c r="B29260">
        <v>6.7938299999999993E-2</v>
      </c>
    </row>
    <row r="29261" spans="1:2" x14ac:dyDescent="0.25">
      <c r="A29261">
        <v>79.877200000000002</v>
      </c>
      <c r="B29261">
        <v>6.7861900000000003E-2</v>
      </c>
    </row>
    <row r="29262" spans="1:2" x14ac:dyDescent="0.25">
      <c r="A29262">
        <v>79.88</v>
      </c>
      <c r="B29262">
        <v>6.7900100000000005E-2</v>
      </c>
    </row>
    <row r="29263" spans="1:2" x14ac:dyDescent="0.25">
      <c r="A29263">
        <v>79.8827</v>
      </c>
      <c r="B29263">
        <v>6.7861900000000003E-2</v>
      </c>
    </row>
    <row r="29264" spans="1:2" x14ac:dyDescent="0.25">
      <c r="A29264">
        <v>79.885499999999993</v>
      </c>
      <c r="B29264">
        <v>6.7823800000000004E-2</v>
      </c>
    </row>
    <row r="29265" spans="1:2" x14ac:dyDescent="0.25">
      <c r="A29265">
        <v>79.888300000000001</v>
      </c>
      <c r="B29265">
        <v>6.7842899999999998E-2</v>
      </c>
    </row>
    <row r="29266" spans="1:2" x14ac:dyDescent="0.25">
      <c r="A29266">
        <v>79.891099999999994</v>
      </c>
      <c r="B29266">
        <v>6.7823800000000004E-2</v>
      </c>
    </row>
    <row r="29267" spans="1:2" x14ac:dyDescent="0.25">
      <c r="A29267">
        <v>79.893799999999999</v>
      </c>
      <c r="B29267">
        <v>6.7766499999999993E-2</v>
      </c>
    </row>
    <row r="29268" spans="1:2" x14ac:dyDescent="0.25">
      <c r="A29268">
        <v>79.896600000000007</v>
      </c>
      <c r="B29268">
        <v>6.7823800000000004E-2</v>
      </c>
    </row>
    <row r="29269" spans="1:2" x14ac:dyDescent="0.25">
      <c r="A29269">
        <v>79.8994</v>
      </c>
      <c r="B29269">
        <v>6.7671099999999998E-2</v>
      </c>
    </row>
    <row r="29270" spans="1:2" x14ac:dyDescent="0.25">
      <c r="A29270">
        <v>79.902199999999993</v>
      </c>
      <c r="B29270">
        <v>6.7842899999999998E-2</v>
      </c>
    </row>
    <row r="29271" spans="1:2" x14ac:dyDescent="0.25">
      <c r="A29271">
        <v>79.905000000000001</v>
      </c>
      <c r="B29271">
        <v>6.7671099999999998E-2</v>
      </c>
    </row>
    <row r="29272" spans="1:2" x14ac:dyDescent="0.25">
      <c r="A29272">
        <v>79.907700000000006</v>
      </c>
      <c r="B29272">
        <v>6.7671099999999998E-2</v>
      </c>
    </row>
    <row r="29273" spans="1:2" x14ac:dyDescent="0.25">
      <c r="A29273">
        <v>79.910499999999999</v>
      </c>
      <c r="B29273">
        <v>6.7613800000000002E-2</v>
      </c>
    </row>
    <row r="29274" spans="1:2" x14ac:dyDescent="0.25">
      <c r="A29274">
        <v>79.913300000000007</v>
      </c>
      <c r="B29274">
        <v>6.7766499999999993E-2</v>
      </c>
    </row>
    <row r="29275" spans="1:2" x14ac:dyDescent="0.25">
      <c r="A29275">
        <v>79.9161</v>
      </c>
      <c r="B29275">
        <v>6.7671099999999998E-2</v>
      </c>
    </row>
    <row r="29276" spans="1:2" x14ac:dyDescent="0.25">
      <c r="A29276">
        <v>79.918899999999994</v>
      </c>
      <c r="B29276">
        <v>6.7613800000000002E-2</v>
      </c>
    </row>
    <row r="29277" spans="1:2" x14ac:dyDescent="0.25">
      <c r="A29277">
        <v>79.921599999999998</v>
      </c>
      <c r="B29277">
        <v>6.7690100000000003E-2</v>
      </c>
    </row>
    <row r="29278" spans="1:2" x14ac:dyDescent="0.25">
      <c r="A29278">
        <v>79.924400000000006</v>
      </c>
      <c r="B29278">
        <v>6.7632899999999996E-2</v>
      </c>
    </row>
    <row r="29279" spans="1:2" x14ac:dyDescent="0.25">
      <c r="A29279">
        <v>79.927199999999999</v>
      </c>
      <c r="B29279">
        <v>6.7594699999999994E-2</v>
      </c>
    </row>
    <row r="29280" spans="1:2" x14ac:dyDescent="0.25">
      <c r="A29280">
        <v>79.930000000000007</v>
      </c>
      <c r="B29280">
        <v>6.7480200000000004E-2</v>
      </c>
    </row>
    <row r="29281" spans="1:2" x14ac:dyDescent="0.25">
      <c r="A29281">
        <v>79.932699999999997</v>
      </c>
      <c r="B29281">
        <v>6.7461099999999996E-2</v>
      </c>
    </row>
    <row r="29282" spans="1:2" x14ac:dyDescent="0.25">
      <c r="A29282">
        <v>79.935500000000005</v>
      </c>
      <c r="B29282">
        <v>6.7537399999999997E-2</v>
      </c>
    </row>
    <row r="29283" spans="1:2" x14ac:dyDescent="0.25">
      <c r="A29283">
        <v>79.938299999999998</v>
      </c>
      <c r="B29283">
        <v>6.7289299999999996E-2</v>
      </c>
    </row>
    <row r="29284" spans="1:2" x14ac:dyDescent="0.25">
      <c r="A29284">
        <v>79.941100000000006</v>
      </c>
      <c r="B29284">
        <v>6.7365599999999998E-2</v>
      </c>
    </row>
    <row r="29285" spans="1:2" x14ac:dyDescent="0.25">
      <c r="A29285">
        <v>79.943899999999999</v>
      </c>
      <c r="B29285">
        <v>6.7384700000000006E-2</v>
      </c>
    </row>
    <row r="29286" spans="1:2" x14ac:dyDescent="0.25">
      <c r="A29286">
        <v>79.946600000000004</v>
      </c>
      <c r="B29286">
        <v>6.7289299999999996E-2</v>
      </c>
    </row>
    <row r="29287" spans="1:2" x14ac:dyDescent="0.25">
      <c r="A29287">
        <v>79.949399999999997</v>
      </c>
      <c r="B29287">
        <v>6.7251099999999994E-2</v>
      </c>
    </row>
    <row r="29288" spans="1:2" x14ac:dyDescent="0.25">
      <c r="A29288">
        <v>79.952200000000005</v>
      </c>
      <c r="B29288">
        <v>6.7308400000000004E-2</v>
      </c>
    </row>
    <row r="29289" spans="1:2" x14ac:dyDescent="0.25">
      <c r="A29289">
        <v>79.954999999999998</v>
      </c>
      <c r="B29289">
        <v>6.7270200000000002E-2</v>
      </c>
    </row>
    <row r="29290" spans="1:2" x14ac:dyDescent="0.25">
      <c r="A29290">
        <v>79.957700000000003</v>
      </c>
      <c r="B29290">
        <v>6.7327499999999998E-2</v>
      </c>
    </row>
    <row r="29291" spans="1:2" x14ac:dyDescent="0.25">
      <c r="A29291">
        <v>79.960499999999996</v>
      </c>
      <c r="B29291">
        <v>6.7289299999999996E-2</v>
      </c>
    </row>
    <row r="29292" spans="1:2" x14ac:dyDescent="0.25">
      <c r="A29292">
        <v>79.963300000000004</v>
      </c>
      <c r="B29292">
        <v>6.7174700000000004E-2</v>
      </c>
    </row>
    <row r="29293" spans="1:2" x14ac:dyDescent="0.25">
      <c r="A29293">
        <v>79.966099999999997</v>
      </c>
      <c r="B29293">
        <v>6.7193799999999998E-2</v>
      </c>
    </row>
    <row r="29294" spans="1:2" x14ac:dyDescent="0.25">
      <c r="A29294">
        <v>79.968900000000005</v>
      </c>
      <c r="B29294">
        <v>6.7098400000000002E-2</v>
      </c>
    </row>
    <row r="29295" spans="1:2" x14ac:dyDescent="0.25">
      <c r="A29295">
        <v>79.971599999999995</v>
      </c>
      <c r="B29295">
        <v>6.7136600000000005E-2</v>
      </c>
    </row>
    <row r="29296" spans="1:2" x14ac:dyDescent="0.25">
      <c r="A29296">
        <v>79.974400000000003</v>
      </c>
      <c r="B29296">
        <v>6.7041100000000006E-2</v>
      </c>
    </row>
    <row r="29297" spans="1:2" x14ac:dyDescent="0.25">
      <c r="A29297">
        <v>79.977199999999996</v>
      </c>
      <c r="B29297">
        <v>6.7174700000000004E-2</v>
      </c>
    </row>
    <row r="29298" spans="1:2" x14ac:dyDescent="0.25">
      <c r="A29298">
        <v>79.98</v>
      </c>
      <c r="B29298">
        <v>6.70602E-2</v>
      </c>
    </row>
    <row r="29299" spans="1:2" x14ac:dyDescent="0.25">
      <c r="A29299">
        <v>79.982699999999994</v>
      </c>
      <c r="B29299">
        <v>6.7041100000000006E-2</v>
      </c>
    </row>
    <row r="29300" spans="1:2" x14ac:dyDescent="0.25">
      <c r="A29300">
        <v>79.985500000000002</v>
      </c>
      <c r="B29300">
        <v>6.6964800000000005E-2</v>
      </c>
    </row>
    <row r="29301" spans="1:2" x14ac:dyDescent="0.25">
      <c r="A29301">
        <v>79.988299999999995</v>
      </c>
      <c r="B29301">
        <v>6.7002999999999993E-2</v>
      </c>
    </row>
    <row r="29302" spans="1:2" x14ac:dyDescent="0.25">
      <c r="A29302">
        <v>79.991100000000003</v>
      </c>
      <c r="B29302">
        <v>6.6869300000000007E-2</v>
      </c>
    </row>
    <row r="29303" spans="1:2" x14ac:dyDescent="0.25">
      <c r="A29303">
        <v>79.993899999999996</v>
      </c>
      <c r="B29303">
        <v>6.7117499999999997E-2</v>
      </c>
    </row>
    <row r="29304" spans="1:2" x14ac:dyDescent="0.25">
      <c r="A29304">
        <v>79.996600000000001</v>
      </c>
      <c r="B29304">
        <v>6.6907499999999995E-2</v>
      </c>
    </row>
    <row r="29305" spans="1:2" x14ac:dyDescent="0.25">
      <c r="A29305">
        <v>79.999399999999994</v>
      </c>
      <c r="B29305">
        <v>6.6907499999999995E-2</v>
      </c>
    </row>
    <row r="29306" spans="1:2" x14ac:dyDescent="0.25">
      <c r="A29306">
        <v>80.002200000000002</v>
      </c>
      <c r="B29306">
        <v>6.6964800000000005E-2</v>
      </c>
    </row>
    <row r="29307" spans="1:2" x14ac:dyDescent="0.25">
      <c r="A29307">
        <v>80.004999999999995</v>
      </c>
      <c r="B29307">
        <v>6.6850199999999999E-2</v>
      </c>
    </row>
    <row r="29308" spans="1:2" x14ac:dyDescent="0.25">
      <c r="A29308">
        <v>80.0077</v>
      </c>
      <c r="B29308">
        <v>6.6850199999999999E-2</v>
      </c>
    </row>
    <row r="29309" spans="1:2" x14ac:dyDescent="0.25">
      <c r="A29309">
        <v>80.010499999999993</v>
      </c>
      <c r="B29309">
        <v>6.6716600000000001E-2</v>
      </c>
    </row>
    <row r="29310" spans="1:2" x14ac:dyDescent="0.25">
      <c r="A29310">
        <v>80.013300000000001</v>
      </c>
      <c r="B29310">
        <v>6.6850199999999999E-2</v>
      </c>
    </row>
    <row r="29311" spans="1:2" x14ac:dyDescent="0.25">
      <c r="A29311">
        <v>80.016099999999994</v>
      </c>
      <c r="B29311">
        <v>6.6735699999999995E-2</v>
      </c>
    </row>
    <row r="29312" spans="1:2" x14ac:dyDescent="0.25">
      <c r="A29312">
        <v>80.018900000000002</v>
      </c>
      <c r="B29312">
        <v>6.6831199999999993E-2</v>
      </c>
    </row>
    <row r="29313" spans="1:2" x14ac:dyDescent="0.25">
      <c r="A29313">
        <v>80.021600000000007</v>
      </c>
      <c r="B29313">
        <v>6.6697500000000007E-2</v>
      </c>
    </row>
    <row r="29314" spans="1:2" x14ac:dyDescent="0.25">
      <c r="A29314">
        <v>80.0244</v>
      </c>
      <c r="B29314">
        <v>6.6697500000000007E-2</v>
      </c>
    </row>
    <row r="29315" spans="1:2" x14ac:dyDescent="0.25">
      <c r="A29315">
        <v>80.027199999999993</v>
      </c>
      <c r="B29315">
        <v>6.6716600000000001E-2</v>
      </c>
    </row>
    <row r="29316" spans="1:2" x14ac:dyDescent="0.25">
      <c r="A29316">
        <v>80.03</v>
      </c>
      <c r="B29316">
        <v>6.6659399999999994E-2</v>
      </c>
    </row>
    <row r="29317" spans="1:2" x14ac:dyDescent="0.25">
      <c r="A29317">
        <v>80.032700000000006</v>
      </c>
      <c r="B29317">
        <v>6.66403E-2</v>
      </c>
    </row>
    <row r="29318" spans="1:2" x14ac:dyDescent="0.25">
      <c r="A29318">
        <v>80.035499999999999</v>
      </c>
      <c r="B29318">
        <v>6.6583000000000003E-2</v>
      </c>
    </row>
    <row r="29319" spans="1:2" x14ac:dyDescent="0.25">
      <c r="A29319">
        <v>80.038300000000007</v>
      </c>
      <c r="B29319">
        <v>6.6697500000000007E-2</v>
      </c>
    </row>
    <row r="29320" spans="1:2" x14ac:dyDescent="0.25">
      <c r="A29320">
        <v>80.0411</v>
      </c>
      <c r="B29320">
        <v>6.6544800000000001E-2</v>
      </c>
    </row>
    <row r="29321" spans="1:2" x14ac:dyDescent="0.25">
      <c r="A29321">
        <v>80.043899999999994</v>
      </c>
      <c r="B29321">
        <v>6.6583000000000003E-2</v>
      </c>
    </row>
    <row r="29322" spans="1:2" x14ac:dyDescent="0.25">
      <c r="A29322">
        <v>80.046599999999998</v>
      </c>
      <c r="B29322">
        <v>6.6411200000000004E-2</v>
      </c>
    </row>
    <row r="29323" spans="1:2" x14ac:dyDescent="0.25">
      <c r="A29323">
        <v>80.049400000000006</v>
      </c>
      <c r="B29323">
        <v>6.6449400000000006E-2</v>
      </c>
    </row>
    <row r="29324" spans="1:2" x14ac:dyDescent="0.25">
      <c r="A29324">
        <v>80.052199999999999</v>
      </c>
      <c r="B29324">
        <v>6.6487599999999994E-2</v>
      </c>
    </row>
    <row r="29325" spans="1:2" x14ac:dyDescent="0.25">
      <c r="A29325">
        <v>80.055000000000007</v>
      </c>
      <c r="B29325">
        <v>6.6411200000000004E-2</v>
      </c>
    </row>
    <row r="29326" spans="1:2" x14ac:dyDescent="0.25">
      <c r="A29326">
        <v>80.057699999999997</v>
      </c>
      <c r="B29326">
        <v>6.6392099999999996E-2</v>
      </c>
    </row>
    <row r="29327" spans="1:2" x14ac:dyDescent="0.25">
      <c r="A29327">
        <v>80.060500000000005</v>
      </c>
      <c r="B29327">
        <v>6.6411200000000004E-2</v>
      </c>
    </row>
    <row r="29328" spans="1:2" x14ac:dyDescent="0.25">
      <c r="A29328">
        <v>80.063299999999998</v>
      </c>
      <c r="B29328">
        <v>6.6353899999999993E-2</v>
      </c>
    </row>
    <row r="29329" spans="1:2" x14ac:dyDescent="0.25">
      <c r="A29329">
        <v>80.066100000000006</v>
      </c>
      <c r="B29329">
        <v>6.6334900000000002E-2</v>
      </c>
    </row>
    <row r="29330" spans="1:2" x14ac:dyDescent="0.25">
      <c r="A29330">
        <v>80.068899999999999</v>
      </c>
      <c r="B29330">
        <v>6.6373000000000001E-2</v>
      </c>
    </row>
    <row r="29331" spans="1:2" x14ac:dyDescent="0.25">
      <c r="A29331">
        <v>80.071600000000004</v>
      </c>
      <c r="B29331">
        <v>6.6201200000000002E-2</v>
      </c>
    </row>
    <row r="29332" spans="1:2" x14ac:dyDescent="0.25">
      <c r="A29332">
        <v>80.074399999999997</v>
      </c>
      <c r="B29332">
        <v>6.6315799999999994E-2</v>
      </c>
    </row>
    <row r="29333" spans="1:2" x14ac:dyDescent="0.25">
      <c r="A29333">
        <v>80.077200000000005</v>
      </c>
      <c r="B29333">
        <v>6.6315799999999994E-2</v>
      </c>
    </row>
    <row r="29334" spans="1:2" x14ac:dyDescent="0.25">
      <c r="A29334">
        <v>80.08</v>
      </c>
      <c r="B29334">
        <v>6.6277600000000006E-2</v>
      </c>
    </row>
    <row r="29335" spans="1:2" x14ac:dyDescent="0.25">
      <c r="A29335">
        <v>80.082700000000003</v>
      </c>
      <c r="B29335">
        <v>6.6182099999999994E-2</v>
      </c>
    </row>
    <row r="29336" spans="1:2" x14ac:dyDescent="0.25">
      <c r="A29336">
        <v>80.085499999999996</v>
      </c>
      <c r="B29336">
        <v>6.6182099999999994E-2</v>
      </c>
    </row>
    <row r="29337" spans="1:2" x14ac:dyDescent="0.25">
      <c r="A29337">
        <v>80.088300000000004</v>
      </c>
      <c r="B29337">
        <v>6.6182099999999994E-2</v>
      </c>
    </row>
    <row r="29338" spans="1:2" x14ac:dyDescent="0.25">
      <c r="A29338">
        <v>80.091099999999997</v>
      </c>
      <c r="B29338">
        <v>6.6220299999999996E-2</v>
      </c>
    </row>
    <row r="29339" spans="1:2" x14ac:dyDescent="0.25">
      <c r="A29339">
        <v>80.093900000000005</v>
      </c>
      <c r="B29339">
        <v>6.6163E-2</v>
      </c>
    </row>
    <row r="29340" spans="1:2" x14ac:dyDescent="0.25">
      <c r="A29340">
        <v>80.096599999999995</v>
      </c>
      <c r="B29340">
        <v>6.6220299999999996E-2</v>
      </c>
    </row>
    <row r="29341" spans="1:2" x14ac:dyDescent="0.25">
      <c r="A29341">
        <v>80.099400000000003</v>
      </c>
      <c r="B29341">
        <v>6.6163E-2</v>
      </c>
    </row>
    <row r="29342" spans="1:2" x14ac:dyDescent="0.25">
      <c r="A29342">
        <v>80.102199999999996</v>
      </c>
      <c r="B29342">
        <v>6.6048499999999996E-2</v>
      </c>
    </row>
    <row r="29343" spans="1:2" x14ac:dyDescent="0.25">
      <c r="A29343">
        <v>80.105000000000004</v>
      </c>
      <c r="B29343">
        <v>6.6010299999999994E-2</v>
      </c>
    </row>
    <row r="29344" spans="1:2" x14ac:dyDescent="0.25">
      <c r="A29344">
        <v>80.107699999999994</v>
      </c>
      <c r="B29344">
        <v>6.6048499999999996E-2</v>
      </c>
    </row>
    <row r="29345" spans="1:2" x14ac:dyDescent="0.25">
      <c r="A29345">
        <v>80.110500000000002</v>
      </c>
      <c r="B29345">
        <v>6.5895800000000004E-2</v>
      </c>
    </row>
    <row r="29346" spans="1:2" x14ac:dyDescent="0.25">
      <c r="A29346">
        <v>80.113299999999995</v>
      </c>
      <c r="B29346">
        <v>6.5991300000000003E-2</v>
      </c>
    </row>
    <row r="29347" spans="1:2" x14ac:dyDescent="0.25">
      <c r="A29347">
        <v>80.116100000000003</v>
      </c>
      <c r="B29347">
        <v>6.5972199999999995E-2</v>
      </c>
    </row>
    <row r="29348" spans="1:2" x14ac:dyDescent="0.25">
      <c r="A29348">
        <v>80.118899999999996</v>
      </c>
      <c r="B29348">
        <v>6.5972199999999995E-2</v>
      </c>
    </row>
    <row r="29349" spans="1:2" x14ac:dyDescent="0.25">
      <c r="A29349">
        <v>80.121600000000001</v>
      </c>
      <c r="B29349">
        <v>6.5876699999999996E-2</v>
      </c>
    </row>
    <row r="29350" spans="1:2" x14ac:dyDescent="0.25">
      <c r="A29350">
        <v>80.124399999999994</v>
      </c>
      <c r="B29350">
        <v>6.5762200000000007E-2</v>
      </c>
    </row>
    <row r="29351" spans="1:2" x14ac:dyDescent="0.25">
      <c r="A29351">
        <v>80.127200000000002</v>
      </c>
      <c r="B29351">
        <v>6.5934000000000006E-2</v>
      </c>
    </row>
    <row r="29352" spans="1:2" x14ac:dyDescent="0.25">
      <c r="A29352">
        <v>80.13</v>
      </c>
      <c r="B29352">
        <v>6.5838499999999994E-2</v>
      </c>
    </row>
    <row r="29353" spans="1:2" x14ac:dyDescent="0.25">
      <c r="A29353">
        <v>80.1327</v>
      </c>
      <c r="B29353">
        <v>6.5819500000000003E-2</v>
      </c>
    </row>
    <row r="29354" spans="1:2" x14ac:dyDescent="0.25">
      <c r="A29354">
        <v>80.135499999999993</v>
      </c>
      <c r="B29354">
        <v>6.5857600000000002E-2</v>
      </c>
    </row>
    <row r="29355" spans="1:2" x14ac:dyDescent="0.25">
      <c r="A29355">
        <v>80.138300000000001</v>
      </c>
      <c r="B29355">
        <v>6.5800399999999995E-2</v>
      </c>
    </row>
    <row r="29356" spans="1:2" x14ac:dyDescent="0.25">
      <c r="A29356">
        <v>80.141099999999994</v>
      </c>
      <c r="B29356">
        <v>6.5800399999999995E-2</v>
      </c>
    </row>
    <row r="29357" spans="1:2" x14ac:dyDescent="0.25">
      <c r="A29357">
        <v>80.143900000000002</v>
      </c>
      <c r="B29357">
        <v>6.5781300000000001E-2</v>
      </c>
    </row>
    <row r="29358" spans="1:2" x14ac:dyDescent="0.25">
      <c r="A29358">
        <v>80.146600000000007</v>
      </c>
      <c r="B29358">
        <v>6.5552200000000005E-2</v>
      </c>
    </row>
    <row r="29359" spans="1:2" x14ac:dyDescent="0.25">
      <c r="A29359">
        <v>80.1494</v>
      </c>
      <c r="B29359">
        <v>6.5685800000000003E-2</v>
      </c>
    </row>
    <row r="29360" spans="1:2" x14ac:dyDescent="0.25">
      <c r="A29360">
        <v>80.152199999999993</v>
      </c>
      <c r="B29360">
        <v>6.5628599999999995E-2</v>
      </c>
    </row>
    <row r="29361" spans="1:2" x14ac:dyDescent="0.25">
      <c r="A29361">
        <v>80.155000000000001</v>
      </c>
      <c r="B29361">
        <v>6.5552200000000005E-2</v>
      </c>
    </row>
    <row r="29362" spans="1:2" x14ac:dyDescent="0.25">
      <c r="A29362">
        <v>80.157700000000006</v>
      </c>
      <c r="B29362">
        <v>6.5533099999999997E-2</v>
      </c>
    </row>
    <row r="29363" spans="1:2" x14ac:dyDescent="0.25">
      <c r="A29363">
        <v>80.160499999999999</v>
      </c>
      <c r="B29363">
        <v>6.5533099999999997E-2</v>
      </c>
    </row>
    <row r="29364" spans="1:2" x14ac:dyDescent="0.25">
      <c r="A29364">
        <v>80.163300000000007</v>
      </c>
      <c r="B29364">
        <v>6.5494899999999995E-2</v>
      </c>
    </row>
    <row r="29365" spans="1:2" x14ac:dyDescent="0.25">
      <c r="A29365">
        <v>80.1661</v>
      </c>
      <c r="B29365">
        <v>6.5571299999999999E-2</v>
      </c>
    </row>
    <row r="29366" spans="1:2" x14ac:dyDescent="0.25">
      <c r="A29366">
        <v>80.168899999999994</v>
      </c>
      <c r="B29366">
        <v>6.5399499999999999E-2</v>
      </c>
    </row>
    <row r="29367" spans="1:2" x14ac:dyDescent="0.25">
      <c r="A29367">
        <v>80.171599999999998</v>
      </c>
      <c r="B29367">
        <v>6.5456799999999996E-2</v>
      </c>
    </row>
    <row r="29368" spans="1:2" x14ac:dyDescent="0.25">
      <c r="A29368">
        <v>80.174400000000006</v>
      </c>
      <c r="B29368">
        <v>6.5418599999999993E-2</v>
      </c>
    </row>
    <row r="29369" spans="1:2" x14ac:dyDescent="0.25">
      <c r="A29369">
        <v>80.177199999999999</v>
      </c>
      <c r="B29369">
        <v>6.5246799999999994E-2</v>
      </c>
    </row>
    <row r="29370" spans="1:2" x14ac:dyDescent="0.25">
      <c r="A29370">
        <v>80.180000000000007</v>
      </c>
      <c r="B29370">
        <v>6.5284999999999996E-2</v>
      </c>
    </row>
    <row r="29371" spans="1:2" x14ac:dyDescent="0.25">
      <c r="A29371">
        <v>80.182699999999997</v>
      </c>
      <c r="B29371">
        <v>6.5284999999999996E-2</v>
      </c>
    </row>
    <row r="29372" spans="1:2" x14ac:dyDescent="0.25">
      <c r="A29372">
        <v>80.185500000000005</v>
      </c>
      <c r="B29372">
        <v>6.52277E-2</v>
      </c>
    </row>
    <row r="29373" spans="1:2" x14ac:dyDescent="0.25">
      <c r="A29373">
        <v>80.188299999999998</v>
      </c>
      <c r="B29373">
        <v>6.5304100000000004E-2</v>
      </c>
    </row>
    <row r="29374" spans="1:2" x14ac:dyDescent="0.25">
      <c r="A29374">
        <v>80.191100000000006</v>
      </c>
      <c r="B29374">
        <v>6.5170400000000003E-2</v>
      </c>
    </row>
    <row r="29375" spans="1:2" x14ac:dyDescent="0.25">
      <c r="A29375">
        <v>80.193899999999999</v>
      </c>
      <c r="B29375">
        <v>6.5170400000000003E-2</v>
      </c>
    </row>
    <row r="29376" spans="1:2" x14ac:dyDescent="0.25">
      <c r="A29376">
        <v>80.196600000000004</v>
      </c>
      <c r="B29376">
        <v>6.5265900000000002E-2</v>
      </c>
    </row>
    <row r="29377" spans="1:2" x14ac:dyDescent="0.25">
      <c r="A29377">
        <v>80.199399999999997</v>
      </c>
      <c r="B29377">
        <v>6.5132300000000004E-2</v>
      </c>
    </row>
    <row r="29378" spans="1:2" x14ac:dyDescent="0.25">
      <c r="A29378">
        <v>80.202200000000005</v>
      </c>
      <c r="B29378">
        <v>6.5189499999999997E-2</v>
      </c>
    </row>
    <row r="29379" spans="1:2" x14ac:dyDescent="0.25">
      <c r="A29379">
        <v>80.204999999999998</v>
      </c>
      <c r="B29379">
        <v>6.5074999999999994E-2</v>
      </c>
    </row>
    <row r="29380" spans="1:2" x14ac:dyDescent="0.25">
      <c r="A29380">
        <v>80.207700000000003</v>
      </c>
      <c r="B29380">
        <v>6.5036800000000006E-2</v>
      </c>
    </row>
    <row r="29381" spans="1:2" x14ac:dyDescent="0.25">
      <c r="A29381">
        <v>80.210499999999996</v>
      </c>
      <c r="B29381">
        <v>6.4979599999999998E-2</v>
      </c>
    </row>
    <row r="29382" spans="1:2" x14ac:dyDescent="0.25">
      <c r="A29382">
        <v>80.213300000000004</v>
      </c>
      <c r="B29382">
        <v>6.5074999999999994E-2</v>
      </c>
    </row>
    <row r="29383" spans="1:2" x14ac:dyDescent="0.25">
      <c r="A29383">
        <v>80.216099999999997</v>
      </c>
      <c r="B29383">
        <v>6.4979599999999998E-2</v>
      </c>
    </row>
    <row r="29384" spans="1:2" x14ac:dyDescent="0.25">
      <c r="A29384">
        <v>80.218900000000005</v>
      </c>
      <c r="B29384">
        <v>6.4807799999999999E-2</v>
      </c>
    </row>
    <row r="29385" spans="1:2" x14ac:dyDescent="0.25">
      <c r="A29385">
        <v>80.221599999999995</v>
      </c>
      <c r="B29385">
        <v>6.48841E-2</v>
      </c>
    </row>
    <row r="29386" spans="1:2" x14ac:dyDescent="0.25">
      <c r="A29386">
        <v>80.224400000000003</v>
      </c>
      <c r="B29386">
        <v>6.4826800000000004E-2</v>
      </c>
    </row>
    <row r="29387" spans="1:2" x14ac:dyDescent="0.25">
      <c r="A29387">
        <v>80.227199999999996</v>
      </c>
      <c r="B29387">
        <v>6.4769599999999997E-2</v>
      </c>
    </row>
    <row r="29388" spans="1:2" x14ac:dyDescent="0.25">
      <c r="A29388">
        <v>80.23</v>
      </c>
      <c r="B29388">
        <v>6.4769599999999997E-2</v>
      </c>
    </row>
    <row r="29389" spans="1:2" x14ac:dyDescent="0.25">
      <c r="A29389">
        <v>80.232699999999994</v>
      </c>
      <c r="B29389">
        <v>6.4769599999999997E-2</v>
      </c>
    </row>
    <row r="29390" spans="1:2" x14ac:dyDescent="0.25">
      <c r="A29390">
        <v>80.235500000000002</v>
      </c>
      <c r="B29390">
        <v>6.4788700000000005E-2</v>
      </c>
    </row>
    <row r="29391" spans="1:2" x14ac:dyDescent="0.25">
      <c r="A29391">
        <v>80.238299999999995</v>
      </c>
      <c r="B29391">
        <v>6.4693200000000006E-2</v>
      </c>
    </row>
    <row r="29392" spans="1:2" x14ac:dyDescent="0.25">
      <c r="A29392">
        <v>80.241100000000003</v>
      </c>
      <c r="B29392">
        <v>6.4674099999999998E-2</v>
      </c>
    </row>
    <row r="29393" spans="1:2" x14ac:dyDescent="0.25">
      <c r="A29393">
        <v>80.243899999999996</v>
      </c>
      <c r="B29393">
        <v>6.4540500000000001E-2</v>
      </c>
    </row>
    <row r="29394" spans="1:2" x14ac:dyDescent="0.25">
      <c r="A29394">
        <v>80.246600000000001</v>
      </c>
      <c r="B29394">
        <v>6.4616900000000005E-2</v>
      </c>
    </row>
    <row r="29395" spans="1:2" x14ac:dyDescent="0.25">
      <c r="A29395">
        <v>80.249399999999994</v>
      </c>
      <c r="B29395">
        <v>6.4616900000000005E-2</v>
      </c>
    </row>
    <row r="29396" spans="1:2" x14ac:dyDescent="0.25">
      <c r="A29396">
        <v>80.252200000000002</v>
      </c>
      <c r="B29396">
        <v>6.4483200000000004E-2</v>
      </c>
    </row>
    <row r="29397" spans="1:2" x14ac:dyDescent="0.25">
      <c r="A29397">
        <v>80.254999999999995</v>
      </c>
      <c r="B29397">
        <v>6.4540500000000001E-2</v>
      </c>
    </row>
    <row r="29398" spans="1:2" x14ac:dyDescent="0.25">
      <c r="A29398">
        <v>80.2577</v>
      </c>
      <c r="B29398">
        <v>6.4406900000000003E-2</v>
      </c>
    </row>
    <row r="29399" spans="1:2" x14ac:dyDescent="0.25">
      <c r="A29399">
        <v>80.260499999999993</v>
      </c>
      <c r="B29399">
        <v>6.4483200000000004E-2</v>
      </c>
    </row>
    <row r="29400" spans="1:2" x14ac:dyDescent="0.25">
      <c r="A29400">
        <v>80.263300000000001</v>
      </c>
      <c r="B29400">
        <v>6.4445100000000005E-2</v>
      </c>
    </row>
    <row r="29401" spans="1:2" x14ac:dyDescent="0.25">
      <c r="A29401">
        <v>80.266099999999994</v>
      </c>
      <c r="B29401">
        <v>6.4368700000000001E-2</v>
      </c>
    </row>
    <row r="29402" spans="1:2" x14ac:dyDescent="0.25">
      <c r="A29402">
        <v>80.268900000000002</v>
      </c>
      <c r="B29402">
        <v>6.4349600000000007E-2</v>
      </c>
    </row>
    <row r="29403" spans="1:2" x14ac:dyDescent="0.25">
      <c r="A29403">
        <v>80.271600000000007</v>
      </c>
      <c r="B29403">
        <v>6.4330499999999999E-2</v>
      </c>
    </row>
    <row r="29404" spans="1:2" x14ac:dyDescent="0.25">
      <c r="A29404">
        <v>80.2744</v>
      </c>
      <c r="B29404">
        <v>6.42924E-2</v>
      </c>
    </row>
    <row r="29405" spans="1:2" x14ac:dyDescent="0.25">
      <c r="A29405">
        <v>80.277199999999993</v>
      </c>
      <c r="B29405">
        <v>6.4196900000000001E-2</v>
      </c>
    </row>
    <row r="29406" spans="1:2" x14ac:dyDescent="0.25">
      <c r="A29406">
        <v>80.28</v>
      </c>
      <c r="B29406">
        <v>6.4158699999999999E-2</v>
      </c>
    </row>
    <row r="29407" spans="1:2" x14ac:dyDescent="0.25">
      <c r="A29407">
        <v>80.282700000000006</v>
      </c>
      <c r="B29407">
        <v>6.42924E-2</v>
      </c>
    </row>
    <row r="29408" spans="1:2" x14ac:dyDescent="0.25">
      <c r="A29408">
        <v>80.285499999999999</v>
      </c>
      <c r="B29408">
        <v>6.4101500000000006E-2</v>
      </c>
    </row>
    <row r="29409" spans="1:2" x14ac:dyDescent="0.25">
      <c r="A29409">
        <v>80.288300000000007</v>
      </c>
      <c r="B29409">
        <v>6.3986899999999999E-2</v>
      </c>
    </row>
    <row r="29410" spans="1:2" x14ac:dyDescent="0.25">
      <c r="A29410">
        <v>80.2911</v>
      </c>
      <c r="B29410">
        <v>6.4025100000000001E-2</v>
      </c>
    </row>
    <row r="29411" spans="1:2" x14ac:dyDescent="0.25">
      <c r="A29411">
        <v>80.293899999999994</v>
      </c>
      <c r="B29411">
        <v>6.4005999999999993E-2</v>
      </c>
    </row>
    <row r="29412" spans="1:2" x14ac:dyDescent="0.25">
      <c r="A29412">
        <v>80.296599999999998</v>
      </c>
      <c r="B29412">
        <v>6.4044199999999996E-2</v>
      </c>
    </row>
    <row r="29413" spans="1:2" x14ac:dyDescent="0.25">
      <c r="A29413">
        <v>80.299400000000006</v>
      </c>
      <c r="B29413">
        <v>6.3967899999999994E-2</v>
      </c>
    </row>
    <row r="29414" spans="1:2" x14ac:dyDescent="0.25">
      <c r="A29414">
        <v>80.302199999999999</v>
      </c>
      <c r="B29414">
        <v>6.3834199999999994E-2</v>
      </c>
    </row>
    <row r="29415" spans="1:2" x14ac:dyDescent="0.25">
      <c r="A29415">
        <v>80.305000000000007</v>
      </c>
      <c r="B29415">
        <v>6.3910599999999998E-2</v>
      </c>
    </row>
    <row r="29416" spans="1:2" x14ac:dyDescent="0.25">
      <c r="A29416">
        <v>80.307699999999997</v>
      </c>
      <c r="B29416">
        <v>6.3910599999999998E-2</v>
      </c>
    </row>
    <row r="29417" spans="1:2" x14ac:dyDescent="0.25">
      <c r="A29417">
        <v>80.310500000000005</v>
      </c>
      <c r="B29417">
        <v>6.3719700000000004E-2</v>
      </c>
    </row>
    <row r="29418" spans="1:2" x14ac:dyDescent="0.25">
      <c r="A29418">
        <v>80.313299999999998</v>
      </c>
      <c r="B29418">
        <v>6.3700599999999996E-2</v>
      </c>
    </row>
    <row r="29419" spans="1:2" x14ac:dyDescent="0.25">
      <c r="A29419">
        <v>80.316100000000006</v>
      </c>
      <c r="B29419">
        <v>6.3834199999999994E-2</v>
      </c>
    </row>
    <row r="29420" spans="1:2" x14ac:dyDescent="0.25">
      <c r="A29420">
        <v>80.318899999999999</v>
      </c>
      <c r="B29420">
        <v>6.3681500000000002E-2</v>
      </c>
    </row>
    <row r="29421" spans="1:2" x14ac:dyDescent="0.25">
      <c r="A29421">
        <v>80.321600000000004</v>
      </c>
      <c r="B29421">
        <v>6.3605200000000001E-2</v>
      </c>
    </row>
    <row r="29422" spans="1:2" x14ac:dyDescent="0.25">
      <c r="A29422">
        <v>80.324399999999997</v>
      </c>
      <c r="B29422">
        <v>6.3490599999999994E-2</v>
      </c>
    </row>
    <row r="29423" spans="1:2" x14ac:dyDescent="0.25">
      <c r="A29423">
        <v>80.327200000000005</v>
      </c>
      <c r="B29423">
        <v>6.3566999999999999E-2</v>
      </c>
    </row>
    <row r="29424" spans="1:2" x14ac:dyDescent="0.25">
      <c r="A29424">
        <v>80.33</v>
      </c>
      <c r="B29424">
        <v>6.3395199999999999E-2</v>
      </c>
    </row>
    <row r="29425" spans="1:2" x14ac:dyDescent="0.25">
      <c r="A29425">
        <v>80.332700000000003</v>
      </c>
      <c r="B29425">
        <v>6.3547900000000004E-2</v>
      </c>
    </row>
    <row r="29426" spans="1:2" x14ac:dyDescent="0.25">
      <c r="A29426">
        <v>80.335499999999996</v>
      </c>
      <c r="B29426">
        <v>6.3433400000000001E-2</v>
      </c>
    </row>
    <row r="29427" spans="1:2" x14ac:dyDescent="0.25">
      <c r="A29427">
        <v>80.338300000000004</v>
      </c>
      <c r="B29427">
        <v>6.3433400000000001E-2</v>
      </c>
    </row>
    <row r="29428" spans="1:2" x14ac:dyDescent="0.25">
      <c r="A29428">
        <v>80.341099999999997</v>
      </c>
      <c r="B29428">
        <v>6.3433400000000001E-2</v>
      </c>
    </row>
    <row r="29429" spans="1:2" x14ac:dyDescent="0.25">
      <c r="A29429">
        <v>80.343900000000005</v>
      </c>
      <c r="B29429">
        <v>6.3356999999999997E-2</v>
      </c>
    </row>
    <row r="29430" spans="1:2" x14ac:dyDescent="0.25">
      <c r="A29430">
        <v>80.346599999999995</v>
      </c>
      <c r="B29430">
        <v>6.32997E-2</v>
      </c>
    </row>
    <row r="29431" spans="1:2" x14ac:dyDescent="0.25">
      <c r="A29431">
        <v>80.349400000000003</v>
      </c>
      <c r="B29431">
        <v>6.3318799999999995E-2</v>
      </c>
    </row>
    <row r="29432" spans="1:2" x14ac:dyDescent="0.25">
      <c r="A29432">
        <v>80.352199999999996</v>
      </c>
      <c r="B29432">
        <v>6.3166100000000003E-2</v>
      </c>
    </row>
    <row r="29433" spans="1:2" x14ac:dyDescent="0.25">
      <c r="A29433">
        <v>80.355000000000004</v>
      </c>
      <c r="B29433">
        <v>6.3223399999999999E-2</v>
      </c>
    </row>
    <row r="29434" spans="1:2" x14ac:dyDescent="0.25">
      <c r="A29434">
        <v>80.357699999999994</v>
      </c>
      <c r="B29434">
        <v>6.3166100000000003E-2</v>
      </c>
    </row>
    <row r="29435" spans="1:2" x14ac:dyDescent="0.25">
      <c r="A29435">
        <v>80.360500000000002</v>
      </c>
      <c r="B29435">
        <v>6.3146999999999995E-2</v>
      </c>
    </row>
    <row r="29436" spans="1:2" x14ac:dyDescent="0.25">
      <c r="A29436">
        <v>80.363299999999995</v>
      </c>
      <c r="B29436">
        <v>6.3166100000000003E-2</v>
      </c>
    </row>
    <row r="29437" spans="1:2" x14ac:dyDescent="0.25">
      <c r="A29437">
        <v>80.366100000000003</v>
      </c>
      <c r="B29437">
        <v>6.2937099999999996E-2</v>
      </c>
    </row>
    <row r="29438" spans="1:2" x14ac:dyDescent="0.25">
      <c r="A29438">
        <v>80.368899999999996</v>
      </c>
      <c r="B29438">
        <v>6.3032500000000005E-2</v>
      </c>
    </row>
    <row r="29439" spans="1:2" x14ac:dyDescent="0.25">
      <c r="A29439">
        <v>80.371600000000001</v>
      </c>
      <c r="B29439">
        <v>6.2975199999999995E-2</v>
      </c>
    </row>
    <row r="29440" spans="1:2" x14ac:dyDescent="0.25">
      <c r="A29440">
        <v>80.374399999999994</v>
      </c>
      <c r="B29440">
        <v>6.3013399999999997E-2</v>
      </c>
    </row>
    <row r="29441" spans="1:2" x14ac:dyDescent="0.25">
      <c r="A29441">
        <v>80.377200000000002</v>
      </c>
      <c r="B29441">
        <v>6.2956200000000004E-2</v>
      </c>
    </row>
    <row r="29442" spans="1:2" x14ac:dyDescent="0.25">
      <c r="A29442">
        <v>80.38</v>
      </c>
      <c r="B29442">
        <v>6.2937099999999996E-2</v>
      </c>
    </row>
    <row r="29443" spans="1:2" x14ac:dyDescent="0.25">
      <c r="A29443">
        <v>80.3827</v>
      </c>
      <c r="B29443">
        <v>6.2803399999999995E-2</v>
      </c>
    </row>
    <row r="29444" spans="1:2" x14ac:dyDescent="0.25">
      <c r="A29444">
        <v>80.385499999999993</v>
      </c>
      <c r="B29444">
        <v>6.2784400000000004E-2</v>
      </c>
    </row>
    <row r="29445" spans="1:2" x14ac:dyDescent="0.25">
      <c r="A29445">
        <v>80.388300000000001</v>
      </c>
      <c r="B29445">
        <v>6.2784400000000004E-2</v>
      </c>
    </row>
    <row r="29446" spans="1:2" x14ac:dyDescent="0.25">
      <c r="A29446">
        <v>80.391099999999994</v>
      </c>
      <c r="B29446">
        <v>6.2727099999999994E-2</v>
      </c>
    </row>
    <row r="29447" spans="1:2" x14ac:dyDescent="0.25">
      <c r="A29447">
        <v>80.393900000000002</v>
      </c>
      <c r="B29447">
        <v>6.2784400000000004E-2</v>
      </c>
    </row>
    <row r="29448" spans="1:2" x14ac:dyDescent="0.25">
      <c r="A29448">
        <v>80.396600000000007</v>
      </c>
      <c r="B29448">
        <v>6.2612600000000004E-2</v>
      </c>
    </row>
    <row r="29449" spans="1:2" x14ac:dyDescent="0.25">
      <c r="A29449">
        <v>80.3994</v>
      </c>
      <c r="B29449">
        <v>6.2555299999999994E-2</v>
      </c>
    </row>
    <row r="29450" spans="1:2" x14ac:dyDescent="0.25">
      <c r="A29450">
        <v>80.402199999999993</v>
      </c>
      <c r="B29450">
        <v>6.2440799999999998E-2</v>
      </c>
    </row>
    <row r="29451" spans="1:2" x14ac:dyDescent="0.25">
      <c r="A29451">
        <v>80.405000000000001</v>
      </c>
      <c r="B29451">
        <v>6.2440799999999998E-2</v>
      </c>
    </row>
    <row r="29452" spans="1:2" x14ac:dyDescent="0.25">
      <c r="A29452">
        <v>80.407700000000006</v>
      </c>
      <c r="B29452">
        <v>6.2478899999999997E-2</v>
      </c>
    </row>
    <row r="29453" spans="1:2" x14ac:dyDescent="0.25">
      <c r="A29453">
        <v>80.410499999999999</v>
      </c>
      <c r="B29453">
        <v>6.2383500000000001E-2</v>
      </c>
    </row>
    <row r="29454" spans="1:2" x14ac:dyDescent="0.25">
      <c r="A29454">
        <v>80.413300000000007</v>
      </c>
      <c r="B29454">
        <v>6.2211700000000002E-2</v>
      </c>
    </row>
    <row r="29455" spans="1:2" x14ac:dyDescent="0.25">
      <c r="A29455">
        <v>80.4161</v>
      </c>
      <c r="B29455">
        <v>6.2288000000000003E-2</v>
      </c>
    </row>
    <row r="29456" spans="1:2" x14ac:dyDescent="0.25">
      <c r="A29456">
        <v>80.418899999999994</v>
      </c>
      <c r="B29456">
        <v>6.2249899999999997E-2</v>
      </c>
    </row>
    <row r="29457" spans="1:2" x14ac:dyDescent="0.25">
      <c r="A29457">
        <v>80.421599999999998</v>
      </c>
      <c r="B29457">
        <v>6.2154399999999999E-2</v>
      </c>
    </row>
    <row r="29458" spans="1:2" x14ac:dyDescent="0.25">
      <c r="A29458">
        <v>80.424400000000006</v>
      </c>
      <c r="B29458">
        <v>6.2097199999999998E-2</v>
      </c>
    </row>
    <row r="29459" spans="1:2" x14ac:dyDescent="0.25">
      <c r="A29459">
        <v>80.427199999999999</v>
      </c>
      <c r="B29459">
        <v>6.2097199999999998E-2</v>
      </c>
    </row>
    <row r="29460" spans="1:2" x14ac:dyDescent="0.25">
      <c r="A29460">
        <v>80.430000000000007</v>
      </c>
      <c r="B29460">
        <v>6.1906299999999997E-2</v>
      </c>
    </row>
    <row r="29461" spans="1:2" x14ac:dyDescent="0.25">
      <c r="A29461">
        <v>80.432699999999997</v>
      </c>
      <c r="B29461">
        <v>6.2039900000000002E-2</v>
      </c>
    </row>
    <row r="29462" spans="1:2" x14ac:dyDescent="0.25">
      <c r="A29462">
        <v>80.435500000000005</v>
      </c>
      <c r="B29462">
        <v>6.2020800000000001E-2</v>
      </c>
    </row>
    <row r="29463" spans="1:2" x14ac:dyDescent="0.25">
      <c r="A29463">
        <v>80.438299999999998</v>
      </c>
      <c r="B29463">
        <v>6.1963499999999998E-2</v>
      </c>
    </row>
    <row r="29464" spans="1:2" x14ac:dyDescent="0.25">
      <c r="A29464">
        <v>80.441100000000006</v>
      </c>
      <c r="B29464">
        <v>6.1849000000000001E-2</v>
      </c>
    </row>
    <row r="29465" spans="1:2" x14ac:dyDescent="0.25">
      <c r="A29465">
        <v>80.443899999999999</v>
      </c>
      <c r="B29465">
        <v>6.1906299999999997E-2</v>
      </c>
    </row>
    <row r="29466" spans="1:2" x14ac:dyDescent="0.25">
      <c r="A29466">
        <v>80.446600000000004</v>
      </c>
      <c r="B29466">
        <v>6.1868100000000002E-2</v>
      </c>
    </row>
    <row r="29467" spans="1:2" x14ac:dyDescent="0.25">
      <c r="A29467">
        <v>80.449399999999997</v>
      </c>
      <c r="B29467">
        <v>6.1715399999999997E-2</v>
      </c>
    </row>
    <row r="29468" spans="1:2" x14ac:dyDescent="0.25">
      <c r="A29468">
        <v>80.452200000000005</v>
      </c>
      <c r="B29468">
        <v>6.1849000000000001E-2</v>
      </c>
    </row>
    <row r="29469" spans="1:2" x14ac:dyDescent="0.25">
      <c r="A29469">
        <v>80.454999999999998</v>
      </c>
      <c r="B29469">
        <v>6.1753599999999999E-2</v>
      </c>
    </row>
    <row r="29470" spans="1:2" x14ac:dyDescent="0.25">
      <c r="A29470">
        <v>80.457700000000003</v>
      </c>
      <c r="B29470">
        <v>6.1543599999999997E-2</v>
      </c>
    </row>
    <row r="29471" spans="1:2" x14ac:dyDescent="0.25">
      <c r="A29471">
        <v>80.460499999999996</v>
      </c>
      <c r="B29471">
        <v>6.1619899999999998E-2</v>
      </c>
    </row>
    <row r="29472" spans="1:2" x14ac:dyDescent="0.25">
      <c r="A29472">
        <v>80.463300000000004</v>
      </c>
      <c r="B29472">
        <v>6.14672E-2</v>
      </c>
    </row>
    <row r="29473" spans="1:2" x14ac:dyDescent="0.25">
      <c r="A29473">
        <v>80.466099999999997</v>
      </c>
      <c r="B29473">
        <v>6.1562699999999998E-2</v>
      </c>
    </row>
    <row r="29474" spans="1:2" x14ac:dyDescent="0.25">
      <c r="A29474">
        <v>80.468900000000005</v>
      </c>
      <c r="B29474">
        <v>6.1505400000000002E-2</v>
      </c>
    </row>
    <row r="29475" spans="1:2" x14ac:dyDescent="0.25">
      <c r="A29475">
        <v>80.471599999999995</v>
      </c>
      <c r="B29475">
        <v>6.1333600000000002E-2</v>
      </c>
    </row>
    <row r="29476" spans="1:2" x14ac:dyDescent="0.25">
      <c r="A29476">
        <v>80.474400000000003</v>
      </c>
      <c r="B29476">
        <v>6.1333600000000002E-2</v>
      </c>
    </row>
    <row r="29477" spans="1:2" x14ac:dyDescent="0.25">
      <c r="A29477">
        <v>80.477199999999996</v>
      </c>
      <c r="B29477">
        <v>6.1314500000000001E-2</v>
      </c>
    </row>
    <row r="29478" spans="1:2" x14ac:dyDescent="0.25">
      <c r="A29478">
        <v>80.48</v>
      </c>
      <c r="B29478">
        <v>6.1219099999999999E-2</v>
      </c>
    </row>
    <row r="29479" spans="1:2" x14ac:dyDescent="0.25">
      <c r="A29479">
        <v>80.482799999999997</v>
      </c>
      <c r="B29479">
        <v>6.1142700000000001E-2</v>
      </c>
    </row>
    <row r="29480" spans="1:2" x14ac:dyDescent="0.25">
      <c r="A29480">
        <v>80.485500000000002</v>
      </c>
      <c r="B29480">
        <v>6.1180900000000003E-2</v>
      </c>
    </row>
    <row r="29481" spans="1:2" x14ac:dyDescent="0.25">
      <c r="A29481">
        <v>80.488299999999995</v>
      </c>
      <c r="B29481">
        <v>6.1104600000000002E-2</v>
      </c>
    </row>
    <row r="29482" spans="1:2" x14ac:dyDescent="0.25">
      <c r="A29482">
        <v>80.491100000000003</v>
      </c>
      <c r="B29482">
        <v>6.10664E-2</v>
      </c>
    </row>
    <row r="29483" spans="1:2" x14ac:dyDescent="0.25">
      <c r="A29483">
        <v>80.493899999999996</v>
      </c>
      <c r="B29483">
        <v>6.1047299999999999E-2</v>
      </c>
    </row>
    <row r="29484" spans="1:2" x14ac:dyDescent="0.25">
      <c r="A29484">
        <v>80.496600000000001</v>
      </c>
      <c r="B29484">
        <v>6.0875499999999999E-2</v>
      </c>
    </row>
    <row r="29485" spans="1:2" x14ac:dyDescent="0.25">
      <c r="A29485">
        <v>80.499399999999994</v>
      </c>
      <c r="B29485">
        <v>6.0875499999999999E-2</v>
      </c>
    </row>
    <row r="29486" spans="1:2" x14ac:dyDescent="0.25">
      <c r="A29486">
        <v>80.502200000000002</v>
      </c>
      <c r="B29486">
        <v>6.0799100000000002E-2</v>
      </c>
    </row>
    <row r="29487" spans="1:2" x14ac:dyDescent="0.25">
      <c r="A29487">
        <v>80.504999999999995</v>
      </c>
      <c r="B29487">
        <v>6.07228E-2</v>
      </c>
    </row>
    <row r="29488" spans="1:2" x14ac:dyDescent="0.25">
      <c r="A29488">
        <v>80.507800000000003</v>
      </c>
      <c r="B29488">
        <v>6.0684599999999998E-2</v>
      </c>
    </row>
    <row r="29489" spans="1:2" x14ac:dyDescent="0.25">
      <c r="A29489">
        <v>80.510499999999993</v>
      </c>
      <c r="B29489">
        <v>6.0665499999999997E-2</v>
      </c>
    </row>
    <row r="29490" spans="1:2" x14ac:dyDescent="0.25">
      <c r="A29490">
        <v>80.513300000000001</v>
      </c>
      <c r="B29490">
        <v>6.0570100000000002E-2</v>
      </c>
    </row>
    <row r="29491" spans="1:2" x14ac:dyDescent="0.25">
      <c r="A29491">
        <v>80.516099999999994</v>
      </c>
      <c r="B29491">
        <v>6.0665499999999997E-2</v>
      </c>
    </row>
    <row r="29492" spans="1:2" x14ac:dyDescent="0.25">
      <c r="A29492">
        <v>80.518900000000002</v>
      </c>
      <c r="B29492">
        <v>6.0684599999999998E-2</v>
      </c>
    </row>
    <row r="29493" spans="1:2" x14ac:dyDescent="0.25">
      <c r="A29493">
        <v>80.521600000000007</v>
      </c>
      <c r="B29493">
        <v>6.0302799999999997E-2</v>
      </c>
    </row>
    <row r="29494" spans="1:2" x14ac:dyDescent="0.25">
      <c r="A29494">
        <v>80.5244</v>
      </c>
      <c r="B29494">
        <v>6.0398300000000002E-2</v>
      </c>
    </row>
    <row r="29495" spans="1:2" x14ac:dyDescent="0.25">
      <c r="A29495">
        <v>80.527199999999993</v>
      </c>
      <c r="B29495">
        <v>6.0264600000000002E-2</v>
      </c>
    </row>
    <row r="29496" spans="1:2" x14ac:dyDescent="0.25">
      <c r="A29496">
        <v>80.53</v>
      </c>
      <c r="B29496">
        <v>6.0264600000000002E-2</v>
      </c>
    </row>
    <row r="29497" spans="1:2" x14ac:dyDescent="0.25">
      <c r="A29497">
        <v>80.532799999999995</v>
      </c>
      <c r="B29497">
        <v>6.0283700000000003E-2</v>
      </c>
    </row>
    <row r="29498" spans="1:2" x14ac:dyDescent="0.25">
      <c r="A29498">
        <v>80.535499999999999</v>
      </c>
      <c r="B29498">
        <v>6.0283700000000003E-2</v>
      </c>
    </row>
    <row r="29499" spans="1:2" x14ac:dyDescent="0.25">
      <c r="A29499">
        <v>80.538300000000007</v>
      </c>
      <c r="B29499">
        <v>6.01883E-2</v>
      </c>
    </row>
    <row r="29500" spans="1:2" x14ac:dyDescent="0.25">
      <c r="A29500">
        <v>80.5411</v>
      </c>
      <c r="B29500">
        <v>6.0092899999999998E-2</v>
      </c>
    </row>
    <row r="29501" spans="1:2" x14ac:dyDescent="0.25">
      <c r="A29501">
        <v>80.543899999999994</v>
      </c>
      <c r="B29501">
        <v>6.0111900000000003E-2</v>
      </c>
    </row>
    <row r="29502" spans="1:2" x14ac:dyDescent="0.25">
      <c r="A29502">
        <v>80.546599999999998</v>
      </c>
      <c r="B29502">
        <v>6.0054700000000003E-2</v>
      </c>
    </row>
    <row r="29503" spans="1:2" x14ac:dyDescent="0.25">
      <c r="A29503">
        <v>80.549400000000006</v>
      </c>
      <c r="B29503">
        <v>5.9978299999999998E-2</v>
      </c>
    </row>
    <row r="29504" spans="1:2" x14ac:dyDescent="0.25">
      <c r="A29504">
        <v>80.552199999999999</v>
      </c>
      <c r="B29504">
        <v>5.9863800000000002E-2</v>
      </c>
    </row>
    <row r="29505" spans="1:2" x14ac:dyDescent="0.25">
      <c r="A29505">
        <v>80.555000000000007</v>
      </c>
      <c r="B29505">
        <v>5.9882900000000003E-2</v>
      </c>
    </row>
    <row r="29506" spans="1:2" x14ac:dyDescent="0.25">
      <c r="A29506">
        <v>80.5578</v>
      </c>
      <c r="B29506">
        <v>5.9787399999999997E-2</v>
      </c>
    </row>
    <row r="29507" spans="1:2" x14ac:dyDescent="0.25">
      <c r="A29507">
        <v>80.560500000000005</v>
      </c>
      <c r="B29507">
        <v>5.9615599999999998E-2</v>
      </c>
    </row>
    <row r="29508" spans="1:2" x14ac:dyDescent="0.25">
      <c r="A29508">
        <v>80.563299999999998</v>
      </c>
      <c r="B29508">
        <v>5.9558399999999997E-2</v>
      </c>
    </row>
    <row r="29509" spans="1:2" x14ac:dyDescent="0.25">
      <c r="A29509">
        <v>80.566100000000006</v>
      </c>
      <c r="B29509">
        <v>5.9482E-2</v>
      </c>
    </row>
    <row r="29510" spans="1:2" x14ac:dyDescent="0.25">
      <c r="A29510">
        <v>80.568899999999999</v>
      </c>
      <c r="B29510">
        <v>5.9501100000000001E-2</v>
      </c>
    </row>
    <row r="29511" spans="1:2" x14ac:dyDescent="0.25">
      <c r="A29511">
        <v>80.571600000000004</v>
      </c>
      <c r="B29511">
        <v>5.9539300000000003E-2</v>
      </c>
    </row>
    <row r="29512" spans="1:2" x14ac:dyDescent="0.25">
      <c r="A29512">
        <v>80.574399999999997</v>
      </c>
      <c r="B29512">
        <v>5.9386599999999998E-2</v>
      </c>
    </row>
    <row r="29513" spans="1:2" x14ac:dyDescent="0.25">
      <c r="A29513">
        <v>80.577200000000005</v>
      </c>
      <c r="B29513">
        <v>5.9424699999999997E-2</v>
      </c>
    </row>
    <row r="29514" spans="1:2" x14ac:dyDescent="0.25">
      <c r="A29514">
        <v>80.58</v>
      </c>
      <c r="B29514">
        <v>5.9367499999999997E-2</v>
      </c>
    </row>
    <row r="29515" spans="1:2" x14ac:dyDescent="0.25">
      <c r="A29515">
        <v>80.582800000000006</v>
      </c>
      <c r="B29515">
        <v>5.9386599999999998E-2</v>
      </c>
    </row>
    <row r="29516" spans="1:2" x14ac:dyDescent="0.25">
      <c r="A29516">
        <v>80.585499999999996</v>
      </c>
      <c r="B29516">
        <v>5.9252899999999997E-2</v>
      </c>
    </row>
    <row r="29517" spans="1:2" x14ac:dyDescent="0.25">
      <c r="A29517">
        <v>80.588300000000004</v>
      </c>
      <c r="B29517">
        <v>5.9138400000000001E-2</v>
      </c>
    </row>
    <row r="29518" spans="1:2" x14ac:dyDescent="0.25">
      <c r="A29518">
        <v>80.591099999999997</v>
      </c>
      <c r="B29518">
        <v>5.91193E-2</v>
      </c>
    </row>
    <row r="29519" spans="1:2" x14ac:dyDescent="0.25">
      <c r="A29519">
        <v>80.593900000000005</v>
      </c>
      <c r="B29519">
        <v>5.9062099999999999E-2</v>
      </c>
    </row>
    <row r="29520" spans="1:2" x14ac:dyDescent="0.25">
      <c r="A29520">
        <v>80.596599999999995</v>
      </c>
      <c r="B29520">
        <v>5.9042999999999998E-2</v>
      </c>
    </row>
    <row r="29521" spans="1:2" x14ac:dyDescent="0.25">
      <c r="A29521">
        <v>80.599400000000003</v>
      </c>
      <c r="B29521">
        <v>5.8985700000000002E-2</v>
      </c>
    </row>
    <row r="29522" spans="1:2" x14ac:dyDescent="0.25">
      <c r="A29522">
        <v>80.602199999999996</v>
      </c>
      <c r="B29522">
        <v>5.89475E-2</v>
      </c>
    </row>
    <row r="29523" spans="1:2" x14ac:dyDescent="0.25">
      <c r="A29523">
        <v>80.605000000000004</v>
      </c>
      <c r="B29523">
        <v>5.8871199999999999E-2</v>
      </c>
    </row>
    <row r="29524" spans="1:2" x14ac:dyDescent="0.25">
      <c r="A29524">
        <v>80.607799999999997</v>
      </c>
      <c r="B29524">
        <v>5.8871199999999999E-2</v>
      </c>
    </row>
    <row r="29525" spans="1:2" x14ac:dyDescent="0.25">
      <c r="A29525">
        <v>80.610500000000002</v>
      </c>
      <c r="B29525">
        <v>5.8794800000000001E-2</v>
      </c>
    </row>
    <row r="29526" spans="1:2" x14ac:dyDescent="0.25">
      <c r="A29526">
        <v>80.613299999999995</v>
      </c>
      <c r="B29526">
        <v>5.8642100000000003E-2</v>
      </c>
    </row>
    <row r="29527" spans="1:2" x14ac:dyDescent="0.25">
      <c r="A29527">
        <v>80.616100000000003</v>
      </c>
      <c r="B29527">
        <v>5.8642100000000003E-2</v>
      </c>
    </row>
    <row r="29528" spans="1:2" x14ac:dyDescent="0.25">
      <c r="A29528">
        <v>80.618899999999996</v>
      </c>
      <c r="B29528">
        <v>5.8623000000000001E-2</v>
      </c>
    </row>
    <row r="29529" spans="1:2" x14ac:dyDescent="0.25">
      <c r="A29529">
        <v>80.621600000000001</v>
      </c>
      <c r="B29529">
        <v>5.8451200000000002E-2</v>
      </c>
    </row>
    <row r="29530" spans="1:2" x14ac:dyDescent="0.25">
      <c r="A29530">
        <v>80.624399999999994</v>
      </c>
      <c r="B29530">
        <v>5.8432100000000001E-2</v>
      </c>
    </row>
    <row r="29531" spans="1:2" x14ac:dyDescent="0.25">
      <c r="A29531">
        <v>80.627200000000002</v>
      </c>
      <c r="B29531">
        <v>5.83749E-2</v>
      </c>
    </row>
    <row r="29532" spans="1:2" x14ac:dyDescent="0.25">
      <c r="A29532">
        <v>80.63</v>
      </c>
      <c r="B29532">
        <v>5.8317599999999997E-2</v>
      </c>
    </row>
    <row r="29533" spans="1:2" x14ac:dyDescent="0.25">
      <c r="A29533">
        <v>80.632800000000003</v>
      </c>
      <c r="B29533">
        <v>5.8298500000000003E-2</v>
      </c>
    </row>
    <row r="29534" spans="1:2" x14ac:dyDescent="0.25">
      <c r="A29534">
        <v>80.635499999999993</v>
      </c>
      <c r="B29534">
        <v>5.8088500000000001E-2</v>
      </c>
    </row>
    <row r="29535" spans="1:2" x14ac:dyDescent="0.25">
      <c r="A29535">
        <v>80.638300000000001</v>
      </c>
      <c r="B29535">
        <v>5.8031300000000001E-2</v>
      </c>
    </row>
    <row r="29536" spans="1:2" x14ac:dyDescent="0.25">
      <c r="A29536">
        <v>80.641099999999994</v>
      </c>
      <c r="B29536">
        <v>5.8088500000000001E-2</v>
      </c>
    </row>
    <row r="29537" spans="1:2" x14ac:dyDescent="0.25">
      <c r="A29537">
        <v>80.643900000000002</v>
      </c>
      <c r="B29537">
        <v>5.7973999999999998E-2</v>
      </c>
    </row>
    <row r="29538" spans="1:2" x14ac:dyDescent="0.25">
      <c r="A29538">
        <v>80.646600000000007</v>
      </c>
      <c r="B29538">
        <v>5.7954899999999997E-2</v>
      </c>
    </row>
    <row r="29539" spans="1:2" x14ac:dyDescent="0.25">
      <c r="A29539">
        <v>80.6494</v>
      </c>
      <c r="B29539">
        <v>5.7916700000000002E-2</v>
      </c>
    </row>
    <row r="29540" spans="1:2" x14ac:dyDescent="0.25">
      <c r="A29540">
        <v>80.652199999999993</v>
      </c>
      <c r="B29540">
        <v>5.7706800000000003E-2</v>
      </c>
    </row>
    <row r="29541" spans="1:2" x14ac:dyDescent="0.25">
      <c r="A29541">
        <v>80.655000000000001</v>
      </c>
      <c r="B29541">
        <v>5.7764000000000003E-2</v>
      </c>
    </row>
    <row r="29542" spans="1:2" x14ac:dyDescent="0.25">
      <c r="A29542">
        <v>80.657799999999995</v>
      </c>
      <c r="B29542">
        <v>5.7687700000000001E-2</v>
      </c>
    </row>
    <row r="29543" spans="1:2" x14ac:dyDescent="0.25">
      <c r="A29543">
        <v>80.660499999999999</v>
      </c>
      <c r="B29543">
        <v>5.7554099999999997E-2</v>
      </c>
    </row>
    <row r="29544" spans="1:2" x14ac:dyDescent="0.25">
      <c r="A29544">
        <v>80.663300000000007</v>
      </c>
      <c r="B29544">
        <v>5.7439499999999998E-2</v>
      </c>
    </row>
    <row r="29545" spans="1:2" x14ac:dyDescent="0.25">
      <c r="A29545">
        <v>80.6661</v>
      </c>
      <c r="B29545">
        <v>5.73059E-2</v>
      </c>
    </row>
    <row r="29546" spans="1:2" x14ac:dyDescent="0.25">
      <c r="A29546">
        <v>80.668899999999994</v>
      </c>
      <c r="B29546">
        <v>5.7363200000000003E-2</v>
      </c>
    </row>
    <row r="29547" spans="1:2" x14ac:dyDescent="0.25">
      <c r="A29547">
        <v>80.671599999999998</v>
      </c>
      <c r="B29547">
        <v>5.7191400000000003E-2</v>
      </c>
    </row>
    <row r="29548" spans="1:2" x14ac:dyDescent="0.25">
      <c r="A29548">
        <v>80.674400000000006</v>
      </c>
      <c r="B29548">
        <v>5.7229500000000003E-2</v>
      </c>
    </row>
    <row r="29549" spans="1:2" x14ac:dyDescent="0.25">
      <c r="A29549">
        <v>80.677199999999999</v>
      </c>
      <c r="B29549">
        <v>5.71341E-2</v>
      </c>
    </row>
    <row r="29550" spans="1:2" x14ac:dyDescent="0.25">
      <c r="A29550">
        <v>80.680000000000007</v>
      </c>
      <c r="B29550">
        <v>5.7038699999999998E-2</v>
      </c>
    </row>
    <row r="29551" spans="1:2" x14ac:dyDescent="0.25">
      <c r="A29551">
        <v>80.6828</v>
      </c>
      <c r="B29551">
        <v>5.6943199999999999E-2</v>
      </c>
    </row>
    <row r="29552" spans="1:2" x14ac:dyDescent="0.25">
      <c r="A29552">
        <v>80.685500000000005</v>
      </c>
      <c r="B29552">
        <v>5.6847799999999997E-2</v>
      </c>
    </row>
    <row r="29553" spans="1:2" x14ac:dyDescent="0.25">
      <c r="A29553">
        <v>80.688299999999998</v>
      </c>
      <c r="B29553">
        <v>5.6790500000000001E-2</v>
      </c>
    </row>
    <row r="29554" spans="1:2" x14ac:dyDescent="0.25">
      <c r="A29554">
        <v>80.691100000000006</v>
      </c>
      <c r="B29554">
        <v>5.6752299999999999E-2</v>
      </c>
    </row>
    <row r="29555" spans="1:2" x14ac:dyDescent="0.25">
      <c r="A29555">
        <v>80.693899999999999</v>
      </c>
      <c r="B29555">
        <v>5.6675999999999997E-2</v>
      </c>
    </row>
    <row r="29556" spans="1:2" x14ac:dyDescent="0.25">
      <c r="A29556">
        <v>80.696600000000004</v>
      </c>
      <c r="B29556">
        <v>5.6561399999999998E-2</v>
      </c>
    </row>
    <row r="29557" spans="1:2" x14ac:dyDescent="0.25">
      <c r="A29557">
        <v>80.699399999999997</v>
      </c>
      <c r="B29557">
        <v>5.6466000000000002E-2</v>
      </c>
    </row>
    <row r="29558" spans="1:2" x14ac:dyDescent="0.25">
      <c r="A29558">
        <v>80.702200000000005</v>
      </c>
      <c r="B29558">
        <v>5.6466000000000002E-2</v>
      </c>
    </row>
    <row r="29559" spans="1:2" x14ac:dyDescent="0.25">
      <c r="A29559">
        <v>80.704999999999998</v>
      </c>
      <c r="B29559">
        <v>5.6236899999999999E-2</v>
      </c>
    </row>
    <row r="29560" spans="1:2" x14ac:dyDescent="0.25">
      <c r="A29560">
        <v>80.707800000000006</v>
      </c>
      <c r="B29560">
        <v>5.6236899999999999E-2</v>
      </c>
    </row>
    <row r="29561" spans="1:2" x14ac:dyDescent="0.25">
      <c r="A29561">
        <v>80.710499999999996</v>
      </c>
      <c r="B29561">
        <v>5.6179699999999999E-2</v>
      </c>
    </row>
    <row r="29562" spans="1:2" x14ac:dyDescent="0.25">
      <c r="A29562">
        <v>80.713300000000004</v>
      </c>
      <c r="B29562">
        <v>5.6007899999999999E-2</v>
      </c>
    </row>
    <row r="29563" spans="1:2" x14ac:dyDescent="0.25">
      <c r="A29563">
        <v>80.716099999999997</v>
      </c>
      <c r="B29563">
        <v>5.6046100000000001E-2</v>
      </c>
    </row>
    <row r="29564" spans="1:2" x14ac:dyDescent="0.25">
      <c r="A29564">
        <v>80.718900000000005</v>
      </c>
      <c r="B29564">
        <v>5.5931500000000002E-2</v>
      </c>
    </row>
    <row r="29565" spans="1:2" x14ac:dyDescent="0.25">
      <c r="A29565">
        <v>80.721599999999995</v>
      </c>
      <c r="B29565">
        <v>5.5855200000000001E-2</v>
      </c>
    </row>
    <row r="29566" spans="1:2" x14ac:dyDescent="0.25">
      <c r="A29566">
        <v>80.724400000000003</v>
      </c>
      <c r="B29566">
        <v>5.5626099999999998E-2</v>
      </c>
    </row>
    <row r="29567" spans="1:2" x14ac:dyDescent="0.25">
      <c r="A29567">
        <v>80.727199999999996</v>
      </c>
      <c r="B29567">
        <v>5.5626099999999998E-2</v>
      </c>
    </row>
    <row r="29568" spans="1:2" x14ac:dyDescent="0.25">
      <c r="A29568">
        <v>80.73</v>
      </c>
      <c r="B29568">
        <v>5.55497E-2</v>
      </c>
    </row>
    <row r="29569" spans="1:2" x14ac:dyDescent="0.25">
      <c r="A29569">
        <v>80.732799999999997</v>
      </c>
      <c r="B29569">
        <v>5.5511600000000001E-2</v>
      </c>
    </row>
    <row r="29570" spans="1:2" x14ac:dyDescent="0.25">
      <c r="A29570">
        <v>80.735500000000002</v>
      </c>
      <c r="B29570">
        <v>5.53207E-2</v>
      </c>
    </row>
    <row r="29571" spans="1:2" x14ac:dyDescent="0.25">
      <c r="A29571">
        <v>80.738299999999995</v>
      </c>
      <c r="B29571">
        <v>5.5263399999999997E-2</v>
      </c>
    </row>
    <row r="29572" spans="1:2" x14ac:dyDescent="0.25">
      <c r="A29572">
        <v>80.741100000000003</v>
      </c>
      <c r="B29572">
        <v>5.5263399999999997E-2</v>
      </c>
    </row>
    <row r="29573" spans="1:2" x14ac:dyDescent="0.25">
      <c r="A29573">
        <v>80.743899999999996</v>
      </c>
      <c r="B29573">
        <v>5.5110699999999999E-2</v>
      </c>
    </row>
    <row r="29574" spans="1:2" x14ac:dyDescent="0.25">
      <c r="A29574">
        <v>80.746600000000001</v>
      </c>
      <c r="B29574">
        <v>5.5148900000000001E-2</v>
      </c>
    </row>
    <row r="29575" spans="1:2" x14ac:dyDescent="0.25">
      <c r="A29575">
        <v>80.749399999999994</v>
      </c>
      <c r="B29575">
        <v>5.4862599999999997E-2</v>
      </c>
    </row>
    <row r="29576" spans="1:2" x14ac:dyDescent="0.25">
      <c r="A29576">
        <v>80.752200000000002</v>
      </c>
      <c r="B29576">
        <v>5.4843500000000003E-2</v>
      </c>
    </row>
    <row r="29577" spans="1:2" x14ac:dyDescent="0.25">
      <c r="A29577">
        <v>80.754999999999995</v>
      </c>
      <c r="B29577">
        <v>5.4767099999999999E-2</v>
      </c>
    </row>
    <row r="29578" spans="1:2" x14ac:dyDescent="0.25">
      <c r="A29578">
        <v>80.757800000000003</v>
      </c>
      <c r="B29578">
        <v>5.4709800000000003E-2</v>
      </c>
    </row>
    <row r="29579" spans="1:2" x14ac:dyDescent="0.25">
      <c r="A29579">
        <v>80.760499999999993</v>
      </c>
      <c r="B29579">
        <v>5.4518999999999998E-2</v>
      </c>
    </row>
    <row r="29580" spans="1:2" x14ac:dyDescent="0.25">
      <c r="A29580">
        <v>80.763300000000001</v>
      </c>
      <c r="B29580">
        <v>5.4538000000000003E-2</v>
      </c>
    </row>
    <row r="29581" spans="1:2" x14ac:dyDescent="0.25">
      <c r="A29581">
        <v>80.766099999999994</v>
      </c>
      <c r="B29581">
        <v>5.4309000000000003E-2</v>
      </c>
    </row>
    <row r="29582" spans="1:2" x14ac:dyDescent="0.25">
      <c r="A29582">
        <v>80.768900000000002</v>
      </c>
      <c r="B29582">
        <v>5.4347199999999998E-2</v>
      </c>
    </row>
    <row r="29583" spans="1:2" x14ac:dyDescent="0.25">
      <c r="A29583">
        <v>80.771600000000007</v>
      </c>
      <c r="B29583">
        <v>5.4175399999999999E-2</v>
      </c>
    </row>
    <row r="29584" spans="1:2" x14ac:dyDescent="0.25">
      <c r="A29584">
        <v>80.7744</v>
      </c>
      <c r="B29584">
        <v>5.4156299999999997E-2</v>
      </c>
    </row>
    <row r="29585" spans="1:2" x14ac:dyDescent="0.25">
      <c r="A29585">
        <v>80.777199999999993</v>
      </c>
      <c r="B29585">
        <v>5.4099000000000001E-2</v>
      </c>
    </row>
    <row r="29586" spans="1:2" x14ac:dyDescent="0.25">
      <c r="A29586">
        <v>80.78</v>
      </c>
      <c r="B29586">
        <v>5.39081E-2</v>
      </c>
    </row>
    <row r="29587" spans="1:2" x14ac:dyDescent="0.25">
      <c r="A29587">
        <v>80.782799999999995</v>
      </c>
      <c r="B29587">
        <v>5.3888999999999999E-2</v>
      </c>
    </row>
    <row r="29588" spans="1:2" x14ac:dyDescent="0.25">
      <c r="A29588">
        <v>80.785499999999999</v>
      </c>
      <c r="B29588">
        <v>5.36791E-2</v>
      </c>
    </row>
    <row r="29589" spans="1:2" x14ac:dyDescent="0.25">
      <c r="A29589">
        <v>80.788300000000007</v>
      </c>
      <c r="B29589">
        <v>5.3736300000000001E-2</v>
      </c>
    </row>
    <row r="29590" spans="1:2" x14ac:dyDescent="0.25">
      <c r="A29590">
        <v>80.7911</v>
      </c>
      <c r="B29590">
        <v>5.3602700000000003E-2</v>
      </c>
    </row>
    <row r="29591" spans="1:2" x14ac:dyDescent="0.25">
      <c r="A29591">
        <v>80.793899999999994</v>
      </c>
      <c r="B29591">
        <v>5.3411800000000002E-2</v>
      </c>
    </row>
    <row r="29592" spans="1:2" x14ac:dyDescent="0.25">
      <c r="A29592">
        <v>80.796599999999998</v>
      </c>
      <c r="B29592">
        <v>5.3335500000000001E-2</v>
      </c>
    </row>
    <row r="29593" spans="1:2" x14ac:dyDescent="0.25">
      <c r="A29593">
        <v>80.799400000000006</v>
      </c>
      <c r="B29593">
        <v>5.3278199999999998E-2</v>
      </c>
    </row>
    <row r="29594" spans="1:2" x14ac:dyDescent="0.25">
      <c r="A29594">
        <v>80.802199999999999</v>
      </c>
      <c r="B29594">
        <v>5.31446E-2</v>
      </c>
    </row>
    <row r="29595" spans="1:2" x14ac:dyDescent="0.25">
      <c r="A29595">
        <v>80.805000000000007</v>
      </c>
      <c r="B29595">
        <v>5.3049100000000002E-2</v>
      </c>
    </row>
    <row r="29596" spans="1:2" x14ac:dyDescent="0.25">
      <c r="A29596">
        <v>80.8078</v>
      </c>
      <c r="B29596">
        <v>5.2991900000000002E-2</v>
      </c>
    </row>
    <row r="29597" spans="1:2" x14ac:dyDescent="0.25">
      <c r="A29597">
        <v>80.810500000000005</v>
      </c>
      <c r="B29597">
        <v>5.2896400000000003E-2</v>
      </c>
    </row>
    <row r="29598" spans="1:2" x14ac:dyDescent="0.25">
      <c r="A29598">
        <v>80.813299999999998</v>
      </c>
      <c r="B29598">
        <v>5.2686400000000001E-2</v>
      </c>
    </row>
    <row r="29599" spans="1:2" x14ac:dyDescent="0.25">
      <c r="A29599">
        <v>80.816100000000006</v>
      </c>
      <c r="B29599">
        <v>5.2705500000000002E-2</v>
      </c>
    </row>
    <row r="29600" spans="1:2" x14ac:dyDescent="0.25">
      <c r="A29600">
        <v>80.818899999999999</v>
      </c>
      <c r="B29600">
        <v>5.2495600000000003E-2</v>
      </c>
    </row>
    <row r="29601" spans="1:2" x14ac:dyDescent="0.25">
      <c r="A29601">
        <v>80.821600000000004</v>
      </c>
      <c r="B29601">
        <v>5.2304700000000003E-2</v>
      </c>
    </row>
    <row r="29602" spans="1:2" x14ac:dyDescent="0.25">
      <c r="A29602">
        <v>80.824399999999997</v>
      </c>
      <c r="B29602">
        <v>5.2323799999999997E-2</v>
      </c>
    </row>
    <row r="29603" spans="1:2" x14ac:dyDescent="0.25">
      <c r="A29603">
        <v>80.827200000000005</v>
      </c>
      <c r="B29603">
        <v>5.2113800000000002E-2</v>
      </c>
    </row>
    <row r="29604" spans="1:2" x14ac:dyDescent="0.25">
      <c r="A29604">
        <v>80.83</v>
      </c>
      <c r="B29604">
        <v>5.2018300000000003E-2</v>
      </c>
    </row>
    <row r="29605" spans="1:2" x14ac:dyDescent="0.25">
      <c r="A29605">
        <v>80.832800000000006</v>
      </c>
      <c r="B29605">
        <v>5.1961100000000003E-2</v>
      </c>
    </row>
    <row r="29606" spans="1:2" x14ac:dyDescent="0.25">
      <c r="A29606">
        <v>80.835499999999996</v>
      </c>
      <c r="B29606">
        <v>5.1751100000000001E-2</v>
      </c>
    </row>
    <row r="29607" spans="1:2" x14ac:dyDescent="0.25">
      <c r="A29607">
        <v>80.838300000000004</v>
      </c>
      <c r="B29607">
        <v>5.1655699999999999E-2</v>
      </c>
    </row>
    <row r="29608" spans="1:2" x14ac:dyDescent="0.25">
      <c r="A29608">
        <v>80.841099999999997</v>
      </c>
      <c r="B29608">
        <v>5.1617499999999997E-2</v>
      </c>
    </row>
    <row r="29609" spans="1:2" x14ac:dyDescent="0.25">
      <c r="A29609">
        <v>80.843900000000005</v>
      </c>
      <c r="B29609">
        <v>5.1483899999999999E-2</v>
      </c>
    </row>
    <row r="29610" spans="1:2" x14ac:dyDescent="0.25">
      <c r="A29610">
        <v>80.846599999999995</v>
      </c>
      <c r="B29610">
        <v>5.1464799999999998E-2</v>
      </c>
    </row>
    <row r="29611" spans="1:2" x14ac:dyDescent="0.25">
      <c r="A29611">
        <v>80.849400000000003</v>
      </c>
      <c r="B29611">
        <v>5.1235700000000002E-2</v>
      </c>
    </row>
    <row r="29612" spans="1:2" x14ac:dyDescent="0.25">
      <c r="A29612">
        <v>80.852199999999996</v>
      </c>
      <c r="B29612">
        <v>5.1121199999999999E-2</v>
      </c>
    </row>
    <row r="29613" spans="1:2" x14ac:dyDescent="0.25">
      <c r="A29613">
        <v>80.855000000000004</v>
      </c>
      <c r="B29613">
        <v>5.11403E-2</v>
      </c>
    </row>
    <row r="29614" spans="1:2" x14ac:dyDescent="0.25">
      <c r="A29614">
        <v>80.857799999999997</v>
      </c>
      <c r="B29614">
        <v>5.0911199999999997E-2</v>
      </c>
    </row>
    <row r="29615" spans="1:2" x14ac:dyDescent="0.25">
      <c r="A29615">
        <v>80.860500000000002</v>
      </c>
      <c r="B29615">
        <v>5.0873000000000002E-2</v>
      </c>
    </row>
    <row r="29616" spans="1:2" x14ac:dyDescent="0.25">
      <c r="A29616">
        <v>80.863299999999995</v>
      </c>
      <c r="B29616">
        <v>5.0701200000000002E-2</v>
      </c>
    </row>
    <row r="29617" spans="1:2" x14ac:dyDescent="0.25">
      <c r="A29617">
        <v>80.866100000000003</v>
      </c>
      <c r="B29617">
        <v>5.0777599999999999E-2</v>
      </c>
    </row>
    <row r="29618" spans="1:2" x14ac:dyDescent="0.25">
      <c r="A29618">
        <v>80.868899999999996</v>
      </c>
      <c r="B29618">
        <v>5.0395799999999998E-2</v>
      </c>
    </row>
    <row r="29619" spans="1:2" x14ac:dyDescent="0.25">
      <c r="A29619">
        <v>80.871600000000001</v>
      </c>
      <c r="B29619">
        <v>5.0376700000000003E-2</v>
      </c>
    </row>
    <row r="29620" spans="1:2" x14ac:dyDescent="0.25">
      <c r="A29620">
        <v>80.874399999999994</v>
      </c>
      <c r="B29620">
        <v>5.0166700000000002E-2</v>
      </c>
    </row>
    <row r="29621" spans="1:2" x14ac:dyDescent="0.25">
      <c r="A29621">
        <v>80.877200000000002</v>
      </c>
      <c r="B29621">
        <v>5.0147700000000003E-2</v>
      </c>
    </row>
    <row r="29622" spans="1:2" x14ac:dyDescent="0.25">
      <c r="A29622">
        <v>80.88</v>
      </c>
      <c r="B29622">
        <v>4.9994900000000002E-2</v>
      </c>
    </row>
    <row r="29623" spans="1:2" x14ac:dyDescent="0.25">
      <c r="A29623">
        <v>80.882800000000003</v>
      </c>
      <c r="B29623">
        <v>4.9861299999999997E-2</v>
      </c>
    </row>
    <row r="29624" spans="1:2" x14ac:dyDescent="0.25">
      <c r="A29624">
        <v>80.885499999999993</v>
      </c>
      <c r="B29624">
        <v>4.97277E-2</v>
      </c>
    </row>
    <row r="29625" spans="1:2" x14ac:dyDescent="0.25">
      <c r="A29625">
        <v>80.888300000000001</v>
      </c>
      <c r="B29625">
        <v>4.9632299999999997E-2</v>
      </c>
    </row>
    <row r="29626" spans="1:2" x14ac:dyDescent="0.25">
      <c r="A29626">
        <v>80.891099999999994</v>
      </c>
      <c r="B29626">
        <v>4.9613200000000003E-2</v>
      </c>
    </row>
    <row r="29627" spans="1:2" x14ac:dyDescent="0.25">
      <c r="A29627">
        <v>80.893900000000002</v>
      </c>
      <c r="B29627">
        <v>4.9345899999999998E-2</v>
      </c>
    </row>
    <row r="29628" spans="1:2" x14ac:dyDescent="0.25">
      <c r="A29628">
        <v>80.896600000000007</v>
      </c>
      <c r="B29628">
        <v>4.9193199999999999E-2</v>
      </c>
    </row>
    <row r="29629" spans="1:2" x14ac:dyDescent="0.25">
      <c r="A29629">
        <v>80.8994</v>
      </c>
      <c r="B29629">
        <v>4.9154999999999997E-2</v>
      </c>
    </row>
    <row r="29630" spans="1:2" x14ac:dyDescent="0.25">
      <c r="A29630">
        <v>80.902199999999993</v>
      </c>
      <c r="B29630">
        <v>4.9059600000000002E-2</v>
      </c>
    </row>
    <row r="29631" spans="1:2" x14ac:dyDescent="0.25">
      <c r="A29631">
        <v>80.905000000000001</v>
      </c>
      <c r="B29631">
        <v>4.8887800000000002E-2</v>
      </c>
    </row>
    <row r="29632" spans="1:2" x14ac:dyDescent="0.25">
      <c r="A29632">
        <v>80.907799999999995</v>
      </c>
      <c r="B29632">
        <v>4.8868700000000001E-2</v>
      </c>
    </row>
    <row r="29633" spans="1:2" x14ac:dyDescent="0.25">
      <c r="A29633">
        <v>80.910499999999999</v>
      </c>
      <c r="B29633">
        <v>4.86778E-2</v>
      </c>
    </row>
    <row r="29634" spans="1:2" x14ac:dyDescent="0.25">
      <c r="A29634">
        <v>80.913300000000007</v>
      </c>
      <c r="B29634">
        <v>4.84488E-2</v>
      </c>
    </row>
    <row r="29635" spans="1:2" x14ac:dyDescent="0.25">
      <c r="A29635">
        <v>80.9161</v>
      </c>
      <c r="B29635">
        <v>4.8353300000000002E-2</v>
      </c>
    </row>
    <row r="29636" spans="1:2" x14ac:dyDescent="0.25">
      <c r="A29636">
        <v>80.918899999999994</v>
      </c>
      <c r="B29636">
        <v>4.8334200000000001E-2</v>
      </c>
    </row>
    <row r="29637" spans="1:2" x14ac:dyDescent="0.25">
      <c r="A29637">
        <v>80.921599999999998</v>
      </c>
      <c r="B29637">
        <v>4.79715E-2</v>
      </c>
    </row>
    <row r="29638" spans="1:2" x14ac:dyDescent="0.25">
      <c r="A29638">
        <v>80.924400000000006</v>
      </c>
      <c r="B29638">
        <v>4.7990600000000001E-2</v>
      </c>
    </row>
    <row r="29639" spans="1:2" x14ac:dyDescent="0.25">
      <c r="A29639">
        <v>80.927199999999999</v>
      </c>
      <c r="B29639">
        <v>4.7818800000000002E-2</v>
      </c>
    </row>
    <row r="29640" spans="1:2" x14ac:dyDescent="0.25">
      <c r="A29640">
        <v>80.930000000000007</v>
      </c>
      <c r="B29640">
        <v>4.7666100000000003E-2</v>
      </c>
    </row>
    <row r="29641" spans="1:2" x14ac:dyDescent="0.25">
      <c r="A29641">
        <v>80.9328</v>
      </c>
      <c r="B29641">
        <v>4.75707E-2</v>
      </c>
    </row>
    <row r="29642" spans="1:2" x14ac:dyDescent="0.25">
      <c r="A29642">
        <v>80.935500000000005</v>
      </c>
      <c r="B29642">
        <v>4.7475200000000002E-2</v>
      </c>
    </row>
    <row r="29643" spans="1:2" x14ac:dyDescent="0.25">
      <c r="A29643">
        <v>80.938299999999998</v>
      </c>
      <c r="B29643">
        <v>4.7246200000000002E-2</v>
      </c>
    </row>
    <row r="29644" spans="1:2" x14ac:dyDescent="0.25">
      <c r="A29644">
        <v>80.941100000000006</v>
      </c>
      <c r="B29644">
        <v>4.7074400000000002E-2</v>
      </c>
    </row>
    <row r="29645" spans="1:2" x14ac:dyDescent="0.25">
      <c r="A29645">
        <v>80.943899999999999</v>
      </c>
      <c r="B29645">
        <v>4.6959800000000003E-2</v>
      </c>
    </row>
    <row r="29646" spans="1:2" x14ac:dyDescent="0.25">
      <c r="A29646">
        <v>80.946600000000004</v>
      </c>
      <c r="B29646">
        <v>4.6883500000000002E-2</v>
      </c>
    </row>
    <row r="29647" spans="1:2" x14ac:dyDescent="0.25">
      <c r="A29647">
        <v>80.949399999999997</v>
      </c>
      <c r="B29647">
        <v>4.66735E-2</v>
      </c>
    </row>
    <row r="29648" spans="1:2" x14ac:dyDescent="0.25">
      <c r="A29648">
        <v>80.952200000000005</v>
      </c>
      <c r="B29648">
        <v>4.6711700000000002E-2</v>
      </c>
    </row>
    <row r="29649" spans="1:2" x14ac:dyDescent="0.25">
      <c r="A29649">
        <v>80.954999999999998</v>
      </c>
      <c r="B29649">
        <v>4.6482599999999999E-2</v>
      </c>
    </row>
    <row r="29650" spans="1:2" x14ac:dyDescent="0.25">
      <c r="A29650">
        <v>80.957800000000006</v>
      </c>
      <c r="B29650">
        <v>4.6349000000000001E-2</v>
      </c>
    </row>
    <row r="29651" spans="1:2" x14ac:dyDescent="0.25">
      <c r="A29651">
        <v>80.960499999999996</v>
      </c>
      <c r="B29651">
        <v>4.6291699999999998E-2</v>
      </c>
    </row>
    <row r="29652" spans="1:2" x14ac:dyDescent="0.25">
      <c r="A29652">
        <v>80.963300000000004</v>
      </c>
      <c r="B29652">
        <v>4.6062699999999998E-2</v>
      </c>
    </row>
    <row r="29653" spans="1:2" x14ac:dyDescent="0.25">
      <c r="A29653">
        <v>80.966099999999997</v>
      </c>
      <c r="B29653">
        <v>4.5833600000000002E-2</v>
      </c>
    </row>
    <row r="29654" spans="1:2" x14ac:dyDescent="0.25">
      <c r="A29654">
        <v>80.968900000000005</v>
      </c>
      <c r="B29654">
        <v>4.5814500000000001E-2</v>
      </c>
    </row>
    <row r="29655" spans="1:2" x14ac:dyDescent="0.25">
      <c r="A29655">
        <v>80.971599999999995</v>
      </c>
      <c r="B29655">
        <v>4.5509099999999997E-2</v>
      </c>
    </row>
    <row r="29656" spans="1:2" x14ac:dyDescent="0.25">
      <c r="A29656">
        <v>80.974400000000003</v>
      </c>
      <c r="B29656">
        <v>4.5432800000000002E-2</v>
      </c>
    </row>
    <row r="29657" spans="1:2" x14ac:dyDescent="0.25">
      <c r="A29657">
        <v>80.977199999999996</v>
      </c>
      <c r="B29657">
        <v>4.5318200000000003E-2</v>
      </c>
    </row>
    <row r="29658" spans="1:2" x14ac:dyDescent="0.25">
      <c r="A29658">
        <v>80.98</v>
      </c>
      <c r="B29658">
        <v>4.5070100000000002E-2</v>
      </c>
    </row>
    <row r="29659" spans="1:2" x14ac:dyDescent="0.25">
      <c r="A29659">
        <v>80.982799999999997</v>
      </c>
      <c r="B29659">
        <v>4.4974600000000003E-2</v>
      </c>
    </row>
    <row r="29660" spans="1:2" x14ac:dyDescent="0.25">
      <c r="A29660">
        <v>80.985500000000002</v>
      </c>
      <c r="B29660">
        <v>4.46883E-2</v>
      </c>
    </row>
    <row r="29661" spans="1:2" x14ac:dyDescent="0.25">
      <c r="A29661">
        <v>80.988299999999995</v>
      </c>
      <c r="B29661">
        <v>4.4745600000000003E-2</v>
      </c>
    </row>
    <row r="29662" spans="1:2" x14ac:dyDescent="0.25">
      <c r="A29662">
        <v>80.991100000000003</v>
      </c>
      <c r="B29662">
        <v>4.4497399999999999E-2</v>
      </c>
    </row>
    <row r="29663" spans="1:2" x14ac:dyDescent="0.25">
      <c r="A29663">
        <v>80.993899999999996</v>
      </c>
      <c r="B29663">
        <v>4.4211100000000003E-2</v>
      </c>
    </row>
    <row r="29664" spans="1:2" x14ac:dyDescent="0.25">
      <c r="A29664">
        <v>80.996600000000001</v>
      </c>
      <c r="B29664">
        <v>4.4211100000000003E-2</v>
      </c>
    </row>
    <row r="29665" spans="1:2" x14ac:dyDescent="0.25">
      <c r="A29665">
        <v>80.999399999999994</v>
      </c>
      <c r="B29665">
        <v>4.4096499999999997E-2</v>
      </c>
    </row>
    <row r="29666" spans="1:2" x14ac:dyDescent="0.25">
      <c r="A29666">
        <v>81.002200000000002</v>
      </c>
      <c r="B29666">
        <v>4.3867499999999997E-2</v>
      </c>
    </row>
    <row r="29667" spans="1:2" x14ac:dyDescent="0.25">
      <c r="A29667">
        <v>81.004999999999995</v>
      </c>
      <c r="B29667">
        <v>4.3752899999999997E-2</v>
      </c>
    </row>
    <row r="29668" spans="1:2" x14ac:dyDescent="0.25">
      <c r="A29668">
        <v>81.007800000000003</v>
      </c>
      <c r="B29668">
        <v>4.3485700000000002E-2</v>
      </c>
    </row>
    <row r="29669" spans="1:2" x14ac:dyDescent="0.25">
      <c r="A29669">
        <v>81.010499999999993</v>
      </c>
      <c r="B29669">
        <v>4.3371199999999999E-2</v>
      </c>
    </row>
    <row r="29670" spans="1:2" x14ac:dyDescent="0.25">
      <c r="A29670">
        <v>81.013300000000001</v>
      </c>
      <c r="B29670">
        <v>4.3180299999999998E-2</v>
      </c>
    </row>
    <row r="29671" spans="1:2" x14ac:dyDescent="0.25">
      <c r="A29671">
        <v>81.016099999999994</v>
      </c>
      <c r="B29671">
        <v>4.3008499999999998E-2</v>
      </c>
    </row>
    <row r="29672" spans="1:2" x14ac:dyDescent="0.25">
      <c r="A29672">
        <v>81.018900000000002</v>
      </c>
      <c r="B29672">
        <v>4.2874900000000001E-2</v>
      </c>
    </row>
    <row r="29673" spans="1:2" x14ac:dyDescent="0.25">
      <c r="A29673">
        <v>81.021600000000007</v>
      </c>
      <c r="B29673">
        <v>4.2722200000000002E-2</v>
      </c>
    </row>
    <row r="29674" spans="1:2" x14ac:dyDescent="0.25">
      <c r="A29674">
        <v>81.0244</v>
      </c>
      <c r="B29674">
        <v>4.2531300000000001E-2</v>
      </c>
    </row>
    <row r="29675" spans="1:2" x14ac:dyDescent="0.25">
      <c r="A29675">
        <v>81.027199999999993</v>
      </c>
      <c r="B29675">
        <v>4.2473999999999998E-2</v>
      </c>
    </row>
    <row r="29676" spans="1:2" x14ac:dyDescent="0.25">
      <c r="A29676">
        <v>81.03</v>
      </c>
      <c r="B29676">
        <v>4.2168600000000001E-2</v>
      </c>
    </row>
    <row r="29677" spans="1:2" x14ac:dyDescent="0.25">
      <c r="A29677">
        <v>81.032799999999995</v>
      </c>
      <c r="B29677">
        <v>4.2035000000000003E-2</v>
      </c>
    </row>
    <row r="29678" spans="1:2" x14ac:dyDescent="0.25">
      <c r="A29678">
        <v>81.035499999999999</v>
      </c>
      <c r="B29678">
        <v>4.1844100000000002E-2</v>
      </c>
    </row>
    <row r="29679" spans="1:2" x14ac:dyDescent="0.25">
      <c r="A29679">
        <v>81.038300000000007</v>
      </c>
      <c r="B29679">
        <v>4.1653200000000001E-2</v>
      </c>
    </row>
    <row r="29680" spans="1:2" x14ac:dyDescent="0.25">
      <c r="A29680">
        <v>81.0411</v>
      </c>
      <c r="B29680">
        <v>4.1443199999999999E-2</v>
      </c>
    </row>
    <row r="29681" spans="1:2" x14ac:dyDescent="0.25">
      <c r="A29681">
        <v>81.043899999999994</v>
      </c>
      <c r="B29681">
        <v>4.12714E-2</v>
      </c>
    </row>
    <row r="29682" spans="1:2" x14ac:dyDescent="0.25">
      <c r="A29682">
        <v>81.046599999999998</v>
      </c>
      <c r="B29682">
        <v>4.1080499999999999E-2</v>
      </c>
    </row>
    <row r="29683" spans="1:2" x14ac:dyDescent="0.25">
      <c r="A29683">
        <v>81.049400000000006</v>
      </c>
      <c r="B29683">
        <v>4.0908699999999999E-2</v>
      </c>
    </row>
    <row r="29684" spans="1:2" x14ac:dyDescent="0.25">
      <c r="A29684">
        <v>81.052199999999999</v>
      </c>
      <c r="B29684">
        <v>4.0679699999999999E-2</v>
      </c>
    </row>
    <row r="29685" spans="1:2" x14ac:dyDescent="0.25">
      <c r="A29685">
        <v>81.055000000000007</v>
      </c>
      <c r="B29685">
        <v>4.0622400000000003E-2</v>
      </c>
    </row>
    <row r="29686" spans="1:2" x14ac:dyDescent="0.25">
      <c r="A29686">
        <v>81.0578</v>
      </c>
      <c r="B29686">
        <v>4.03933E-2</v>
      </c>
    </row>
    <row r="29687" spans="1:2" x14ac:dyDescent="0.25">
      <c r="A29687">
        <v>81.060500000000005</v>
      </c>
      <c r="B29687">
        <v>4.0087900000000003E-2</v>
      </c>
    </row>
    <row r="29688" spans="1:2" x14ac:dyDescent="0.25">
      <c r="A29688">
        <v>81.063299999999998</v>
      </c>
      <c r="B29688">
        <v>3.9916100000000003E-2</v>
      </c>
    </row>
    <row r="29689" spans="1:2" x14ac:dyDescent="0.25">
      <c r="A29689">
        <v>81.066100000000006</v>
      </c>
      <c r="B29689">
        <v>3.9668000000000002E-2</v>
      </c>
    </row>
    <row r="29690" spans="1:2" x14ac:dyDescent="0.25">
      <c r="A29690">
        <v>81.068899999999999</v>
      </c>
      <c r="B29690">
        <v>3.9477100000000001E-2</v>
      </c>
    </row>
    <row r="29691" spans="1:2" x14ac:dyDescent="0.25">
      <c r="A29691">
        <v>81.071700000000007</v>
      </c>
      <c r="B29691">
        <v>3.9458E-2</v>
      </c>
    </row>
    <row r="29692" spans="1:2" x14ac:dyDescent="0.25">
      <c r="A29692">
        <v>81.074399999999997</v>
      </c>
      <c r="B29692">
        <v>3.9247999999999998E-2</v>
      </c>
    </row>
    <row r="29693" spans="1:2" x14ac:dyDescent="0.25">
      <c r="A29693">
        <v>81.077200000000005</v>
      </c>
      <c r="B29693">
        <v>3.9095299999999999E-2</v>
      </c>
    </row>
    <row r="29694" spans="1:2" x14ac:dyDescent="0.25">
      <c r="A29694">
        <v>81.08</v>
      </c>
      <c r="B29694">
        <v>3.8828099999999997E-2</v>
      </c>
    </row>
    <row r="29695" spans="1:2" x14ac:dyDescent="0.25">
      <c r="A29695">
        <v>81.082800000000006</v>
      </c>
      <c r="B29695">
        <v>3.8637199999999997E-2</v>
      </c>
    </row>
    <row r="29696" spans="1:2" x14ac:dyDescent="0.25">
      <c r="A29696">
        <v>81.085499999999996</v>
      </c>
      <c r="B29696">
        <v>3.8427200000000002E-2</v>
      </c>
    </row>
    <row r="29697" spans="1:2" x14ac:dyDescent="0.25">
      <c r="A29697">
        <v>81.088300000000004</v>
      </c>
      <c r="B29697">
        <v>3.8140899999999998E-2</v>
      </c>
    </row>
    <row r="29698" spans="1:2" x14ac:dyDescent="0.25">
      <c r="A29698">
        <v>81.091099999999997</v>
      </c>
      <c r="B29698">
        <v>3.8007300000000001E-2</v>
      </c>
    </row>
    <row r="29699" spans="1:2" x14ac:dyDescent="0.25">
      <c r="A29699">
        <v>81.093900000000005</v>
      </c>
      <c r="B29699">
        <v>3.7740000000000003E-2</v>
      </c>
    </row>
    <row r="29700" spans="1:2" x14ac:dyDescent="0.25">
      <c r="A29700">
        <v>81.096699999999998</v>
      </c>
      <c r="B29700">
        <v>3.76446E-2</v>
      </c>
    </row>
    <row r="29701" spans="1:2" x14ac:dyDescent="0.25">
      <c r="A29701">
        <v>81.099400000000003</v>
      </c>
      <c r="B29701">
        <v>3.7453699999999999E-2</v>
      </c>
    </row>
    <row r="29702" spans="1:2" x14ac:dyDescent="0.25">
      <c r="A29702">
        <v>81.102199999999996</v>
      </c>
      <c r="B29702">
        <v>3.7301000000000001E-2</v>
      </c>
    </row>
    <row r="29703" spans="1:2" x14ac:dyDescent="0.25">
      <c r="A29703">
        <v>81.105000000000004</v>
      </c>
      <c r="B29703">
        <v>3.69383E-2</v>
      </c>
    </row>
    <row r="29704" spans="1:2" x14ac:dyDescent="0.25">
      <c r="A29704">
        <v>81.107799999999997</v>
      </c>
      <c r="B29704">
        <v>3.6842800000000002E-2</v>
      </c>
    </row>
    <row r="29705" spans="1:2" x14ac:dyDescent="0.25">
      <c r="A29705">
        <v>81.110500000000002</v>
      </c>
      <c r="B29705">
        <v>3.6556499999999999E-2</v>
      </c>
    </row>
    <row r="29706" spans="1:2" x14ac:dyDescent="0.25">
      <c r="A29706">
        <v>81.113299999999995</v>
      </c>
      <c r="B29706">
        <v>3.6346499999999997E-2</v>
      </c>
    </row>
    <row r="29707" spans="1:2" x14ac:dyDescent="0.25">
      <c r="A29707">
        <v>81.116100000000003</v>
      </c>
      <c r="B29707">
        <v>3.6193799999999998E-2</v>
      </c>
    </row>
    <row r="29708" spans="1:2" x14ac:dyDescent="0.25">
      <c r="A29708">
        <v>81.118899999999996</v>
      </c>
      <c r="B29708">
        <v>3.5945699999999997E-2</v>
      </c>
    </row>
    <row r="29709" spans="1:2" x14ac:dyDescent="0.25">
      <c r="A29709">
        <v>81.121700000000004</v>
      </c>
      <c r="B29709">
        <v>3.5754800000000003E-2</v>
      </c>
    </row>
    <row r="29710" spans="1:2" x14ac:dyDescent="0.25">
      <c r="A29710">
        <v>81.124399999999994</v>
      </c>
      <c r="B29710">
        <v>3.5411199999999997E-2</v>
      </c>
    </row>
    <row r="29711" spans="1:2" x14ac:dyDescent="0.25">
      <c r="A29711">
        <v>81.127200000000002</v>
      </c>
      <c r="B29711">
        <v>3.5315800000000001E-2</v>
      </c>
    </row>
    <row r="29712" spans="1:2" x14ac:dyDescent="0.25">
      <c r="A29712">
        <v>81.13</v>
      </c>
      <c r="B29712">
        <v>3.51058E-2</v>
      </c>
    </row>
    <row r="29713" spans="1:2" x14ac:dyDescent="0.25">
      <c r="A29713">
        <v>81.132800000000003</v>
      </c>
      <c r="B29713">
        <v>3.4800400000000002E-2</v>
      </c>
    </row>
    <row r="29714" spans="1:2" x14ac:dyDescent="0.25">
      <c r="A29714">
        <v>81.135499999999993</v>
      </c>
      <c r="B29714">
        <v>3.4685800000000003E-2</v>
      </c>
    </row>
    <row r="29715" spans="1:2" x14ac:dyDescent="0.25">
      <c r="A29715">
        <v>81.138300000000001</v>
      </c>
      <c r="B29715">
        <v>3.4380399999999998E-2</v>
      </c>
    </row>
    <row r="29716" spans="1:2" x14ac:dyDescent="0.25">
      <c r="A29716">
        <v>81.141099999999994</v>
      </c>
      <c r="B29716">
        <v>3.4265900000000002E-2</v>
      </c>
    </row>
    <row r="29717" spans="1:2" x14ac:dyDescent="0.25">
      <c r="A29717">
        <v>81.143900000000002</v>
      </c>
      <c r="B29717">
        <v>3.4036799999999999E-2</v>
      </c>
    </row>
    <row r="29718" spans="1:2" x14ac:dyDescent="0.25">
      <c r="A29718">
        <v>81.146699999999996</v>
      </c>
      <c r="B29718">
        <v>3.3559600000000002E-2</v>
      </c>
    </row>
    <row r="29719" spans="1:2" x14ac:dyDescent="0.25">
      <c r="A29719">
        <v>81.1494</v>
      </c>
      <c r="B29719">
        <v>3.3483199999999998E-2</v>
      </c>
    </row>
    <row r="29720" spans="1:2" x14ac:dyDescent="0.25">
      <c r="A29720">
        <v>81.152199999999993</v>
      </c>
      <c r="B29720">
        <v>3.3196900000000001E-2</v>
      </c>
    </row>
    <row r="29721" spans="1:2" x14ac:dyDescent="0.25">
      <c r="A29721">
        <v>81.155000000000001</v>
      </c>
      <c r="B29721">
        <v>3.3006000000000001E-2</v>
      </c>
    </row>
    <row r="29722" spans="1:2" x14ac:dyDescent="0.25">
      <c r="A29722">
        <v>81.157799999999995</v>
      </c>
      <c r="B29722">
        <v>3.2929699999999999E-2</v>
      </c>
    </row>
    <row r="29723" spans="1:2" x14ac:dyDescent="0.25">
      <c r="A29723">
        <v>81.160499999999999</v>
      </c>
      <c r="B29723">
        <v>3.25861E-2</v>
      </c>
    </row>
    <row r="29724" spans="1:2" x14ac:dyDescent="0.25">
      <c r="A29724">
        <v>81.163300000000007</v>
      </c>
      <c r="B29724">
        <v>3.2318800000000002E-2</v>
      </c>
    </row>
    <row r="29725" spans="1:2" x14ac:dyDescent="0.25">
      <c r="A29725">
        <v>81.1661</v>
      </c>
      <c r="B29725">
        <v>3.2127900000000001E-2</v>
      </c>
    </row>
    <row r="29726" spans="1:2" x14ac:dyDescent="0.25">
      <c r="A29726">
        <v>81.168899999999994</v>
      </c>
      <c r="B29726">
        <v>3.1898900000000001E-2</v>
      </c>
    </row>
    <row r="29727" spans="1:2" x14ac:dyDescent="0.25">
      <c r="A29727">
        <v>81.171700000000001</v>
      </c>
      <c r="B29727">
        <v>3.1517099999999999E-2</v>
      </c>
    </row>
    <row r="29728" spans="1:2" x14ac:dyDescent="0.25">
      <c r="A29728">
        <v>81.174400000000006</v>
      </c>
      <c r="B29728">
        <v>3.1478899999999997E-2</v>
      </c>
    </row>
    <row r="29729" spans="1:2" x14ac:dyDescent="0.25">
      <c r="A29729">
        <v>81.177199999999999</v>
      </c>
      <c r="B29729">
        <v>3.12308E-2</v>
      </c>
    </row>
    <row r="29730" spans="1:2" x14ac:dyDescent="0.25">
      <c r="A29730">
        <v>81.180000000000007</v>
      </c>
      <c r="B29730">
        <v>3.0963500000000001E-2</v>
      </c>
    </row>
    <row r="29731" spans="1:2" x14ac:dyDescent="0.25">
      <c r="A29731">
        <v>81.1828</v>
      </c>
      <c r="B29731">
        <v>3.0696299999999999E-2</v>
      </c>
    </row>
    <row r="29732" spans="1:2" x14ac:dyDescent="0.25">
      <c r="A29732">
        <v>81.185500000000005</v>
      </c>
      <c r="B29732">
        <v>3.0429100000000001E-2</v>
      </c>
    </row>
    <row r="29733" spans="1:2" x14ac:dyDescent="0.25">
      <c r="A29733">
        <v>81.188299999999998</v>
      </c>
      <c r="B29733">
        <v>3.00664E-2</v>
      </c>
    </row>
    <row r="29734" spans="1:2" x14ac:dyDescent="0.25">
      <c r="A29734">
        <v>81.191100000000006</v>
      </c>
      <c r="B29734">
        <v>2.98946E-2</v>
      </c>
    </row>
    <row r="29735" spans="1:2" x14ac:dyDescent="0.25">
      <c r="A29735">
        <v>81.193899999999999</v>
      </c>
      <c r="B29735">
        <v>2.96464E-2</v>
      </c>
    </row>
    <row r="29736" spans="1:2" x14ac:dyDescent="0.25">
      <c r="A29736">
        <v>81.196700000000007</v>
      </c>
      <c r="B29736">
        <v>2.94746E-2</v>
      </c>
    </row>
    <row r="29737" spans="1:2" x14ac:dyDescent="0.25">
      <c r="A29737">
        <v>81.199399999999997</v>
      </c>
      <c r="B29737">
        <v>2.91883E-2</v>
      </c>
    </row>
    <row r="29738" spans="1:2" x14ac:dyDescent="0.25">
      <c r="A29738">
        <v>81.202200000000005</v>
      </c>
      <c r="B29738">
        <v>2.89401E-2</v>
      </c>
    </row>
    <row r="29739" spans="1:2" x14ac:dyDescent="0.25">
      <c r="A29739">
        <v>81.204999999999998</v>
      </c>
      <c r="B29739">
        <v>2.8615600000000001E-2</v>
      </c>
    </row>
    <row r="29740" spans="1:2" x14ac:dyDescent="0.25">
      <c r="A29740">
        <v>81.207800000000006</v>
      </c>
      <c r="B29740">
        <v>2.8577399999999999E-2</v>
      </c>
    </row>
    <row r="29741" spans="1:2" x14ac:dyDescent="0.25">
      <c r="A29741">
        <v>81.210499999999996</v>
      </c>
      <c r="B29741">
        <v>2.8214800000000002E-2</v>
      </c>
    </row>
    <row r="29742" spans="1:2" x14ac:dyDescent="0.25">
      <c r="A29742">
        <v>81.213300000000004</v>
      </c>
      <c r="B29742">
        <v>2.78903E-2</v>
      </c>
    </row>
    <row r="29743" spans="1:2" x14ac:dyDescent="0.25">
      <c r="A29743">
        <v>81.216099999999997</v>
      </c>
      <c r="B29743">
        <v>2.7699399999999999E-2</v>
      </c>
    </row>
    <row r="29744" spans="1:2" x14ac:dyDescent="0.25">
      <c r="A29744">
        <v>81.218900000000005</v>
      </c>
      <c r="B29744">
        <v>2.7565699999999999E-2</v>
      </c>
    </row>
    <row r="29745" spans="1:2" x14ac:dyDescent="0.25">
      <c r="A29745">
        <v>81.221699999999998</v>
      </c>
      <c r="B29745">
        <v>2.7203100000000001E-2</v>
      </c>
    </row>
    <row r="29746" spans="1:2" x14ac:dyDescent="0.25">
      <c r="A29746">
        <v>81.224400000000003</v>
      </c>
      <c r="B29746">
        <v>2.6935799999999999E-2</v>
      </c>
    </row>
    <row r="29747" spans="1:2" x14ac:dyDescent="0.25">
      <c r="A29747">
        <v>81.227199999999996</v>
      </c>
      <c r="B29747">
        <v>2.6668600000000001E-2</v>
      </c>
    </row>
    <row r="29748" spans="1:2" x14ac:dyDescent="0.25">
      <c r="A29748">
        <v>81.23</v>
      </c>
      <c r="B29748">
        <v>2.65922E-2</v>
      </c>
    </row>
    <row r="29749" spans="1:2" x14ac:dyDescent="0.25">
      <c r="A29749">
        <v>81.232799999999997</v>
      </c>
      <c r="B29749">
        <v>2.62486E-2</v>
      </c>
    </row>
    <row r="29750" spans="1:2" x14ac:dyDescent="0.25">
      <c r="A29750">
        <v>81.235500000000002</v>
      </c>
      <c r="B29750">
        <v>2.6038700000000001E-2</v>
      </c>
    </row>
    <row r="29751" spans="1:2" x14ac:dyDescent="0.25">
      <c r="A29751">
        <v>81.238299999999995</v>
      </c>
      <c r="B29751">
        <v>2.5676000000000001E-2</v>
      </c>
    </row>
    <row r="29752" spans="1:2" x14ac:dyDescent="0.25">
      <c r="A29752">
        <v>81.241100000000003</v>
      </c>
      <c r="B29752">
        <v>2.5389599999999998E-2</v>
      </c>
    </row>
    <row r="29753" spans="1:2" x14ac:dyDescent="0.25">
      <c r="A29753">
        <v>81.243899999999996</v>
      </c>
      <c r="B29753">
        <v>2.51988E-2</v>
      </c>
    </row>
    <row r="29754" spans="1:2" x14ac:dyDescent="0.25">
      <c r="A29754">
        <v>81.246700000000004</v>
      </c>
      <c r="B29754">
        <v>2.4816999999999999E-2</v>
      </c>
    </row>
    <row r="29755" spans="1:2" x14ac:dyDescent="0.25">
      <c r="A29755">
        <v>81.249399999999994</v>
      </c>
      <c r="B29755">
        <v>2.46643E-2</v>
      </c>
    </row>
    <row r="29756" spans="1:2" x14ac:dyDescent="0.25">
      <c r="A29756">
        <v>81.252200000000002</v>
      </c>
      <c r="B29756">
        <v>2.4339800000000002E-2</v>
      </c>
    </row>
    <row r="29757" spans="1:2" x14ac:dyDescent="0.25">
      <c r="A29757">
        <v>81.254999999999995</v>
      </c>
      <c r="B29757">
        <v>2.42443E-2</v>
      </c>
    </row>
    <row r="29758" spans="1:2" x14ac:dyDescent="0.25">
      <c r="A29758">
        <v>81.257800000000003</v>
      </c>
      <c r="B29758">
        <v>2.38435E-2</v>
      </c>
    </row>
    <row r="29759" spans="1:2" x14ac:dyDescent="0.25">
      <c r="A29759">
        <v>81.260499999999993</v>
      </c>
      <c r="B29759">
        <v>2.35953E-2</v>
      </c>
    </row>
    <row r="29760" spans="1:2" x14ac:dyDescent="0.25">
      <c r="A29760">
        <v>81.263300000000001</v>
      </c>
      <c r="B29760">
        <v>2.3404399999999999E-2</v>
      </c>
    </row>
    <row r="29761" spans="1:2" x14ac:dyDescent="0.25">
      <c r="A29761">
        <v>81.266099999999994</v>
      </c>
      <c r="B29761">
        <v>2.2984500000000001E-2</v>
      </c>
    </row>
    <row r="29762" spans="1:2" x14ac:dyDescent="0.25">
      <c r="A29762">
        <v>81.268900000000002</v>
      </c>
      <c r="B29762">
        <v>2.27745E-2</v>
      </c>
    </row>
    <row r="29763" spans="1:2" x14ac:dyDescent="0.25">
      <c r="A29763">
        <v>81.271699999999996</v>
      </c>
      <c r="B29763">
        <v>2.26027E-2</v>
      </c>
    </row>
    <row r="29764" spans="1:2" x14ac:dyDescent="0.25">
      <c r="A29764">
        <v>81.2744</v>
      </c>
      <c r="B29764">
        <v>2.21446E-2</v>
      </c>
    </row>
    <row r="29765" spans="1:2" x14ac:dyDescent="0.25">
      <c r="A29765">
        <v>81.277199999999993</v>
      </c>
      <c r="B29765">
        <v>2.1972800000000001E-2</v>
      </c>
    </row>
    <row r="29766" spans="1:2" x14ac:dyDescent="0.25">
      <c r="A29766">
        <v>81.28</v>
      </c>
      <c r="B29766">
        <v>2.1743700000000001E-2</v>
      </c>
    </row>
    <row r="29767" spans="1:2" x14ac:dyDescent="0.25">
      <c r="A29767">
        <v>81.282799999999995</v>
      </c>
      <c r="B29767">
        <v>2.13238E-2</v>
      </c>
    </row>
    <row r="29768" spans="1:2" x14ac:dyDescent="0.25">
      <c r="A29768">
        <v>81.285499999999999</v>
      </c>
      <c r="B29768">
        <v>2.11329E-2</v>
      </c>
    </row>
    <row r="29769" spans="1:2" x14ac:dyDescent="0.25">
      <c r="A29769">
        <v>81.288300000000007</v>
      </c>
      <c r="B29769">
        <v>2.0865600000000002E-2</v>
      </c>
    </row>
    <row r="29770" spans="1:2" x14ac:dyDescent="0.25">
      <c r="A29770">
        <v>81.2911</v>
      </c>
      <c r="B29770">
        <v>2.06175E-2</v>
      </c>
    </row>
    <row r="29771" spans="1:2" x14ac:dyDescent="0.25">
      <c r="A29771">
        <v>81.293899999999994</v>
      </c>
      <c r="B29771">
        <v>2.03121E-2</v>
      </c>
    </row>
    <row r="29772" spans="1:2" x14ac:dyDescent="0.25">
      <c r="A29772">
        <v>81.296700000000001</v>
      </c>
      <c r="B29772">
        <v>2.00257E-2</v>
      </c>
    </row>
    <row r="29773" spans="1:2" x14ac:dyDescent="0.25">
      <c r="A29773">
        <v>81.299400000000006</v>
      </c>
      <c r="B29773">
        <v>1.9701199999999999E-2</v>
      </c>
    </row>
    <row r="29774" spans="1:2" x14ac:dyDescent="0.25">
      <c r="A29774">
        <v>81.302199999999999</v>
      </c>
      <c r="B29774">
        <v>1.96058E-2</v>
      </c>
    </row>
    <row r="29775" spans="1:2" x14ac:dyDescent="0.25">
      <c r="A29775">
        <v>81.305000000000007</v>
      </c>
      <c r="B29775">
        <v>1.9185799999999999E-2</v>
      </c>
    </row>
    <row r="29776" spans="1:2" x14ac:dyDescent="0.25">
      <c r="A29776">
        <v>81.3078</v>
      </c>
      <c r="B29776">
        <v>1.8918600000000001E-2</v>
      </c>
    </row>
    <row r="29777" spans="1:2" x14ac:dyDescent="0.25">
      <c r="A29777">
        <v>81.310500000000005</v>
      </c>
      <c r="B29777">
        <v>1.8651299999999999E-2</v>
      </c>
    </row>
    <row r="29778" spans="1:2" x14ac:dyDescent="0.25">
      <c r="A29778">
        <v>81.313299999999998</v>
      </c>
      <c r="B29778">
        <v>1.83841E-2</v>
      </c>
    </row>
    <row r="29779" spans="1:2" x14ac:dyDescent="0.25">
      <c r="A29779">
        <v>81.316100000000006</v>
      </c>
      <c r="B29779">
        <v>1.8040500000000001E-2</v>
      </c>
    </row>
    <row r="29780" spans="1:2" x14ac:dyDescent="0.25">
      <c r="A29780">
        <v>81.318899999999999</v>
      </c>
      <c r="B29780">
        <v>1.7658699999999999E-2</v>
      </c>
    </row>
    <row r="29781" spans="1:2" x14ac:dyDescent="0.25">
      <c r="A29781">
        <v>81.321700000000007</v>
      </c>
      <c r="B29781">
        <v>1.7544199999999999E-2</v>
      </c>
    </row>
    <row r="29782" spans="1:2" x14ac:dyDescent="0.25">
      <c r="A29782">
        <v>81.324399999999997</v>
      </c>
      <c r="B29782">
        <v>1.7277000000000001E-2</v>
      </c>
    </row>
    <row r="29783" spans="1:2" x14ac:dyDescent="0.25">
      <c r="A29783">
        <v>81.327200000000005</v>
      </c>
      <c r="B29783">
        <v>1.6818799999999998E-2</v>
      </c>
    </row>
    <row r="29784" spans="1:2" x14ac:dyDescent="0.25">
      <c r="A29784">
        <v>81.33</v>
      </c>
      <c r="B29784">
        <v>1.6685200000000001E-2</v>
      </c>
    </row>
    <row r="29785" spans="1:2" x14ac:dyDescent="0.25">
      <c r="A29785">
        <v>81.332800000000006</v>
      </c>
      <c r="B29785">
        <v>1.6303399999999999E-2</v>
      </c>
    </row>
    <row r="29786" spans="1:2" x14ac:dyDescent="0.25">
      <c r="A29786">
        <v>81.335499999999996</v>
      </c>
      <c r="B29786">
        <v>1.6055300000000002E-2</v>
      </c>
    </row>
    <row r="29787" spans="1:2" x14ac:dyDescent="0.25">
      <c r="A29787">
        <v>81.338300000000004</v>
      </c>
      <c r="B29787">
        <v>1.5711699999999999E-2</v>
      </c>
    </row>
    <row r="29788" spans="1:2" x14ac:dyDescent="0.25">
      <c r="A29788">
        <v>81.341099999999997</v>
      </c>
      <c r="B29788">
        <v>1.55208E-2</v>
      </c>
    </row>
    <row r="29789" spans="1:2" x14ac:dyDescent="0.25">
      <c r="A29789">
        <v>81.343900000000005</v>
      </c>
      <c r="B29789">
        <v>1.5100799999999999E-2</v>
      </c>
    </row>
    <row r="29790" spans="1:2" x14ac:dyDescent="0.25">
      <c r="A29790">
        <v>81.346699999999998</v>
      </c>
      <c r="B29790">
        <v>1.48527E-2</v>
      </c>
    </row>
    <row r="29791" spans="1:2" x14ac:dyDescent="0.25">
      <c r="A29791">
        <v>81.349400000000003</v>
      </c>
      <c r="B29791">
        <v>1.4661799999999999E-2</v>
      </c>
    </row>
    <row r="29792" spans="1:2" x14ac:dyDescent="0.25">
      <c r="A29792">
        <v>81.352199999999996</v>
      </c>
      <c r="B29792">
        <v>1.4222800000000001E-2</v>
      </c>
    </row>
    <row r="29793" spans="1:2" x14ac:dyDescent="0.25">
      <c r="A29793">
        <v>81.355000000000004</v>
      </c>
      <c r="B29793">
        <v>1.3955499999999999E-2</v>
      </c>
    </row>
    <row r="29794" spans="1:2" x14ac:dyDescent="0.25">
      <c r="A29794">
        <v>81.357799999999997</v>
      </c>
      <c r="B29794">
        <v>1.3783699999999999E-2</v>
      </c>
    </row>
    <row r="29795" spans="1:2" x14ac:dyDescent="0.25">
      <c r="A29795">
        <v>81.360500000000002</v>
      </c>
      <c r="B29795">
        <v>1.34974E-2</v>
      </c>
    </row>
    <row r="29796" spans="1:2" x14ac:dyDescent="0.25">
      <c r="A29796">
        <v>81.363299999999995</v>
      </c>
      <c r="B29796">
        <v>1.31729E-2</v>
      </c>
    </row>
    <row r="29797" spans="1:2" x14ac:dyDescent="0.25">
      <c r="A29797">
        <v>81.366100000000003</v>
      </c>
      <c r="B29797">
        <v>1.27911E-2</v>
      </c>
    </row>
    <row r="29798" spans="1:2" x14ac:dyDescent="0.25">
      <c r="A29798">
        <v>81.368899999999996</v>
      </c>
      <c r="B29798">
        <v>1.2638399999999999E-2</v>
      </c>
    </row>
    <row r="29799" spans="1:2" x14ac:dyDescent="0.25">
      <c r="A29799">
        <v>81.371700000000004</v>
      </c>
      <c r="B29799">
        <v>1.2256599999999999E-2</v>
      </c>
    </row>
    <row r="29800" spans="1:2" x14ac:dyDescent="0.25">
      <c r="A29800">
        <v>81.374399999999994</v>
      </c>
      <c r="B29800">
        <v>1.1913E-2</v>
      </c>
    </row>
    <row r="29801" spans="1:2" x14ac:dyDescent="0.25">
      <c r="A29801">
        <v>81.377200000000002</v>
      </c>
      <c r="B29801">
        <v>1.1703099999999999E-2</v>
      </c>
    </row>
    <row r="29802" spans="1:2" x14ac:dyDescent="0.25">
      <c r="A29802">
        <v>81.38</v>
      </c>
      <c r="B29802">
        <v>1.13595E-2</v>
      </c>
    </row>
    <row r="29803" spans="1:2" x14ac:dyDescent="0.25">
      <c r="A29803">
        <v>81.382800000000003</v>
      </c>
      <c r="B29803">
        <v>1.10922E-2</v>
      </c>
    </row>
    <row r="29804" spans="1:2" x14ac:dyDescent="0.25">
      <c r="A29804">
        <v>81.385499999999993</v>
      </c>
      <c r="B29804">
        <v>1.0786799999999999E-2</v>
      </c>
    </row>
    <row r="29805" spans="1:2" x14ac:dyDescent="0.25">
      <c r="A29805">
        <v>81.388300000000001</v>
      </c>
      <c r="B29805">
        <v>1.04241E-2</v>
      </c>
    </row>
    <row r="29806" spans="1:2" x14ac:dyDescent="0.25">
      <c r="A29806">
        <v>81.391099999999994</v>
      </c>
      <c r="B29806">
        <v>1.0175999999999999E-2</v>
      </c>
    </row>
    <row r="29807" spans="1:2" x14ac:dyDescent="0.25">
      <c r="A29807">
        <v>81.391800000000003</v>
      </c>
      <c r="B29807" s="1">
        <v>9.9468999999999998E-3</v>
      </c>
    </row>
    <row r="29808" spans="1:2" x14ac:dyDescent="0.25">
      <c r="A29808">
        <v>81.391800000000003</v>
      </c>
      <c r="B29808" s="1">
        <v>9.9850800000000003E-3</v>
      </c>
    </row>
    <row r="29809" spans="1:2" x14ac:dyDescent="0.25">
      <c r="A29809">
        <v>81.391800000000003</v>
      </c>
      <c r="B29809">
        <v>2.1760600000000001E-2</v>
      </c>
    </row>
    <row r="29810" spans="1:2" x14ac:dyDescent="0.25">
      <c r="A29810">
        <v>81.394599999999997</v>
      </c>
      <c r="B29810">
        <v>3.0841400000000001E-2</v>
      </c>
    </row>
    <row r="29811" spans="1:2" x14ac:dyDescent="0.25">
      <c r="A29811">
        <v>81.397300000000001</v>
      </c>
      <c r="B29811">
        <v>3.4143800000000002E-2</v>
      </c>
    </row>
    <row r="29812" spans="1:2" x14ac:dyDescent="0.25">
      <c r="A29812">
        <v>81.400099999999995</v>
      </c>
      <c r="B29812">
        <v>3.6472600000000001E-2</v>
      </c>
    </row>
    <row r="29813" spans="1:2" x14ac:dyDescent="0.25">
      <c r="A29813">
        <v>81.402900000000002</v>
      </c>
      <c r="B29813">
        <v>3.8572299999999997E-2</v>
      </c>
    </row>
    <row r="29814" spans="1:2" x14ac:dyDescent="0.25">
      <c r="A29814">
        <v>81.405699999999996</v>
      </c>
      <c r="B29814">
        <v>4.0423899999999999E-2</v>
      </c>
    </row>
    <row r="29815" spans="1:2" x14ac:dyDescent="0.25">
      <c r="A29815">
        <v>81.4084</v>
      </c>
      <c r="B29815">
        <v>4.2103799999999997E-2</v>
      </c>
    </row>
    <row r="29816" spans="1:2" x14ac:dyDescent="0.25">
      <c r="A29816">
        <v>81.411199999999994</v>
      </c>
      <c r="B29816">
        <v>4.3726300000000003E-2</v>
      </c>
    </row>
    <row r="29817" spans="1:2" x14ac:dyDescent="0.25">
      <c r="A29817">
        <v>81.414000000000001</v>
      </c>
      <c r="B29817">
        <v>4.5043399999999997E-2</v>
      </c>
    </row>
    <row r="29818" spans="1:2" x14ac:dyDescent="0.25">
      <c r="A29818">
        <v>81.416799999999995</v>
      </c>
      <c r="B29818">
        <v>4.6513199999999998E-2</v>
      </c>
    </row>
    <row r="29819" spans="1:2" x14ac:dyDescent="0.25">
      <c r="A29819">
        <v>81.419600000000003</v>
      </c>
      <c r="B29819">
        <v>4.7601299999999999E-2</v>
      </c>
    </row>
    <row r="29820" spans="1:2" x14ac:dyDescent="0.25">
      <c r="A29820">
        <v>81.422300000000007</v>
      </c>
      <c r="B29820">
        <v>4.8784800000000003E-2</v>
      </c>
    </row>
    <row r="29821" spans="1:2" x14ac:dyDescent="0.25">
      <c r="A29821">
        <v>81.4251</v>
      </c>
      <c r="B29821">
        <v>4.9815600000000002E-2</v>
      </c>
    </row>
    <row r="29822" spans="1:2" x14ac:dyDescent="0.25">
      <c r="A29822">
        <v>81.427899999999994</v>
      </c>
      <c r="B29822">
        <v>5.0865500000000001E-2</v>
      </c>
    </row>
    <row r="29823" spans="1:2" x14ac:dyDescent="0.25">
      <c r="A29823">
        <v>81.430700000000002</v>
      </c>
      <c r="B29823">
        <v>5.1705399999999999E-2</v>
      </c>
    </row>
    <row r="29824" spans="1:2" x14ac:dyDescent="0.25">
      <c r="A29824">
        <v>81.433400000000006</v>
      </c>
      <c r="B29824">
        <v>5.2621599999999998E-2</v>
      </c>
    </row>
    <row r="29825" spans="1:2" x14ac:dyDescent="0.25">
      <c r="A29825">
        <v>81.436199999999999</v>
      </c>
      <c r="B29825">
        <v>5.3480600000000003E-2</v>
      </c>
    </row>
    <row r="29826" spans="1:2" x14ac:dyDescent="0.25">
      <c r="A29826">
        <v>81.438999999999993</v>
      </c>
      <c r="B29826">
        <v>5.43014E-2</v>
      </c>
    </row>
    <row r="29827" spans="1:2" x14ac:dyDescent="0.25">
      <c r="A29827">
        <v>81.441800000000001</v>
      </c>
      <c r="B29827">
        <v>5.61527E-2</v>
      </c>
    </row>
    <row r="29828" spans="1:2" x14ac:dyDescent="0.25">
      <c r="A29828">
        <v>81.441800000000001</v>
      </c>
      <c r="B29828">
        <v>5.9920599999999997E-2</v>
      </c>
    </row>
    <row r="29829" spans="1:2" x14ac:dyDescent="0.25">
      <c r="A29829">
        <v>81.442300000000003</v>
      </c>
      <c r="B29829">
        <v>6.9934999999999997E-2</v>
      </c>
    </row>
    <row r="29830" spans="1:2" x14ac:dyDescent="0.25">
      <c r="A29830">
        <v>81.445099999999996</v>
      </c>
      <c r="B29830">
        <v>7.4917200000000003E-2</v>
      </c>
    </row>
    <row r="29831" spans="1:2" x14ac:dyDescent="0.25">
      <c r="A29831">
        <v>81.447900000000004</v>
      </c>
      <c r="B29831">
        <v>7.8334100000000004E-2</v>
      </c>
    </row>
    <row r="29832" spans="1:2" x14ac:dyDescent="0.25">
      <c r="A29832">
        <v>81.450599999999994</v>
      </c>
      <c r="B29832">
        <v>8.1273700000000004E-2</v>
      </c>
    </row>
    <row r="29833" spans="1:2" x14ac:dyDescent="0.25">
      <c r="A29833">
        <v>81.453400000000002</v>
      </c>
      <c r="B29833">
        <v>8.3831600000000006E-2</v>
      </c>
    </row>
    <row r="29834" spans="1:2" x14ac:dyDescent="0.25">
      <c r="A29834">
        <v>81.456199999999995</v>
      </c>
      <c r="B29834">
        <v>8.5969500000000004E-2</v>
      </c>
    </row>
    <row r="29835" spans="1:2" x14ac:dyDescent="0.25">
      <c r="A29835">
        <v>81.459000000000003</v>
      </c>
      <c r="B29835">
        <v>8.8164699999999999E-2</v>
      </c>
    </row>
    <row r="29836" spans="1:2" x14ac:dyDescent="0.25">
      <c r="A29836">
        <v>81.461799999999997</v>
      </c>
      <c r="B29836">
        <v>8.9863600000000002E-2</v>
      </c>
    </row>
    <row r="29837" spans="1:2" x14ac:dyDescent="0.25">
      <c r="A29837">
        <v>81.464500000000001</v>
      </c>
      <c r="B29837">
        <v>9.1524300000000003E-2</v>
      </c>
    </row>
    <row r="29838" spans="1:2" x14ac:dyDescent="0.25">
      <c r="A29838">
        <v>81.467299999999994</v>
      </c>
      <c r="B29838">
        <v>9.3146900000000005E-2</v>
      </c>
    </row>
    <row r="29839" spans="1:2" x14ac:dyDescent="0.25">
      <c r="A29839">
        <v>81.470100000000002</v>
      </c>
      <c r="B29839">
        <v>9.4616699999999998E-2</v>
      </c>
    </row>
    <row r="29840" spans="1:2" x14ac:dyDescent="0.25">
      <c r="A29840">
        <v>81.472899999999996</v>
      </c>
      <c r="B29840">
        <v>9.5800200000000002E-2</v>
      </c>
    </row>
    <row r="29841" spans="1:2" x14ac:dyDescent="0.25">
      <c r="A29841">
        <v>81.4756</v>
      </c>
      <c r="B29841">
        <v>9.7079100000000002E-2</v>
      </c>
    </row>
    <row r="29842" spans="1:2" x14ac:dyDescent="0.25">
      <c r="A29842">
        <v>81.478399999999993</v>
      </c>
      <c r="B29842">
        <v>9.8243499999999997E-2</v>
      </c>
    </row>
    <row r="29843" spans="1:2" x14ac:dyDescent="0.25">
      <c r="A29843">
        <v>81.481200000000001</v>
      </c>
      <c r="B29843">
        <v>9.9159800000000006E-2</v>
      </c>
    </row>
    <row r="29844" spans="1:2" x14ac:dyDescent="0.25">
      <c r="A29844">
        <v>81.483999999999995</v>
      </c>
      <c r="B29844">
        <v>0.100152</v>
      </c>
    </row>
    <row r="29845" spans="1:2" x14ac:dyDescent="0.25">
      <c r="A29845">
        <v>81.486800000000002</v>
      </c>
      <c r="B29845">
        <v>0.100992</v>
      </c>
    </row>
    <row r="29846" spans="1:2" x14ac:dyDescent="0.25">
      <c r="A29846">
        <v>81.489500000000007</v>
      </c>
      <c r="B29846">
        <v>0.101794</v>
      </c>
    </row>
    <row r="29847" spans="1:2" x14ac:dyDescent="0.25">
      <c r="A29847">
        <v>81.4923</v>
      </c>
      <c r="B29847">
        <v>0.102558</v>
      </c>
    </row>
    <row r="29848" spans="1:2" x14ac:dyDescent="0.25">
      <c r="A29848">
        <v>81.495099999999994</v>
      </c>
      <c r="B29848">
        <v>0.10326399999999999</v>
      </c>
    </row>
    <row r="29849" spans="1:2" x14ac:dyDescent="0.25">
      <c r="A29849">
        <v>81.497900000000001</v>
      </c>
      <c r="B29849">
        <v>0.103989</v>
      </c>
    </row>
    <row r="29850" spans="1:2" x14ac:dyDescent="0.25">
      <c r="A29850">
        <v>81.500600000000006</v>
      </c>
      <c r="B29850">
        <v>0.10473399999999999</v>
      </c>
    </row>
    <row r="29851" spans="1:2" x14ac:dyDescent="0.25">
      <c r="A29851">
        <v>81.503399999999999</v>
      </c>
      <c r="B29851">
        <v>0.105249</v>
      </c>
    </row>
    <row r="29852" spans="1:2" x14ac:dyDescent="0.25">
      <c r="A29852">
        <v>81.506200000000007</v>
      </c>
      <c r="B29852">
        <v>0.105726</v>
      </c>
    </row>
    <row r="29853" spans="1:2" x14ac:dyDescent="0.25">
      <c r="A29853">
        <v>81.509</v>
      </c>
      <c r="B29853">
        <v>0.10635600000000001</v>
      </c>
    </row>
    <row r="29854" spans="1:2" x14ac:dyDescent="0.25">
      <c r="A29854">
        <v>81.511799999999994</v>
      </c>
      <c r="B29854">
        <v>0.106833</v>
      </c>
    </row>
    <row r="29855" spans="1:2" x14ac:dyDescent="0.25">
      <c r="A29855">
        <v>81.514499999999998</v>
      </c>
      <c r="B29855">
        <v>0.107215</v>
      </c>
    </row>
    <row r="29856" spans="1:2" x14ac:dyDescent="0.25">
      <c r="A29856">
        <v>81.517300000000006</v>
      </c>
      <c r="B29856">
        <v>0.107712</v>
      </c>
    </row>
    <row r="29857" spans="1:2" x14ac:dyDescent="0.25">
      <c r="A29857">
        <v>81.520099999999999</v>
      </c>
      <c r="B29857">
        <v>0.10809299999999999</v>
      </c>
    </row>
    <row r="29858" spans="1:2" x14ac:dyDescent="0.25">
      <c r="A29858">
        <v>81.522900000000007</v>
      </c>
      <c r="B29858">
        <v>0.10838</v>
      </c>
    </row>
    <row r="29859" spans="1:2" x14ac:dyDescent="0.25">
      <c r="A29859">
        <v>81.525599999999997</v>
      </c>
      <c r="B29859">
        <v>0.10878</v>
      </c>
    </row>
    <row r="29860" spans="1:2" x14ac:dyDescent="0.25">
      <c r="A29860">
        <v>81.528400000000005</v>
      </c>
      <c r="B29860">
        <v>0.10910499999999999</v>
      </c>
    </row>
    <row r="29861" spans="1:2" x14ac:dyDescent="0.25">
      <c r="A29861">
        <v>81.531199999999998</v>
      </c>
      <c r="B29861">
        <v>0.109449</v>
      </c>
    </row>
    <row r="29862" spans="1:2" x14ac:dyDescent="0.25">
      <c r="A29862">
        <v>81.534000000000006</v>
      </c>
      <c r="B29862">
        <v>0.109849</v>
      </c>
    </row>
    <row r="29863" spans="1:2" x14ac:dyDescent="0.25">
      <c r="A29863">
        <v>81.536799999999999</v>
      </c>
      <c r="B29863">
        <v>0.110059</v>
      </c>
    </row>
    <row r="29864" spans="1:2" x14ac:dyDescent="0.25">
      <c r="A29864">
        <v>81.539500000000004</v>
      </c>
      <c r="B29864">
        <v>0.110231</v>
      </c>
    </row>
    <row r="29865" spans="1:2" x14ac:dyDescent="0.25">
      <c r="A29865">
        <v>81.542299999999997</v>
      </c>
      <c r="B29865">
        <v>0.11057500000000001</v>
      </c>
    </row>
    <row r="29866" spans="1:2" x14ac:dyDescent="0.25">
      <c r="A29866">
        <v>81.545100000000005</v>
      </c>
      <c r="B29866">
        <v>0.11072799999999999</v>
      </c>
    </row>
    <row r="29867" spans="1:2" x14ac:dyDescent="0.25">
      <c r="A29867">
        <v>81.547899999999998</v>
      </c>
      <c r="B29867">
        <v>0.11103300000000001</v>
      </c>
    </row>
    <row r="29868" spans="1:2" x14ac:dyDescent="0.25">
      <c r="A29868">
        <v>81.550600000000003</v>
      </c>
      <c r="B29868">
        <v>0.111281</v>
      </c>
    </row>
    <row r="29869" spans="1:2" x14ac:dyDescent="0.25">
      <c r="A29869">
        <v>81.553399999999996</v>
      </c>
      <c r="B29869">
        <v>0.111472</v>
      </c>
    </row>
    <row r="29870" spans="1:2" x14ac:dyDescent="0.25">
      <c r="A29870">
        <v>81.556200000000004</v>
      </c>
      <c r="B29870">
        <v>0.111625</v>
      </c>
    </row>
    <row r="29871" spans="1:2" x14ac:dyDescent="0.25">
      <c r="A29871">
        <v>81.558999999999997</v>
      </c>
      <c r="B29871">
        <v>0.11179600000000001</v>
      </c>
    </row>
    <row r="29872" spans="1:2" x14ac:dyDescent="0.25">
      <c r="A29872">
        <v>81.561800000000005</v>
      </c>
      <c r="B29872">
        <v>0.111968</v>
      </c>
    </row>
    <row r="29873" spans="1:2" x14ac:dyDescent="0.25">
      <c r="A29873">
        <v>81.564499999999995</v>
      </c>
      <c r="B29873">
        <v>0.112178</v>
      </c>
    </row>
    <row r="29874" spans="1:2" x14ac:dyDescent="0.25">
      <c r="A29874">
        <v>81.567300000000003</v>
      </c>
      <c r="B29874">
        <v>0.112465</v>
      </c>
    </row>
    <row r="29875" spans="1:2" x14ac:dyDescent="0.25">
      <c r="A29875">
        <v>81.570099999999996</v>
      </c>
      <c r="B29875">
        <v>0.11250300000000001</v>
      </c>
    </row>
    <row r="29876" spans="1:2" x14ac:dyDescent="0.25">
      <c r="A29876">
        <v>81.572900000000004</v>
      </c>
      <c r="B29876">
        <v>0.112636</v>
      </c>
    </row>
    <row r="29877" spans="1:2" x14ac:dyDescent="0.25">
      <c r="A29877">
        <v>81.575599999999994</v>
      </c>
      <c r="B29877">
        <v>0.112846</v>
      </c>
    </row>
    <row r="29878" spans="1:2" x14ac:dyDescent="0.25">
      <c r="A29878">
        <v>81.578400000000002</v>
      </c>
      <c r="B29878">
        <v>0.113056</v>
      </c>
    </row>
    <row r="29879" spans="1:2" x14ac:dyDescent="0.25">
      <c r="A29879">
        <v>81.581199999999995</v>
      </c>
      <c r="B29879">
        <v>0.11311400000000001</v>
      </c>
    </row>
    <row r="29880" spans="1:2" x14ac:dyDescent="0.25">
      <c r="A29880">
        <v>81.584000000000003</v>
      </c>
      <c r="B29880">
        <v>0.113228</v>
      </c>
    </row>
    <row r="29881" spans="1:2" x14ac:dyDescent="0.25">
      <c r="A29881">
        <v>81.586799999999997</v>
      </c>
      <c r="B29881">
        <v>0.113285</v>
      </c>
    </row>
    <row r="29882" spans="1:2" x14ac:dyDescent="0.25">
      <c r="A29882">
        <v>81.589500000000001</v>
      </c>
      <c r="B29882">
        <v>0.113457</v>
      </c>
    </row>
    <row r="29883" spans="1:2" x14ac:dyDescent="0.25">
      <c r="A29883">
        <v>81.592299999999994</v>
      </c>
      <c r="B29883">
        <v>0.113514</v>
      </c>
    </row>
    <row r="29884" spans="1:2" x14ac:dyDescent="0.25">
      <c r="A29884">
        <v>81.595100000000002</v>
      </c>
      <c r="B29884">
        <v>0.11372400000000001</v>
      </c>
    </row>
    <row r="29885" spans="1:2" x14ac:dyDescent="0.25">
      <c r="A29885">
        <v>81.597899999999996</v>
      </c>
      <c r="B29885">
        <v>0.11378199999999999</v>
      </c>
    </row>
    <row r="29886" spans="1:2" x14ac:dyDescent="0.25">
      <c r="A29886">
        <v>81.6006</v>
      </c>
      <c r="B29886">
        <v>0.113858</v>
      </c>
    </row>
    <row r="29887" spans="1:2" x14ac:dyDescent="0.25">
      <c r="A29887">
        <v>81.603399999999993</v>
      </c>
      <c r="B29887">
        <v>0.113915</v>
      </c>
    </row>
    <row r="29888" spans="1:2" x14ac:dyDescent="0.25">
      <c r="A29888">
        <v>81.606200000000001</v>
      </c>
      <c r="B29888">
        <v>0.114106</v>
      </c>
    </row>
    <row r="29889" spans="1:2" x14ac:dyDescent="0.25">
      <c r="A29889">
        <v>81.608999999999995</v>
      </c>
      <c r="B29889">
        <v>0.114125</v>
      </c>
    </row>
    <row r="29890" spans="1:2" x14ac:dyDescent="0.25">
      <c r="A29890">
        <v>81.611800000000002</v>
      </c>
      <c r="B29890">
        <v>0.114297</v>
      </c>
    </row>
    <row r="29891" spans="1:2" x14ac:dyDescent="0.25">
      <c r="A29891">
        <v>81.614500000000007</v>
      </c>
      <c r="B29891">
        <v>0.114412</v>
      </c>
    </row>
    <row r="29892" spans="1:2" x14ac:dyDescent="0.25">
      <c r="A29892">
        <v>81.6173</v>
      </c>
      <c r="B29892">
        <v>0.11448800000000001</v>
      </c>
    </row>
    <row r="29893" spans="1:2" x14ac:dyDescent="0.25">
      <c r="A29893">
        <v>81.620099999999994</v>
      </c>
      <c r="B29893">
        <v>0.114354</v>
      </c>
    </row>
    <row r="29894" spans="1:2" x14ac:dyDescent="0.25">
      <c r="A29894">
        <v>81.622900000000001</v>
      </c>
      <c r="B29894">
        <v>0.114583</v>
      </c>
    </row>
    <row r="29895" spans="1:2" x14ac:dyDescent="0.25">
      <c r="A29895">
        <v>81.625600000000006</v>
      </c>
      <c r="B29895">
        <v>0.114603</v>
      </c>
    </row>
    <row r="29896" spans="1:2" x14ac:dyDescent="0.25">
      <c r="A29896">
        <v>81.628399999999999</v>
      </c>
      <c r="B29896">
        <v>0.11479300000000001</v>
      </c>
    </row>
    <row r="29897" spans="1:2" x14ac:dyDescent="0.25">
      <c r="A29897">
        <v>81.631200000000007</v>
      </c>
      <c r="B29897">
        <v>0.114755</v>
      </c>
    </row>
    <row r="29898" spans="1:2" x14ac:dyDescent="0.25">
      <c r="A29898">
        <v>81.634</v>
      </c>
      <c r="B29898">
        <v>0.114927</v>
      </c>
    </row>
    <row r="29899" spans="1:2" x14ac:dyDescent="0.25">
      <c r="A29899">
        <v>81.636799999999994</v>
      </c>
      <c r="B29899">
        <v>0.114965</v>
      </c>
    </row>
    <row r="29900" spans="1:2" x14ac:dyDescent="0.25">
      <c r="A29900">
        <v>81.639499999999998</v>
      </c>
      <c r="B29900">
        <v>0.114965</v>
      </c>
    </row>
    <row r="29901" spans="1:2" x14ac:dyDescent="0.25">
      <c r="A29901">
        <v>81.642300000000006</v>
      </c>
      <c r="B29901">
        <v>0.115022</v>
      </c>
    </row>
    <row r="29902" spans="1:2" x14ac:dyDescent="0.25">
      <c r="A29902">
        <v>81.645099999999999</v>
      </c>
      <c r="B29902">
        <v>0.11509900000000001</v>
      </c>
    </row>
    <row r="29903" spans="1:2" x14ac:dyDescent="0.25">
      <c r="A29903">
        <v>81.647900000000007</v>
      </c>
      <c r="B29903">
        <v>0.11515599999999999</v>
      </c>
    </row>
    <row r="29904" spans="1:2" x14ac:dyDescent="0.25">
      <c r="A29904">
        <v>81.650599999999997</v>
      </c>
      <c r="B29904">
        <v>0.115232</v>
      </c>
    </row>
    <row r="29905" spans="1:2" x14ac:dyDescent="0.25">
      <c r="A29905">
        <v>81.653400000000005</v>
      </c>
      <c r="B29905">
        <v>0.115137</v>
      </c>
    </row>
    <row r="29906" spans="1:2" x14ac:dyDescent="0.25">
      <c r="A29906">
        <v>81.656199999999998</v>
      </c>
      <c r="B29906">
        <v>0.115271</v>
      </c>
    </row>
    <row r="29907" spans="1:2" x14ac:dyDescent="0.25">
      <c r="A29907">
        <v>81.659000000000006</v>
      </c>
      <c r="B29907">
        <v>0.11529</v>
      </c>
    </row>
    <row r="29908" spans="1:2" x14ac:dyDescent="0.25">
      <c r="A29908">
        <v>81.661799999999999</v>
      </c>
      <c r="B29908">
        <v>0.115462</v>
      </c>
    </row>
    <row r="29909" spans="1:2" x14ac:dyDescent="0.25">
      <c r="A29909">
        <v>81.664500000000004</v>
      </c>
      <c r="B29909">
        <v>0.115519</v>
      </c>
    </row>
    <row r="29910" spans="1:2" x14ac:dyDescent="0.25">
      <c r="A29910">
        <v>81.667299999999997</v>
      </c>
      <c r="B29910">
        <v>0.115462</v>
      </c>
    </row>
    <row r="29911" spans="1:2" x14ac:dyDescent="0.25">
      <c r="A29911">
        <v>81.670100000000005</v>
      </c>
      <c r="B29911">
        <v>0.11550000000000001</v>
      </c>
    </row>
    <row r="29912" spans="1:2" x14ac:dyDescent="0.25">
      <c r="A29912">
        <v>81.672899999999998</v>
      </c>
      <c r="B29912">
        <v>0.115633</v>
      </c>
    </row>
    <row r="29913" spans="1:2" x14ac:dyDescent="0.25">
      <c r="A29913">
        <v>81.675600000000003</v>
      </c>
      <c r="B29913">
        <v>0.11561399999999999</v>
      </c>
    </row>
    <row r="29914" spans="1:2" x14ac:dyDescent="0.25">
      <c r="A29914">
        <v>81.678399999999996</v>
      </c>
      <c r="B29914">
        <v>0.115729</v>
      </c>
    </row>
    <row r="29915" spans="1:2" x14ac:dyDescent="0.25">
      <c r="A29915">
        <v>81.681200000000004</v>
      </c>
      <c r="B29915">
        <v>0.115786</v>
      </c>
    </row>
    <row r="29916" spans="1:2" x14ac:dyDescent="0.25">
      <c r="A29916">
        <v>81.683999999999997</v>
      </c>
      <c r="B29916">
        <v>0.11580500000000001</v>
      </c>
    </row>
    <row r="29917" spans="1:2" x14ac:dyDescent="0.25">
      <c r="A29917">
        <v>81.686800000000005</v>
      </c>
      <c r="B29917">
        <v>0.11580500000000001</v>
      </c>
    </row>
    <row r="29918" spans="1:2" x14ac:dyDescent="0.25">
      <c r="A29918">
        <v>81.689499999999995</v>
      </c>
      <c r="B29918">
        <v>0.115977</v>
      </c>
    </row>
    <row r="29919" spans="1:2" x14ac:dyDescent="0.25">
      <c r="A29919">
        <v>81.692300000000003</v>
      </c>
      <c r="B29919">
        <v>0.116034</v>
      </c>
    </row>
    <row r="29920" spans="1:2" x14ac:dyDescent="0.25">
      <c r="A29920">
        <v>81.695099999999996</v>
      </c>
      <c r="B29920">
        <v>0.11607199999999999</v>
      </c>
    </row>
    <row r="29921" spans="1:2" x14ac:dyDescent="0.25">
      <c r="A29921">
        <v>81.697900000000004</v>
      </c>
      <c r="B29921">
        <v>0.116034</v>
      </c>
    </row>
    <row r="29922" spans="1:2" x14ac:dyDescent="0.25">
      <c r="A29922">
        <v>81.700599999999994</v>
      </c>
      <c r="B29922">
        <v>0.11611100000000001</v>
      </c>
    </row>
    <row r="29923" spans="1:2" x14ac:dyDescent="0.25">
      <c r="A29923">
        <v>81.703400000000002</v>
      </c>
      <c r="B29923">
        <v>0.116206</v>
      </c>
    </row>
    <row r="29924" spans="1:2" x14ac:dyDescent="0.25">
      <c r="A29924">
        <v>81.706199999999995</v>
      </c>
      <c r="B29924">
        <v>0.11607199999999999</v>
      </c>
    </row>
    <row r="29925" spans="1:2" x14ac:dyDescent="0.25">
      <c r="A29925">
        <v>81.709000000000003</v>
      </c>
      <c r="B29925">
        <v>0.11626300000000001</v>
      </c>
    </row>
    <row r="29926" spans="1:2" x14ac:dyDescent="0.25">
      <c r="A29926">
        <v>81.711799999999997</v>
      </c>
      <c r="B29926">
        <v>0.11626300000000001</v>
      </c>
    </row>
    <row r="29927" spans="1:2" x14ac:dyDescent="0.25">
      <c r="A29927">
        <v>81.714500000000001</v>
      </c>
      <c r="B29927">
        <v>0.11634</v>
      </c>
    </row>
    <row r="29928" spans="1:2" x14ac:dyDescent="0.25">
      <c r="A29928">
        <v>81.717299999999994</v>
      </c>
      <c r="B29928">
        <v>0.116435</v>
      </c>
    </row>
    <row r="29929" spans="1:2" x14ac:dyDescent="0.25">
      <c r="A29929">
        <v>81.720100000000002</v>
      </c>
      <c r="B29929">
        <v>0.116435</v>
      </c>
    </row>
    <row r="29930" spans="1:2" x14ac:dyDescent="0.25">
      <c r="A29930">
        <v>81.722899999999996</v>
      </c>
      <c r="B29930">
        <v>0.11647299999999999</v>
      </c>
    </row>
    <row r="29931" spans="1:2" x14ac:dyDescent="0.25">
      <c r="A29931">
        <v>81.7256</v>
      </c>
      <c r="B29931">
        <v>0.11647299999999999</v>
      </c>
    </row>
    <row r="29932" spans="1:2" x14ac:dyDescent="0.25">
      <c r="A29932">
        <v>81.728399999999993</v>
      </c>
      <c r="B29932">
        <v>0.11652999999999999</v>
      </c>
    </row>
    <row r="29933" spans="1:2" x14ac:dyDescent="0.25">
      <c r="A29933">
        <v>81.731200000000001</v>
      </c>
      <c r="B29933">
        <v>0.116588</v>
      </c>
    </row>
    <row r="29934" spans="1:2" x14ac:dyDescent="0.25">
      <c r="A29934">
        <v>81.733999999999995</v>
      </c>
      <c r="B29934">
        <v>0.116607</v>
      </c>
    </row>
    <row r="29935" spans="1:2" x14ac:dyDescent="0.25">
      <c r="A29935">
        <v>81.736800000000002</v>
      </c>
      <c r="B29935">
        <v>0.11672100000000001</v>
      </c>
    </row>
    <row r="29936" spans="1:2" x14ac:dyDescent="0.25">
      <c r="A29936">
        <v>81.739500000000007</v>
      </c>
      <c r="B29936">
        <v>0.116683</v>
      </c>
    </row>
    <row r="29937" spans="1:2" x14ac:dyDescent="0.25">
      <c r="A29937">
        <v>81.7423</v>
      </c>
      <c r="B29937">
        <v>0.11677899999999999</v>
      </c>
    </row>
    <row r="29938" spans="1:2" x14ac:dyDescent="0.25">
      <c r="A29938">
        <v>81.745099999999994</v>
      </c>
      <c r="B29938">
        <v>0.116798</v>
      </c>
    </row>
    <row r="29939" spans="1:2" x14ac:dyDescent="0.25">
      <c r="A29939">
        <v>81.747900000000001</v>
      </c>
      <c r="B29939">
        <v>0.116855</v>
      </c>
    </row>
    <row r="29940" spans="1:2" x14ac:dyDescent="0.25">
      <c r="A29940">
        <v>81.750600000000006</v>
      </c>
      <c r="B29940">
        <v>0.116855</v>
      </c>
    </row>
    <row r="29941" spans="1:2" x14ac:dyDescent="0.25">
      <c r="A29941">
        <v>81.753399999999999</v>
      </c>
      <c r="B29941">
        <v>0.11674</v>
      </c>
    </row>
    <row r="29942" spans="1:2" x14ac:dyDescent="0.25">
      <c r="A29942">
        <v>81.756200000000007</v>
      </c>
      <c r="B29942">
        <v>0.11695</v>
      </c>
    </row>
    <row r="29943" spans="1:2" x14ac:dyDescent="0.25">
      <c r="A29943">
        <v>81.759</v>
      </c>
      <c r="B29943">
        <v>0.11695</v>
      </c>
    </row>
    <row r="29944" spans="1:2" x14ac:dyDescent="0.25">
      <c r="A29944">
        <v>81.761799999999994</v>
      </c>
      <c r="B29944">
        <v>0.116989</v>
      </c>
    </row>
    <row r="29945" spans="1:2" x14ac:dyDescent="0.25">
      <c r="A29945">
        <v>81.764499999999998</v>
      </c>
      <c r="B29945">
        <v>0.117141</v>
      </c>
    </row>
    <row r="29946" spans="1:2" x14ac:dyDescent="0.25">
      <c r="A29946">
        <v>81.767300000000006</v>
      </c>
      <c r="B29946">
        <v>0.117141</v>
      </c>
    </row>
    <row r="29947" spans="1:2" x14ac:dyDescent="0.25">
      <c r="A29947">
        <v>81.770099999999999</v>
      </c>
      <c r="B29947">
        <v>0.11718000000000001</v>
      </c>
    </row>
    <row r="29948" spans="1:2" x14ac:dyDescent="0.25">
      <c r="A29948">
        <v>81.772900000000007</v>
      </c>
      <c r="B29948">
        <v>0.11716</v>
      </c>
    </row>
    <row r="29949" spans="1:2" x14ac:dyDescent="0.25">
      <c r="A29949">
        <v>81.775599999999997</v>
      </c>
      <c r="B29949">
        <v>0.117218</v>
      </c>
    </row>
    <row r="29950" spans="1:2" x14ac:dyDescent="0.25">
      <c r="A29950">
        <v>81.778400000000005</v>
      </c>
      <c r="B29950">
        <v>0.11733200000000001</v>
      </c>
    </row>
    <row r="29951" spans="1:2" x14ac:dyDescent="0.25">
      <c r="A29951">
        <v>81.781199999999998</v>
      </c>
      <c r="B29951">
        <v>0.11733200000000001</v>
      </c>
    </row>
    <row r="29952" spans="1:2" x14ac:dyDescent="0.25">
      <c r="A29952">
        <v>81.784000000000006</v>
      </c>
      <c r="B29952">
        <v>0.117275</v>
      </c>
    </row>
    <row r="29953" spans="1:2" x14ac:dyDescent="0.25">
      <c r="A29953">
        <v>81.786799999999999</v>
      </c>
      <c r="B29953">
        <v>0.117447</v>
      </c>
    </row>
    <row r="29954" spans="1:2" x14ac:dyDescent="0.25">
      <c r="A29954">
        <v>81.789500000000004</v>
      </c>
      <c r="B29954">
        <v>0.117504</v>
      </c>
    </row>
    <row r="29955" spans="1:2" x14ac:dyDescent="0.25">
      <c r="A29955">
        <v>81.792299999999997</v>
      </c>
      <c r="B29955">
        <v>0.11737</v>
      </c>
    </row>
    <row r="29956" spans="1:2" x14ac:dyDescent="0.25">
      <c r="A29956">
        <v>81.795100000000005</v>
      </c>
      <c r="B29956">
        <v>0.11754199999999999</v>
      </c>
    </row>
    <row r="29957" spans="1:2" x14ac:dyDescent="0.25">
      <c r="A29957">
        <v>81.797899999999998</v>
      </c>
      <c r="B29957">
        <v>0.117599</v>
      </c>
    </row>
    <row r="29958" spans="1:2" x14ac:dyDescent="0.25">
      <c r="A29958">
        <v>81.800600000000003</v>
      </c>
      <c r="B29958">
        <v>0.11763800000000001</v>
      </c>
    </row>
    <row r="29959" spans="1:2" x14ac:dyDescent="0.25">
      <c r="A29959">
        <v>81.803399999999996</v>
      </c>
      <c r="B29959">
        <v>0.11763800000000001</v>
      </c>
    </row>
    <row r="29960" spans="1:2" x14ac:dyDescent="0.25">
      <c r="A29960">
        <v>81.806200000000004</v>
      </c>
      <c r="B29960">
        <v>0.117733</v>
      </c>
    </row>
    <row r="29961" spans="1:2" x14ac:dyDescent="0.25">
      <c r="A29961">
        <v>81.808999999999997</v>
      </c>
      <c r="B29961">
        <v>0.117771</v>
      </c>
    </row>
    <row r="29962" spans="1:2" x14ac:dyDescent="0.25">
      <c r="A29962">
        <v>81.811800000000005</v>
      </c>
      <c r="B29962">
        <v>0.117733</v>
      </c>
    </row>
    <row r="29963" spans="1:2" x14ac:dyDescent="0.25">
      <c r="A29963">
        <v>81.814499999999995</v>
      </c>
      <c r="B29963">
        <v>0.117905</v>
      </c>
    </row>
    <row r="29964" spans="1:2" x14ac:dyDescent="0.25">
      <c r="A29964">
        <v>81.817300000000003</v>
      </c>
      <c r="B29964">
        <v>0.117886</v>
      </c>
    </row>
    <row r="29965" spans="1:2" x14ac:dyDescent="0.25">
      <c r="A29965">
        <v>81.820099999999996</v>
      </c>
      <c r="B29965">
        <v>0.117905</v>
      </c>
    </row>
    <row r="29966" spans="1:2" x14ac:dyDescent="0.25">
      <c r="A29966">
        <v>81.822900000000004</v>
      </c>
      <c r="B29966">
        <v>0.118058</v>
      </c>
    </row>
    <row r="29967" spans="1:2" x14ac:dyDescent="0.25">
      <c r="A29967">
        <v>81.825599999999994</v>
      </c>
      <c r="B29967">
        <v>0.11784799999999999</v>
      </c>
    </row>
    <row r="29968" spans="1:2" x14ac:dyDescent="0.25">
      <c r="A29968">
        <v>81.828400000000002</v>
      </c>
      <c r="B29968">
        <v>0.118058</v>
      </c>
    </row>
    <row r="29969" spans="1:2" x14ac:dyDescent="0.25">
      <c r="A29969">
        <v>81.831199999999995</v>
      </c>
      <c r="B29969">
        <v>0.118019</v>
      </c>
    </row>
    <row r="29970" spans="1:2" x14ac:dyDescent="0.25">
      <c r="A29970">
        <v>81.834000000000003</v>
      </c>
      <c r="B29970">
        <v>0.118077</v>
      </c>
    </row>
    <row r="29971" spans="1:2" x14ac:dyDescent="0.25">
      <c r="A29971">
        <v>81.836799999999997</v>
      </c>
      <c r="B29971">
        <v>0.118229</v>
      </c>
    </row>
    <row r="29972" spans="1:2" x14ac:dyDescent="0.25">
      <c r="A29972">
        <v>81.839500000000001</v>
      </c>
      <c r="B29972">
        <v>0.118344</v>
      </c>
    </row>
    <row r="29973" spans="1:2" x14ac:dyDescent="0.25">
      <c r="A29973">
        <v>81.842299999999994</v>
      </c>
      <c r="B29973">
        <v>0.118268</v>
      </c>
    </row>
    <row r="29974" spans="1:2" x14ac:dyDescent="0.25">
      <c r="A29974">
        <v>81.845100000000002</v>
      </c>
      <c r="B29974">
        <v>0.118268</v>
      </c>
    </row>
    <row r="29975" spans="1:2" x14ac:dyDescent="0.25">
      <c r="A29975">
        <v>81.847899999999996</v>
      </c>
      <c r="B29975">
        <v>0.118344</v>
      </c>
    </row>
    <row r="29976" spans="1:2" x14ac:dyDescent="0.25">
      <c r="A29976">
        <v>81.8506</v>
      </c>
      <c r="B29976">
        <v>0.118325</v>
      </c>
    </row>
    <row r="29977" spans="1:2" x14ac:dyDescent="0.25">
      <c r="A29977">
        <v>81.853399999999993</v>
      </c>
      <c r="B29977">
        <v>0.118516</v>
      </c>
    </row>
    <row r="29978" spans="1:2" x14ac:dyDescent="0.25">
      <c r="A29978">
        <v>81.856200000000001</v>
      </c>
      <c r="B29978">
        <v>0.11845799999999999</v>
      </c>
    </row>
    <row r="29979" spans="1:2" x14ac:dyDescent="0.25">
      <c r="A29979">
        <v>81.858999999999995</v>
      </c>
      <c r="B29979">
        <v>0.11849700000000001</v>
      </c>
    </row>
    <row r="29980" spans="1:2" x14ac:dyDescent="0.25">
      <c r="A29980">
        <v>81.861800000000002</v>
      </c>
      <c r="B29980">
        <v>0.118649</v>
      </c>
    </row>
    <row r="29981" spans="1:2" x14ac:dyDescent="0.25">
      <c r="A29981">
        <v>81.864500000000007</v>
      </c>
      <c r="B29981">
        <v>0.118573</v>
      </c>
    </row>
    <row r="29982" spans="1:2" x14ac:dyDescent="0.25">
      <c r="A29982">
        <v>81.8673</v>
      </c>
      <c r="B29982">
        <v>0.118726</v>
      </c>
    </row>
    <row r="29983" spans="1:2" x14ac:dyDescent="0.25">
      <c r="A29983">
        <v>81.870099999999994</v>
      </c>
      <c r="B29983">
        <v>0.11870699999999999</v>
      </c>
    </row>
    <row r="29984" spans="1:2" x14ac:dyDescent="0.25">
      <c r="A29984">
        <v>81.872900000000001</v>
      </c>
      <c r="B29984">
        <v>0.118688</v>
      </c>
    </row>
    <row r="29985" spans="1:2" x14ac:dyDescent="0.25">
      <c r="A29985">
        <v>81.875600000000006</v>
      </c>
      <c r="B29985">
        <v>0.11870699999999999</v>
      </c>
    </row>
    <row r="29986" spans="1:2" x14ac:dyDescent="0.25">
      <c r="A29986">
        <v>81.878399999999999</v>
      </c>
      <c r="B29986">
        <v>0.118878</v>
      </c>
    </row>
    <row r="29987" spans="1:2" x14ac:dyDescent="0.25">
      <c r="A29987">
        <v>81.881200000000007</v>
      </c>
      <c r="B29987">
        <v>0.118878</v>
      </c>
    </row>
    <row r="29988" spans="1:2" x14ac:dyDescent="0.25">
      <c r="A29988">
        <v>81.884</v>
      </c>
      <c r="B29988">
        <v>0.11895500000000001</v>
      </c>
    </row>
    <row r="29989" spans="1:2" x14ac:dyDescent="0.25">
      <c r="A29989">
        <v>81.886799999999994</v>
      </c>
      <c r="B29989">
        <v>0.11884</v>
      </c>
    </row>
    <row r="29990" spans="1:2" x14ac:dyDescent="0.25">
      <c r="A29990">
        <v>81.889499999999998</v>
      </c>
      <c r="B29990">
        <v>0.11905</v>
      </c>
    </row>
    <row r="29991" spans="1:2" x14ac:dyDescent="0.25">
      <c r="A29991">
        <v>81.892300000000006</v>
      </c>
      <c r="B29991">
        <v>0.11906899999999999</v>
      </c>
    </row>
    <row r="29992" spans="1:2" x14ac:dyDescent="0.25">
      <c r="A29992">
        <v>81.895099999999999</v>
      </c>
      <c r="B29992">
        <v>0.119127</v>
      </c>
    </row>
    <row r="29993" spans="1:2" x14ac:dyDescent="0.25">
      <c r="A29993">
        <v>81.897900000000007</v>
      </c>
      <c r="B29993">
        <v>0.119203</v>
      </c>
    </row>
    <row r="29994" spans="1:2" x14ac:dyDescent="0.25">
      <c r="A29994">
        <v>81.900599999999997</v>
      </c>
      <c r="B29994">
        <v>0.119279</v>
      </c>
    </row>
    <row r="29995" spans="1:2" x14ac:dyDescent="0.25">
      <c r="A29995">
        <v>81.903400000000005</v>
      </c>
      <c r="B29995">
        <v>0.119241</v>
      </c>
    </row>
    <row r="29996" spans="1:2" x14ac:dyDescent="0.25">
      <c r="A29996">
        <v>81.906199999999998</v>
      </c>
      <c r="B29996">
        <v>0.119203</v>
      </c>
    </row>
    <row r="29997" spans="1:2" x14ac:dyDescent="0.25">
      <c r="A29997">
        <v>81.909000000000006</v>
      </c>
      <c r="B29997">
        <v>0.11952699999999999</v>
      </c>
    </row>
    <row r="29998" spans="1:2" x14ac:dyDescent="0.25">
      <c r="A29998">
        <v>81.911799999999999</v>
      </c>
      <c r="B29998">
        <v>0.119375</v>
      </c>
    </row>
    <row r="29999" spans="1:2" x14ac:dyDescent="0.25">
      <c r="A29999">
        <v>81.914500000000004</v>
      </c>
      <c r="B29999">
        <v>0.119432</v>
      </c>
    </row>
    <row r="30000" spans="1:2" x14ac:dyDescent="0.25">
      <c r="A30000">
        <v>81.917299999999997</v>
      </c>
      <c r="B30000">
        <v>0.119489</v>
      </c>
    </row>
    <row r="30001" spans="1:2" x14ac:dyDescent="0.25">
      <c r="A30001">
        <v>81.920100000000005</v>
      </c>
      <c r="B30001">
        <v>0.119451</v>
      </c>
    </row>
    <row r="30002" spans="1:2" x14ac:dyDescent="0.25">
      <c r="A30002">
        <v>81.922899999999998</v>
      </c>
      <c r="B30002">
        <v>0.11952699999999999</v>
      </c>
    </row>
    <row r="30003" spans="1:2" x14ac:dyDescent="0.25">
      <c r="A30003">
        <v>81.925700000000006</v>
      </c>
      <c r="B30003">
        <v>0.119661</v>
      </c>
    </row>
    <row r="30004" spans="1:2" x14ac:dyDescent="0.25">
      <c r="A30004">
        <v>81.928399999999996</v>
      </c>
      <c r="B30004">
        <v>0.119661</v>
      </c>
    </row>
    <row r="30005" spans="1:2" x14ac:dyDescent="0.25">
      <c r="A30005">
        <v>81.931200000000004</v>
      </c>
      <c r="B30005">
        <v>0.119661</v>
      </c>
    </row>
    <row r="30006" spans="1:2" x14ac:dyDescent="0.25">
      <c r="A30006">
        <v>81.933999999999997</v>
      </c>
      <c r="B30006">
        <v>0.119795</v>
      </c>
    </row>
    <row r="30007" spans="1:2" x14ac:dyDescent="0.25">
      <c r="A30007">
        <v>81.936800000000005</v>
      </c>
      <c r="B30007">
        <v>0.119756</v>
      </c>
    </row>
    <row r="30008" spans="1:2" x14ac:dyDescent="0.25">
      <c r="A30008">
        <v>81.939499999999995</v>
      </c>
      <c r="B30008">
        <v>0.119852</v>
      </c>
    </row>
    <row r="30009" spans="1:2" x14ac:dyDescent="0.25">
      <c r="A30009">
        <v>81.942300000000003</v>
      </c>
      <c r="B30009">
        <v>0.11987100000000001</v>
      </c>
    </row>
    <row r="30010" spans="1:2" x14ac:dyDescent="0.25">
      <c r="A30010">
        <v>81.945099999999996</v>
      </c>
      <c r="B30010">
        <v>0.11992800000000001</v>
      </c>
    </row>
    <row r="30011" spans="1:2" x14ac:dyDescent="0.25">
      <c r="A30011">
        <v>81.947900000000004</v>
      </c>
      <c r="B30011">
        <v>0.119947</v>
      </c>
    </row>
    <row r="30012" spans="1:2" x14ac:dyDescent="0.25">
      <c r="A30012">
        <v>81.950699999999998</v>
      </c>
      <c r="B30012">
        <v>0.120157</v>
      </c>
    </row>
    <row r="30013" spans="1:2" x14ac:dyDescent="0.25">
      <c r="A30013">
        <v>81.953400000000002</v>
      </c>
      <c r="B30013">
        <v>0.120119</v>
      </c>
    </row>
    <row r="30014" spans="1:2" x14ac:dyDescent="0.25">
      <c r="A30014">
        <v>81.956199999999995</v>
      </c>
      <c r="B30014">
        <v>0.120043</v>
      </c>
    </row>
    <row r="30015" spans="1:2" x14ac:dyDescent="0.25">
      <c r="A30015">
        <v>81.959000000000003</v>
      </c>
      <c r="B30015">
        <v>0.120272</v>
      </c>
    </row>
    <row r="30016" spans="1:2" x14ac:dyDescent="0.25">
      <c r="A30016">
        <v>81.961799999999997</v>
      </c>
      <c r="B30016">
        <v>0.12031</v>
      </c>
    </row>
    <row r="30017" spans="1:2" x14ac:dyDescent="0.25">
      <c r="A30017">
        <v>81.964500000000001</v>
      </c>
      <c r="B30017">
        <v>0.120348</v>
      </c>
    </row>
    <row r="30018" spans="1:2" x14ac:dyDescent="0.25">
      <c r="A30018">
        <v>81.967299999999994</v>
      </c>
      <c r="B30018">
        <v>0.120425</v>
      </c>
    </row>
    <row r="30019" spans="1:2" x14ac:dyDescent="0.25">
      <c r="A30019">
        <v>81.970100000000002</v>
      </c>
      <c r="B30019">
        <v>0.120463</v>
      </c>
    </row>
    <row r="30020" spans="1:2" x14ac:dyDescent="0.25">
      <c r="A30020">
        <v>81.972899999999996</v>
      </c>
      <c r="B30020">
        <v>0.120558</v>
      </c>
    </row>
    <row r="30021" spans="1:2" x14ac:dyDescent="0.25">
      <c r="A30021">
        <v>81.975700000000003</v>
      </c>
      <c r="B30021">
        <v>0.120654</v>
      </c>
    </row>
    <row r="30022" spans="1:2" x14ac:dyDescent="0.25">
      <c r="A30022">
        <v>81.978399999999993</v>
      </c>
      <c r="B30022">
        <v>0.12063500000000001</v>
      </c>
    </row>
    <row r="30023" spans="1:2" x14ac:dyDescent="0.25">
      <c r="A30023">
        <v>81.981200000000001</v>
      </c>
      <c r="B30023">
        <v>0.120577</v>
      </c>
    </row>
    <row r="30024" spans="1:2" x14ac:dyDescent="0.25">
      <c r="A30024">
        <v>81.983999999999995</v>
      </c>
      <c r="B30024">
        <v>0.120654</v>
      </c>
    </row>
    <row r="30025" spans="1:2" x14ac:dyDescent="0.25">
      <c r="A30025">
        <v>81.986800000000002</v>
      </c>
      <c r="B30025">
        <v>0.12069199999999999</v>
      </c>
    </row>
    <row r="30026" spans="1:2" x14ac:dyDescent="0.25">
      <c r="A30026">
        <v>81.989500000000007</v>
      </c>
      <c r="B30026">
        <v>0.12078700000000001</v>
      </c>
    </row>
    <row r="30027" spans="1:2" x14ac:dyDescent="0.25">
      <c r="A30027">
        <v>81.9923</v>
      </c>
      <c r="B30027">
        <v>0.120825</v>
      </c>
    </row>
    <row r="30028" spans="1:2" x14ac:dyDescent="0.25">
      <c r="A30028">
        <v>81.995099999999994</v>
      </c>
      <c r="B30028">
        <v>0.120921</v>
      </c>
    </row>
    <row r="30029" spans="1:2" x14ac:dyDescent="0.25">
      <c r="A30029">
        <v>81.997900000000001</v>
      </c>
      <c r="B30029">
        <v>0.120864</v>
      </c>
    </row>
    <row r="30030" spans="1:2" x14ac:dyDescent="0.25">
      <c r="A30030">
        <v>82.000699999999995</v>
      </c>
      <c r="B30030">
        <v>0.120978</v>
      </c>
    </row>
    <row r="30031" spans="1:2" x14ac:dyDescent="0.25">
      <c r="A30031">
        <v>82.003399999999999</v>
      </c>
      <c r="B30031">
        <v>0.120959</v>
      </c>
    </row>
    <row r="30032" spans="1:2" x14ac:dyDescent="0.25">
      <c r="A30032">
        <v>82.006200000000007</v>
      </c>
      <c r="B30032">
        <v>0.12109300000000001</v>
      </c>
    </row>
    <row r="30033" spans="1:2" x14ac:dyDescent="0.25">
      <c r="A30033">
        <v>82.009</v>
      </c>
      <c r="B30033">
        <v>0.121055</v>
      </c>
    </row>
    <row r="30034" spans="1:2" x14ac:dyDescent="0.25">
      <c r="A30034">
        <v>82.011799999999994</v>
      </c>
      <c r="B30034">
        <v>0.121169</v>
      </c>
    </row>
    <row r="30035" spans="1:2" x14ac:dyDescent="0.25">
      <c r="A30035">
        <v>82.014499999999998</v>
      </c>
      <c r="B30035">
        <v>0.121284</v>
      </c>
    </row>
    <row r="30036" spans="1:2" x14ac:dyDescent="0.25">
      <c r="A30036">
        <v>82.017300000000006</v>
      </c>
      <c r="B30036">
        <v>0.121226</v>
      </c>
    </row>
    <row r="30037" spans="1:2" x14ac:dyDescent="0.25">
      <c r="A30037">
        <v>82.020099999999999</v>
      </c>
      <c r="B30037">
        <v>0.121322</v>
      </c>
    </row>
    <row r="30038" spans="1:2" x14ac:dyDescent="0.25">
      <c r="A30038">
        <v>82.022900000000007</v>
      </c>
      <c r="B30038">
        <v>0.121284</v>
      </c>
    </row>
    <row r="30039" spans="1:2" x14ac:dyDescent="0.25">
      <c r="A30039">
        <v>82.025700000000001</v>
      </c>
      <c r="B30039">
        <v>0.12157</v>
      </c>
    </row>
    <row r="30040" spans="1:2" x14ac:dyDescent="0.25">
      <c r="A30040">
        <v>82.028400000000005</v>
      </c>
      <c r="B30040">
        <v>0.12139800000000001</v>
      </c>
    </row>
    <row r="30041" spans="1:2" x14ac:dyDescent="0.25">
      <c r="A30041">
        <v>82.031199999999998</v>
      </c>
      <c r="B30041">
        <v>0.12155100000000001</v>
      </c>
    </row>
    <row r="30042" spans="1:2" x14ac:dyDescent="0.25">
      <c r="A30042">
        <v>82.034000000000006</v>
      </c>
      <c r="B30042">
        <v>0.121665</v>
      </c>
    </row>
    <row r="30043" spans="1:2" x14ac:dyDescent="0.25">
      <c r="A30043">
        <v>82.036799999999999</v>
      </c>
      <c r="B30043">
        <v>0.121646</v>
      </c>
    </row>
    <row r="30044" spans="1:2" x14ac:dyDescent="0.25">
      <c r="A30044">
        <v>82.039500000000004</v>
      </c>
      <c r="B30044">
        <v>0.12178</v>
      </c>
    </row>
    <row r="30045" spans="1:2" x14ac:dyDescent="0.25">
      <c r="A30045">
        <v>82.042299999999997</v>
      </c>
      <c r="B30045">
        <v>0.12176099999999999</v>
      </c>
    </row>
    <row r="30046" spans="1:2" x14ac:dyDescent="0.25">
      <c r="A30046">
        <v>82.045100000000005</v>
      </c>
      <c r="B30046">
        <v>0.121837</v>
      </c>
    </row>
    <row r="30047" spans="1:2" x14ac:dyDescent="0.25">
      <c r="A30047">
        <v>82.047899999999998</v>
      </c>
      <c r="B30047">
        <v>0.121971</v>
      </c>
    </row>
    <row r="30048" spans="1:2" x14ac:dyDescent="0.25">
      <c r="A30048">
        <v>82.050700000000006</v>
      </c>
      <c r="B30048">
        <v>0.121894</v>
      </c>
    </row>
    <row r="30049" spans="1:2" x14ac:dyDescent="0.25">
      <c r="A30049">
        <v>82.053399999999996</v>
      </c>
      <c r="B30049">
        <v>0.121971</v>
      </c>
    </row>
    <row r="30050" spans="1:2" x14ac:dyDescent="0.25">
      <c r="A30050">
        <v>82.056200000000004</v>
      </c>
      <c r="B30050">
        <v>0.122181</v>
      </c>
    </row>
    <row r="30051" spans="1:2" x14ac:dyDescent="0.25">
      <c r="A30051">
        <v>82.058999999999997</v>
      </c>
      <c r="B30051">
        <v>0.122143</v>
      </c>
    </row>
    <row r="30052" spans="1:2" x14ac:dyDescent="0.25">
      <c r="A30052">
        <v>82.061800000000005</v>
      </c>
      <c r="B30052">
        <v>0.12216200000000001</v>
      </c>
    </row>
    <row r="30053" spans="1:2" x14ac:dyDescent="0.25">
      <c r="A30053">
        <v>82.064499999999995</v>
      </c>
      <c r="B30053">
        <v>0.122257</v>
      </c>
    </row>
    <row r="30054" spans="1:2" x14ac:dyDescent="0.25">
      <c r="A30054">
        <v>82.067300000000003</v>
      </c>
      <c r="B30054">
        <v>0.12231400000000001</v>
      </c>
    </row>
    <row r="30055" spans="1:2" x14ac:dyDescent="0.25">
      <c r="A30055">
        <v>82.070099999999996</v>
      </c>
      <c r="B30055">
        <v>0.122353</v>
      </c>
    </row>
    <row r="30056" spans="1:2" x14ac:dyDescent="0.25">
      <c r="A30056">
        <v>82.072900000000004</v>
      </c>
      <c r="B30056">
        <v>0.122505</v>
      </c>
    </row>
    <row r="30057" spans="1:2" x14ac:dyDescent="0.25">
      <c r="A30057">
        <v>82.075699999999998</v>
      </c>
      <c r="B30057">
        <v>0.122353</v>
      </c>
    </row>
    <row r="30058" spans="1:2" x14ac:dyDescent="0.25">
      <c r="A30058">
        <v>82.078400000000002</v>
      </c>
      <c r="B30058">
        <v>0.122486</v>
      </c>
    </row>
    <row r="30059" spans="1:2" x14ac:dyDescent="0.25">
      <c r="A30059">
        <v>82.081199999999995</v>
      </c>
      <c r="B30059">
        <v>0.122715</v>
      </c>
    </row>
    <row r="30060" spans="1:2" x14ac:dyDescent="0.25">
      <c r="A30060">
        <v>82.084000000000003</v>
      </c>
      <c r="B30060">
        <v>0.122696</v>
      </c>
    </row>
    <row r="30061" spans="1:2" x14ac:dyDescent="0.25">
      <c r="A30061">
        <v>82.086799999999997</v>
      </c>
      <c r="B30061">
        <v>0.122849</v>
      </c>
    </row>
    <row r="30062" spans="1:2" x14ac:dyDescent="0.25">
      <c r="A30062">
        <v>82.089500000000001</v>
      </c>
      <c r="B30062">
        <v>0.12277200000000001</v>
      </c>
    </row>
    <row r="30063" spans="1:2" x14ac:dyDescent="0.25">
      <c r="A30063">
        <v>82.092299999999994</v>
      </c>
      <c r="B30063">
        <v>0.12277200000000001</v>
      </c>
    </row>
    <row r="30064" spans="1:2" x14ac:dyDescent="0.25">
      <c r="A30064">
        <v>82.095100000000002</v>
      </c>
      <c r="B30064">
        <v>0.12277200000000001</v>
      </c>
    </row>
    <row r="30065" spans="1:2" x14ac:dyDescent="0.25">
      <c r="A30065">
        <v>82.097899999999996</v>
      </c>
      <c r="B30065">
        <v>0.122906</v>
      </c>
    </row>
    <row r="30066" spans="1:2" x14ac:dyDescent="0.25">
      <c r="A30066">
        <v>82.100700000000003</v>
      </c>
      <c r="B30066">
        <v>0.122963</v>
      </c>
    </row>
    <row r="30067" spans="1:2" x14ac:dyDescent="0.25">
      <c r="A30067">
        <v>82.103399999999993</v>
      </c>
      <c r="B30067">
        <v>0.12313499999999999</v>
      </c>
    </row>
    <row r="30068" spans="1:2" x14ac:dyDescent="0.25">
      <c r="A30068">
        <v>82.106200000000001</v>
      </c>
      <c r="B30068">
        <v>0.12307800000000001</v>
      </c>
    </row>
    <row r="30069" spans="1:2" x14ac:dyDescent="0.25">
      <c r="A30069">
        <v>82.108999999999995</v>
      </c>
      <c r="B30069">
        <v>0.123154</v>
      </c>
    </row>
    <row r="30070" spans="1:2" x14ac:dyDescent="0.25">
      <c r="A30070">
        <v>82.111800000000002</v>
      </c>
      <c r="B30070">
        <v>0.123212</v>
      </c>
    </row>
    <row r="30071" spans="1:2" x14ac:dyDescent="0.25">
      <c r="A30071">
        <v>82.114500000000007</v>
      </c>
      <c r="B30071">
        <v>0.123364</v>
      </c>
    </row>
    <row r="30072" spans="1:2" x14ac:dyDescent="0.25">
      <c r="A30072">
        <v>82.1173</v>
      </c>
      <c r="B30072">
        <v>0.123345</v>
      </c>
    </row>
    <row r="30073" spans="1:2" x14ac:dyDescent="0.25">
      <c r="A30073">
        <v>82.120099999999994</v>
      </c>
      <c r="B30073">
        <v>0.123498</v>
      </c>
    </row>
    <row r="30074" spans="1:2" x14ac:dyDescent="0.25">
      <c r="A30074">
        <v>82.122900000000001</v>
      </c>
      <c r="B30074">
        <v>0.123421</v>
      </c>
    </row>
    <row r="30075" spans="1:2" x14ac:dyDescent="0.25">
      <c r="A30075">
        <v>82.125699999999995</v>
      </c>
      <c r="B30075">
        <v>0.123612</v>
      </c>
    </row>
    <row r="30076" spans="1:2" x14ac:dyDescent="0.25">
      <c r="A30076">
        <v>82.128399999999999</v>
      </c>
      <c r="B30076">
        <v>0.123631</v>
      </c>
    </row>
    <row r="30077" spans="1:2" x14ac:dyDescent="0.25">
      <c r="A30077">
        <v>82.131200000000007</v>
      </c>
      <c r="B30077">
        <v>0.12374599999999999</v>
      </c>
    </row>
    <row r="30078" spans="1:2" x14ac:dyDescent="0.25">
      <c r="A30078">
        <v>82.134</v>
      </c>
      <c r="B30078">
        <v>0.12378400000000001</v>
      </c>
    </row>
    <row r="30079" spans="1:2" x14ac:dyDescent="0.25">
      <c r="A30079">
        <v>82.136799999999994</v>
      </c>
      <c r="B30079">
        <v>0.12374599999999999</v>
      </c>
    </row>
    <row r="30080" spans="1:2" x14ac:dyDescent="0.25">
      <c r="A30080">
        <v>82.139499999999998</v>
      </c>
      <c r="B30080">
        <v>0.123975</v>
      </c>
    </row>
    <row r="30081" spans="1:2" x14ac:dyDescent="0.25">
      <c r="A30081">
        <v>82.142300000000006</v>
      </c>
      <c r="B30081">
        <v>0.124013</v>
      </c>
    </row>
    <row r="30082" spans="1:2" x14ac:dyDescent="0.25">
      <c r="A30082">
        <v>82.145099999999999</v>
      </c>
      <c r="B30082">
        <v>0.12393700000000001</v>
      </c>
    </row>
    <row r="30083" spans="1:2" x14ac:dyDescent="0.25">
      <c r="A30083">
        <v>82.147900000000007</v>
      </c>
      <c r="B30083">
        <v>0.12409000000000001</v>
      </c>
    </row>
    <row r="30084" spans="1:2" x14ac:dyDescent="0.25">
      <c r="A30084">
        <v>82.150700000000001</v>
      </c>
      <c r="B30084">
        <v>0.12414699999999999</v>
      </c>
    </row>
    <row r="30085" spans="1:2" x14ac:dyDescent="0.25">
      <c r="A30085">
        <v>82.153400000000005</v>
      </c>
      <c r="B30085">
        <v>0.12420399999999999</v>
      </c>
    </row>
    <row r="30086" spans="1:2" x14ac:dyDescent="0.25">
      <c r="A30086">
        <v>82.156199999999998</v>
      </c>
      <c r="B30086">
        <v>0.124338</v>
      </c>
    </row>
    <row r="30087" spans="1:2" x14ac:dyDescent="0.25">
      <c r="A30087">
        <v>82.159000000000006</v>
      </c>
      <c r="B30087">
        <v>0.124357</v>
      </c>
    </row>
    <row r="30088" spans="1:2" x14ac:dyDescent="0.25">
      <c r="A30088">
        <v>82.161799999999999</v>
      </c>
      <c r="B30088">
        <v>0.12445199999999999</v>
      </c>
    </row>
    <row r="30089" spans="1:2" x14ac:dyDescent="0.25">
      <c r="A30089">
        <v>82.164500000000004</v>
      </c>
      <c r="B30089">
        <v>0.124471</v>
      </c>
    </row>
    <row r="30090" spans="1:2" x14ac:dyDescent="0.25">
      <c r="A30090">
        <v>82.167299999999997</v>
      </c>
      <c r="B30090">
        <v>0.12470000000000001</v>
      </c>
    </row>
    <row r="30091" spans="1:2" x14ac:dyDescent="0.25">
      <c r="A30091">
        <v>82.170100000000005</v>
      </c>
      <c r="B30091">
        <v>0.12475799999999999</v>
      </c>
    </row>
    <row r="30092" spans="1:2" x14ac:dyDescent="0.25">
      <c r="A30092">
        <v>82.172899999999998</v>
      </c>
      <c r="B30092">
        <v>0.12472</v>
      </c>
    </row>
    <row r="30093" spans="1:2" x14ac:dyDescent="0.25">
      <c r="A30093">
        <v>82.175700000000006</v>
      </c>
      <c r="B30093">
        <v>0.124777</v>
      </c>
    </row>
    <row r="30094" spans="1:2" x14ac:dyDescent="0.25">
      <c r="A30094">
        <v>82.178399999999996</v>
      </c>
      <c r="B30094">
        <v>0.124872</v>
      </c>
    </row>
    <row r="30095" spans="1:2" x14ac:dyDescent="0.25">
      <c r="A30095">
        <v>82.181200000000004</v>
      </c>
      <c r="B30095">
        <v>0.12493</v>
      </c>
    </row>
    <row r="30096" spans="1:2" x14ac:dyDescent="0.25">
      <c r="A30096">
        <v>82.183999999999997</v>
      </c>
      <c r="B30096">
        <v>0.12504399999999999</v>
      </c>
    </row>
    <row r="30097" spans="1:2" x14ac:dyDescent="0.25">
      <c r="A30097">
        <v>82.186800000000005</v>
      </c>
      <c r="B30097">
        <v>0.12517800000000001</v>
      </c>
    </row>
    <row r="30098" spans="1:2" x14ac:dyDescent="0.25">
      <c r="A30098">
        <v>82.189499999999995</v>
      </c>
      <c r="B30098">
        <v>0.12523500000000001</v>
      </c>
    </row>
    <row r="30099" spans="1:2" x14ac:dyDescent="0.25">
      <c r="A30099">
        <v>82.192300000000003</v>
      </c>
      <c r="B30099">
        <v>0.12521599999999999</v>
      </c>
    </row>
    <row r="30100" spans="1:2" x14ac:dyDescent="0.25">
      <c r="A30100">
        <v>82.195099999999996</v>
      </c>
      <c r="B30100">
        <v>0.12546399999999999</v>
      </c>
    </row>
    <row r="30101" spans="1:2" x14ac:dyDescent="0.25">
      <c r="A30101">
        <v>82.197900000000004</v>
      </c>
      <c r="B30101">
        <v>0.12542600000000001</v>
      </c>
    </row>
    <row r="30102" spans="1:2" x14ac:dyDescent="0.25">
      <c r="A30102">
        <v>82.200699999999998</v>
      </c>
      <c r="B30102">
        <v>0.12552099999999999</v>
      </c>
    </row>
    <row r="30103" spans="1:2" x14ac:dyDescent="0.25">
      <c r="A30103">
        <v>82.203400000000002</v>
      </c>
      <c r="B30103">
        <v>0.12546399999999999</v>
      </c>
    </row>
    <row r="30104" spans="1:2" x14ac:dyDescent="0.25">
      <c r="A30104">
        <v>82.206199999999995</v>
      </c>
      <c r="B30104">
        <v>0.12565499999999999</v>
      </c>
    </row>
    <row r="30105" spans="1:2" x14ac:dyDescent="0.25">
      <c r="A30105">
        <v>82.209000000000003</v>
      </c>
      <c r="B30105">
        <v>0.12573100000000001</v>
      </c>
    </row>
    <row r="30106" spans="1:2" x14ac:dyDescent="0.25">
      <c r="A30106">
        <v>82.211799999999997</v>
      </c>
      <c r="B30106">
        <v>0.12578800000000001</v>
      </c>
    </row>
    <row r="30107" spans="1:2" x14ac:dyDescent="0.25">
      <c r="A30107">
        <v>82.214500000000001</v>
      </c>
      <c r="B30107">
        <v>0.12584600000000001</v>
      </c>
    </row>
    <row r="30108" spans="1:2" x14ac:dyDescent="0.25">
      <c r="A30108">
        <v>82.217299999999994</v>
      </c>
      <c r="B30108">
        <v>0.12609400000000001</v>
      </c>
    </row>
    <row r="30109" spans="1:2" x14ac:dyDescent="0.25">
      <c r="A30109">
        <v>82.220100000000002</v>
      </c>
      <c r="B30109">
        <v>0.12607499999999999</v>
      </c>
    </row>
    <row r="30110" spans="1:2" x14ac:dyDescent="0.25">
      <c r="A30110">
        <v>82.222899999999996</v>
      </c>
      <c r="B30110">
        <v>0.126189</v>
      </c>
    </row>
    <row r="30111" spans="1:2" x14ac:dyDescent="0.25">
      <c r="A30111">
        <v>82.225700000000003</v>
      </c>
      <c r="B30111">
        <v>0.12617</v>
      </c>
    </row>
    <row r="30112" spans="1:2" x14ac:dyDescent="0.25">
      <c r="A30112">
        <v>82.228399999999993</v>
      </c>
      <c r="B30112">
        <v>0.12639900000000001</v>
      </c>
    </row>
    <row r="30113" spans="1:2" x14ac:dyDescent="0.25">
      <c r="A30113">
        <v>82.231200000000001</v>
      </c>
      <c r="B30113">
        <v>0.12637999999999999</v>
      </c>
    </row>
    <row r="30114" spans="1:2" x14ac:dyDescent="0.25">
      <c r="A30114">
        <v>82.233999999999995</v>
      </c>
      <c r="B30114">
        <v>0.12645700000000001</v>
      </c>
    </row>
    <row r="30115" spans="1:2" x14ac:dyDescent="0.25">
      <c r="A30115">
        <v>82.236800000000002</v>
      </c>
      <c r="B30115">
        <v>0.12659000000000001</v>
      </c>
    </row>
    <row r="30116" spans="1:2" x14ac:dyDescent="0.25">
      <c r="A30116">
        <v>82.239500000000007</v>
      </c>
      <c r="B30116">
        <v>0.12670500000000001</v>
      </c>
    </row>
    <row r="30117" spans="1:2" x14ac:dyDescent="0.25">
      <c r="A30117">
        <v>82.2423</v>
      </c>
      <c r="B30117">
        <v>0.12681899999999999</v>
      </c>
    </row>
    <row r="30118" spans="1:2" x14ac:dyDescent="0.25">
      <c r="A30118">
        <v>82.245099999999994</v>
      </c>
      <c r="B30118">
        <v>0.12695300000000001</v>
      </c>
    </row>
    <row r="30119" spans="1:2" x14ac:dyDescent="0.25">
      <c r="A30119">
        <v>82.247900000000001</v>
      </c>
      <c r="B30119">
        <v>0.12701000000000001</v>
      </c>
    </row>
    <row r="30120" spans="1:2" x14ac:dyDescent="0.25">
      <c r="A30120">
        <v>82.250699999999995</v>
      </c>
      <c r="B30120">
        <v>0.12699099999999999</v>
      </c>
    </row>
    <row r="30121" spans="1:2" x14ac:dyDescent="0.25">
      <c r="A30121">
        <v>82.253399999999999</v>
      </c>
      <c r="B30121">
        <v>0.127106</v>
      </c>
    </row>
    <row r="30122" spans="1:2" x14ac:dyDescent="0.25">
      <c r="A30122">
        <v>82.256200000000007</v>
      </c>
      <c r="B30122">
        <v>0.127277</v>
      </c>
    </row>
    <row r="30123" spans="1:2" x14ac:dyDescent="0.25">
      <c r="A30123">
        <v>82.259</v>
      </c>
      <c r="B30123">
        <v>0.12739200000000001</v>
      </c>
    </row>
    <row r="30124" spans="1:2" x14ac:dyDescent="0.25">
      <c r="A30124">
        <v>82.261799999999994</v>
      </c>
      <c r="B30124">
        <v>0.12748699999999999</v>
      </c>
    </row>
    <row r="30125" spans="1:2" x14ac:dyDescent="0.25">
      <c r="A30125">
        <v>82.264499999999998</v>
      </c>
      <c r="B30125">
        <v>0.12750600000000001</v>
      </c>
    </row>
    <row r="30126" spans="1:2" x14ac:dyDescent="0.25">
      <c r="A30126">
        <v>82.267300000000006</v>
      </c>
      <c r="B30126">
        <v>0.12764</v>
      </c>
    </row>
    <row r="30127" spans="1:2" x14ac:dyDescent="0.25">
      <c r="A30127">
        <v>82.270099999999999</v>
      </c>
      <c r="B30127">
        <v>0.12773599999999999</v>
      </c>
    </row>
    <row r="30128" spans="1:2" x14ac:dyDescent="0.25">
      <c r="A30128">
        <v>82.272900000000007</v>
      </c>
      <c r="B30128">
        <v>0.12784999999999999</v>
      </c>
    </row>
    <row r="30129" spans="1:2" x14ac:dyDescent="0.25">
      <c r="A30129">
        <v>82.275700000000001</v>
      </c>
      <c r="B30129">
        <v>0.12792600000000001</v>
      </c>
    </row>
    <row r="30130" spans="1:2" x14ac:dyDescent="0.25">
      <c r="A30130">
        <v>82.278400000000005</v>
      </c>
      <c r="B30130">
        <v>0.12798399999999999</v>
      </c>
    </row>
    <row r="30131" spans="1:2" x14ac:dyDescent="0.25">
      <c r="A30131">
        <v>82.281199999999998</v>
      </c>
      <c r="B30131">
        <v>0.12817500000000001</v>
      </c>
    </row>
    <row r="30132" spans="1:2" x14ac:dyDescent="0.25">
      <c r="A30132">
        <v>82.284000000000006</v>
      </c>
      <c r="B30132">
        <v>0.12821299999999999</v>
      </c>
    </row>
    <row r="30133" spans="1:2" x14ac:dyDescent="0.25">
      <c r="A30133">
        <v>82.286799999999999</v>
      </c>
      <c r="B30133">
        <v>0.12830800000000001</v>
      </c>
    </row>
    <row r="30134" spans="1:2" x14ac:dyDescent="0.25">
      <c r="A30134">
        <v>82.289500000000004</v>
      </c>
      <c r="B30134">
        <v>0.12857499999999999</v>
      </c>
    </row>
    <row r="30135" spans="1:2" x14ac:dyDescent="0.25">
      <c r="A30135">
        <v>82.292299999999997</v>
      </c>
      <c r="B30135">
        <v>0.12846099999999999</v>
      </c>
    </row>
    <row r="30136" spans="1:2" x14ac:dyDescent="0.25">
      <c r="A30136">
        <v>82.295100000000005</v>
      </c>
      <c r="B30136">
        <v>0.12857499999999999</v>
      </c>
    </row>
    <row r="30137" spans="1:2" x14ac:dyDescent="0.25">
      <c r="A30137">
        <v>82.297899999999998</v>
      </c>
      <c r="B30137">
        <v>0.128805</v>
      </c>
    </row>
    <row r="30138" spans="1:2" x14ac:dyDescent="0.25">
      <c r="A30138">
        <v>82.300700000000006</v>
      </c>
      <c r="B30138">
        <v>0.12878500000000001</v>
      </c>
    </row>
    <row r="30139" spans="1:2" x14ac:dyDescent="0.25">
      <c r="A30139">
        <v>82.303399999999996</v>
      </c>
      <c r="B30139">
        <v>0.128862</v>
      </c>
    </row>
    <row r="30140" spans="1:2" x14ac:dyDescent="0.25">
      <c r="A30140">
        <v>82.306200000000004</v>
      </c>
      <c r="B30140">
        <v>0.12901399999999999</v>
      </c>
    </row>
    <row r="30141" spans="1:2" x14ac:dyDescent="0.25">
      <c r="A30141">
        <v>82.308999999999997</v>
      </c>
      <c r="B30141">
        <v>0.12909100000000001</v>
      </c>
    </row>
    <row r="30142" spans="1:2" x14ac:dyDescent="0.25">
      <c r="A30142">
        <v>82.311800000000005</v>
      </c>
      <c r="B30142">
        <v>0.129167</v>
      </c>
    </row>
    <row r="30143" spans="1:2" x14ac:dyDescent="0.25">
      <c r="A30143">
        <v>82.314499999999995</v>
      </c>
      <c r="B30143">
        <v>0.129301</v>
      </c>
    </row>
    <row r="30144" spans="1:2" x14ac:dyDescent="0.25">
      <c r="A30144">
        <v>82.317300000000003</v>
      </c>
      <c r="B30144">
        <v>0.12937699999999999</v>
      </c>
    </row>
    <row r="30145" spans="1:2" x14ac:dyDescent="0.25">
      <c r="A30145">
        <v>82.320099999999996</v>
      </c>
      <c r="B30145">
        <v>0.12951099999999999</v>
      </c>
    </row>
    <row r="30146" spans="1:2" x14ac:dyDescent="0.25">
      <c r="A30146">
        <v>82.322900000000004</v>
      </c>
      <c r="B30146">
        <v>0.129606</v>
      </c>
    </row>
    <row r="30147" spans="1:2" x14ac:dyDescent="0.25">
      <c r="A30147">
        <v>82.325699999999998</v>
      </c>
      <c r="B30147">
        <v>0.129778</v>
      </c>
    </row>
    <row r="30148" spans="1:2" x14ac:dyDescent="0.25">
      <c r="A30148">
        <v>82.328400000000002</v>
      </c>
      <c r="B30148">
        <v>0.129778</v>
      </c>
    </row>
    <row r="30149" spans="1:2" x14ac:dyDescent="0.25">
      <c r="A30149">
        <v>82.331199999999995</v>
      </c>
      <c r="B30149">
        <v>0.129912</v>
      </c>
    </row>
    <row r="30150" spans="1:2" x14ac:dyDescent="0.25">
      <c r="A30150">
        <v>82.334000000000003</v>
      </c>
      <c r="B30150">
        <v>0.13016</v>
      </c>
    </row>
    <row r="30151" spans="1:2" x14ac:dyDescent="0.25">
      <c r="A30151">
        <v>82.336799999999997</v>
      </c>
      <c r="B30151">
        <v>0.13017899999999999</v>
      </c>
    </row>
    <row r="30152" spans="1:2" x14ac:dyDescent="0.25">
      <c r="A30152">
        <v>82.339500000000001</v>
      </c>
      <c r="B30152">
        <v>0.13025500000000001</v>
      </c>
    </row>
    <row r="30153" spans="1:2" x14ac:dyDescent="0.25">
      <c r="A30153">
        <v>82.342299999999994</v>
      </c>
      <c r="B30153">
        <v>0.13035099999999999</v>
      </c>
    </row>
    <row r="30154" spans="1:2" x14ac:dyDescent="0.25">
      <c r="A30154">
        <v>82.345100000000002</v>
      </c>
      <c r="B30154">
        <v>0.130465</v>
      </c>
    </row>
    <row r="30155" spans="1:2" x14ac:dyDescent="0.25">
      <c r="A30155">
        <v>82.347899999999996</v>
      </c>
      <c r="B30155">
        <v>0.13058</v>
      </c>
    </row>
    <row r="30156" spans="1:2" x14ac:dyDescent="0.25">
      <c r="A30156">
        <v>82.350700000000003</v>
      </c>
      <c r="B30156">
        <v>0.130885</v>
      </c>
    </row>
    <row r="30157" spans="1:2" x14ac:dyDescent="0.25">
      <c r="A30157">
        <v>82.353399999999993</v>
      </c>
      <c r="B30157">
        <v>0.13084699999999999</v>
      </c>
    </row>
    <row r="30158" spans="1:2" x14ac:dyDescent="0.25">
      <c r="A30158">
        <v>82.356200000000001</v>
      </c>
      <c r="B30158">
        <v>0.13090399999999999</v>
      </c>
    </row>
    <row r="30159" spans="1:2" x14ac:dyDescent="0.25">
      <c r="A30159">
        <v>82.358999999999995</v>
      </c>
      <c r="B30159">
        <v>0.13111400000000001</v>
      </c>
    </row>
    <row r="30160" spans="1:2" x14ac:dyDescent="0.25">
      <c r="A30160">
        <v>82.361800000000002</v>
      </c>
      <c r="B30160">
        <v>0.131191</v>
      </c>
    </row>
    <row r="30161" spans="1:2" x14ac:dyDescent="0.25">
      <c r="A30161">
        <v>82.364500000000007</v>
      </c>
      <c r="B30161">
        <v>0.13120999999999999</v>
      </c>
    </row>
    <row r="30162" spans="1:2" x14ac:dyDescent="0.25">
      <c r="A30162">
        <v>82.3673</v>
      </c>
      <c r="B30162">
        <v>0.131496</v>
      </c>
    </row>
    <row r="30163" spans="1:2" x14ac:dyDescent="0.25">
      <c r="A30163">
        <v>82.370099999999994</v>
      </c>
      <c r="B30163">
        <v>0.13157199999999999</v>
      </c>
    </row>
    <row r="30164" spans="1:2" x14ac:dyDescent="0.25">
      <c r="A30164">
        <v>82.372900000000001</v>
      </c>
      <c r="B30164">
        <v>0.13166800000000001</v>
      </c>
    </row>
    <row r="30165" spans="1:2" x14ac:dyDescent="0.25">
      <c r="A30165">
        <v>82.375699999999995</v>
      </c>
      <c r="B30165">
        <v>0.13182099999999999</v>
      </c>
    </row>
    <row r="30166" spans="1:2" x14ac:dyDescent="0.25">
      <c r="A30166">
        <v>82.378399999999999</v>
      </c>
      <c r="B30166">
        <v>0.13195399999999999</v>
      </c>
    </row>
    <row r="30167" spans="1:2" x14ac:dyDescent="0.25">
      <c r="A30167">
        <v>82.381200000000007</v>
      </c>
      <c r="B30167">
        <v>0.13208800000000001</v>
      </c>
    </row>
    <row r="30168" spans="1:2" x14ac:dyDescent="0.25">
      <c r="A30168">
        <v>82.384</v>
      </c>
      <c r="B30168">
        <v>0.13208800000000001</v>
      </c>
    </row>
    <row r="30169" spans="1:2" x14ac:dyDescent="0.25">
      <c r="A30169">
        <v>82.386799999999994</v>
      </c>
      <c r="B30169">
        <v>0.13237399999999999</v>
      </c>
    </row>
    <row r="30170" spans="1:2" x14ac:dyDescent="0.25">
      <c r="A30170">
        <v>82.389499999999998</v>
      </c>
      <c r="B30170">
        <v>0.132412</v>
      </c>
    </row>
    <row r="30171" spans="1:2" x14ac:dyDescent="0.25">
      <c r="A30171">
        <v>82.392300000000006</v>
      </c>
      <c r="B30171">
        <v>0.132489</v>
      </c>
    </row>
    <row r="30172" spans="1:2" x14ac:dyDescent="0.25">
      <c r="A30172">
        <v>82.395099999999999</v>
      </c>
      <c r="B30172">
        <v>0.13264100000000001</v>
      </c>
    </row>
    <row r="30173" spans="1:2" x14ac:dyDescent="0.25">
      <c r="A30173">
        <v>82.397900000000007</v>
      </c>
      <c r="B30173">
        <v>0.132794</v>
      </c>
    </row>
    <row r="30174" spans="1:2" x14ac:dyDescent="0.25">
      <c r="A30174">
        <v>82.400700000000001</v>
      </c>
      <c r="B30174">
        <v>0.132794</v>
      </c>
    </row>
    <row r="30175" spans="1:2" x14ac:dyDescent="0.25">
      <c r="A30175">
        <v>82.403400000000005</v>
      </c>
      <c r="B30175">
        <v>0.13306100000000001</v>
      </c>
    </row>
    <row r="30176" spans="1:2" x14ac:dyDescent="0.25">
      <c r="A30176">
        <v>82.406199999999998</v>
      </c>
      <c r="B30176">
        <v>0.13325200000000001</v>
      </c>
    </row>
    <row r="30177" spans="1:2" x14ac:dyDescent="0.25">
      <c r="A30177">
        <v>82.409000000000006</v>
      </c>
      <c r="B30177">
        <v>0.133271</v>
      </c>
    </row>
    <row r="30178" spans="1:2" x14ac:dyDescent="0.25">
      <c r="A30178">
        <v>82.411799999999999</v>
      </c>
      <c r="B30178">
        <v>0.133386</v>
      </c>
    </row>
    <row r="30179" spans="1:2" x14ac:dyDescent="0.25">
      <c r="A30179">
        <v>82.414500000000004</v>
      </c>
      <c r="B30179">
        <v>0.13355800000000001</v>
      </c>
    </row>
    <row r="30180" spans="1:2" x14ac:dyDescent="0.25">
      <c r="A30180">
        <v>82.417299999999997</v>
      </c>
      <c r="B30180">
        <v>0.13371</v>
      </c>
    </row>
    <row r="30181" spans="1:2" x14ac:dyDescent="0.25">
      <c r="A30181">
        <v>82.420100000000005</v>
      </c>
      <c r="B30181">
        <v>0.133882</v>
      </c>
    </row>
    <row r="30182" spans="1:2" x14ac:dyDescent="0.25">
      <c r="A30182">
        <v>82.422899999999998</v>
      </c>
      <c r="B30182">
        <v>0.134016</v>
      </c>
    </row>
    <row r="30183" spans="1:2" x14ac:dyDescent="0.25">
      <c r="A30183">
        <v>82.425700000000006</v>
      </c>
      <c r="B30183">
        <v>0.13409199999999999</v>
      </c>
    </row>
    <row r="30184" spans="1:2" x14ac:dyDescent="0.25">
      <c r="A30184">
        <v>82.428399999999996</v>
      </c>
      <c r="B30184">
        <v>0.13416800000000001</v>
      </c>
    </row>
    <row r="30185" spans="1:2" x14ac:dyDescent="0.25">
      <c r="A30185">
        <v>82.431200000000004</v>
      </c>
      <c r="B30185">
        <v>0.13428300000000001</v>
      </c>
    </row>
    <row r="30186" spans="1:2" x14ac:dyDescent="0.25">
      <c r="A30186">
        <v>82.433999999999997</v>
      </c>
      <c r="B30186">
        <v>0.13451199999999999</v>
      </c>
    </row>
    <row r="30187" spans="1:2" x14ac:dyDescent="0.25">
      <c r="A30187">
        <v>82.436800000000005</v>
      </c>
      <c r="B30187">
        <v>0.134607</v>
      </c>
    </row>
    <row r="30188" spans="1:2" x14ac:dyDescent="0.25">
      <c r="A30188">
        <v>82.439499999999995</v>
      </c>
      <c r="B30188">
        <v>0.13477900000000001</v>
      </c>
    </row>
    <row r="30189" spans="1:2" x14ac:dyDescent="0.25">
      <c r="A30189">
        <v>82.442300000000003</v>
      </c>
      <c r="B30189">
        <v>0.134932</v>
      </c>
    </row>
    <row r="30190" spans="1:2" x14ac:dyDescent="0.25">
      <c r="A30190">
        <v>82.445099999999996</v>
      </c>
      <c r="B30190">
        <v>0.135047</v>
      </c>
    </row>
    <row r="30191" spans="1:2" x14ac:dyDescent="0.25">
      <c r="A30191">
        <v>82.447900000000004</v>
      </c>
      <c r="B30191">
        <v>0.13500799999999999</v>
      </c>
    </row>
    <row r="30192" spans="1:2" x14ac:dyDescent="0.25">
      <c r="A30192">
        <v>82.450699999999998</v>
      </c>
      <c r="B30192">
        <v>0.13531399999999999</v>
      </c>
    </row>
    <row r="30193" spans="1:2" x14ac:dyDescent="0.25">
      <c r="A30193">
        <v>82.453400000000002</v>
      </c>
      <c r="B30193">
        <v>0.13527600000000001</v>
      </c>
    </row>
    <row r="30194" spans="1:2" x14ac:dyDescent="0.25">
      <c r="A30194">
        <v>82.456199999999995</v>
      </c>
      <c r="B30194">
        <v>0.13563800000000001</v>
      </c>
    </row>
    <row r="30195" spans="1:2" x14ac:dyDescent="0.25">
      <c r="A30195">
        <v>82.459000000000003</v>
      </c>
      <c r="B30195">
        <v>0.13575300000000001</v>
      </c>
    </row>
    <row r="30196" spans="1:2" x14ac:dyDescent="0.25">
      <c r="A30196">
        <v>82.461799999999997</v>
      </c>
      <c r="B30196">
        <v>0.13592499999999999</v>
      </c>
    </row>
    <row r="30197" spans="1:2" x14ac:dyDescent="0.25">
      <c r="A30197">
        <v>82.464500000000001</v>
      </c>
      <c r="B30197">
        <v>0.13594400000000001</v>
      </c>
    </row>
    <row r="30198" spans="1:2" x14ac:dyDescent="0.25">
      <c r="A30198">
        <v>82.467299999999994</v>
      </c>
      <c r="B30198">
        <v>0.13613500000000001</v>
      </c>
    </row>
    <row r="30199" spans="1:2" x14ac:dyDescent="0.25">
      <c r="A30199">
        <v>82.470100000000002</v>
      </c>
      <c r="B30199">
        <v>0.13611500000000001</v>
      </c>
    </row>
    <row r="30200" spans="1:2" x14ac:dyDescent="0.25">
      <c r="A30200">
        <v>82.472899999999996</v>
      </c>
      <c r="B30200">
        <v>0.136402</v>
      </c>
    </row>
    <row r="30201" spans="1:2" x14ac:dyDescent="0.25">
      <c r="A30201">
        <v>82.475700000000003</v>
      </c>
      <c r="B30201">
        <v>0.136383</v>
      </c>
    </row>
    <row r="30202" spans="1:2" x14ac:dyDescent="0.25">
      <c r="A30202">
        <v>82.478399999999993</v>
      </c>
      <c r="B30202">
        <v>0.13664999999999999</v>
      </c>
    </row>
    <row r="30203" spans="1:2" x14ac:dyDescent="0.25">
      <c r="A30203">
        <v>82.481200000000001</v>
      </c>
      <c r="B30203">
        <v>0.13672599999999999</v>
      </c>
    </row>
    <row r="30204" spans="1:2" x14ac:dyDescent="0.25">
      <c r="A30204">
        <v>82.483999999999995</v>
      </c>
      <c r="B30204">
        <v>0.13691700000000001</v>
      </c>
    </row>
    <row r="30205" spans="1:2" x14ac:dyDescent="0.25">
      <c r="A30205">
        <v>82.486800000000002</v>
      </c>
      <c r="B30205">
        <v>0.13705100000000001</v>
      </c>
    </row>
    <row r="30206" spans="1:2" x14ac:dyDescent="0.25">
      <c r="A30206">
        <v>82.489500000000007</v>
      </c>
      <c r="B30206">
        <v>0.137242</v>
      </c>
    </row>
    <row r="30207" spans="1:2" x14ac:dyDescent="0.25">
      <c r="A30207">
        <v>82.4923</v>
      </c>
      <c r="B30207">
        <v>0.13741400000000001</v>
      </c>
    </row>
    <row r="30208" spans="1:2" x14ac:dyDescent="0.25">
      <c r="A30208">
        <v>82.495099999999994</v>
      </c>
      <c r="B30208">
        <v>0.13756599999999999</v>
      </c>
    </row>
    <row r="30209" spans="1:2" x14ac:dyDescent="0.25">
      <c r="A30209">
        <v>82.497900000000001</v>
      </c>
      <c r="B30209">
        <v>0.137681</v>
      </c>
    </row>
    <row r="30210" spans="1:2" x14ac:dyDescent="0.25">
      <c r="A30210">
        <v>82.500699999999995</v>
      </c>
      <c r="B30210">
        <v>0.13781399999999999</v>
      </c>
    </row>
    <row r="30211" spans="1:2" x14ac:dyDescent="0.25">
      <c r="A30211">
        <v>82.503399999999999</v>
      </c>
      <c r="B30211">
        <v>0.13794799999999999</v>
      </c>
    </row>
    <row r="30212" spans="1:2" x14ac:dyDescent="0.25">
      <c r="A30212">
        <v>82.506200000000007</v>
      </c>
      <c r="B30212">
        <v>0.13796700000000001</v>
      </c>
    </row>
    <row r="30213" spans="1:2" x14ac:dyDescent="0.25">
      <c r="A30213">
        <v>82.509</v>
      </c>
      <c r="B30213">
        <v>0.138349</v>
      </c>
    </row>
    <row r="30214" spans="1:2" x14ac:dyDescent="0.25">
      <c r="A30214">
        <v>82.511799999999994</v>
      </c>
      <c r="B30214">
        <v>0.13848199999999999</v>
      </c>
    </row>
    <row r="30215" spans="1:2" x14ac:dyDescent="0.25">
      <c r="A30215">
        <v>82.514600000000002</v>
      </c>
      <c r="B30215">
        <v>0.13850199999999999</v>
      </c>
    </row>
    <row r="30216" spans="1:2" x14ac:dyDescent="0.25">
      <c r="A30216">
        <v>82.517300000000006</v>
      </c>
      <c r="B30216">
        <v>0.13869200000000001</v>
      </c>
    </row>
    <row r="30217" spans="1:2" x14ac:dyDescent="0.25">
      <c r="A30217">
        <v>82.520099999999999</v>
      </c>
      <c r="B30217">
        <v>0.13896</v>
      </c>
    </row>
    <row r="30218" spans="1:2" x14ac:dyDescent="0.25">
      <c r="A30218">
        <v>82.522900000000007</v>
      </c>
      <c r="B30218">
        <v>0.13892199999999999</v>
      </c>
    </row>
    <row r="30219" spans="1:2" x14ac:dyDescent="0.25">
      <c r="A30219">
        <v>82.525700000000001</v>
      </c>
      <c r="B30219">
        <v>0.13922699999999999</v>
      </c>
    </row>
    <row r="30220" spans="1:2" x14ac:dyDescent="0.25">
      <c r="A30220">
        <v>82.528400000000005</v>
      </c>
      <c r="B30220">
        <v>0.13928399999999999</v>
      </c>
    </row>
    <row r="30221" spans="1:2" x14ac:dyDescent="0.25">
      <c r="A30221">
        <v>82.531199999999998</v>
      </c>
      <c r="B30221">
        <v>0.13934099999999999</v>
      </c>
    </row>
    <row r="30222" spans="1:2" x14ac:dyDescent="0.25">
      <c r="A30222">
        <v>82.534000000000006</v>
      </c>
      <c r="B30222">
        <v>0.13953199999999999</v>
      </c>
    </row>
    <row r="30223" spans="1:2" x14ac:dyDescent="0.25">
      <c r="A30223">
        <v>82.536799999999999</v>
      </c>
      <c r="B30223">
        <v>0.139571</v>
      </c>
    </row>
    <row r="30224" spans="1:2" x14ac:dyDescent="0.25">
      <c r="A30224">
        <v>82.539599999999993</v>
      </c>
      <c r="B30224">
        <v>0.139761</v>
      </c>
    </row>
    <row r="30225" spans="1:2" x14ac:dyDescent="0.25">
      <c r="A30225">
        <v>82.542299999999997</v>
      </c>
      <c r="B30225">
        <v>0.14001</v>
      </c>
    </row>
    <row r="30226" spans="1:2" x14ac:dyDescent="0.25">
      <c r="A30226">
        <v>82.545100000000005</v>
      </c>
      <c r="B30226">
        <v>0.14016200000000001</v>
      </c>
    </row>
    <row r="30227" spans="1:2" x14ac:dyDescent="0.25">
      <c r="A30227">
        <v>82.547899999999998</v>
      </c>
      <c r="B30227">
        <v>0.14014299999999999</v>
      </c>
    </row>
    <row r="30228" spans="1:2" x14ac:dyDescent="0.25">
      <c r="A30228">
        <v>82.550700000000006</v>
      </c>
      <c r="B30228">
        <v>0.14043</v>
      </c>
    </row>
    <row r="30229" spans="1:2" x14ac:dyDescent="0.25">
      <c r="A30229">
        <v>82.553399999999996</v>
      </c>
      <c r="B30229">
        <v>0.140544</v>
      </c>
    </row>
    <row r="30230" spans="1:2" x14ac:dyDescent="0.25">
      <c r="A30230">
        <v>82.556200000000004</v>
      </c>
      <c r="B30230">
        <v>0.14075399999999999</v>
      </c>
    </row>
    <row r="30231" spans="1:2" x14ac:dyDescent="0.25">
      <c r="A30231">
        <v>82.558999999999997</v>
      </c>
      <c r="B30231">
        <v>0.14094499999999999</v>
      </c>
    </row>
    <row r="30232" spans="1:2" x14ac:dyDescent="0.25">
      <c r="A30232">
        <v>82.561800000000005</v>
      </c>
      <c r="B30232">
        <v>0.14096400000000001</v>
      </c>
    </row>
    <row r="30233" spans="1:2" x14ac:dyDescent="0.25">
      <c r="A30233">
        <v>82.564599999999999</v>
      </c>
      <c r="B30233">
        <v>0.14119300000000001</v>
      </c>
    </row>
    <row r="30234" spans="1:2" x14ac:dyDescent="0.25">
      <c r="A30234">
        <v>82.567300000000003</v>
      </c>
      <c r="B30234">
        <v>0.141231</v>
      </c>
    </row>
    <row r="30235" spans="1:2" x14ac:dyDescent="0.25">
      <c r="A30235">
        <v>82.570099999999996</v>
      </c>
      <c r="B30235">
        <v>0.14142199999999999</v>
      </c>
    </row>
    <row r="30236" spans="1:2" x14ac:dyDescent="0.25">
      <c r="A30236">
        <v>82.572900000000004</v>
      </c>
      <c r="B30236">
        <v>0.141651</v>
      </c>
    </row>
    <row r="30237" spans="1:2" x14ac:dyDescent="0.25">
      <c r="A30237">
        <v>82.575699999999998</v>
      </c>
      <c r="B30237">
        <v>0.14168900000000001</v>
      </c>
    </row>
    <row r="30238" spans="1:2" x14ac:dyDescent="0.25">
      <c r="A30238">
        <v>82.578400000000002</v>
      </c>
      <c r="B30238">
        <v>0.14180400000000001</v>
      </c>
    </row>
    <row r="30239" spans="1:2" x14ac:dyDescent="0.25">
      <c r="A30239">
        <v>82.581199999999995</v>
      </c>
      <c r="B30239">
        <v>0.141899</v>
      </c>
    </row>
    <row r="30240" spans="1:2" x14ac:dyDescent="0.25">
      <c r="A30240">
        <v>82.584000000000003</v>
      </c>
      <c r="B30240">
        <v>0.142147</v>
      </c>
    </row>
    <row r="30241" spans="1:2" x14ac:dyDescent="0.25">
      <c r="A30241">
        <v>82.586799999999997</v>
      </c>
      <c r="B30241">
        <v>0.14235700000000001</v>
      </c>
    </row>
    <row r="30242" spans="1:2" x14ac:dyDescent="0.25">
      <c r="A30242">
        <v>82.589600000000004</v>
      </c>
      <c r="B30242">
        <v>0.14252899999999999</v>
      </c>
    </row>
    <row r="30243" spans="1:2" x14ac:dyDescent="0.25">
      <c r="A30243">
        <v>82.592299999999994</v>
      </c>
      <c r="B30243">
        <v>0.142625</v>
      </c>
    </row>
    <row r="30244" spans="1:2" x14ac:dyDescent="0.25">
      <c r="A30244">
        <v>82.595100000000002</v>
      </c>
      <c r="B30244">
        <v>0.142739</v>
      </c>
    </row>
    <row r="30245" spans="1:2" x14ac:dyDescent="0.25">
      <c r="A30245">
        <v>82.597899999999996</v>
      </c>
      <c r="B30245">
        <v>0.14285400000000001</v>
      </c>
    </row>
    <row r="30246" spans="1:2" x14ac:dyDescent="0.25">
      <c r="A30246">
        <v>82.600700000000003</v>
      </c>
      <c r="B30246">
        <v>0.142987</v>
      </c>
    </row>
    <row r="30247" spans="1:2" x14ac:dyDescent="0.25">
      <c r="A30247">
        <v>82.603399999999993</v>
      </c>
      <c r="B30247">
        <v>0.14327400000000001</v>
      </c>
    </row>
    <row r="30248" spans="1:2" x14ac:dyDescent="0.25">
      <c r="A30248">
        <v>82.606200000000001</v>
      </c>
      <c r="B30248">
        <v>0.143293</v>
      </c>
    </row>
    <row r="30249" spans="1:2" x14ac:dyDescent="0.25">
      <c r="A30249">
        <v>82.608999999999995</v>
      </c>
      <c r="B30249">
        <v>0.143426</v>
      </c>
    </row>
    <row r="30250" spans="1:2" x14ac:dyDescent="0.25">
      <c r="A30250">
        <v>82.611800000000002</v>
      </c>
      <c r="B30250">
        <v>0.143484</v>
      </c>
    </row>
    <row r="30251" spans="1:2" x14ac:dyDescent="0.25">
      <c r="A30251">
        <v>82.614599999999996</v>
      </c>
      <c r="B30251">
        <v>0.14371300000000001</v>
      </c>
    </row>
    <row r="30252" spans="1:2" x14ac:dyDescent="0.25">
      <c r="A30252">
        <v>82.6173</v>
      </c>
      <c r="B30252">
        <v>0.14386499999999999</v>
      </c>
    </row>
    <row r="30253" spans="1:2" x14ac:dyDescent="0.25">
      <c r="A30253">
        <v>82.620099999999994</v>
      </c>
      <c r="B30253">
        <v>0.14407500000000001</v>
      </c>
    </row>
    <row r="30254" spans="1:2" x14ac:dyDescent="0.25">
      <c r="A30254">
        <v>82.622900000000001</v>
      </c>
      <c r="B30254">
        <v>0.144228</v>
      </c>
    </row>
    <row r="30255" spans="1:2" x14ac:dyDescent="0.25">
      <c r="A30255">
        <v>82.625699999999995</v>
      </c>
      <c r="B30255">
        <v>0.14432400000000001</v>
      </c>
    </row>
    <row r="30256" spans="1:2" x14ac:dyDescent="0.25">
      <c r="A30256">
        <v>82.628399999999999</v>
      </c>
      <c r="B30256">
        <v>0.14447599999999999</v>
      </c>
    </row>
    <row r="30257" spans="1:2" x14ac:dyDescent="0.25">
      <c r="A30257">
        <v>82.631200000000007</v>
      </c>
      <c r="B30257">
        <v>0.144514</v>
      </c>
    </row>
    <row r="30258" spans="1:2" x14ac:dyDescent="0.25">
      <c r="A30258">
        <v>82.634</v>
      </c>
      <c r="B30258">
        <v>0.144763</v>
      </c>
    </row>
    <row r="30259" spans="1:2" x14ac:dyDescent="0.25">
      <c r="A30259">
        <v>82.636799999999994</v>
      </c>
      <c r="B30259">
        <v>0.14491499999999999</v>
      </c>
    </row>
    <row r="30260" spans="1:2" x14ac:dyDescent="0.25">
      <c r="A30260">
        <v>82.639600000000002</v>
      </c>
      <c r="B30260">
        <v>0.145011</v>
      </c>
    </row>
    <row r="30261" spans="1:2" x14ac:dyDescent="0.25">
      <c r="A30261">
        <v>82.642300000000006</v>
      </c>
      <c r="B30261">
        <v>0.145068</v>
      </c>
    </row>
    <row r="30262" spans="1:2" x14ac:dyDescent="0.25">
      <c r="A30262">
        <v>82.645099999999999</v>
      </c>
      <c r="B30262">
        <v>0.14516399999999999</v>
      </c>
    </row>
    <row r="30263" spans="1:2" x14ac:dyDescent="0.25">
      <c r="A30263">
        <v>82.647900000000007</v>
      </c>
      <c r="B30263">
        <v>0.14548800000000001</v>
      </c>
    </row>
    <row r="30264" spans="1:2" x14ac:dyDescent="0.25">
      <c r="A30264">
        <v>82.650700000000001</v>
      </c>
      <c r="B30264">
        <v>0.14558299999999999</v>
      </c>
    </row>
    <row r="30265" spans="1:2" x14ac:dyDescent="0.25">
      <c r="A30265">
        <v>82.653400000000005</v>
      </c>
      <c r="B30265">
        <v>0.145679</v>
      </c>
    </row>
    <row r="30266" spans="1:2" x14ac:dyDescent="0.25">
      <c r="A30266">
        <v>82.656199999999998</v>
      </c>
      <c r="B30266">
        <v>0.14585100000000001</v>
      </c>
    </row>
    <row r="30267" spans="1:2" x14ac:dyDescent="0.25">
      <c r="A30267">
        <v>82.659000000000006</v>
      </c>
      <c r="B30267">
        <v>0.14590800000000001</v>
      </c>
    </row>
    <row r="30268" spans="1:2" x14ac:dyDescent="0.25">
      <c r="A30268">
        <v>82.661799999999999</v>
      </c>
      <c r="B30268">
        <v>0.14613699999999999</v>
      </c>
    </row>
    <row r="30269" spans="1:2" x14ac:dyDescent="0.25">
      <c r="A30269">
        <v>82.664599999999993</v>
      </c>
      <c r="B30269">
        <v>0.146175</v>
      </c>
    </row>
    <row r="30270" spans="1:2" x14ac:dyDescent="0.25">
      <c r="A30270">
        <v>82.667299999999997</v>
      </c>
      <c r="B30270">
        <v>0.14632800000000001</v>
      </c>
    </row>
    <row r="30271" spans="1:2" x14ac:dyDescent="0.25">
      <c r="A30271">
        <v>82.670100000000005</v>
      </c>
      <c r="B30271">
        <v>0.14638499999999999</v>
      </c>
    </row>
    <row r="30272" spans="1:2" x14ac:dyDescent="0.25">
      <c r="A30272">
        <v>82.672899999999998</v>
      </c>
      <c r="B30272">
        <v>0.14646200000000001</v>
      </c>
    </row>
    <row r="30273" spans="1:2" x14ac:dyDescent="0.25">
      <c r="A30273">
        <v>82.675700000000006</v>
      </c>
      <c r="B30273">
        <v>0.146672</v>
      </c>
    </row>
    <row r="30274" spans="1:2" x14ac:dyDescent="0.25">
      <c r="A30274">
        <v>82.678399999999996</v>
      </c>
      <c r="B30274">
        <v>0.14676700000000001</v>
      </c>
    </row>
    <row r="30275" spans="1:2" x14ac:dyDescent="0.25">
      <c r="A30275">
        <v>82.681200000000004</v>
      </c>
      <c r="B30275">
        <v>0.14686199999999999</v>
      </c>
    </row>
    <row r="30276" spans="1:2" x14ac:dyDescent="0.25">
      <c r="A30276">
        <v>82.683999999999997</v>
      </c>
      <c r="B30276">
        <v>0.146977</v>
      </c>
    </row>
    <row r="30277" spans="1:2" x14ac:dyDescent="0.25">
      <c r="A30277">
        <v>82.686800000000005</v>
      </c>
      <c r="B30277">
        <v>0.14722499999999999</v>
      </c>
    </row>
    <row r="30278" spans="1:2" x14ac:dyDescent="0.25">
      <c r="A30278">
        <v>82.689599999999999</v>
      </c>
      <c r="B30278">
        <v>0.147282</v>
      </c>
    </row>
    <row r="30279" spans="1:2" x14ac:dyDescent="0.25">
      <c r="A30279">
        <v>82.692300000000003</v>
      </c>
      <c r="B30279">
        <v>0.14747299999999999</v>
      </c>
    </row>
    <row r="30280" spans="1:2" x14ac:dyDescent="0.25">
      <c r="A30280">
        <v>82.695099999999996</v>
      </c>
      <c r="B30280">
        <v>0.14768300000000001</v>
      </c>
    </row>
    <row r="30281" spans="1:2" x14ac:dyDescent="0.25">
      <c r="A30281">
        <v>82.697900000000004</v>
      </c>
      <c r="B30281">
        <v>0.14766399999999999</v>
      </c>
    </row>
    <row r="30282" spans="1:2" x14ac:dyDescent="0.25">
      <c r="A30282">
        <v>82.700699999999998</v>
      </c>
      <c r="B30282">
        <v>0.14777899999999999</v>
      </c>
    </row>
    <row r="30283" spans="1:2" x14ac:dyDescent="0.25">
      <c r="A30283">
        <v>82.703400000000002</v>
      </c>
      <c r="B30283">
        <v>0.147836</v>
      </c>
    </row>
    <row r="30284" spans="1:2" x14ac:dyDescent="0.25">
      <c r="A30284">
        <v>82.706199999999995</v>
      </c>
      <c r="B30284">
        <v>0.14796999999999999</v>
      </c>
    </row>
    <row r="30285" spans="1:2" x14ac:dyDescent="0.25">
      <c r="A30285">
        <v>82.709000000000003</v>
      </c>
      <c r="B30285">
        <v>0.14808399999999999</v>
      </c>
    </row>
    <row r="30286" spans="1:2" x14ac:dyDescent="0.25">
      <c r="A30286">
        <v>82.711799999999997</v>
      </c>
      <c r="B30286">
        <v>0.14821799999999999</v>
      </c>
    </row>
    <row r="30287" spans="1:2" x14ac:dyDescent="0.25">
      <c r="A30287">
        <v>82.714600000000004</v>
      </c>
      <c r="B30287">
        <v>0.14827499999999999</v>
      </c>
    </row>
    <row r="30288" spans="1:2" x14ac:dyDescent="0.25">
      <c r="A30288">
        <v>82.717299999999994</v>
      </c>
      <c r="B30288">
        <v>0.14846599999999999</v>
      </c>
    </row>
    <row r="30289" spans="1:2" x14ac:dyDescent="0.25">
      <c r="A30289">
        <v>82.720100000000002</v>
      </c>
      <c r="B30289">
        <v>0.14863799999999999</v>
      </c>
    </row>
    <row r="30290" spans="1:2" x14ac:dyDescent="0.25">
      <c r="A30290">
        <v>82.722899999999996</v>
      </c>
      <c r="B30290">
        <v>0.14863799999999999</v>
      </c>
    </row>
    <row r="30291" spans="1:2" x14ac:dyDescent="0.25">
      <c r="A30291">
        <v>82.725700000000003</v>
      </c>
      <c r="B30291">
        <v>0.148733</v>
      </c>
    </row>
    <row r="30292" spans="1:2" x14ac:dyDescent="0.25">
      <c r="A30292">
        <v>82.728399999999993</v>
      </c>
      <c r="B30292">
        <v>0.14882899999999999</v>
      </c>
    </row>
    <row r="30293" spans="1:2" x14ac:dyDescent="0.25">
      <c r="A30293">
        <v>82.731200000000001</v>
      </c>
      <c r="B30293">
        <v>0.14899999999999999</v>
      </c>
    </row>
    <row r="30294" spans="1:2" x14ac:dyDescent="0.25">
      <c r="A30294">
        <v>82.733999999999995</v>
      </c>
      <c r="B30294">
        <v>0.149172</v>
      </c>
    </row>
    <row r="30295" spans="1:2" x14ac:dyDescent="0.25">
      <c r="A30295">
        <v>82.736800000000002</v>
      </c>
      <c r="B30295">
        <v>0.149172</v>
      </c>
    </row>
    <row r="30296" spans="1:2" x14ac:dyDescent="0.25">
      <c r="A30296">
        <v>82.739599999999996</v>
      </c>
      <c r="B30296">
        <v>0.14930599999999999</v>
      </c>
    </row>
    <row r="30297" spans="1:2" x14ac:dyDescent="0.25">
      <c r="A30297">
        <v>82.7423</v>
      </c>
      <c r="B30297">
        <v>0.14942</v>
      </c>
    </row>
    <row r="30298" spans="1:2" x14ac:dyDescent="0.25">
      <c r="A30298">
        <v>82.745099999999994</v>
      </c>
      <c r="B30298">
        <v>0.149478</v>
      </c>
    </row>
    <row r="30299" spans="1:2" x14ac:dyDescent="0.25">
      <c r="A30299">
        <v>82.747900000000001</v>
      </c>
      <c r="B30299">
        <v>0.149592</v>
      </c>
    </row>
    <row r="30300" spans="1:2" x14ac:dyDescent="0.25">
      <c r="A30300">
        <v>82.750699999999995</v>
      </c>
      <c r="B30300">
        <v>0.149783</v>
      </c>
    </row>
    <row r="30301" spans="1:2" x14ac:dyDescent="0.25">
      <c r="A30301">
        <v>82.753399999999999</v>
      </c>
      <c r="B30301">
        <v>0.149726</v>
      </c>
    </row>
    <row r="30302" spans="1:2" x14ac:dyDescent="0.25">
      <c r="A30302">
        <v>82.756200000000007</v>
      </c>
      <c r="B30302">
        <v>0.14987800000000001</v>
      </c>
    </row>
    <row r="30303" spans="1:2" x14ac:dyDescent="0.25">
      <c r="A30303">
        <v>82.759</v>
      </c>
      <c r="B30303">
        <v>0.149974</v>
      </c>
    </row>
    <row r="30304" spans="1:2" x14ac:dyDescent="0.25">
      <c r="A30304">
        <v>82.761799999999994</v>
      </c>
      <c r="B30304">
        <v>0.15001200000000001</v>
      </c>
    </row>
    <row r="30305" spans="1:2" x14ac:dyDescent="0.25">
      <c r="A30305">
        <v>82.764600000000002</v>
      </c>
      <c r="B30305">
        <v>0.150146</v>
      </c>
    </row>
    <row r="30306" spans="1:2" x14ac:dyDescent="0.25">
      <c r="A30306">
        <v>82.767300000000006</v>
      </c>
      <c r="B30306">
        <v>0.15024100000000001</v>
      </c>
    </row>
    <row r="30307" spans="1:2" x14ac:dyDescent="0.25">
      <c r="A30307">
        <v>82.770099999999999</v>
      </c>
      <c r="B30307">
        <v>0.150394</v>
      </c>
    </row>
    <row r="30308" spans="1:2" x14ac:dyDescent="0.25">
      <c r="A30308">
        <v>82.772900000000007</v>
      </c>
      <c r="B30308">
        <v>0.15035599999999999</v>
      </c>
    </row>
    <row r="30309" spans="1:2" x14ac:dyDescent="0.25">
      <c r="A30309">
        <v>82.775700000000001</v>
      </c>
      <c r="B30309">
        <v>0.150585</v>
      </c>
    </row>
    <row r="30310" spans="1:2" x14ac:dyDescent="0.25">
      <c r="A30310">
        <v>82.778400000000005</v>
      </c>
      <c r="B30310">
        <v>0.15056600000000001</v>
      </c>
    </row>
    <row r="30311" spans="1:2" x14ac:dyDescent="0.25">
      <c r="A30311">
        <v>82.781199999999998</v>
      </c>
      <c r="B30311">
        <v>0.150756</v>
      </c>
    </row>
    <row r="30312" spans="1:2" x14ac:dyDescent="0.25">
      <c r="A30312">
        <v>82.784000000000006</v>
      </c>
      <c r="B30312">
        <v>0.15085200000000001</v>
      </c>
    </row>
    <row r="30313" spans="1:2" x14ac:dyDescent="0.25">
      <c r="A30313">
        <v>82.786799999999999</v>
      </c>
      <c r="B30313">
        <v>0.15079500000000001</v>
      </c>
    </row>
    <row r="30314" spans="1:2" x14ac:dyDescent="0.25">
      <c r="A30314">
        <v>82.789599999999993</v>
      </c>
      <c r="B30314">
        <v>0.151062</v>
      </c>
    </row>
    <row r="30315" spans="1:2" x14ac:dyDescent="0.25">
      <c r="A30315">
        <v>82.792299999999997</v>
      </c>
      <c r="B30315">
        <v>0.15098600000000001</v>
      </c>
    </row>
    <row r="30316" spans="1:2" x14ac:dyDescent="0.25">
      <c r="A30316">
        <v>82.795100000000005</v>
      </c>
      <c r="B30316">
        <v>0.15113799999999999</v>
      </c>
    </row>
    <row r="30317" spans="1:2" x14ac:dyDescent="0.25">
      <c r="A30317">
        <v>82.797899999999998</v>
      </c>
      <c r="B30317">
        <v>0.151196</v>
      </c>
    </row>
    <row r="30318" spans="1:2" x14ac:dyDescent="0.25">
      <c r="A30318">
        <v>82.800700000000006</v>
      </c>
      <c r="B30318">
        <v>0.15132899999999999</v>
      </c>
    </row>
    <row r="30319" spans="1:2" x14ac:dyDescent="0.25">
      <c r="A30319">
        <v>82.803399999999996</v>
      </c>
      <c r="B30319">
        <v>0.15129100000000001</v>
      </c>
    </row>
    <row r="30320" spans="1:2" x14ac:dyDescent="0.25">
      <c r="A30320">
        <v>82.806200000000004</v>
      </c>
      <c r="B30320">
        <v>0.15148200000000001</v>
      </c>
    </row>
    <row r="30321" spans="1:2" x14ac:dyDescent="0.25">
      <c r="A30321">
        <v>82.808999999999997</v>
      </c>
      <c r="B30321">
        <v>0.15163499999999999</v>
      </c>
    </row>
    <row r="30322" spans="1:2" x14ac:dyDescent="0.25">
      <c r="A30322">
        <v>82.811800000000005</v>
      </c>
      <c r="B30322">
        <v>0.15169199999999999</v>
      </c>
    </row>
    <row r="30323" spans="1:2" x14ac:dyDescent="0.25">
      <c r="A30323">
        <v>82.814599999999999</v>
      </c>
      <c r="B30323">
        <v>0.15173</v>
      </c>
    </row>
    <row r="30324" spans="1:2" x14ac:dyDescent="0.25">
      <c r="A30324">
        <v>82.817300000000003</v>
      </c>
      <c r="B30324">
        <v>0.151806</v>
      </c>
    </row>
    <row r="30325" spans="1:2" x14ac:dyDescent="0.25">
      <c r="A30325">
        <v>82.820099999999996</v>
      </c>
      <c r="B30325">
        <v>0.15190200000000001</v>
      </c>
    </row>
    <row r="30326" spans="1:2" x14ac:dyDescent="0.25">
      <c r="A30326">
        <v>82.822900000000004</v>
      </c>
      <c r="B30326">
        <v>0.15199699999999999</v>
      </c>
    </row>
    <row r="30327" spans="1:2" x14ac:dyDescent="0.25">
      <c r="A30327">
        <v>82.825699999999998</v>
      </c>
      <c r="B30327">
        <v>0.152035</v>
      </c>
    </row>
    <row r="30328" spans="1:2" x14ac:dyDescent="0.25">
      <c r="A30328">
        <v>82.828400000000002</v>
      </c>
      <c r="B30328">
        <v>0.15209300000000001</v>
      </c>
    </row>
    <row r="30329" spans="1:2" x14ac:dyDescent="0.25">
      <c r="A30329">
        <v>82.831199999999995</v>
      </c>
      <c r="B30329">
        <v>0.15232200000000001</v>
      </c>
    </row>
    <row r="30330" spans="1:2" x14ac:dyDescent="0.25">
      <c r="A30330">
        <v>82.834000000000003</v>
      </c>
      <c r="B30330">
        <v>0.152417</v>
      </c>
    </row>
    <row r="30331" spans="1:2" x14ac:dyDescent="0.25">
      <c r="A30331">
        <v>82.836799999999997</v>
      </c>
      <c r="B30331">
        <v>0.152417</v>
      </c>
    </row>
    <row r="30332" spans="1:2" x14ac:dyDescent="0.25">
      <c r="A30332">
        <v>82.839600000000004</v>
      </c>
      <c r="B30332">
        <v>0.15239800000000001</v>
      </c>
    </row>
    <row r="30333" spans="1:2" x14ac:dyDescent="0.25">
      <c r="A30333">
        <v>82.842299999999994</v>
      </c>
      <c r="B30333">
        <v>0.15237899999999999</v>
      </c>
    </row>
    <row r="30334" spans="1:2" x14ac:dyDescent="0.25">
      <c r="A30334">
        <v>82.845100000000002</v>
      </c>
      <c r="B30334">
        <v>0.15249399999999999</v>
      </c>
    </row>
    <row r="30335" spans="1:2" x14ac:dyDescent="0.25">
      <c r="A30335">
        <v>82.847899999999996</v>
      </c>
      <c r="B30335">
        <v>0.15281800000000001</v>
      </c>
    </row>
    <row r="30336" spans="1:2" x14ac:dyDescent="0.25">
      <c r="A30336">
        <v>82.850700000000003</v>
      </c>
      <c r="B30336">
        <v>0.15270400000000001</v>
      </c>
    </row>
    <row r="30337" spans="1:2" x14ac:dyDescent="0.25">
      <c r="A30337">
        <v>82.853399999999993</v>
      </c>
      <c r="B30337">
        <v>0.15291399999999999</v>
      </c>
    </row>
    <row r="30338" spans="1:2" x14ac:dyDescent="0.25">
      <c r="A30338">
        <v>82.856200000000001</v>
      </c>
      <c r="B30338">
        <v>0.15291399999999999</v>
      </c>
    </row>
    <row r="30339" spans="1:2" x14ac:dyDescent="0.25">
      <c r="A30339">
        <v>82.858999999999995</v>
      </c>
      <c r="B30339">
        <v>0.15287500000000001</v>
      </c>
    </row>
    <row r="30340" spans="1:2" x14ac:dyDescent="0.25">
      <c r="A30340">
        <v>82.861800000000002</v>
      </c>
      <c r="B30340">
        <v>0.15310399999999999</v>
      </c>
    </row>
    <row r="30341" spans="1:2" x14ac:dyDescent="0.25">
      <c r="A30341">
        <v>82.864599999999996</v>
      </c>
      <c r="B30341">
        <v>0.15316199999999999</v>
      </c>
    </row>
    <row r="30342" spans="1:2" x14ac:dyDescent="0.25">
      <c r="A30342">
        <v>82.8673</v>
      </c>
      <c r="B30342">
        <v>0.15316199999999999</v>
      </c>
    </row>
    <row r="30343" spans="1:2" x14ac:dyDescent="0.25">
      <c r="A30343">
        <v>82.870099999999994</v>
      </c>
      <c r="B30343">
        <v>0.1532</v>
      </c>
    </row>
    <row r="30344" spans="1:2" x14ac:dyDescent="0.25">
      <c r="A30344">
        <v>82.872900000000001</v>
      </c>
      <c r="B30344">
        <v>0.15335299999999999</v>
      </c>
    </row>
    <row r="30345" spans="1:2" x14ac:dyDescent="0.25">
      <c r="A30345">
        <v>82.875699999999995</v>
      </c>
      <c r="B30345">
        <v>0.15331400000000001</v>
      </c>
    </row>
    <row r="30346" spans="1:2" x14ac:dyDescent="0.25">
      <c r="A30346">
        <v>82.878399999999999</v>
      </c>
      <c r="B30346">
        <v>0.153391</v>
      </c>
    </row>
    <row r="30347" spans="1:2" x14ac:dyDescent="0.25">
      <c r="A30347">
        <v>82.881200000000007</v>
      </c>
      <c r="B30347">
        <v>0.15352399999999999</v>
      </c>
    </row>
    <row r="30348" spans="1:2" x14ac:dyDescent="0.25">
      <c r="A30348">
        <v>82.884</v>
      </c>
      <c r="B30348">
        <v>0.153505</v>
      </c>
    </row>
    <row r="30349" spans="1:2" x14ac:dyDescent="0.25">
      <c r="A30349">
        <v>82.886799999999994</v>
      </c>
      <c r="B30349">
        <v>0.15362000000000001</v>
      </c>
    </row>
    <row r="30350" spans="1:2" x14ac:dyDescent="0.25">
      <c r="A30350">
        <v>82.889600000000002</v>
      </c>
      <c r="B30350">
        <v>0.153753</v>
      </c>
    </row>
    <row r="30351" spans="1:2" x14ac:dyDescent="0.25">
      <c r="A30351">
        <v>82.892300000000006</v>
      </c>
      <c r="B30351">
        <v>0.153753</v>
      </c>
    </row>
    <row r="30352" spans="1:2" x14ac:dyDescent="0.25">
      <c r="A30352">
        <v>82.895099999999999</v>
      </c>
      <c r="B30352">
        <v>0.153811</v>
      </c>
    </row>
    <row r="30353" spans="1:2" x14ac:dyDescent="0.25">
      <c r="A30353">
        <v>82.897900000000007</v>
      </c>
      <c r="B30353">
        <v>0.154002</v>
      </c>
    </row>
    <row r="30354" spans="1:2" x14ac:dyDescent="0.25">
      <c r="A30354">
        <v>82.900700000000001</v>
      </c>
      <c r="B30354">
        <v>0.153868</v>
      </c>
    </row>
    <row r="30355" spans="1:2" x14ac:dyDescent="0.25">
      <c r="A30355">
        <v>82.903400000000005</v>
      </c>
      <c r="B30355">
        <v>0.15404000000000001</v>
      </c>
    </row>
    <row r="30356" spans="1:2" x14ac:dyDescent="0.25">
      <c r="A30356">
        <v>82.906199999999998</v>
      </c>
      <c r="B30356">
        <v>0.154059</v>
      </c>
    </row>
    <row r="30357" spans="1:2" x14ac:dyDescent="0.25">
      <c r="A30357">
        <v>82.909000000000006</v>
      </c>
      <c r="B30357">
        <v>0.15407799999999999</v>
      </c>
    </row>
    <row r="30358" spans="1:2" x14ac:dyDescent="0.25">
      <c r="A30358">
        <v>82.911799999999999</v>
      </c>
      <c r="B30358">
        <v>0.154192</v>
      </c>
    </row>
    <row r="30359" spans="1:2" x14ac:dyDescent="0.25">
      <c r="A30359">
        <v>82.914599999999993</v>
      </c>
      <c r="B30359">
        <v>0.15426899999999999</v>
      </c>
    </row>
    <row r="30360" spans="1:2" x14ac:dyDescent="0.25">
      <c r="A30360">
        <v>82.917299999999997</v>
      </c>
      <c r="B30360">
        <v>0.15438299999999999</v>
      </c>
    </row>
    <row r="30361" spans="1:2" x14ac:dyDescent="0.25">
      <c r="A30361">
        <v>82.920100000000005</v>
      </c>
      <c r="B30361">
        <v>0.154364</v>
      </c>
    </row>
    <row r="30362" spans="1:2" x14ac:dyDescent="0.25">
      <c r="A30362">
        <v>82.922899999999998</v>
      </c>
      <c r="B30362">
        <v>0.154364</v>
      </c>
    </row>
    <row r="30363" spans="1:2" x14ac:dyDescent="0.25">
      <c r="A30363">
        <v>82.925700000000006</v>
      </c>
      <c r="B30363">
        <v>0.15438299999999999</v>
      </c>
    </row>
    <row r="30364" spans="1:2" x14ac:dyDescent="0.25">
      <c r="A30364">
        <v>82.928399999999996</v>
      </c>
      <c r="B30364">
        <v>0.15453600000000001</v>
      </c>
    </row>
    <row r="30365" spans="1:2" x14ac:dyDescent="0.25">
      <c r="A30365">
        <v>82.931200000000004</v>
      </c>
      <c r="B30365">
        <v>0.15457399999999999</v>
      </c>
    </row>
    <row r="30366" spans="1:2" x14ac:dyDescent="0.25">
      <c r="A30366">
        <v>82.933999999999997</v>
      </c>
      <c r="B30366">
        <v>0.15465100000000001</v>
      </c>
    </row>
    <row r="30367" spans="1:2" x14ac:dyDescent="0.25">
      <c r="A30367">
        <v>82.936800000000005</v>
      </c>
      <c r="B30367">
        <v>0.15470800000000001</v>
      </c>
    </row>
    <row r="30368" spans="1:2" x14ac:dyDescent="0.25">
      <c r="A30368">
        <v>82.939599999999999</v>
      </c>
      <c r="B30368">
        <v>0.15474599999999999</v>
      </c>
    </row>
    <row r="30369" spans="1:2" x14ac:dyDescent="0.25">
      <c r="A30369">
        <v>82.942300000000003</v>
      </c>
      <c r="B30369">
        <v>0.15476500000000001</v>
      </c>
    </row>
    <row r="30370" spans="1:2" x14ac:dyDescent="0.25">
      <c r="A30370">
        <v>82.945099999999996</v>
      </c>
      <c r="B30370">
        <v>0.15482199999999999</v>
      </c>
    </row>
    <row r="30371" spans="1:2" x14ac:dyDescent="0.25">
      <c r="A30371">
        <v>82.947900000000004</v>
      </c>
      <c r="B30371">
        <v>0.15501300000000001</v>
      </c>
    </row>
    <row r="30372" spans="1:2" x14ac:dyDescent="0.25">
      <c r="A30372">
        <v>82.950699999999998</v>
      </c>
      <c r="B30372">
        <v>0.155032</v>
      </c>
    </row>
    <row r="30373" spans="1:2" x14ac:dyDescent="0.25">
      <c r="A30373">
        <v>82.953400000000002</v>
      </c>
      <c r="B30373">
        <v>0.15499399999999999</v>
      </c>
    </row>
    <row r="30374" spans="1:2" x14ac:dyDescent="0.25">
      <c r="A30374">
        <v>82.956199999999995</v>
      </c>
      <c r="B30374">
        <v>0.15501300000000001</v>
      </c>
    </row>
    <row r="30375" spans="1:2" x14ac:dyDescent="0.25">
      <c r="A30375">
        <v>82.959000000000003</v>
      </c>
      <c r="B30375">
        <v>0.15514700000000001</v>
      </c>
    </row>
    <row r="30376" spans="1:2" x14ac:dyDescent="0.25">
      <c r="A30376">
        <v>82.961799999999997</v>
      </c>
      <c r="B30376">
        <v>0.15512799999999999</v>
      </c>
    </row>
    <row r="30377" spans="1:2" x14ac:dyDescent="0.25">
      <c r="A30377">
        <v>82.964600000000004</v>
      </c>
      <c r="B30377">
        <v>0.15524199999999999</v>
      </c>
    </row>
    <row r="30378" spans="1:2" x14ac:dyDescent="0.25">
      <c r="A30378">
        <v>82.967299999999994</v>
      </c>
      <c r="B30378">
        <v>0.15524199999999999</v>
      </c>
    </row>
    <row r="30379" spans="1:2" x14ac:dyDescent="0.25">
      <c r="A30379">
        <v>82.970100000000002</v>
      </c>
      <c r="B30379">
        <v>0.15531900000000001</v>
      </c>
    </row>
    <row r="30380" spans="1:2" x14ac:dyDescent="0.25">
      <c r="A30380">
        <v>82.972899999999996</v>
      </c>
      <c r="B30380">
        <v>0.15526100000000001</v>
      </c>
    </row>
    <row r="30381" spans="1:2" x14ac:dyDescent="0.25">
      <c r="A30381">
        <v>82.975700000000003</v>
      </c>
      <c r="B30381">
        <v>0.15548999999999999</v>
      </c>
    </row>
    <row r="30382" spans="1:2" x14ac:dyDescent="0.25">
      <c r="A30382">
        <v>82.978399999999993</v>
      </c>
      <c r="B30382">
        <v>0.15554799999999999</v>
      </c>
    </row>
    <row r="30383" spans="1:2" x14ac:dyDescent="0.25">
      <c r="A30383">
        <v>82.981200000000001</v>
      </c>
      <c r="B30383">
        <v>0.15554799999999999</v>
      </c>
    </row>
    <row r="30384" spans="1:2" x14ac:dyDescent="0.25">
      <c r="A30384">
        <v>82.983999999999995</v>
      </c>
      <c r="B30384">
        <v>0.15554799999999999</v>
      </c>
    </row>
    <row r="30385" spans="1:2" x14ac:dyDescent="0.25">
      <c r="A30385">
        <v>82.986800000000002</v>
      </c>
      <c r="B30385">
        <v>0.15562400000000001</v>
      </c>
    </row>
    <row r="30386" spans="1:2" x14ac:dyDescent="0.25">
      <c r="A30386">
        <v>82.989599999999996</v>
      </c>
      <c r="B30386">
        <v>0.15566199999999999</v>
      </c>
    </row>
    <row r="30387" spans="1:2" x14ac:dyDescent="0.25">
      <c r="A30387">
        <v>82.9923</v>
      </c>
      <c r="B30387">
        <v>0.15573899999999999</v>
      </c>
    </row>
    <row r="30388" spans="1:2" x14ac:dyDescent="0.25">
      <c r="A30388">
        <v>82.995099999999994</v>
      </c>
      <c r="B30388">
        <v>0.15579599999999999</v>
      </c>
    </row>
    <row r="30389" spans="1:2" x14ac:dyDescent="0.25">
      <c r="A30389">
        <v>82.997900000000001</v>
      </c>
      <c r="B30389">
        <v>0.155777</v>
      </c>
    </row>
    <row r="30390" spans="1:2" x14ac:dyDescent="0.25">
      <c r="A30390">
        <v>83.000699999999995</v>
      </c>
      <c r="B30390">
        <v>0.155968</v>
      </c>
    </row>
    <row r="30391" spans="1:2" x14ac:dyDescent="0.25">
      <c r="A30391">
        <v>83.003399999999999</v>
      </c>
      <c r="B30391">
        <v>0.15604399999999999</v>
      </c>
    </row>
    <row r="30392" spans="1:2" x14ac:dyDescent="0.25">
      <c r="A30392">
        <v>83.006200000000007</v>
      </c>
      <c r="B30392">
        <v>0.15598699999999999</v>
      </c>
    </row>
    <row r="30393" spans="1:2" x14ac:dyDescent="0.25">
      <c r="A30393">
        <v>83.009</v>
      </c>
      <c r="B30393">
        <v>0.15604399999999999</v>
      </c>
    </row>
    <row r="30394" spans="1:2" x14ac:dyDescent="0.25">
      <c r="A30394">
        <v>83.011799999999994</v>
      </c>
      <c r="B30394">
        <v>0.15610099999999999</v>
      </c>
    </row>
    <row r="30395" spans="1:2" x14ac:dyDescent="0.25">
      <c r="A30395">
        <v>83.014600000000002</v>
      </c>
      <c r="B30395">
        <v>0.15617800000000001</v>
      </c>
    </row>
    <row r="30396" spans="1:2" x14ac:dyDescent="0.25">
      <c r="A30396">
        <v>83.017300000000006</v>
      </c>
      <c r="B30396">
        <v>0.15617800000000001</v>
      </c>
    </row>
    <row r="30397" spans="1:2" x14ac:dyDescent="0.25">
      <c r="A30397">
        <v>83.020099999999999</v>
      </c>
      <c r="B30397">
        <v>0.15621599999999999</v>
      </c>
    </row>
    <row r="30398" spans="1:2" x14ac:dyDescent="0.25">
      <c r="A30398">
        <v>83.022900000000007</v>
      </c>
      <c r="B30398">
        <v>0.156273</v>
      </c>
    </row>
    <row r="30399" spans="1:2" x14ac:dyDescent="0.25">
      <c r="A30399">
        <v>83.025700000000001</v>
      </c>
      <c r="B30399">
        <v>0.156388</v>
      </c>
    </row>
    <row r="30400" spans="1:2" x14ac:dyDescent="0.25">
      <c r="A30400">
        <v>83.028400000000005</v>
      </c>
      <c r="B30400">
        <v>0.156445</v>
      </c>
    </row>
    <row r="30401" spans="1:2" x14ac:dyDescent="0.25">
      <c r="A30401">
        <v>83.031199999999998</v>
      </c>
      <c r="B30401">
        <v>0.15640699999999999</v>
      </c>
    </row>
    <row r="30402" spans="1:2" x14ac:dyDescent="0.25">
      <c r="A30402">
        <v>83.034000000000006</v>
      </c>
      <c r="B30402">
        <v>0.156445</v>
      </c>
    </row>
    <row r="30403" spans="1:2" x14ac:dyDescent="0.25">
      <c r="A30403">
        <v>83.036799999999999</v>
      </c>
      <c r="B30403">
        <v>0.15659799999999999</v>
      </c>
    </row>
    <row r="30404" spans="1:2" x14ac:dyDescent="0.25">
      <c r="A30404">
        <v>83.039599999999993</v>
      </c>
      <c r="B30404">
        <v>0.156579</v>
      </c>
    </row>
    <row r="30405" spans="1:2" x14ac:dyDescent="0.25">
      <c r="A30405">
        <v>83.042299999999997</v>
      </c>
      <c r="B30405">
        <v>0.156693</v>
      </c>
    </row>
    <row r="30406" spans="1:2" x14ac:dyDescent="0.25">
      <c r="A30406">
        <v>83.045100000000005</v>
      </c>
      <c r="B30406">
        <v>0.156865</v>
      </c>
    </row>
    <row r="30407" spans="1:2" x14ac:dyDescent="0.25">
      <c r="A30407">
        <v>83.047899999999998</v>
      </c>
      <c r="B30407">
        <v>0.156884</v>
      </c>
    </row>
    <row r="30408" spans="1:2" x14ac:dyDescent="0.25">
      <c r="A30408">
        <v>83.050700000000006</v>
      </c>
      <c r="B30408">
        <v>0.15671199999999999</v>
      </c>
    </row>
    <row r="30409" spans="1:2" x14ac:dyDescent="0.25">
      <c r="A30409">
        <v>83.053399999999996</v>
      </c>
      <c r="B30409">
        <v>0.156865</v>
      </c>
    </row>
    <row r="30410" spans="1:2" x14ac:dyDescent="0.25">
      <c r="A30410">
        <v>83.056200000000004</v>
      </c>
      <c r="B30410">
        <v>0.156865</v>
      </c>
    </row>
    <row r="30411" spans="1:2" x14ac:dyDescent="0.25">
      <c r="A30411">
        <v>83.058999999999997</v>
      </c>
      <c r="B30411">
        <v>0.15692200000000001</v>
      </c>
    </row>
    <row r="30412" spans="1:2" x14ac:dyDescent="0.25">
      <c r="A30412">
        <v>83.061800000000005</v>
      </c>
      <c r="B30412">
        <v>0.157056</v>
      </c>
    </row>
    <row r="30413" spans="1:2" x14ac:dyDescent="0.25">
      <c r="A30413">
        <v>83.064599999999999</v>
      </c>
      <c r="B30413">
        <v>0.15715100000000001</v>
      </c>
    </row>
    <row r="30414" spans="1:2" x14ac:dyDescent="0.25">
      <c r="A30414">
        <v>83.067300000000003</v>
      </c>
      <c r="B30414">
        <v>0.15707499999999999</v>
      </c>
    </row>
    <row r="30415" spans="1:2" x14ac:dyDescent="0.25">
      <c r="A30415">
        <v>83.070099999999996</v>
      </c>
      <c r="B30415">
        <v>0.15728500000000001</v>
      </c>
    </row>
    <row r="30416" spans="1:2" x14ac:dyDescent="0.25">
      <c r="A30416">
        <v>83.072900000000004</v>
      </c>
      <c r="B30416">
        <v>0.157189</v>
      </c>
    </row>
    <row r="30417" spans="1:2" x14ac:dyDescent="0.25">
      <c r="A30417">
        <v>83.075699999999998</v>
      </c>
      <c r="B30417">
        <v>0.157361</v>
      </c>
    </row>
    <row r="30418" spans="1:2" x14ac:dyDescent="0.25">
      <c r="A30418">
        <v>83.078500000000005</v>
      </c>
      <c r="B30418">
        <v>0.15732299999999999</v>
      </c>
    </row>
    <row r="30419" spans="1:2" x14ac:dyDescent="0.25">
      <c r="A30419">
        <v>83.081199999999995</v>
      </c>
      <c r="B30419">
        <v>0.15737999999999999</v>
      </c>
    </row>
    <row r="30420" spans="1:2" x14ac:dyDescent="0.25">
      <c r="A30420">
        <v>83.084000000000003</v>
      </c>
      <c r="B30420">
        <v>0.15745700000000001</v>
      </c>
    </row>
    <row r="30421" spans="1:2" x14ac:dyDescent="0.25">
      <c r="A30421">
        <v>83.086799999999997</v>
      </c>
      <c r="B30421">
        <v>0.157495</v>
      </c>
    </row>
    <row r="30422" spans="1:2" x14ac:dyDescent="0.25">
      <c r="A30422">
        <v>83.089600000000004</v>
      </c>
      <c r="B30422">
        <v>0.15759000000000001</v>
      </c>
    </row>
    <row r="30423" spans="1:2" x14ac:dyDescent="0.25">
      <c r="A30423">
        <v>83.092299999999994</v>
      </c>
      <c r="B30423">
        <v>0.15759000000000001</v>
      </c>
    </row>
    <row r="30424" spans="1:2" x14ac:dyDescent="0.25">
      <c r="A30424">
        <v>83.095100000000002</v>
      </c>
      <c r="B30424">
        <v>0.157552</v>
      </c>
    </row>
    <row r="30425" spans="1:2" x14ac:dyDescent="0.25">
      <c r="A30425">
        <v>83.097899999999996</v>
      </c>
      <c r="B30425">
        <v>0.15768599999999999</v>
      </c>
    </row>
    <row r="30426" spans="1:2" x14ac:dyDescent="0.25">
      <c r="A30426">
        <v>83.100700000000003</v>
      </c>
      <c r="B30426">
        <v>0.15776200000000001</v>
      </c>
    </row>
    <row r="30427" spans="1:2" x14ac:dyDescent="0.25">
      <c r="A30427">
        <v>83.103499999999997</v>
      </c>
      <c r="B30427">
        <v>0.157724</v>
      </c>
    </row>
    <row r="30428" spans="1:2" x14ac:dyDescent="0.25">
      <c r="A30428">
        <v>83.106200000000001</v>
      </c>
      <c r="B30428">
        <v>0.15787699999999999</v>
      </c>
    </row>
    <row r="30429" spans="1:2" x14ac:dyDescent="0.25">
      <c r="A30429">
        <v>83.108999999999995</v>
      </c>
      <c r="B30429">
        <v>0.15783800000000001</v>
      </c>
    </row>
    <row r="30430" spans="1:2" x14ac:dyDescent="0.25">
      <c r="A30430">
        <v>83.111800000000002</v>
      </c>
      <c r="B30430">
        <v>0.15801000000000001</v>
      </c>
    </row>
    <row r="30431" spans="1:2" x14ac:dyDescent="0.25">
      <c r="A30431">
        <v>83.114599999999996</v>
      </c>
      <c r="B30431">
        <v>0.15799099999999999</v>
      </c>
    </row>
    <row r="30432" spans="1:2" x14ac:dyDescent="0.25">
      <c r="A30432">
        <v>83.1173</v>
      </c>
      <c r="B30432">
        <v>0.15795300000000001</v>
      </c>
    </row>
    <row r="30433" spans="1:2" x14ac:dyDescent="0.25">
      <c r="A30433">
        <v>83.120099999999994</v>
      </c>
      <c r="B30433">
        <v>0.158106</v>
      </c>
    </row>
    <row r="30434" spans="1:2" x14ac:dyDescent="0.25">
      <c r="A30434">
        <v>83.122900000000001</v>
      </c>
      <c r="B30434">
        <v>0.15818199999999999</v>
      </c>
    </row>
    <row r="30435" spans="1:2" x14ac:dyDescent="0.25">
      <c r="A30435">
        <v>83.125699999999995</v>
      </c>
      <c r="B30435">
        <v>0.158163</v>
      </c>
    </row>
    <row r="30436" spans="1:2" x14ac:dyDescent="0.25">
      <c r="A30436">
        <v>83.128500000000003</v>
      </c>
      <c r="B30436">
        <v>0.15818199999999999</v>
      </c>
    </row>
    <row r="30437" spans="1:2" x14ac:dyDescent="0.25">
      <c r="A30437">
        <v>83.131200000000007</v>
      </c>
      <c r="B30437">
        <v>0.15839200000000001</v>
      </c>
    </row>
    <row r="30438" spans="1:2" x14ac:dyDescent="0.25">
      <c r="A30438">
        <v>83.134</v>
      </c>
      <c r="B30438">
        <v>0.15829699999999999</v>
      </c>
    </row>
    <row r="30439" spans="1:2" x14ac:dyDescent="0.25">
      <c r="A30439">
        <v>83.136799999999994</v>
      </c>
      <c r="B30439">
        <v>0.158335</v>
      </c>
    </row>
    <row r="30440" spans="1:2" x14ac:dyDescent="0.25">
      <c r="A30440">
        <v>83.139600000000002</v>
      </c>
      <c r="B30440">
        <v>0.158468</v>
      </c>
    </row>
    <row r="30441" spans="1:2" x14ac:dyDescent="0.25">
      <c r="A30441">
        <v>83.142300000000006</v>
      </c>
      <c r="B30441">
        <v>0.158468</v>
      </c>
    </row>
    <row r="30442" spans="1:2" x14ac:dyDescent="0.25">
      <c r="A30442">
        <v>83.145099999999999</v>
      </c>
      <c r="B30442">
        <v>0.15850600000000001</v>
      </c>
    </row>
    <row r="30443" spans="1:2" x14ac:dyDescent="0.25">
      <c r="A30443">
        <v>83.147900000000007</v>
      </c>
      <c r="B30443">
        <v>0.158697</v>
      </c>
    </row>
    <row r="30444" spans="1:2" x14ac:dyDescent="0.25">
      <c r="A30444">
        <v>83.150700000000001</v>
      </c>
      <c r="B30444">
        <v>0.15873599999999999</v>
      </c>
    </row>
    <row r="30445" spans="1:2" x14ac:dyDescent="0.25">
      <c r="A30445">
        <v>83.153499999999994</v>
      </c>
      <c r="B30445">
        <v>0.15865899999999999</v>
      </c>
    </row>
    <row r="30446" spans="1:2" x14ac:dyDescent="0.25">
      <c r="A30446">
        <v>83.156199999999998</v>
      </c>
      <c r="B30446">
        <v>0.158716</v>
      </c>
    </row>
    <row r="30447" spans="1:2" x14ac:dyDescent="0.25">
      <c r="A30447">
        <v>83.159000000000006</v>
      </c>
      <c r="B30447">
        <v>0.15875500000000001</v>
      </c>
    </row>
    <row r="30448" spans="1:2" x14ac:dyDescent="0.25">
      <c r="A30448">
        <v>83.161799999999999</v>
      </c>
      <c r="B30448">
        <v>0.15873599999999999</v>
      </c>
    </row>
    <row r="30449" spans="1:2" x14ac:dyDescent="0.25">
      <c r="A30449">
        <v>83.164599999999993</v>
      </c>
      <c r="B30449">
        <v>0.15892600000000001</v>
      </c>
    </row>
    <row r="30450" spans="1:2" x14ac:dyDescent="0.25">
      <c r="A30450">
        <v>83.167299999999997</v>
      </c>
      <c r="B30450">
        <v>0.15890699999999999</v>
      </c>
    </row>
    <row r="30451" spans="1:2" x14ac:dyDescent="0.25">
      <c r="A30451">
        <v>83.170100000000005</v>
      </c>
      <c r="B30451">
        <v>0.158946</v>
      </c>
    </row>
    <row r="30452" spans="1:2" x14ac:dyDescent="0.25">
      <c r="A30452">
        <v>83.172899999999998</v>
      </c>
      <c r="B30452">
        <v>0.159079</v>
      </c>
    </row>
    <row r="30453" spans="1:2" x14ac:dyDescent="0.25">
      <c r="A30453">
        <v>83.175700000000006</v>
      </c>
      <c r="B30453">
        <v>0.159136</v>
      </c>
    </row>
    <row r="30454" spans="1:2" x14ac:dyDescent="0.25">
      <c r="A30454">
        <v>83.1785</v>
      </c>
      <c r="B30454">
        <v>0.15904099999999999</v>
      </c>
    </row>
    <row r="30455" spans="1:2" x14ac:dyDescent="0.25">
      <c r="A30455">
        <v>83.181200000000004</v>
      </c>
      <c r="B30455">
        <v>0.15923200000000001</v>
      </c>
    </row>
    <row r="30456" spans="1:2" x14ac:dyDescent="0.25">
      <c r="A30456">
        <v>83.183999999999997</v>
      </c>
      <c r="B30456">
        <v>0.15915599999999999</v>
      </c>
    </row>
    <row r="30457" spans="1:2" x14ac:dyDescent="0.25">
      <c r="A30457">
        <v>83.186800000000005</v>
      </c>
      <c r="B30457">
        <v>0.15934599999999999</v>
      </c>
    </row>
    <row r="30458" spans="1:2" x14ac:dyDescent="0.25">
      <c r="A30458">
        <v>83.189599999999999</v>
      </c>
      <c r="B30458">
        <v>0.15936500000000001</v>
      </c>
    </row>
    <row r="30459" spans="1:2" x14ac:dyDescent="0.25">
      <c r="A30459">
        <v>83.192300000000003</v>
      </c>
      <c r="B30459">
        <v>0.15928899999999999</v>
      </c>
    </row>
    <row r="30460" spans="1:2" x14ac:dyDescent="0.25">
      <c r="A30460">
        <v>83.195099999999996</v>
      </c>
      <c r="B30460">
        <v>0.159442</v>
      </c>
    </row>
    <row r="30461" spans="1:2" x14ac:dyDescent="0.25">
      <c r="A30461">
        <v>83.197900000000004</v>
      </c>
      <c r="B30461">
        <v>0.15953700000000001</v>
      </c>
    </row>
    <row r="30462" spans="1:2" x14ac:dyDescent="0.25">
      <c r="A30462">
        <v>83.200699999999998</v>
      </c>
      <c r="B30462">
        <v>0.15946099999999999</v>
      </c>
    </row>
    <row r="30463" spans="1:2" x14ac:dyDescent="0.25">
      <c r="A30463">
        <v>83.203500000000005</v>
      </c>
      <c r="B30463">
        <v>0.15961400000000001</v>
      </c>
    </row>
    <row r="30464" spans="1:2" x14ac:dyDescent="0.25">
      <c r="A30464">
        <v>83.206199999999995</v>
      </c>
      <c r="B30464">
        <v>0.15965199999999999</v>
      </c>
    </row>
    <row r="30465" spans="1:2" x14ac:dyDescent="0.25">
      <c r="A30465">
        <v>83.209000000000003</v>
      </c>
      <c r="B30465">
        <v>0.159633</v>
      </c>
    </row>
    <row r="30466" spans="1:2" x14ac:dyDescent="0.25">
      <c r="A30466">
        <v>83.211799999999997</v>
      </c>
      <c r="B30466">
        <v>0.15970899999999999</v>
      </c>
    </row>
    <row r="30467" spans="1:2" x14ac:dyDescent="0.25">
      <c r="A30467">
        <v>83.214600000000004</v>
      </c>
      <c r="B30467">
        <v>0.159805</v>
      </c>
    </row>
    <row r="30468" spans="1:2" x14ac:dyDescent="0.25">
      <c r="A30468">
        <v>83.217299999999994</v>
      </c>
      <c r="B30468">
        <v>0.159747</v>
      </c>
    </row>
    <row r="30469" spans="1:2" x14ac:dyDescent="0.25">
      <c r="A30469">
        <v>83.220100000000002</v>
      </c>
      <c r="B30469">
        <v>0.159938</v>
      </c>
    </row>
    <row r="30470" spans="1:2" x14ac:dyDescent="0.25">
      <c r="A30470">
        <v>83.222899999999996</v>
      </c>
      <c r="B30470">
        <v>0.159938</v>
      </c>
    </row>
    <row r="30471" spans="1:2" x14ac:dyDescent="0.25">
      <c r="A30471">
        <v>83.225700000000003</v>
      </c>
      <c r="B30471">
        <v>0.15995699999999999</v>
      </c>
    </row>
    <row r="30472" spans="1:2" x14ac:dyDescent="0.25">
      <c r="A30472">
        <v>83.228499999999997</v>
      </c>
      <c r="B30472">
        <v>0.160053</v>
      </c>
    </row>
    <row r="30473" spans="1:2" x14ac:dyDescent="0.25">
      <c r="A30473">
        <v>83.231200000000001</v>
      </c>
      <c r="B30473">
        <v>0.160053</v>
      </c>
    </row>
    <row r="30474" spans="1:2" x14ac:dyDescent="0.25">
      <c r="A30474">
        <v>83.233999999999995</v>
      </c>
      <c r="B30474">
        <v>0.16014800000000001</v>
      </c>
    </row>
    <row r="30475" spans="1:2" x14ac:dyDescent="0.25">
      <c r="A30475">
        <v>83.236800000000002</v>
      </c>
      <c r="B30475">
        <v>0.160167</v>
      </c>
    </row>
    <row r="30476" spans="1:2" x14ac:dyDescent="0.25">
      <c r="A30476">
        <v>83.239599999999996</v>
      </c>
      <c r="B30476">
        <v>0.16026299999999999</v>
      </c>
    </row>
    <row r="30477" spans="1:2" x14ac:dyDescent="0.25">
      <c r="A30477">
        <v>83.2423</v>
      </c>
      <c r="B30477">
        <v>0.16026299999999999</v>
      </c>
    </row>
    <row r="30478" spans="1:2" x14ac:dyDescent="0.25">
      <c r="A30478">
        <v>83.245099999999994</v>
      </c>
      <c r="B30478">
        <v>0.16039600000000001</v>
      </c>
    </row>
    <row r="30479" spans="1:2" x14ac:dyDescent="0.25">
      <c r="A30479">
        <v>83.247900000000001</v>
      </c>
      <c r="B30479">
        <v>0.160492</v>
      </c>
    </row>
    <row r="30480" spans="1:2" x14ac:dyDescent="0.25">
      <c r="A30480">
        <v>83.250699999999995</v>
      </c>
      <c r="B30480">
        <v>0.160415</v>
      </c>
    </row>
    <row r="30481" spans="1:2" x14ac:dyDescent="0.25">
      <c r="A30481">
        <v>83.253500000000003</v>
      </c>
      <c r="B30481">
        <v>0.16043399999999999</v>
      </c>
    </row>
    <row r="30482" spans="1:2" x14ac:dyDescent="0.25">
      <c r="A30482">
        <v>83.256200000000007</v>
      </c>
      <c r="B30482">
        <v>0.16068299999999999</v>
      </c>
    </row>
    <row r="30483" spans="1:2" x14ac:dyDescent="0.25">
      <c r="A30483">
        <v>83.259</v>
      </c>
      <c r="B30483">
        <v>0.16051099999999999</v>
      </c>
    </row>
    <row r="30484" spans="1:2" x14ac:dyDescent="0.25">
      <c r="A30484">
        <v>83.261799999999994</v>
      </c>
      <c r="B30484">
        <v>0.16068299999999999</v>
      </c>
    </row>
    <row r="30485" spans="1:2" x14ac:dyDescent="0.25">
      <c r="A30485">
        <v>83.264600000000002</v>
      </c>
      <c r="B30485">
        <v>0.160778</v>
      </c>
    </row>
    <row r="30486" spans="1:2" x14ac:dyDescent="0.25">
      <c r="A30486">
        <v>83.267300000000006</v>
      </c>
      <c r="B30486">
        <v>0.16083500000000001</v>
      </c>
    </row>
    <row r="30487" spans="1:2" x14ac:dyDescent="0.25">
      <c r="A30487">
        <v>83.270099999999999</v>
      </c>
      <c r="B30487">
        <v>0.160797</v>
      </c>
    </row>
    <row r="30488" spans="1:2" x14ac:dyDescent="0.25">
      <c r="A30488">
        <v>83.272900000000007</v>
      </c>
      <c r="B30488">
        <v>0.160912</v>
      </c>
    </row>
    <row r="30489" spans="1:2" x14ac:dyDescent="0.25">
      <c r="A30489">
        <v>83.275700000000001</v>
      </c>
      <c r="B30489">
        <v>0.161026</v>
      </c>
    </row>
    <row r="30490" spans="1:2" x14ac:dyDescent="0.25">
      <c r="A30490">
        <v>83.278499999999994</v>
      </c>
      <c r="B30490">
        <v>0.16095000000000001</v>
      </c>
    </row>
    <row r="30491" spans="1:2" x14ac:dyDescent="0.25">
      <c r="A30491">
        <v>83.281199999999998</v>
      </c>
      <c r="B30491">
        <v>0.16106400000000001</v>
      </c>
    </row>
    <row r="30492" spans="1:2" x14ac:dyDescent="0.25">
      <c r="A30492">
        <v>83.284000000000006</v>
      </c>
      <c r="B30492">
        <v>0.161103</v>
      </c>
    </row>
    <row r="30493" spans="1:2" x14ac:dyDescent="0.25">
      <c r="A30493">
        <v>83.286799999999999</v>
      </c>
      <c r="B30493">
        <v>0.16114100000000001</v>
      </c>
    </row>
    <row r="30494" spans="1:2" x14ac:dyDescent="0.25">
      <c r="A30494">
        <v>83.289599999999993</v>
      </c>
      <c r="B30494">
        <v>0.16123599999999999</v>
      </c>
    </row>
    <row r="30495" spans="1:2" x14ac:dyDescent="0.25">
      <c r="A30495">
        <v>83.292299999999997</v>
      </c>
      <c r="B30495">
        <v>0.161332</v>
      </c>
    </row>
    <row r="30496" spans="1:2" x14ac:dyDescent="0.25">
      <c r="A30496">
        <v>83.295100000000005</v>
      </c>
      <c r="B30496">
        <v>0.161332</v>
      </c>
    </row>
    <row r="30497" spans="1:2" x14ac:dyDescent="0.25">
      <c r="A30497">
        <v>83.297899999999998</v>
      </c>
      <c r="B30497">
        <v>0.16129299999999999</v>
      </c>
    </row>
    <row r="30498" spans="1:2" x14ac:dyDescent="0.25">
      <c r="A30498">
        <v>83.300700000000006</v>
      </c>
      <c r="B30498">
        <v>0.161522</v>
      </c>
    </row>
    <row r="30499" spans="1:2" x14ac:dyDescent="0.25">
      <c r="A30499">
        <v>83.3035</v>
      </c>
      <c r="B30499">
        <v>0.161522</v>
      </c>
    </row>
    <row r="30500" spans="1:2" x14ac:dyDescent="0.25">
      <c r="A30500">
        <v>83.306200000000004</v>
      </c>
      <c r="B30500">
        <v>0.16161800000000001</v>
      </c>
    </row>
    <row r="30501" spans="1:2" x14ac:dyDescent="0.25">
      <c r="A30501">
        <v>83.308999999999997</v>
      </c>
      <c r="B30501">
        <v>0.16165599999999999</v>
      </c>
    </row>
    <row r="30502" spans="1:2" x14ac:dyDescent="0.25">
      <c r="A30502">
        <v>83.311800000000005</v>
      </c>
      <c r="B30502">
        <v>0.16178999999999999</v>
      </c>
    </row>
    <row r="30503" spans="1:2" x14ac:dyDescent="0.25">
      <c r="A30503">
        <v>83.314599999999999</v>
      </c>
      <c r="B30503">
        <v>0.161694</v>
      </c>
    </row>
    <row r="30504" spans="1:2" x14ac:dyDescent="0.25">
      <c r="A30504">
        <v>83.317300000000003</v>
      </c>
      <c r="B30504">
        <v>0.16180900000000001</v>
      </c>
    </row>
    <row r="30505" spans="1:2" x14ac:dyDescent="0.25">
      <c r="A30505">
        <v>83.320099999999996</v>
      </c>
      <c r="B30505">
        <v>0.161942</v>
      </c>
    </row>
    <row r="30506" spans="1:2" x14ac:dyDescent="0.25">
      <c r="A30506">
        <v>83.322900000000004</v>
      </c>
      <c r="B30506">
        <v>0.161885</v>
      </c>
    </row>
    <row r="30507" spans="1:2" x14ac:dyDescent="0.25">
      <c r="A30507">
        <v>83.325699999999998</v>
      </c>
      <c r="B30507">
        <v>0.16198100000000001</v>
      </c>
    </row>
    <row r="30508" spans="1:2" x14ac:dyDescent="0.25">
      <c r="A30508">
        <v>83.328500000000005</v>
      </c>
      <c r="B30508">
        <v>0.16211400000000001</v>
      </c>
    </row>
    <row r="30509" spans="1:2" x14ac:dyDescent="0.25">
      <c r="A30509">
        <v>83.331199999999995</v>
      </c>
      <c r="B30509">
        <v>0.16217200000000001</v>
      </c>
    </row>
    <row r="30510" spans="1:2" x14ac:dyDescent="0.25">
      <c r="A30510">
        <v>83.334000000000003</v>
      </c>
      <c r="B30510">
        <v>0.16220999999999999</v>
      </c>
    </row>
    <row r="30511" spans="1:2" x14ac:dyDescent="0.25">
      <c r="A30511">
        <v>83.336799999999997</v>
      </c>
      <c r="B30511">
        <v>0.16226699999999999</v>
      </c>
    </row>
    <row r="30512" spans="1:2" x14ac:dyDescent="0.25">
      <c r="A30512">
        <v>83.339600000000004</v>
      </c>
      <c r="B30512">
        <v>0.16220999999999999</v>
      </c>
    </row>
    <row r="30513" spans="1:2" x14ac:dyDescent="0.25">
      <c r="A30513">
        <v>83.342299999999994</v>
      </c>
      <c r="B30513">
        <v>0.162439</v>
      </c>
    </row>
    <row r="30514" spans="1:2" x14ac:dyDescent="0.25">
      <c r="A30514">
        <v>83.345100000000002</v>
      </c>
      <c r="B30514">
        <v>0.162381</v>
      </c>
    </row>
    <row r="30515" spans="1:2" x14ac:dyDescent="0.25">
      <c r="A30515">
        <v>83.347899999999996</v>
      </c>
      <c r="B30515">
        <v>0.162496</v>
      </c>
    </row>
    <row r="30516" spans="1:2" x14ac:dyDescent="0.25">
      <c r="A30516">
        <v>83.350700000000003</v>
      </c>
      <c r="B30516">
        <v>0.16259100000000001</v>
      </c>
    </row>
    <row r="30517" spans="1:2" x14ac:dyDescent="0.25">
      <c r="A30517">
        <v>83.353499999999997</v>
      </c>
      <c r="B30517">
        <v>0.16261100000000001</v>
      </c>
    </row>
    <row r="30518" spans="1:2" x14ac:dyDescent="0.25">
      <c r="A30518">
        <v>83.356200000000001</v>
      </c>
      <c r="B30518">
        <v>0.16263</v>
      </c>
    </row>
    <row r="30519" spans="1:2" x14ac:dyDescent="0.25">
      <c r="A30519">
        <v>83.358999999999995</v>
      </c>
      <c r="B30519">
        <v>0.16278200000000001</v>
      </c>
    </row>
    <row r="30520" spans="1:2" x14ac:dyDescent="0.25">
      <c r="A30520">
        <v>83.361800000000002</v>
      </c>
      <c r="B30520">
        <v>0.16278200000000001</v>
      </c>
    </row>
    <row r="30521" spans="1:2" x14ac:dyDescent="0.25">
      <c r="A30521">
        <v>83.364599999999996</v>
      </c>
      <c r="B30521">
        <v>0.16284000000000001</v>
      </c>
    </row>
    <row r="30522" spans="1:2" x14ac:dyDescent="0.25">
      <c r="A30522">
        <v>83.3673</v>
      </c>
      <c r="B30522">
        <v>0.16289699999999999</v>
      </c>
    </row>
    <row r="30523" spans="1:2" x14ac:dyDescent="0.25">
      <c r="A30523">
        <v>83.370099999999994</v>
      </c>
      <c r="B30523">
        <v>0.16297300000000001</v>
      </c>
    </row>
    <row r="30524" spans="1:2" x14ac:dyDescent="0.25">
      <c r="A30524">
        <v>83.372900000000001</v>
      </c>
      <c r="B30524">
        <v>0.16295399999999999</v>
      </c>
    </row>
    <row r="30525" spans="1:2" x14ac:dyDescent="0.25">
      <c r="A30525">
        <v>83.375699999999995</v>
      </c>
      <c r="B30525">
        <v>0.163164</v>
      </c>
    </row>
    <row r="30526" spans="1:2" x14ac:dyDescent="0.25">
      <c r="A30526">
        <v>83.378500000000003</v>
      </c>
      <c r="B30526">
        <v>0.16320200000000001</v>
      </c>
    </row>
    <row r="30527" spans="1:2" x14ac:dyDescent="0.25">
      <c r="A30527">
        <v>83.381200000000007</v>
      </c>
      <c r="B30527">
        <v>0.163298</v>
      </c>
    </row>
    <row r="30528" spans="1:2" x14ac:dyDescent="0.25">
      <c r="A30528">
        <v>83.384</v>
      </c>
      <c r="B30528">
        <v>0.16339300000000001</v>
      </c>
    </row>
    <row r="30529" spans="1:2" x14ac:dyDescent="0.25">
      <c r="A30529">
        <v>83.386799999999994</v>
      </c>
      <c r="B30529">
        <v>0.16343099999999999</v>
      </c>
    </row>
    <row r="30530" spans="1:2" x14ac:dyDescent="0.25">
      <c r="A30530">
        <v>83.389600000000002</v>
      </c>
      <c r="B30530">
        <v>0.163489</v>
      </c>
    </row>
    <row r="30531" spans="1:2" x14ac:dyDescent="0.25">
      <c r="A30531">
        <v>83.392300000000006</v>
      </c>
      <c r="B30531">
        <v>0.163546</v>
      </c>
    </row>
    <row r="30532" spans="1:2" x14ac:dyDescent="0.25">
      <c r="A30532">
        <v>83.395099999999999</v>
      </c>
      <c r="B30532">
        <v>0.16364100000000001</v>
      </c>
    </row>
    <row r="30533" spans="1:2" x14ac:dyDescent="0.25">
      <c r="A30533">
        <v>83.397900000000007</v>
      </c>
      <c r="B30533">
        <v>0.163718</v>
      </c>
    </row>
    <row r="30534" spans="1:2" x14ac:dyDescent="0.25">
      <c r="A30534">
        <v>83.400700000000001</v>
      </c>
      <c r="B30534">
        <v>0.163794</v>
      </c>
    </row>
    <row r="30535" spans="1:2" x14ac:dyDescent="0.25">
      <c r="A30535">
        <v>83.403499999999994</v>
      </c>
      <c r="B30535">
        <v>0.163851</v>
      </c>
    </row>
    <row r="30536" spans="1:2" x14ac:dyDescent="0.25">
      <c r="A30536">
        <v>83.406199999999998</v>
      </c>
      <c r="B30536">
        <v>0.16400400000000001</v>
      </c>
    </row>
    <row r="30537" spans="1:2" x14ac:dyDescent="0.25">
      <c r="A30537">
        <v>83.409000000000006</v>
      </c>
      <c r="B30537">
        <v>0.16400400000000001</v>
      </c>
    </row>
    <row r="30538" spans="1:2" x14ac:dyDescent="0.25">
      <c r="A30538">
        <v>83.411799999999999</v>
      </c>
      <c r="B30538">
        <v>0.16417599999999999</v>
      </c>
    </row>
    <row r="30539" spans="1:2" x14ac:dyDescent="0.25">
      <c r="A30539">
        <v>83.414599999999993</v>
      </c>
      <c r="B30539">
        <v>0.16417599999999999</v>
      </c>
    </row>
    <row r="30540" spans="1:2" x14ac:dyDescent="0.25">
      <c r="A30540">
        <v>83.417299999999997</v>
      </c>
      <c r="B30540">
        <v>0.164214</v>
      </c>
    </row>
    <row r="30541" spans="1:2" x14ac:dyDescent="0.25">
      <c r="A30541">
        <v>83.420100000000005</v>
      </c>
      <c r="B30541">
        <v>0.164386</v>
      </c>
    </row>
    <row r="30542" spans="1:2" x14ac:dyDescent="0.25">
      <c r="A30542">
        <v>83.422899999999998</v>
      </c>
      <c r="B30542">
        <v>0.16450000000000001</v>
      </c>
    </row>
    <row r="30543" spans="1:2" x14ac:dyDescent="0.25">
      <c r="A30543">
        <v>83.425700000000006</v>
      </c>
      <c r="B30543">
        <v>0.16450000000000001</v>
      </c>
    </row>
    <row r="30544" spans="1:2" x14ac:dyDescent="0.25">
      <c r="A30544">
        <v>83.4285</v>
      </c>
      <c r="B30544">
        <v>0.16455800000000001</v>
      </c>
    </row>
    <row r="30545" spans="1:2" x14ac:dyDescent="0.25">
      <c r="A30545">
        <v>83.431200000000004</v>
      </c>
      <c r="B30545">
        <v>0.16471</v>
      </c>
    </row>
    <row r="30546" spans="1:2" x14ac:dyDescent="0.25">
      <c r="A30546">
        <v>83.433999999999997</v>
      </c>
      <c r="B30546">
        <v>0.164691</v>
      </c>
    </row>
    <row r="30547" spans="1:2" x14ac:dyDescent="0.25">
      <c r="A30547">
        <v>83.436800000000005</v>
      </c>
      <c r="B30547">
        <v>0.16490099999999999</v>
      </c>
    </row>
    <row r="30548" spans="1:2" x14ac:dyDescent="0.25">
      <c r="A30548">
        <v>83.439599999999999</v>
      </c>
      <c r="B30548">
        <v>0.16484399999999999</v>
      </c>
    </row>
    <row r="30549" spans="1:2" x14ac:dyDescent="0.25">
      <c r="A30549">
        <v>83.442300000000003</v>
      </c>
      <c r="B30549">
        <v>0.16486300000000001</v>
      </c>
    </row>
    <row r="30550" spans="1:2" x14ac:dyDescent="0.25">
      <c r="A30550">
        <v>83.445099999999996</v>
      </c>
      <c r="B30550">
        <v>0.16509199999999999</v>
      </c>
    </row>
    <row r="30551" spans="1:2" x14ac:dyDescent="0.25">
      <c r="A30551">
        <v>83.447900000000004</v>
      </c>
      <c r="B30551">
        <v>0.16516800000000001</v>
      </c>
    </row>
    <row r="30552" spans="1:2" x14ac:dyDescent="0.25">
      <c r="A30552">
        <v>83.450699999999998</v>
      </c>
      <c r="B30552">
        <v>0.165245</v>
      </c>
    </row>
    <row r="30553" spans="1:2" x14ac:dyDescent="0.25">
      <c r="A30553">
        <v>83.453500000000005</v>
      </c>
      <c r="B30553">
        <v>0.165245</v>
      </c>
    </row>
    <row r="30554" spans="1:2" x14ac:dyDescent="0.25">
      <c r="A30554">
        <v>83.456199999999995</v>
      </c>
      <c r="B30554">
        <v>0.165321</v>
      </c>
    </row>
    <row r="30555" spans="1:2" x14ac:dyDescent="0.25">
      <c r="A30555">
        <v>83.459000000000003</v>
      </c>
      <c r="B30555">
        <v>0.165627</v>
      </c>
    </row>
    <row r="30556" spans="1:2" x14ac:dyDescent="0.25">
      <c r="A30556">
        <v>83.461799999999997</v>
      </c>
      <c r="B30556">
        <v>0.16570299999999999</v>
      </c>
    </row>
    <row r="30557" spans="1:2" x14ac:dyDescent="0.25">
      <c r="A30557">
        <v>83.464600000000004</v>
      </c>
      <c r="B30557">
        <v>0.16570299999999999</v>
      </c>
    </row>
    <row r="30558" spans="1:2" x14ac:dyDescent="0.25">
      <c r="A30558">
        <v>83.467299999999994</v>
      </c>
      <c r="B30558">
        <v>0.16577900000000001</v>
      </c>
    </row>
    <row r="30559" spans="1:2" x14ac:dyDescent="0.25">
      <c r="A30559">
        <v>83.470100000000002</v>
      </c>
      <c r="B30559">
        <v>0.16589400000000001</v>
      </c>
    </row>
    <row r="30560" spans="1:2" x14ac:dyDescent="0.25">
      <c r="A30560">
        <v>83.472899999999996</v>
      </c>
      <c r="B30560">
        <v>0.16608500000000001</v>
      </c>
    </row>
    <row r="30561" spans="1:2" x14ac:dyDescent="0.25">
      <c r="A30561">
        <v>83.475700000000003</v>
      </c>
      <c r="B30561">
        <v>0.166161</v>
      </c>
    </row>
    <row r="30562" spans="1:2" x14ac:dyDescent="0.25">
      <c r="A30562">
        <v>83.478499999999997</v>
      </c>
      <c r="B30562">
        <v>0.16614200000000001</v>
      </c>
    </row>
    <row r="30563" spans="1:2" x14ac:dyDescent="0.25">
      <c r="A30563">
        <v>83.481200000000001</v>
      </c>
      <c r="B30563">
        <v>0.16631399999999999</v>
      </c>
    </row>
    <row r="30564" spans="1:2" x14ac:dyDescent="0.25">
      <c r="A30564">
        <v>83.483999999999995</v>
      </c>
      <c r="B30564">
        <v>0.16633300000000001</v>
      </c>
    </row>
    <row r="30565" spans="1:2" x14ac:dyDescent="0.25">
      <c r="A30565">
        <v>83.486800000000002</v>
      </c>
      <c r="B30565">
        <v>0.166409</v>
      </c>
    </row>
    <row r="30566" spans="1:2" x14ac:dyDescent="0.25">
      <c r="A30566">
        <v>83.489599999999996</v>
      </c>
      <c r="B30566">
        <v>0.1666</v>
      </c>
    </row>
    <row r="30567" spans="1:2" x14ac:dyDescent="0.25">
      <c r="A30567">
        <v>83.4923</v>
      </c>
      <c r="B30567">
        <v>0.166715</v>
      </c>
    </row>
    <row r="30568" spans="1:2" x14ac:dyDescent="0.25">
      <c r="A30568">
        <v>83.495099999999994</v>
      </c>
      <c r="B30568">
        <v>0.16679099999999999</v>
      </c>
    </row>
    <row r="30569" spans="1:2" x14ac:dyDescent="0.25">
      <c r="A30569">
        <v>83.497900000000001</v>
      </c>
      <c r="B30569">
        <v>0.16681000000000001</v>
      </c>
    </row>
    <row r="30570" spans="1:2" x14ac:dyDescent="0.25">
      <c r="A30570">
        <v>83.500699999999995</v>
      </c>
      <c r="B30570">
        <v>0.16688600000000001</v>
      </c>
    </row>
    <row r="30571" spans="1:2" x14ac:dyDescent="0.25">
      <c r="A30571">
        <v>83.503500000000003</v>
      </c>
      <c r="B30571">
        <v>0.16713500000000001</v>
      </c>
    </row>
    <row r="30572" spans="1:2" x14ac:dyDescent="0.25">
      <c r="A30572">
        <v>83.506200000000007</v>
      </c>
      <c r="B30572">
        <v>0.16709599999999999</v>
      </c>
    </row>
    <row r="30573" spans="1:2" x14ac:dyDescent="0.25">
      <c r="A30573">
        <v>83.509</v>
      </c>
      <c r="B30573">
        <v>0.16730600000000001</v>
      </c>
    </row>
    <row r="30574" spans="1:2" x14ac:dyDescent="0.25">
      <c r="A30574">
        <v>83.511799999999994</v>
      </c>
      <c r="B30574">
        <v>0.167325</v>
      </c>
    </row>
    <row r="30575" spans="1:2" x14ac:dyDescent="0.25">
      <c r="A30575">
        <v>83.514600000000002</v>
      </c>
      <c r="B30575">
        <v>0.16753499999999999</v>
      </c>
    </row>
    <row r="30576" spans="1:2" x14ac:dyDescent="0.25">
      <c r="A30576">
        <v>83.517300000000006</v>
      </c>
      <c r="B30576">
        <v>0.16761200000000001</v>
      </c>
    </row>
    <row r="30577" spans="1:2" x14ac:dyDescent="0.25">
      <c r="A30577">
        <v>83.520099999999999</v>
      </c>
      <c r="B30577">
        <v>0.167631</v>
      </c>
    </row>
    <row r="30578" spans="1:2" x14ac:dyDescent="0.25">
      <c r="A30578">
        <v>83.522900000000007</v>
      </c>
      <c r="B30578">
        <v>0.16780300000000001</v>
      </c>
    </row>
    <row r="30579" spans="1:2" x14ac:dyDescent="0.25">
      <c r="A30579">
        <v>83.525700000000001</v>
      </c>
      <c r="B30579">
        <v>0.16784099999999999</v>
      </c>
    </row>
    <row r="30580" spans="1:2" x14ac:dyDescent="0.25">
      <c r="A30580">
        <v>83.528499999999994</v>
      </c>
      <c r="B30580">
        <v>0.16797400000000001</v>
      </c>
    </row>
    <row r="30581" spans="1:2" x14ac:dyDescent="0.25">
      <c r="A30581">
        <v>83.531199999999998</v>
      </c>
      <c r="B30581">
        <v>0.16803199999999999</v>
      </c>
    </row>
    <row r="30582" spans="1:2" x14ac:dyDescent="0.25">
      <c r="A30582">
        <v>83.534000000000006</v>
      </c>
      <c r="B30582">
        <v>0.16820399999999999</v>
      </c>
    </row>
    <row r="30583" spans="1:2" x14ac:dyDescent="0.25">
      <c r="A30583">
        <v>83.536799999999999</v>
      </c>
      <c r="B30583">
        <v>0.16835600000000001</v>
      </c>
    </row>
    <row r="30584" spans="1:2" x14ac:dyDescent="0.25">
      <c r="A30584">
        <v>83.539599999999993</v>
      </c>
      <c r="B30584">
        <v>0.16850899999999999</v>
      </c>
    </row>
    <row r="30585" spans="1:2" x14ac:dyDescent="0.25">
      <c r="A30585">
        <v>83.542299999999997</v>
      </c>
      <c r="B30585">
        <v>0.168604</v>
      </c>
    </row>
    <row r="30586" spans="1:2" x14ac:dyDescent="0.25">
      <c r="A30586">
        <v>83.545100000000005</v>
      </c>
      <c r="B30586">
        <v>0.16864299999999999</v>
      </c>
    </row>
    <row r="30587" spans="1:2" x14ac:dyDescent="0.25">
      <c r="A30587">
        <v>83.547899999999998</v>
      </c>
      <c r="B30587">
        <v>0.16883300000000001</v>
      </c>
    </row>
    <row r="30588" spans="1:2" x14ac:dyDescent="0.25">
      <c r="A30588">
        <v>83.550700000000006</v>
      </c>
      <c r="B30588">
        <v>0.16883300000000001</v>
      </c>
    </row>
    <row r="30589" spans="1:2" x14ac:dyDescent="0.25">
      <c r="A30589">
        <v>83.5535</v>
      </c>
      <c r="B30589">
        <v>0.16894799999999999</v>
      </c>
    </row>
    <row r="30590" spans="1:2" x14ac:dyDescent="0.25">
      <c r="A30590">
        <v>83.556200000000004</v>
      </c>
      <c r="B30590">
        <v>0.16900499999999999</v>
      </c>
    </row>
    <row r="30591" spans="1:2" x14ac:dyDescent="0.25">
      <c r="A30591">
        <v>83.558999999999997</v>
      </c>
      <c r="B30591">
        <v>0.16919600000000001</v>
      </c>
    </row>
    <row r="30592" spans="1:2" x14ac:dyDescent="0.25">
      <c r="A30592">
        <v>83.561800000000005</v>
      </c>
      <c r="B30592">
        <v>0.169406</v>
      </c>
    </row>
    <row r="30593" spans="1:2" x14ac:dyDescent="0.25">
      <c r="A30593">
        <v>83.564599999999999</v>
      </c>
      <c r="B30593">
        <v>0.169463</v>
      </c>
    </row>
    <row r="30594" spans="1:2" x14ac:dyDescent="0.25">
      <c r="A30594">
        <v>83.567300000000003</v>
      </c>
      <c r="B30594">
        <v>0.16957800000000001</v>
      </c>
    </row>
    <row r="30595" spans="1:2" x14ac:dyDescent="0.25">
      <c r="A30595">
        <v>83.570099999999996</v>
      </c>
      <c r="B30595">
        <v>0.169654</v>
      </c>
    </row>
    <row r="30596" spans="1:2" x14ac:dyDescent="0.25">
      <c r="A30596">
        <v>83.572900000000004</v>
      </c>
      <c r="B30596">
        <v>0.16980700000000001</v>
      </c>
    </row>
    <row r="30597" spans="1:2" x14ac:dyDescent="0.25">
      <c r="A30597">
        <v>83.575699999999998</v>
      </c>
      <c r="B30597">
        <v>0.16996</v>
      </c>
    </row>
    <row r="30598" spans="1:2" x14ac:dyDescent="0.25">
      <c r="A30598">
        <v>83.578500000000005</v>
      </c>
      <c r="B30598">
        <v>0.17011200000000001</v>
      </c>
    </row>
    <row r="30599" spans="1:2" x14ac:dyDescent="0.25">
      <c r="A30599">
        <v>83.581199999999995</v>
      </c>
      <c r="B30599">
        <v>0.17009299999999999</v>
      </c>
    </row>
    <row r="30600" spans="1:2" x14ac:dyDescent="0.25">
      <c r="A30600">
        <v>83.584000000000003</v>
      </c>
      <c r="B30600">
        <v>0.170265</v>
      </c>
    </row>
    <row r="30601" spans="1:2" x14ac:dyDescent="0.25">
      <c r="A30601">
        <v>83.586799999999997</v>
      </c>
      <c r="B30601">
        <v>0.17038</v>
      </c>
    </row>
    <row r="30602" spans="1:2" x14ac:dyDescent="0.25">
      <c r="A30602">
        <v>83.589600000000004</v>
      </c>
      <c r="B30602">
        <v>0.170571</v>
      </c>
    </row>
    <row r="30603" spans="1:2" x14ac:dyDescent="0.25">
      <c r="A30603">
        <v>83.592299999999994</v>
      </c>
      <c r="B30603">
        <v>0.17070399999999999</v>
      </c>
    </row>
    <row r="30604" spans="1:2" x14ac:dyDescent="0.25">
      <c r="A30604">
        <v>83.595100000000002</v>
      </c>
      <c r="B30604">
        <v>0.17072300000000001</v>
      </c>
    </row>
    <row r="30605" spans="1:2" x14ac:dyDescent="0.25">
      <c r="A30605">
        <v>83.597899999999996</v>
      </c>
      <c r="B30605">
        <v>0.17080000000000001</v>
      </c>
    </row>
    <row r="30606" spans="1:2" x14ac:dyDescent="0.25">
      <c r="A30606">
        <v>83.600700000000003</v>
      </c>
      <c r="B30606">
        <v>0.17104800000000001</v>
      </c>
    </row>
    <row r="30607" spans="1:2" x14ac:dyDescent="0.25">
      <c r="A30607">
        <v>83.603499999999997</v>
      </c>
      <c r="B30607">
        <v>0.17108599999999999</v>
      </c>
    </row>
    <row r="30608" spans="1:2" x14ac:dyDescent="0.25">
      <c r="A30608">
        <v>83.606200000000001</v>
      </c>
      <c r="B30608">
        <v>0.17122000000000001</v>
      </c>
    </row>
    <row r="30609" spans="1:2" x14ac:dyDescent="0.25">
      <c r="A30609">
        <v>83.608999999999995</v>
      </c>
      <c r="B30609">
        <v>0.17143</v>
      </c>
    </row>
    <row r="30610" spans="1:2" x14ac:dyDescent="0.25">
      <c r="A30610">
        <v>83.611800000000002</v>
      </c>
      <c r="B30610">
        <v>0.171544</v>
      </c>
    </row>
    <row r="30611" spans="1:2" x14ac:dyDescent="0.25">
      <c r="A30611">
        <v>83.614599999999996</v>
      </c>
      <c r="B30611">
        <v>0.17175399999999999</v>
      </c>
    </row>
    <row r="30612" spans="1:2" x14ac:dyDescent="0.25">
      <c r="A30612">
        <v>83.6173</v>
      </c>
      <c r="B30612">
        <v>0.17181099999999999</v>
      </c>
    </row>
    <row r="30613" spans="1:2" x14ac:dyDescent="0.25">
      <c r="A30613">
        <v>83.620099999999994</v>
      </c>
      <c r="B30613">
        <v>0.17188800000000001</v>
      </c>
    </row>
    <row r="30614" spans="1:2" x14ac:dyDescent="0.25">
      <c r="A30614">
        <v>83.622900000000001</v>
      </c>
      <c r="B30614">
        <v>0.17217399999999999</v>
      </c>
    </row>
    <row r="30615" spans="1:2" x14ac:dyDescent="0.25">
      <c r="A30615">
        <v>83.625699999999995</v>
      </c>
      <c r="B30615">
        <v>0.172212</v>
      </c>
    </row>
    <row r="30616" spans="1:2" x14ac:dyDescent="0.25">
      <c r="A30616">
        <v>83.628500000000003</v>
      </c>
      <c r="B30616">
        <v>0.17226900000000001</v>
      </c>
    </row>
    <row r="30617" spans="1:2" x14ac:dyDescent="0.25">
      <c r="A30617">
        <v>83.631200000000007</v>
      </c>
      <c r="B30617">
        <v>0.172518</v>
      </c>
    </row>
    <row r="30618" spans="1:2" x14ac:dyDescent="0.25">
      <c r="A30618">
        <v>83.634</v>
      </c>
      <c r="B30618">
        <v>0.17263200000000001</v>
      </c>
    </row>
    <row r="30619" spans="1:2" x14ac:dyDescent="0.25">
      <c r="A30619">
        <v>83.636799999999994</v>
      </c>
      <c r="B30619">
        <v>0.17268900000000001</v>
      </c>
    </row>
    <row r="30620" spans="1:2" x14ac:dyDescent="0.25">
      <c r="A30620">
        <v>83.639600000000002</v>
      </c>
      <c r="B30620">
        <v>0.172766</v>
      </c>
    </row>
    <row r="30621" spans="1:2" x14ac:dyDescent="0.25">
      <c r="A30621">
        <v>83.642300000000006</v>
      </c>
      <c r="B30621">
        <v>0.172957</v>
      </c>
    </row>
    <row r="30622" spans="1:2" x14ac:dyDescent="0.25">
      <c r="A30622">
        <v>83.645099999999999</v>
      </c>
      <c r="B30622">
        <v>0.17316699999999999</v>
      </c>
    </row>
    <row r="30623" spans="1:2" x14ac:dyDescent="0.25">
      <c r="A30623">
        <v>83.647900000000007</v>
      </c>
      <c r="B30623">
        <v>0.17318600000000001</v>
      </c>
    </row>
    <row r="30624" spans="1:2" x14ac:dyDescent="0.25">
      <c r="A30624">
        <v>83.650700000000001</v>
      </c>
      <c r="B30624">
        <v>0.173434</v>
      </c>
    </row>
    <row r="30625" spans="1:2" x14ac:dyDescent="0.25">
      <c r="A30625">
        <v>83.653499999999994</v>
      </c>
      <c r="B30625">
        <v>0.17360600000000001</v>
      </c>
    </row>
    <row r="30626" spans="1:2" x14ac:dyDescent="0.25">
      <c r="A30626">
        <v>83.656199999999998</v>
      </c>
      <c r="B30626">
        <v>0.173625</v>
      </c>
    </row>
    <row r="30627" spans="1:2" x14ac:dyDescent="0.25">
      <c r="A30627">
        <v>83.659000000000006</v>
      </c>
      <c r="B30627">
        <v>0.17366300000000001</v>
      </c>
    </row>
    <row r="30628" spans="1:2" x14ac:dyDescent="0.25">
      <c r="A30628">
        <v>83.661799999999999</v>
      </c>
      <c r="B30628">
        <v>0.17389199999999999</v>
      </c>
    </row>
    <row r="30629" spans="1:2" x14ac:dyDescent="0.25">
      <c r="A30629">
        <v>83.664599999999993</v>
      </c>
      <c r="B30629">
        <v>0.17404500000000001</v>
      </c>
    </row>
    <row r="30630" spans="1:2" x14ac:dyDescent="0.25">
      <c r="A30630">
        <v>83.667400000000001</v>
      </c>
      <c r="B30630">
        <v>0.17421600000000001</v>
      </c>
    </row>
    <row r="30631" spans="1:2" x14ac:dyDescent="0.25">
      <c r="A30631">
        <v>83.670100000000005</v>
      </c>
      <c r="B30631">
        <v>0.174369</v>
      </c>
    </row>
    <row r="30632" spans="1:2" x14ac:dyDescent="0.25">
      <c r="A30632">
        <v>83.672899999999998</v>
      </c>
      <c r="B30632">
        <v>0.17457900000000001</v>
      </c>
    </row>
    <row r="30633" spans="1:2" x14ac:dyDescent="0.25">
      <c r="A30633">
        <v>83.675700000000006</v>
      </c>
      <c r="B30633">
        <v>0.17461699999999999</v>
      </c>
    </row>
    <row r="30634" spans="1:2" x14ac:dyDescent="0.25">
      <c r="A30634">
        <v>83.6785</v>
      </c>
      <c r="B30634">
        <v>0.17482700000000001</v>
      </c>
    </row>
    <row r="30635" spans="1:2" x14ac:dyDescent="0.25">
      <c r="A30635">
        <v>83.681200000000004</v>
      </c>
      <c r="B30635">
        <v>0.174923</v>
      </c>
    </row>
    <row r="30636" spans="1:2" x14ac:dyDescent="0.25">
      <c r="A30636">
        <v>83.683999999999997</v>
      </c>
      <c r="B30636">
        <v>0.17511399999999999</v>
      </c>
    </row>
    <row r="30637" spans="1:2" x14ac:dyDescent="0.25">
      <c r="A30637">
        <v>83.686800000000005</v>
      </c>
      <c r="B30637">
        <v>0.17526600000000001</v>
      </c>
    </row>
    <row r="30638" spans="1:2" x14ac:dyDescent="0.25">
      <c r="A30638">
        <v>83.689599999999999</v>
      </c>
      <c r="B30638">
        <v>0.17530499999999999</v>
      </c>
    </row>
    <row r="30639" spans="1:2" x14ac:dyDescent="0.25">
      <c r="A30639">
        <v>83.692400000000006</v>
      </c>
      <c r="B30639">
        <v>0.17549500000000001</v>
      </c>
    </row>
    <row r="30640" spans="1:2" x14ac:dyDescent="0.25">
      <c r="A30640">
        <v>83.695099999999996</v>
      </c>
      <c r="B30640">
        <v>0.17549500000000001</v>
      </c>
    </row>
    <row r="30641" spans="1:2" x14ac:dyDescent="0.25">
      <c r="A30641">
        <v>83.697900000000004</v>
      </c>
      <c r="B30641">
        <v>0.17580100000000001</v>
      </c>
    </row>
    <row r="30642" spans="1:2" x14ac:dyDescent="0.25">
      <c r="A30642">
        <v>83.700699999999998</v>
      </c>
      <c r="B30642">
        <v>0.175954</v>
      </c>
    </row>
    <row r="30643" spans="1:2" x14ac:dyDescent="0.25">
      <c r="A30643">
        <v>83.703500000000005</v>
      </c>
      <c r="B30643">
        <v>0.17599200000000001</v>
      </c>
    </row>
    <row r="30644" spans="1:2" x14ac:dyDescent="0.25">
      <c r="A30644">
        <v>83.706199999999995</v>
      </c>
      <c r="B30644">
        <v>0.17622099999999999</v>
      </c>
    </row>
    <row r="30645" spans="1:2" x14ac:dyDescent="0.25">
      <c r="A30645">
        <v>83.709000000000003</v>
      </c>
      <c r="B30645">
        <v>0.17622099999999999</v>
      </c>
    </row>
    <row r="30646" spans="1:2" x14ac:dyDescent="0.25">
      <c r="A30646">
        <v>83.711799999999997</v>
      </c>
      <c r="B30646">
        <v>0.17648800000000001</v>
      </c>
    </row>
    <row r="30647" spans="1:2" x14ac:dyDescent="0.25">
      <c r="A30647">
        <v>83.714600000000004</v>
      </c>
      <c r="B30647">
        <v>0.17671700000000001</v>
      </c>
    </row>
    <row r="30648" spans="1:2" x14ac:dyDescent="0.25">
      <c r="A30648">
        <v>83.717399999999998</v>
      </c>
      <c r="B30648">
        <v>0.17683199999999999</v>
      </c>
    </row>
    <row r="30649" spans="1:2" x14ac:dyDescent="0.25">
      <c r="A30649">
        <v>83.720100000000002</v>
      </c>
      <c r="B30649">
        <v>0.17688899999999999</v>
      </c>
    </row>
    <row r="30650" spans="1:2" x14ac:dyDescent="0.25">
      <c r="A30650">
        <v>83.722899999999996</v>
      </c>
      <c r="B30650">
        <v>0.17713699999999999</v>
      </c>
    </row>
    <row r="30651" spans="1:2" x14ac:dyDescent="0.25">
      <c r="A30651">
        <v>83.725700000000003</v>
      </c>
      <c r="B30651">
        <v>0.17725199999999999</v>
      </c>
    </row>
    <row r="30652" spans="1:2" x14ac:dyDescent="0.25">
      <c r="A30652">
        <v>83.728499999999997</v>
      </c>
      <c r="B30652">
        <v>0.17744199999999999</v>
      </c>
    </row>
    <row r="30653" spans="1:2" x14ac:dyDescent="0.25">
      <c r="A30653">
        <v>83.731200000000001</v>
      </c>
      <c r="B30653">
        <v>0.17755699999999999</v>
      </c>
    </row>
    <row r="30654" spans="1:2" x14ac:dyDescent="0.25">
      <c r="A30654">
        <v>83.733999999999995</v>
      </c>
      <c r="B30654">
        <v>0.17769099999999999</v>
      </c>
    </row>
    <row r="30655" spans="1:2" x14ac:dyDescent="0.25">
      <c r="A30655">
        <v>83.736800000000002</v>
      </c>
      <c r="B30655">
        <v>0.17782400000000001</v>
      </c>
    </row>
    <row r="30656" spans="1:2" x14ac:dyDescent="0.25">
      <c r="A30656">
        <v>83.739599999999996</v>
      </c>
      <c r="B30656">
        <v>0.17811099999999999</v>
      </c>
    </row>
    <row r="30657" spans="1:2" x14ac:dyDescent="0.25">
      <c r="A30657">
        <v>83.742400000000004</v>
      </c>
      <c r="B30657">
        <v>0.178206</v>
      </c>
    </row>
    <row r="30658" spans="1:2" x14ac:dyDescent="0.25">
      <c r="A30658">
        <v>83.745099999999994</v>
      </c>
      <c r="B30658">
        <v>0.17841599999999999</v>
      </c>
    </row>
    <row r="30659" spans="1:2" x14ac:dyDescent="0.25">
      <c r="A30659">
        <v>83.747900000000001</v>
      </c>
      <c r="B30659">
        <v>0.178588</v>
      </c>
    </row>
    <row r="30660" spans="1:2" x14ac:dyDescent="0.25">
      <c r="A30660">
        <v>83.750699999999995</v>
      </c>
      <c r="B30660">
        <v>0.17862600000000001</v>
      </c>
    </row>
    <row r="30661" spans="1:2" x14ac:dyDescent="0.25">
      <c r="A30661">
        <v>83.753500000000003</v>
      </c>
      <c r="B30661">
        <v>0.17885499999999999</v>
      </c>
    </row>
    <row r="30662" spans="1:2" x14ac:dyDescent="0.25">
      <c r="A30662">
        <v>83.756200000000007</v>
      </c>
      <c r="B30662">
        <v>0.17891199999999999</v>
      </c>
    </row>
    <row r="30663" spans="1:2" x14ac:dyDescent="0.25">
      <c r="A30663">
        <v>83.759</v>
      </c>
      <c r="B30663">
        <v>0.17908399999999999</v>
      </c>
    </row>
    <row r="30664" spans="1:2" x14ac:dyDescent="0.25">
      <c r="A30664">
        <v>83.761799999999994</v>
      </c>
      <c r="B30664">
        <v>0.17923700000000001</v>
      </c>
    </row>
    <row r="30665" spans="1:2" x14ac:dyDescent="0.25">
      <c r="A30665">
        <v>83.764600000000002</v>
      </c>
      <c r="B30665">
        <v>0.17965700000000001</v>
      </c>
    </row>
    <row r="30666" spans="1:2" x14ac:dyDescent="0.25">
      <c r="A30666">
        <v>83.767399999999995</v>
      </c>
      <c r="B30666">
        <v>0.17963799999999999</v>
      </c>
    </row>
    <row r="30667" spans="1:2" x14ac:dyDescent="0.25">
      <c r="A30667">
        <v>83.770099999999999</v>
      </c>
      <c r="B30667">
        <v>0.17984800000000001</v>
      </c>
    </row>
    <row r="30668" spans="1:2" x14ac:dyDescent="0.25">
      <c r="A30668">
        <v>83.772900000000007</v>
      </c>
      <c r="B30668">
        <v>0.180115</v>
      </c>
    </row>
    <row r="30669" spans="1:2" x14ac:dyDescent="0.25">
      <c r="A30669">
        <v>83.775700000000001</v>
      </c>
      <c r="B30669">
        <v>0.18007699999999999</v>
      </c>
    </row>
    <row r="30670" spans="1:2" x14ac:dyDescent="0.25">
      <c r="A30670">
        <v>83.778499999999994</v>
      </c>
      <c r="B30670">
        <v>0.180344</v>
      </c>
    </row>
    <row r="30671" spans="1:2" x14ac:dyDescent="0.25">
      <c r="A30671">
        <v>83.781199999999998</v>
      </c>
      <c r="B30671">
        <v>0.180535</v>
      </c>
    </row>
    <row r="30672" spans="1:2" x14ac:dyDescent="0.25">
      <c r="A30672">
        <v>83.784000000000006</v>
      </c>
      <c r="B30672">
        <v>0.180668</v>
      </c>
    </row>
    <row r="30673" spans="1:2" x14ac:dyDescent="0.25">
      <c r="A30673">
        <v>83.786799999999999</v>
      </c>
      <c r="B30673">
        <v>0.18084</v>
      </c>
    </row>
    <row r="30674" spans="1:2" x14ac:dyDescent="0.25">
      <c r="A30674">
        <v>83.789599999999993</v>
      </c>
      <c r="B30674">
        <v>0.18106900000000001</v>
      </c>
    </row>
    <row r="30675" spans="1:2" x14ac:dyDescent="0.25">
      <c r="A30675">
        <v>83.792400000000001</v>
      </c>
      <c r="B30675">
        <v>0.18129799999999999</v>
      </c>
    </row>
    <row r="30676" spans="1:2" x14ac:dyDescent="0.25">
      <c r="A30676">
        <v>83.795100000000005</v>
      </c>
      <c r="B30676">
        <v>0.181337</v>
      </c>
    </row>
    <row r="30677" spans="1:2" x14ac:dyDescent="0.25">
      <c r="A30677">
        <v>83.797899999999998</v>
      </c>
      <c r="B30677">
        <v>0.18160399999999999</v>
      </c>
    </row>
    <row r="30678" spans="1:2" x14ac:dyDescent="0.25">
      <c r="A30678">
        <v>83.800700000000006</v>
      </c>
      <c r="B30678">
        <v>0.181756</v>
      </c>
    </row>
    <row r="30679" spans="1:2" x14ac:dyDescent="0.25">
      <c r="A30679">
        <v>83.8035</v>
      </c>
      <c r="B30679">
        <v>0.18198600000000001</v>
      </c>
    </row>
    <row r="30680" spans="1:2" x14ac:dyDescent="0.25">
      <c r="A30680">
        <v>83.806200000000004</v>
      </c>
      <c r="B30680">
        <v>0.182176</v>
      </c>
    </row>
    <row r="30681" spans="1:2" x14ac:dyDescent="0.25">
      <c r="A30681">
        <v>83.808999999999997</v>
      </c>
      <c r="B30681">
        <v>0.18234800000000001</v>
      </c>
    </row>
    <row r="30682" spans="1:2" x14ac:dyDescent="0.25">
      <c r="A30682">
        <v>83.811800000000005</v>
      </c>
      <c r="B30682">
        <v>0.18263499999999999</v>
      </c>
    </row>
    <row r="30683" spans="1:2" x14ac:dyDescent="0.25">
      <c r="A30683">
        <v>83.814599999999999</v>
      </c>
      <c r="B30683">
        <v>0.18284500000000001</v>
      </c>
    </row>
    <row r="30684" spans="1:2" x14ac:dyDescent="0.25">
      <c r="A30684">
        <v>83.817400000000006</v>
      </c>
      <c r="B30684">
        <v>0.18290200000000001</v>
      </c>
    </row>
    <row r="30685" spans="1:2" x14ac:dyDescent="0.25">
      <c r="A30685">
        <v>83.820099999999996</v>
      </c>
      <c r="B30685">
        <v>0.183112</v>
      </c>
    </row>
    <row r="30686" spans="1:2" x14ac:dyDescent="0.25">
      <c r="A30686">
        <v>83.822900000000004</v>
      </c>
      <c r="B30686">
        <v>0.183341</v>
      </c>
    </row>
    <row r="30687" spans="1:2" x14ac:dyDescent="0.25">
      <c r="A30687">
        <v>83.825699999999998</v>
      </c>
      <c r="B30687">
        <v>0.18351300000000001</v>
      </c>
    </row>
    <row r="30688" spans="1:2" x14ac:dyDescent="0.25">
      <c r="A30688">
        <v>83.828500000000005</v>
      </c>
      <c r="B30688">
        <v>0.18385599999999999</v>
      </c>
    </row>
    <row r="30689" spans="1:2" x14ac:dyDescent="0.25">
      <c r="A30689">
        <v>83.831199999999995</v>
      </c>
      <c r="B30689">
        <v>0.18391399999999999</v>
      </c>
    </row>
    <row r="30690" spans="1:2" x14ac:dyDescent="0.25">
      <c r="A30690">
        <v>83.834000000000003</v>
      </c>
      <c r="B30690">
        <v>0.184276</v>
      </c>
    </row>
    <row r="30691" spans="1:2" x14ac:dyDescent="0.25">
      <c r="A30691">
        <v>83.836799999999997</v>
      </c>
      <c r="B30691">
        <v>0.184448</v>
      </c>
    </row>
    <row r="30692" spans="1:2" x14ac:dyDescent="0.25">
      <c r="A30692">
        <v>83.839600000000004</v>
      </c>
      <c r="B30692">
        <v>0.18467700000000001</v>
      </c>
    </row>
    <row r="30693" spans="1:2" x14ac:dyDescent="0.25">
      <c r="A30693">
        <v>83.842399999999998</v>
      </c>
      <c r="B30693">
        <v>0.18496299999999999</v>
      </c>
    </row>
    <row r="30694" spans="1:2" x14ac:dyDescent="0.25">
      <c r="A30694">
        <v>83.845100000000002</v>
      </c>
      <c r="B30694">
        <v>0.18498200000000001</v>
      </c>
    </row>
    <row r="30695" spans="1:2" x14ac:dyDescent="0.25">
      <c r="A30695">
        <v>83.847899999999996</v>
      </c>
      <c r="B30695">
        <v>0.18528800000000001</v>
      </c>
    </row>
    <row r="30696" spans="1:2" x14ac:dyDescent="0.25">
      <c r="A30696">
        <v>83.850700000000003</v>
      </c>
      <c r="B30696">
        <v>0.185612</v>
      </c>
    </row>
    <row r="30697" spans="1:2" x14ac:dyDescent="0.25">
      <c r="A30697">
        <v>83.853499999999997</v>
      </c>
      <c r="B30697">
        <v>0.18567</v>
      </c>
    </row>
    <row r="30698" spans="1:2" x14ac:dyDescent="0.25">
      <c r="A30698">
        <v>83.856200000000001</v>
      </c>
      <c r="B30698">
        <v>0.18589900000000001</v>
      </c>
    </row>
    <row r="30699" spans="1:2" x14ac:dyDescent="0.25">
      <c r="A30699">
        <v>83.858999999999995</v>
      </c>
      <c r="B30699">
        <v>0.18620400000000001</v>
      </c>
    </row>
    <row r="30700" spans="1:2" x14ac:dyDescent="0.25">
      <c r="A30700">
        <v>83.861800000000002</v>
      </c>
      <c r="B30700">
        <v>0.186471</v>
      </c>
    </row>
    <row r="30701" spans="1:2" x14ac:dyDescent="0.25">
      <c r="A30701">
        <v>83.864599999999996</v>
      </c>
      <c r="B30701">
        <v>0.18673899999999999</v>
      </c>
    </row>
    <row r="30702" spans="1:2" x14ac:dyDescent="0.25">
      <c r="A30702">
        <v>83.867400000000004</v>
      </c>
      <c r="B30702">
        <v>0.186891</v>
      </c>
    </row>
    <row r="30703" spans="1:2" x14ac:dyDescent="0.25">
      <c r="A30703">
        <v>83.870099999999994</v>
      </c>
      <c r="B30703">
        <v>0.187273</v>
      </c>
    </row>
    <row r="30704" spans="1:2" x14ac:dyDescent="0.25">
      <c r="A30704">
        <v>83.872900000000001</v>
      </c>
      <c r="B30704">
        <v>0.187502</v>
      </c>
    </row>
    <row r="30705" spans="1:2" x14ac:dyDescent="0.25">
      <c r="A30705">
        <v>83.875699999999995</v>
      </c>
      <c r="B30705">
        <v>0.18771199999999999</v>
      </c>
    </row>
    <row r="30706" spans="1:2" x14ac:dyDescent="0.25">
      <c r="A30706">
        <v>83.878500000000003</v>
      </c>
      <c r="B30706">
        <v>0.18795999999999999</v>
      </c>
    </row>
    <row r="30707" spans="1:2" x14ac:dyDescent="0.25">
      <c r="A30707">
        <v>83.881200000000007</v>
      </c>
      <c r="B30707">
        <v>0.188113</v>
      </c>
    </row>
    <row r="30708" spans="1:2" x14ac:dyDescent="0.25">
      <c r="A30708">
        <v>83.884</v>
      </c>
      <c r="B30708">
        <v>0.188304</v>
      </c>
    </row>
    <row r="30709" spans="1:2" x14ac:dyDescent="0.25">
      <c r="A30709">
        <v>83.886799999999994</v>
      </c>
      <c r="B30709">
        <v>0.188781</v>
      </c>
    </row>
    <row r="30710" spans="1:2" x14ac:dyDescent="0.25">
      <c r="A30710">
        <v>83.889600000000002</v>
      </c>
      <c r="B30710">
        <v>0.188915</v>
      </c>
    </row>
    <row r="30711" spans="1:2" x14ac:dyDescent="0.25">
      <c r="A30711">
        <v>83.892399999999995</v>
      </c>
      <c r="B30711">
        <v>0.18920100000000001</v>
      </c>
    </row>
    <row r="30712" spans="1:2" x14ac:dyDescent="0.25">
      <c r="A30712">
        <v>83.895099999999999</v>
      </c>
      <c r="B30712">
        <v>0.18954499999999999</v>
      </c>
    </row>
    <row r="30713" spans="1:2" x14ac:dyDescent="0.25">
      <c r="A30713">
        <v>83.897900000000007</v>
      </c>
      <c r="B30713">
        <v>0.18984999999999999</v>
      </c>
    </row>
    <row r="30714" spans="1:2" x14ac:dyDescent="0.25">
      <c r="A30714">
        <v>83.900700000000001</v>
      </c>
      <c r="B30714">
        <v>0.18992600000000001</v>
      </c>
    </row>
    <row r="30715" spans="1:2" x14ac:dyDescent="0.25">
      <c r="A30715">
        <v>83.903499999999994</v>
      </c>
      <c r="B30715">
        <v>0.19023200000000001</v>
      </c>
    </row>
    <row r="30716" spans="1:2" x14ac:dyDescent="0.25">
      <c r="A30716">
        <v>83.906199999999998</v>
      </c>
      <c r="B30716">
        <v>0.19057499999999999</v>
      </c>
    </row>
    <row r="30717" spans="1:2" x14ac:dyDescent="0.25">
      <c r="A30717">
        <v>83.909000000000006</v>
      </c>
      <c r="B30717">
        <v>0.190862</v>
      </c>
    </row>
    <row r="30718" spans="1:2" x14ac:dyDescent="0.25">
      <c r="A30718">
        <v>83.911799999999999</v>
      </c>
      <c r="B30718">
        <v>0.19120500000000001</v>
      </c>
    </row>
    <row r="30719" spans="1:2" x14ac:dyDescent="0.25">
      <c r="A30719">
        <v>83.914599999999993</v>
      </c>
      <c r="B30719">
        <v>0.191415</v>
      </c>
    </row>
    <row r="30720" spans="1:2" x14ac:dyDescent="0.25">
      <c r="A30720">
        <v>83.917400000000001</v>
      </c>
      <c r="B30720">
        <v>0.19175900000000001</v>
      </c>
    </row>
    <row r="30721" spans="1:2" x14ac:dyDescent="0.25">
      <c r="A30721">
        <v>83.920100000000005</v>
      </c>
      <c r="B30721">
        <v>0.19206400000000001</v>
      </c>
    </row>
    <row r="30722" spans="1:2" x14ac:dyDescent="0.25">
      <c r="A30722">
        <v>83.922899999999998</v>
      </c>
      <c r="B30722">
        <v>0.19237000000000001</v>
      </c>
    </row>
    <row r="30723" spans="1:2" x14ac:dyDescent="0.25">
      <c r="A30723">
        <v>83.925700000000006</v>
      </c>
      <c r="B30723">
        <v>0.19256100000000001</v>
      </c>
    </row>
    <row r="30724" spans="1:2" x14ac:dyDescent="0.25">
      <c r="A30724">
        <v>83.9285</v>
      </c>
      <c r="B30724">
        <v>0.19292300000000001</v>
      </c>
    </row>
    <row r="30725" spans="1:2" x14ac:dyDescent="0.25">
      <c r="A30725">
        <v>83.931200000000004</v>
      </c>
      <c r="B30725">
        <v>0.193191</v>
      </c>
    </row>
    <row r="30726" spans="1:2" x14ac:dyDescent="0.25">
      <c r="A30726">
        <v>83.933999999999997</v>
      </c>
      <c r="B30726">
        <v>0.19363</v>
      </c>
    </row>
    <row r="30727" spans="1:2" x14ac:dyDescent="0.25">
      <c r="A30727">
        <v>83.936800000000005</v>
      </c>
      <c r="B30727">
        <v>0.19376299999999999</v>
      </c>
    </row>
    <row r="30728" spans="1:2" x14ac:dyDescent="0.25">
      <c r="A30728">
        <v>83.939599999999999</v>
      </c>
      <c r="B30728">
        <v>0.19406899999999999</v>
      </c>
    </row>
    <row r="30729" spans="1:2" x14ac:dyDescent="0.25">
      <c r="A30729">
        <v>83.942400000000006</v>
      </c>
      <c r="B30729">
        <v>0.19437399999999999</v>
      </c>
    </row>
    <row r="30730" spans="1:2" x14ac:dyDescent="0.25">
      <c r="A30730">
        <v>83.945099999999996</v>
      </c>
      <c r="B30730">
        <v>0.19481299999999999</v>
      </c>
    </row>
    <row r="30731" spans="1:2" x14ac:dyDescent="0.25">
      <c r="A30731">
        <v>83.947900000000004</v>
      </c>
      <c r="B30731">
        <v>0.19500400000000001</v>
      </c>
    </row>
    <row r="30732" spans="1:2" x14ac:dyDescent="0.25">
      <c r="A30732">
        <v>83.950699999999998</v>
      </c>
      <c r="B30732">
        <v>0.19530900000000001</v>
      </c>
    </row>
    <row r="30733" spans="1:2" x14ac:dyDescent="0.25">
      <c r="A30733">
        <v>83.953500000000005</v>
      </c>
      <c r="B30733">
        <v>0.19567200000000001</v>
      </c>
    </row>
    <row r="30734" spans="1:2" x14ac:dyDescent="0.25">
      <c r="A30734">
        <v>83.956199999999995</v>
      </c>
      <c r="B30734">
        <v>0.196016</v>
      </c>
    </row>
    <row r="30735" spans="1:2" x14ac:dyDescent="0.25">
      <c r="A30735">
        <v>83.959000000000003</v>
      </c>
      <c r="B30735">
        <v>0.196436</v>
      </c>
    </row>
    <row r="30736" spans="1:2" x14ac:dyDescent="0.25">
      <c r="A30736">
        <v>83.961799999999997</v>
      </c>
      <c r="B30736">
        <v>0.19656899999999999</v>
      </c>
    </row>
    <row r="30737" spans="1:2" x14ac:dyDescent="0.25">
      <c r="A30737">
        <v>83.964600000000004</v>
      </c>
      <c r="B30737">
        <v>0.196913</v>
      </c>
    </row>
    <row r="30738" spans="1:2" x14ac:dyDescent="0.25">
      <c r="A30738">
        <v>83.967399999999998</v>
      </c>
      <c r="B30738">
        <v>0.19725599999999999</v>
      </c>
    </row>
    <row r="30739" spans="1:2" x14ac:dyDescent="0.25">
      <c r="A30739">
        <v>83.970100000000002</v>
      </c>
      <c r="B30739">
        <v>0.19769600000000001</v>
      </c>
    </row>
    <row r="30740" spans="1:2" x14ac:dyDescent="0.25">
      <c r="A30740">
        <v>83.972899999999996</v>
      </c>
      <c r="B30740">
        <v>0.19786699999999999</v>
      </c>
    </row>
    <row r="30741" spans="1:2" x14ac:dyDescent="0.25">
      <c r="A30741">
        <v>83.975700000000003</v>
      </c>
      <c r="B30741">
        <v>0.19811500000000001</v>
      </c>
    </row>
    <row r="30742" spans="1:2" x14ac:dyDescent="0.25">
      <c r="A30742">
        <v>83.978499999999997</v>
      </c>
      <c r="B30742">
        <v>0.198574</v>
      </c>
    </row>
    <row r="30743" spans="1:2" x14ac:dyDescent="0.25">
      <c r="A30743">
        <v>83.981200000000001</v>
      </c>
      <c r="B30743">
        <v>0.19889799999999999</v>
      </c>
    </row>
    <row r="30744" spans="1:2" x14ac:dyDescent="0.25">
      <c r="A30744">
        <v>83.983999999999995</v>
      </c>
      <c r="B30744">
        <v>0.199242</v>
      </c>
    </row>
    <row r="30745" spans="1:2" x14ac:dyDescent="0.25">
      <c r="A30745">
        <v>83.986800000000002</v>
      </c>
      <c r="B30745">
        <v>0.19958500000000001</v>
      </c>
    </row>
    <row r="30746" spans="1:2" x14ac:dyDescent="0.25">
      <c r="A30746">
        <v>83.989599999999996</v>
      </c>
      <c r="B30746">
        <v>0.19977600000000001</v>
      </c>
    </row>
    <row r="30747" spans="1:2" x14ac:dyDescent="0.25">
      <c r="A30747">
        <v>83.992400000000004</v>
      </c>
      <c r="B30747">
        <v>0.200101</v>
      </c>
    </row>
    <row r="30748" spans="1:2" x14ac:dyDescent="0.25">
      <c r="A30748">
        <v>83.995099999999994</v>
      </c>
      <c r="B30748">
        <v>0.20048199999999999</v>
      </c>
    </row>
    <row r="30749" spans="1:2" x14ac:dyDescent="0.25">
      <c r="A30749">
        <v>83.997900000000001</v>
      </c>
      <c r="B30749">
        <v>0.200712</v>
      </c>
    </row>
    <row r="30750" spans="1:2" x14ac:dyDescent="0.25">
      <c r="A30750">
        <v>84.000699999999995</v>
      </c>
      <c r="B30750">
        <v>0.20111200000000001</v>
      </c>
    </row>
    <row r="30751" spans="1:2" x14ac:dyDescent="0.25">
      <c r="A30751">
        <v>84.003500000000003</v>
      </c>
      <c r="B30751">
        <v>0.20136100000000001</v>
      </c>
    </row>
    <row r="30752" spans="1:2" x14ac:dyDescent="0.25">
      <c r="A30752">
        <v>84.006200000000007</v>
      </c>
      <c r="B30752">
        <v>0.201819</v>
      </c>
    </row>
    <row r="30753" spans="1:2" x14ac:dyDescent="0.25">
      <c r="A30753">
        <v>84.009</v>
      </c>
      <c r="B30753">
        <v>0.20202899999999999</v>
      </c>
    </row>
    <row r="30754" spans="1:2" x14ac:dyDescent="0.25">
      <c r="A30754">
        <v>84.011799999999994</v>
      </c>
      <c r="B30754">
        <v>0.20231499999999999</v>
      </c>
    </row>
    <row r="30755" spans="1:2" x14ac:dyDescent="0.25">
      <c r="A30755">
        <v>84.014600000000002</v>
      </c>
      <c r="B30755">
        <v>0.202735</v>
      </c>
    </row>
    <row r="30756" spans="1:2" x14ac:dyDescent="0.25">
      <c r="A30756">
        <v>84.017399999999995</v>
      </c>
      <c r="B30756">
        <v>0.20294499999999999</v>
      </c>
    </row>
    <row r="30757" spans="1:2" x14ac:dyDescent="0.25">
      <c r="A30757">
        <v>84.020099999999999</v>
      </c>
      <c r="B30757">
        <v>0.20336499999999999</v>
      </c>
    </row>
    <row r="30758" spans="1:2" x14ac:dyDescent="0.25">
      <c r="A30758">
        <v>84.022900000000007</v>
      </c>
      <c r="B30758">
        <v>0.20361299999999999</v>
      </c>
    </row>
    <row r="30759" spans="1:2" x14ac:dyDescent="0.25">
      <c r="A30759">
        <v>84.025700000000001</v>
      </c>
      <c r="B30759">
        <v>0.20386099999999999</v>
      </c>
    </row>
    <row r="30760" spans="1:2" x14ac:dyDescent="0.25">
      <c r="A30760">
        <v>84.028499999999994</v>
      </c>
      <c r="B30760">
        <v>0.20418600000000001</v>
      </c>
    </row>
    <row r="30761" spans="1:2" x14ac:dyDescent="0.25">
      <c r="A30761">
        <v>84.031199999999998</v>
      </c>
      <c r="B30761">
        <v>0.20452899999999999</v>
      </c>
    </row>
    <row r="30762" spans="1:2" x14ac:dyDescent="0.25">
      <c r="A30762">
        <v>84.034000000000006</v>
      </c>
      <c r="B30762">
        <v>0.20494899999999999</v>
      </c>
    </row>
    <row r="30763" spans="1:2" x14ac:dyDescent="0.25">
      <c r="A30763">
        <v>84.036799999999999</v>
      </c>
      <c r="B30763">
        <v>0.20531199999999999</v>
      </c>
    </row>
    <row r="30764" spans="1:2" x14ac:dyDescent="0.25">
      <c r="A30764">
        <v>84.039599999999993</v>
      </c>
      <c r="B30764">
        <v>0.20569399999999999</v>
      </c>
    </row>
    <row r="30765" spans="1:2" x14ac:dyDescent="0.25">
      <c r="A30765">
        <v>84.042400000000001</v>
      </c>
      <c r="B30765">
        <v>0.20598</v>
      </c>
    </row>
    <row r="30766" spans="1:2" x14ac:dyDescent="0.25">
      <c r="A30766">
        <v>84.045100000000005</v>
      </c>
      <c r="B30766">
        <v>0.206266</v>
      </c>
    </row>
    <row r="30767" spans="1:2" x14ac:dyDescent="0.25">
      <c r="A30767">
        <v>84.047899999999998</v>
      </c>
      <c r="B30767">
        <v>0.20666699999999999</v>
      </c>
    </row>
    <row r="30768" spans="1:2" x14ac:dyDescent="0.25">
      <c r="A30768">
        <v>84.050700000000006</v>
      </c>
      <c r="B30768">
        <v>0.207011</v>
      </c>
    </row>
    <row r="30769" spans="1:2" x14ac:dyDescent="0.25">
      <c r="A30769">
        <v>84.0535</v>
      </c>
      <c r="B30769">
        <v>0.20739299999999999</v>
      </c>
    </row>
    <row r="30770" spans="1:2" x14ac:dyDescent="0.25">
      <c r="A30770">
        <v>84.056200000000004</v>
      </c>
      <c r="B30770">
        <v>0.20760300000000001</v>
      </c>
    </row>
    <row r="30771" spans="1:2" x14ac:dyDescent="0.25">
      <c r="A30771">
        <v>84.058999999999997</v>
      </c>
      <c r="B30771">
        <v>0.208061</v>
      </c>
    </row>
    <row r="30772" spans="1:2" x14ac:dyDescent="0.25">
      <c r="A30772">
        <v>84.061800000000005</v>
      </c>
      <c r="B30772">
        <v>0.20829</v>
      </c>
    </row>
    <row r="30773" spans="1:2" x14ac:dyDescent="0.25">
      <c r="A30773">
        <v>84.064599999999999</v>
      </c>
      <c r="B30773">
        <v>0.208786</v>
      </c>
    </row>
    <row r="30774" spans="1:2" x14ac:dyDescent="0.25">
      <c r="A30774">
        <v>84.067400000000006</v>
      </c>
      <c r="B30774">
        <v>0.209034</v>
      </c>
    </row>
    <row r="30775" spans="1:2" x14ac:dyDescent="0.25">
      <c r="A30775">
        <v>84.070099999999996</v>
      </c>
      <c r="B30775">
        <v>0.20956900000000001</v>
      </c>
    </row>
    <row r="30776" spans="1:2" x14ac:dyDescent="0.25">
      <c r="A30776">
        <v>84.072900000000004</v>
      </c>
      <c r="B30776">
        <v>0.209874</v>
      </c>
    </row>
    <row r="30777" spans="1:2" x14ac:dyDescent="0.25">
      <c r="A30777">
        <v>84.075699999999998</v>
      </c>
      <c r="B30777">
        <v>0.210256</v>
      </c>
    </row>
    <row r="30778" spans="1:2" x14ac:dyDescent="0.25">
      <c r="A30778">
        <v>84.078500000000005</v>
      </c>
      <c r="B30778">
        <v>0.21065700000000001</v>
      </c>
    </row>
    <row r="30779" spans="1:2" x14ac:dyDescent="0.25">
      <c r="A30779">
        <v>84.081199999999995</v>
      </c>
      <c r="B30779">
        <v>0.211039</v>
      </c>
    </row>
    <row r="30780" spans="1:2" x14ac:dyDescent="0.25">
      <c r="A30780">
        <v>84.084000000000003</v>
      </c>
      <c r="B30780">
        <v>0.21138199999999999</v>
      </c>
    </row>
    <row r="30781" spans="1:2" x14ac:dyDescent="0.25">
      <c r="A30781">
        <v>84.086799999999997</v>
      </c>
      <c r="B30781">
        <v>0.21180199999999999</v>
      </c>
    </row>
    <row r="30782" spans="1:2" x14ac:dyDescent="0.25">
      <c r="A30782">
        <v>84.089600000000004</v>
      </c>
      <c r="B30782">
        <v>0.21226</v>
      </c>
    </row>
    <row r="30783" spans="1:2" x14ac:dyDescent="0.25">
      <c r="A30783">
        <v>84.092399999999998</v>
      </c>
      <c r="B30783">
        <v>0.21260399999999999</v>
      </c>
    </row>
    <row r="30784" spans="1:2" x14ac:dyDescent="0.25">
      <c r="A30784">
        <v>84.095100000000002</v>
      </c>
      <c r="B30784">
        <v>0.21298600000000001</v>
      </c>
    </row>
    <row r="30785" spans="1:2" x14ac:dyDescent="0.25">
      <c r="A30785">
        <v>84.097899999999996</v>
      </c>
      <c r="B30785">
        <v>0.21340600000000001</v>
      </c>
    </row>
    <row r="30786" spans="1:2" x14ac:dyDescent="0.25">
      <c r="A30786">
        <v>84.100700000000003</v>
      </c>
      <c r="B30786">
        <v>0.21373</v>
      </c>
    </row>
    <row r="30787" spans="1:2" x14ac:dyDescent="0.25">
      <c r="A30787">
        <v>84.103499999999997</v>
      </c>
      <c r="B30787">
        <v>0.21415000000000001</v>
      </c>
    </row>
    <row r="30788" spans="1:2" x14ac:dyDescent="0.25">
      <c r="A30788">
        <v>84.106200000000001</v>
      </c>
      <c r="B30788">
        <v>0.21462700000000001</v>
      </c>
    </row>
    <row r="30789" spans="1:2" x14ac:dyDescent="0.25">
      <c r="A30789">
        <v>84.108999999999995</v>
      </c>
      <c r="B30789">
        <v>0.214952</v>
      </c>
    </row>
    <row r="30790" spans="1:2" x14ac:dyDescent="0.25">
      <c r="A30790">
        <v>84.111800000000002</v>
      </c>
      <c r="B30790">
        <v>0.21546699999999999</v>
      </c>
    </row>
    <row r="30791" spans="1:2" x14ac:dyDescent="0.25">
      <c r="A30791">
        <v>84.114599999999996</v>
      </c>
      <c r="B30791">
        <v>0.21579200000000001</v>
      </c>
    </row>
    <row r="30792" spans="1:2" x14ac:dyDescent="0.25">
      <c r="A30792">
        <v>84.117400000000004</v>
      </c>
      <c r="B30792">
        <v>0.21634500000000001</v>
      </c>
    </row>
    <row r="30793" spans="1:2" x14ac:dyDescent="0.25">
      <c r="A30793">
        <v>84.120099999999994</v>
      </c>
      <c r="B30793">
        <v>0.216612</v>
      </c>
    </row>
    <row r="30794" spans="1:2" x14ac:dyDescent="0.25">
      <c r="A30794">
        <v>84.122900000000001</v>
      </c>
      <c r="B30794">
        <v>0.21709000000000001</v>
      </c>
    </row>
    <row r="30795" spans="1:2" x14ac:dyDescent="0.25">
      <c r="A30795">
        <v>84.125699999999995</v>
      </c>
      <c r="B30795">
        <v>0.217529</v>
      </c>
    </row>
    <row r="30796" spans="1:2" x14ac:dyDescent="0.25">
      <c r="A30796">
        <v>84.128500000000003</v>
      </c>
      <c r="B30796">
        <v>0.21798699999999999</v>
      </c>
    </row>
    <row r="30797" spans="1:2" x14ac:dyDescent="0.25">
      <c r="A30797">
        <v>84.131200000000007</v>
      </c>
      <c r="B30797">
        <v>0.21834899999999999</v>
      </c>
    </row>
    <row r="30798" spans="1:2" x14ac:dyDescent="0.25">
      <c r="A30798">
        <v>84.134</v>
      </c>
      <c r="B30798">
        <v>0.21871199999999999</v>
      </c>
    </row>
    <row r="30799" spans="1:2" x14ac:dyDescent="0.25">
      <c r="A30799">
        <v>84.136799999999994</v>
      </c>
      <c r="B30799">
        <v>0.21917</v>
      </c>
    </row>
    <row r="30800" spans="1:2" x14ac:dyDescent="0.25">
      <c r="A30800">
        <v>84.139600000000002</v>
      </c>
      <c r="B30800">
        <v>0.21962799999999999</v>
      </c>
    </row>
    <row r="30801" spans="1:2" x14ac:dyDescent="0.25">
      <c r="A30801">
        <v>84.142399999999995</v>
      </c>
      <c r="B30801">
        <v>0.21987699999999999</v>
      </c>
    </row>
    <row r="30802" spans="1:2" x14ac:dyDescent="0.25">
      <c r="A30802">
        <v>84.145099999999999</v>
      </c>
      <c r="B30802">
        <v>0.220392</v>
      </c>
    </row>
    <row r="30803" spans="1:2" x14ac:dyDescent="0.25">
      <c r="A30803">
        <v>84.147900000000007</v>
      </c>
      <c r="B30803">
        <v>0.22073599999999999</v>
      </c>
    </row>
    <row r="30804" spans="1:2" x14ac:dyDescent="0.25">
      <c r="A30804">
        <v>84.150700000000001</v>
      </c>
      <c r="B30804">
        <v>0.221136</v>
      </c>
    </row>
    <row r="30805" spans="1:2" x14ac:dyDescent="0.25">
      <c r="A30805">
        <v>84.153499999999994</v>
      </c>
      <c r="B30805">
        <v>0.22146099999999999</v>
      </c>
    </row>
    <row r="30806" spans="1:2" x14ac:dyDescent="0.25">
      <c r="A30806">
        <v>84.156199999999998</v>
      </c>
      <c r="B30806">
        <v>0.22188099999999999</v>
      </c>
    </row>
    <row r="30807" spans="1:2" x14ac:dyDescent="0.25">
      <c r="A30807">
        <v>84.159000000000006</v>
      </c>
      <c r="B30807">
        <v>0.222301</v>
      </c>
    </row>
    <row r="30808" spans="1:2" x14ac:dyDescent="0.25">
      <c r="A30808">
        <v>84.161799999999999</v>
      </c>
      <c r="B30808">
        <v>0.222549</v>
      </c>
    </row>
    <row r="30809" spans="1:2" x14ac:dyDescent="0.25">
      <c r="A30809">
        <v>84.164599999999993</v>
      </c>
      <c r="B30809">
        <v>0.22300700000000001</v>
      </c>
    </row>
    <row r="30810" spans="1:2" x14ac:dyDescent="0.25">
      <c r="A30810">
        <v>84.167400000000001</v>
      </c>
      <c r="B30810">
        <v>0.223332</v>
      </c>
    </row>
    <row r="30811" spans="1:2" x14ac:dyDescent="0.25">
      <c r="A30811">
        <v>84.170100000000005</v>
      </c>
      <c r="B30811">
        <v>0.22373199999999999</v>
      </c>
    </row>
    <row r="30812" spans="1:2" x14ac:dyDescent="0.25">
      <c r="A30812">
        <v>84.172899999999998</v>
      </c>
      <c r="B30812">
        <v>0.224019</v>
      </c>
    </row>
    <row r="30813" spans="1:2" x14ac:dyDescent="0.25">
      <c r="A30813">
        <v>84.175700000000006</v>
      </c>
      <c r="B30813">
        <v>0.22436200000000001</v>
      </c>
    </row>
    <row r="30814" spans="1:2" x14ac:dyDescent="0.25">
      <c r="A30814">
        <v>84.1785</v>
      </c>
      <c r="B30814">
        <v>0.22461100000000001</v>
      </c>
    </row>
    <row r="30815" spans="1:2" x14ac:dyDescent="0.25">
      <c r="A30815">
        <v>84.181200000000004</v>
      </c>
      <c r="B30815">
        <v>0.22489700000000001</v>
      </c>
    </row>
    <row r="30816" spans="1:2" x14ac:dyDescent="0.25">
      <c r="A30816">
        <v>84.183999999999997</v>
      </c>
      <c r="B30816">
        <v>0.22520200000000001</v>
      </c>
    </row>
    <row r="30817" spans="1:2" x14ac:dyDescent="0.25">
      <c r="A30817">
        <v>84.186800000000005</v>
      </c>
      <c r="B30817">
        <v>0.22539300000000001</v>
      </c>
    </row>
    <row r="30818" spans="1:2" x14ac:dyDescent="0.25">
      <c r="A30818">
        <v>84.189599999999999</v>
      </c>
      <c r="B30818">
        <v>0.22579399999999999</v>
      </c>
    </row>
    <row r="30819" spans="1:2" x14ac:dyDescent="0.25">
      <c r="A30819">
        <v>84.192400000000006</v>
      </c>
      <c r="B30819">
        <v>0.225966</v>
      </c>
    </row>
    <row r="30820" spans="1:2" x14ac:dyDescent="0.25">
      <c r="A30820">
        <v>84.195099999999996</v>
      </c>
      <c r="B30820">
        <v>0.226271</v>
      </c>
    </row>
    <row r="30821" spans="1:2" x14ac:dyDescent="0.25">
      <c r="A30821">
        <v>84.197900000000004</v>
      </c>
      <c r="B30821">
        <v>0.226519</v>
      </c>
    </row>
    <row r="30822" spans="1:2" x14ac:dyDescent="0.25">
      <c r="A30822">
        <v>84.200699999999998</v>
      </c>
      <c r="B30822">
        <v>0.226768</v>
      </c>
    </row>
    <row r="30823" spans="1:2" x14ac:dyDescent="0.25">
      <c r="A30823">
        <v>84.203500000000005</v>
      </c>
      <c r="B30823">
        <v>0.22705400000000001</v>
      </c>
    </row>
    <row r="30824" spans="1:2" x14ac:dyDescent="0.25">
      <c r="A30824">
        <v>84.206199999999995</v>
      </c>
      <c r="B30824">
        <v>0.22697800000000001</v>
      </c>
    </row>
    <row r="30825" spans="1:2" x14ac:dyDescent="0.25">
      <c r="A30825">
        <v>84.209000000000003</v>
      </c>
      <c r="B30825">
        <v>0.22722600000000001</v>
      </c>
    </row>
    <row r="30826" spans="1:2" x14ac:dyDescent="0.25">
      <c r="A30826">
        <v>84.211799999999997</v>
      </c>
      <c r="B30826">
        <v>0.22758800000000001</v>
      </c>
    </row>
    <row r="30827" spans="1:2" x14ac:dyDescent="0.25">
      <c r="A30827">
        <v>84.214600000000004</v>
      </c>
      <c r="B30827">
        <v>0.22770299999999999</v>
      </c>
    </row>
    <row r="30828" spans="1:2" x14ac:dyDescent="0.25">
      <c r="A30828">
        <v>84.217399999999998</v>
      </c>
      <c r="B30828">
        <v>0.22777900000000001</v>
      </c>
    </row>
    <row r="30829" spans="1:2" x14ac:dyDescent="0.25">
      <c r="A30829">
        <v>84.220100000000002</v>
      </c>
      <c r="B30829">
        <v>0.22797000000000001</v>
      </c>
    </row>
    <row r="30830" spans="1:2" x14ac:dyDescent="0.25">
      <c r="A30830">
        <v>84.222899999999996</v>
      </c>
      <c r="B30830">
        <v>0.22817999999999999</v>
      </c>
    </row>
    <row r="30831" spans="1:2" x14ac:dyDescent="0.25">
      <c r="A30831">
        <v>84.225700000000003</v>
      </c>
      <c r="B30831">
        <v>0.22827600000000001</v>
      </c>
    </row>
    <row r="30832" spans="1:2" x14ac:dyDescent="0.25">
      <c r="A30832">
        <v>84.228499999999997</v>
      </c>
      <c r="B30832">
        <v>0.22844700000000001</v>
      </c>
    </row>
    <row r="30833" spans="1:2" x14ac:dyDescent="0.25">
      <c r="A30833">
        <v>84.231300000000005</v>
      </c>
      <c r="B30833">
        <v>0.228543</v>
      </c>
    </row>
    <row r="30834" spans="1:2" x14ac:dyDescent="0.25">
      <c r="A30834">
        <v>84.233999999999995</v>
      </c>
      <c r="B30834">
        <v>0.228715</v>
      </c>
    </row>
    <row r="30835" spans="1:2" x14ac:dyDescent="0.25">
      <c r="A30835">
        <v>84.236800000000002</v>
      </c>
      <c r="B30835">
        <v>0.228906</v>
      </c>
    </row>
    <row r="30836" spans="1:2" x14ac:dyDescent="0.25">
      <c r="A30836">
        <v>84.239599999999996</v>
      </c>
      <c r="B30836">
        <v>0.228848</v>
      </c>
    </row>
    <row r="30837" spans="1:2" x14ac:dyDescent="0.25">
      <c r="A30837">
        <v>84.242400000000004</v>
      </c>
      <c r="B30837">
        <v>0.22911500000000001</v>
      </c>
    </row>
    <row r="30838" spans="1:2" x14ac:dyDescent="0.25">
      <c r="A30838">
        <v>84.245099999999994</v>
      </c>
      <c r="B30838">
        <v>0.22917299999999999</v>
      </c>
    </row>
    <row r="30839" spans="1:2" x14ac:dyDescent="0.25">
      <c r="A30839">
        <v>84.247900000000001</v>
      </c>
      <c r="B30839">
        <v>0.229268</v>
      </c>
    </row>
    <row r="30840" spans="1:2" x14ac:dyDescent="0.25">
      <c r="A30840">
        <v>84.250699999999995</v>
      </c>
      <c r="B30840">
        <v>0.22944000000000001</v>
      </c>
    </row>
    <row r="30841" spans="1:2" x14ac:dyDescent="0.25">
      <c r="A30841">
        <v>84.253500000000003</v>
      </c>
      <c r="B30841">
        <v>0.22953499999999999</v>
      </c>
    </row>
    <row r="30842" spans="1:2" x14ac:dyDescent="0.25">
      <c r="A30842">
        <v>84.256299999999996</v>
      </c>
      <c r="B30842">
        <v>0.22955500000000001</v>
      </c>
    </row>
    <row r="30843" spans="1:2" x14ac:dyDescent="0.25">
      <c r="A30843">
        <v>84.259</v>
      </c>
      <c r="B30843">
        <v>0.22964999999999999</v>
      </c>
    </row>
    <row r="30844" spans="1:2" x14ac:dyDescent="0.25">
      <c r="A30844">
        <v>84.261799999999994</v>
      </c>
      <c r="B30844">
        <v>0.22989799999999999</v>
      </c>
    </row>
    <row r="30845" spans="1:2" x14ac:dyDescent="0.25">
      <c r="A30845">
        <v>84.264600000000002</v>
      </c>
      <c r="B30845">
        <v>0.229936</v>
      </c>
    </row>
    <row r="30846" spans="1:2" x14ac:dyDescent="0.25">
      <c r="A30846">
        <v>84.267399999999995</v>
      </c>
      <c r="B30846">
        <v>0.23007</v>
      </c>
    </row>
    <row r="30847" spans="1:2" x14ac:dyDescent="0.25">
      <c r="A30847">
        <v>84.270099999999999</v>
      </c>
      <c r="B30847">
        <v>0.23026099999999999</v>
      </c>
    </row>
    <row r="30848" spans="1:2" x14ac:dyDescent="0.25">
      <c r="A30848">
        <v>84.272900000000007</v>
      </c>
      <c r="B30848">
        <v>0.23026099999999999</v>
      </c>
    </row>
    <row r="30849" spans="1:2" x14ac:dyDescent="0.25">
      <c r="A30849">
        <v>84.275700000000001</v>
      </c>
      <c r="B30849">
        <v>0.23033699999999999</v>
      </c>
    </row>
    <row r="30850" spans="1:2" x14ac:dyDescent="0.25">
      <c r="A30850">
        <v>84.278499999999994</v>
      </c>
      <c r="B30850">
        <v>0.230375</v>
      </c>
    </row>
    <row r="30851" spans="1:2" x14ac:dyDescent="0.25">
      <c r="A30851">
        <v>84.281300000000002</v>
      </c>
      <c r="B30851">
        <v>0.23050899999999999</v>
      </c>
    </row>
    <row r="30852" spans="1:2" x14ac:dyDescent="0.25">
      <c r="A30852">
        <v>84.284000000000006</v>
      </c>
      <c r="B30852">
        <v>0.23066200000000001</v>
      </c>
    </row>
    <row r="30853" spans="1:2" x14ac:dyDescent="0.25">
      <c r="A30853">
        <v>84.286799999999999</v>
      </c>
      <c r="B30853">
        <v>0.230547</v>
      </c>
    </row>
    <row r="30854" spans="1:2" x14ac:dyDescent="0.25">
      <c r="A30854">
        <v>84.289599999999993</v>
      </c>
      <c r="B30854">
        <v>0.230681</v>
      </c>
    </row>
    <row r="30855" spans="1:2" x14ac:dyDescent="0.25">
      <c r="A30855">
        <v>84.292400000000001</v>
      </c>
      <c r="B30855">
        <v>0.230986</v>
      </c>
    </row>
    <row r="30856" spans="1:2" x14ac:dyDescent="0.25">
      <c r="A30856">
        <v>84.295100000000005</v>
      </c>
      <c r="B30856">
        <v>0.23089100000000001</v>
      </c>
    </row>
    <row r="30857" spans="1:2" x14ac:dyDescent="0.25">
      <c r="A30857">
        <v>84.297899999999998</v>
      </c>
      <c r="B30857">
        <v>0.23106299999999999</v>
      </c>
    </row>
    <row r="30858" spans="1:2" x14ac:dyDescent="0.25">
      <c r="A30858">
        <v>84.300700000000006</v>
      </c>
      <c r="B30858">
        <v>0.23102400000000001</v>
      </c>
    </row>
    <row r="30859" spans="1:2" x14ac:dyDescent="0.25">
      <c r="A30859">
        <v>84.3035</v>
      </c>
      <c r="B30859">
        <v>0.23113900000000001</v>
      </c>
    </row>
    <row r="30860" spans="1:2" x14ac:dyDescent="0.25">
      <c r="A30860">
        <v>84.306299999999993</v>
      </c>
      <c r="B30860">
        <v>0.23131099999999999</v>
      </c>
    </row>
    <row r="30861" spans="1:2" x14ac:dyDescent="0.25">
      <c r="A30861">
        <v>84.308999999999997</v>
      </c>
      <c r="B30861">
        <v>0.23127300000000001</v>
      </c>
    </row>
    <row r="30862" spans="1:2" x14ac:dyDescent="0.25">
      <c r="A30862">
        <v>84.311800000000005</v>
      </c>
      <c r="B30862">
        <v>0.231406</v>
      </c>
    </row>
    <row r="30863" spans="1:2" x14ac:dyDescent="0.25">
      <c r="A30863">
        <v>84.314599999999999</v>
      </c>
      <c r="B30863">
        <v>0.23154</v>
      </c>
    </row>
    <row r="30864" spans="1:2" x14ac:dyDescent="0.25">
      <c r="A30864">
        <v>84.317400000000006</v>
      </c>
      <c r="B30864">
        <v>0.23155899999999999</v>
      </c>
    </row>
    <row r="30865" spans="1:2" x14ac:dyDescent="0.25">
      <c r="A30865">
        <v>84.320099999999996</v>
      </c>
      <c r="B30865">
        <v>0.231712</v>
      </c>
    </row>
    <row r="30866" spans="1:2" x14ac:dyDescent="0.25">
      <c r="A30866">
        <v>84.322900000000004</v>
      </c>
      <c r="B30866">
        <v>0.23173099999999999</v>
      </c>
    </row>
    <row r="30867" spans="1:2" x14ac:dyDescent="0.25">
      <c r="A30867">
        <v>84.325699999999998</v>
      </c>
      <c r="B30867">
        <v>0.231845</v>
      </c>
    </row>
    <row r="30868" spans="1:2" x14ac:dyDescent="0.25">
      <c r="A30868">
        <v>84.328500000000005</v>
      </c>
      <c r="B30868">
        <v>0.23188300000000001</v>
      </c>
    </row>
    <row r="30869" spans="1:2" x14ac:dyDescent="0.25">
      <c r="A30869">
        <v>84.331299999999999</v>
      </c>
      <c r="B30869">
        <v>0.232017</v>
      </c>
    </row>
    <row r="30870" spans="1:2" x14ac:dyDescent="0.25">
      <c r="A30870">
        <v>84.334000000000003</v>
      </c>
      <c r="B30870">
        <v>0.232074</v>
      </c>
    </row>
    <row r="30871" spans="1:2" x14ac:dyDescent="0.25">
      <c r="A30871">
        <v>84.336799999999997</v>
      </c>
      <c r="B30871">
        <v>0.23216999999999999</v>
      </c>
    </row>
    <row r="30872" spans="1:2" x14ac:dyDescent="0.25">
      <c r="A30872">
        <v>84.339600000000004</v>
      </c>
      <c r="B30872">
        <v>0.232208</v>
      </c>
    </row>
    <row r="30873" spans="1:2" x14ac:dyDescent="0.25">
      <c r="A30873">
        <v>84.342399999999998</v>
      </c>
      <c r="B30873">
        <v>0.23228399999999999</v>
      </c>
    </row>
    <row r="30874" spans="1:2" x14ac:dyDescent="0.25">
      <c r="A30874">
        <v>84.345100000000002</v>
      </c>
      <c r="B30874">
        <v>0.23234099999999999</v>
      </c>
    </row>
    <row r="30875" spans="1:2" x14ac:dyDescent="0.25">
      <c r="A30875">
        <v>84.347899999999996</v>
      </c>
      <c r="B30875">
        <v>0.23249400000000001</v>
      </c>
    </row>
    <row r="30876" spans="1:2" x14ac:dyDescent="0.25">
      <c r="A30876">
        <v>84.350700000000003</v>
      </c>
      <c r="B30876">
        <v>0.23255100000000001</v>
      </c>
    </row>
    <row r="30877" spans="1:2" x14ac:dyDescent="0.25">
      <c r="A30877">
        <v>84.353499999999997</v>
      </c>
      <c r="B30877">
        <v>0.23258999999999999</v>
      </c>
    </row>
    <row r="30878" spans="1:2" x14ac:dyDescent="0.25">
      <c r="A30878">
        <v>84.356300000000005</v>
      </c>
      <c r="B30878">
        <v>0.23260900000000001</v>
      </c>
    </row>
    <row r="30879" spans="1:2" x14ac:dyDescent="0.25">
      <c r="A30879">
        <v>84.358999999999995</v>
      </c>
      <c r="B30879">
        <v>0.23270399999999999</v>
      </c>
    </row>
    <row r="30880" spans="1:2" x14ac:dyDescent="0.25">
      <c r="A30880">
        <v>84.361800000000002</v>
      </c>
      <c r="B30880">
        <v>0.232761</v>
      </c>
    </row>
    <row r="30881" spans="1:2" x14ac:dyDescent="0.25">
      <c r="A30881">
        <v>84.364599999999996</v>
      </c>
      <c r="B30881">
        <v>0.233067</v>
      </c>
    </row>
    <row r="30882" spans="1:2" x14ac:dyDescent="0.25">
      <c r="A30882">
        <v>84.367400000000004</v>
      </c>
      <c r="B30882">
        <v>0.232933</v>
      </c>
    </row>
    <row r="30883" spans="1:2" x14ac:dyDescent="0.25">
      <c r="A30883">
        <v>84.370099999999994</v>
      </c>
      <c r="B30883">
        <v>0.233067</v>
      </c>
    </row>
    <row r="30884" spans="1:2" x14ac:dyDescent="0.25">
      <c r="A30884">
        <v>84.372900000000001</v>
      </c>
      <c r="B30884">
        <v>0.233181</v>
      </c>
    </row>
    <row r="30885" spans="1:2" x14ac:dyDescent="0.25">
      <c r="A30885">
        <v>84.375699999999995</v>
      </c>
      <c r="B30885">
        <v>0.23322000000000001</v>
      </c>
    </row>
    <row r="30886" spans="1:2" x14ac:dyDescent="0.25">
      <c r="A30886">
        <v>84.378500000000003</v>
      </c>
      <c r="B30886">
        <v>0.23339099999999999</v>
      </c>
    </row>
    <row r="30887" spans="1:2" x14ac:dyDescent="0.25">
      <c r="A30887">
        <v>84.381299999999996</v>
      </c>
      <c r="B30887">
        <v>0.23333400000000001</v>
      </c>
    </row>
    <row r="30888" spans="1:2" x14ac:dyDescent="0.25">
      <c r="A30888">
        <v>84.384</v>
      </c>
      <c r="B30888">
        <v>0.23350599999999999</v>
      </c>
    </row>
    <row r="30889" spans="1:2" x14ac:dyDescent="0.25">
      <c r="A30889">
        <v>84.386799999999994</v>
      </c>
      <c r="B30889">
        <v>0.23358200000000001</v>
      </c>
    </row>
    <row r="30890" spans="1:2" x14ac:dyDescent="0.25">
      <c r="A30890">
        <v>84.389600000000002</v>
      </c>
      <c r="B30890">
        <v>0.23358200000000001</v>
      </c>
    </row>
    <row r="30891" spans="1:2" x14ac:dyDescent="0.25">
      <c r="A30891">
        <v>84.392399999999995</v>
      </c>
      <c r="B30891">
        <v>0.23361999999999999</v>
      </c>
    </row>
    <row r="30892" spans="1:2" x14ac:dyDescent="0.25">
      <c r="A30892">
        <v>84.395099999999999</v>
      </c>
      <c r="B30892">
        <v>0.23375399999999999</v>
      </c>
    </row>
    <row r="30893" spans="1:2" x14ac:dyDescent="0.25">
      <c r="A30893">
        <v>84.397900000000007</v>
      </c>
      <c r="B30893">
        <v>0.23383000000000001</v>
      </c>
    </row>
    <row r="30894" spans="1:2" x14ac:dyDescent="0.25">
      <c r="A30894">
        <v>84.400700000000001</v>
      </c>
      <c r="B30894">
        <v>0.23404</v>
      </c>
    </row>
    <row r="30895" spans="1:2" x14ac:dyDescent="0.25">
      <c r="A30895">
        <v>84.403499999999994</v>
      </c>
      <c r="B30895">
        <v>0.23407900000000001</v>
      </c>
    </row>
    <row r="30896" spans="1:2" x14ac:dyDescent="0.25">
      <c r="A30896">
        <v>84.406300000000002</v>
      </c>
      <c r="B30896">
        <v>0.234212</v>
      </c>
    </row>
    <row r="30897" spans="1:2" x14ac:dyDescent="0.25">
      <c r="A30897">
        <v>84.409000000000006</v>
      </c>
      <c r="B30897">
        <v>0.23419300000000001</v>
      </c>
    </row>
    <row r="30898" spans="1:2" x14ac:dyDescent="0.25">
      <c r="A30898">
        <v>84.411799999999999</v>
      </c>
      <c r="B30898">
        <v>0.234346</v>
      </c>
    </row>
    <row r="30899" spans="1:2" x14ac:dyDescent="0.25">
      <c r="A30899">
        <v>84.414599999999993</v>
      </c>
      <c r="B30899">
        <v>0.23436499999999999</v>
      </c>
    </row>
    <row r="30900" spans="1:2" x14ac:dyDescent="0.25">
      <c r="A30900">
        <v>84.417400000000001</v>
      </c>
      <c r="B30900">
        <v>0.234518</v>
      </c>
    </row>
    <row r="30901" spans="1:2" x14ac:dyDescent="0.25">
      <c r="A30901">
        <v>84.420100000000005</v>
      </c>
      <c r="B30901">
        <v>0.234651</v>
      </c>
    </row>
    <row r="30902" spans="1:2" x14ac:dyDescent="0.25">
      <c r="A30902">
        <v>84.422899999999998</v>
      </c>
      <c r="B30902">
        <v>0.234651</v>
      </c>
    </row>
    <row r="30903" spans="1:2" x14ac:dyDescent="0.25">
      <c r="A30903">
        <v>84.425700000000006</v>
      </c>
      <c r="B30903">
        <v>0.234823</v>
      </c>
    </row>
    <row r="30904" spans="1:2" x14ac:dyDescent="0.25">
      <c r="A30904">
        <v>84.4285</v>
      </c>
      <c r="B30904">
        <v>0.234957</v>
      </c>
    </row>
    <row r="30905" spans="1:2" x14ac:dyDescent="0.25">
      <c r="A30905">
        <v>84.431299999999993</v>
      </c>
      <c r="B30905">
        <v>0.235014</v>
      </c>
    </row>
    <row r="30906" spans="1:2" x14ac:dyDescent="0.25">
      <c r="A30906">
        <v>84.433999999999997</v>
      </c>
      <c r="B30906">
        <v>0.23503299999999999</v>
      </c>
    </row>
    <row r="30907" spans="1:2" x14ac:dyDescent="0.25">
      <c r="A30907">
        <v>84.436800000000005</v>
      </c>
      <c r="B30907">
        <v>0.23516699999999999</v>
      </c>
    </row>
    <row r="30908" spans="1:2" x14ac:dyDescent="0.25">
      <c r="A30908">
        <v>84.439599999999999</v>
      </c>
      <c r="B30908">
        <v>0.235262</v>
      </c>
    </row>
    <row r="30909" spans="1:2" x14ac:dyDescent="0.25">
      <c r="A30909">
        <v>84.442400000000006</v>
      </c>
      <c r="B30909">
        <v>0.23541500000000001</v>
      </c>
    </row>
    <row r="30910" spans="1:2" x14ac:dyDescent="0.25">
      <c r="A30910">
        <v>84.445099999999996</v>
      </c>
      <c r="B30910">
        <v>0.23552899999999999</v>
      </c>
    </row>
    <row r="30911" spans="1:2" x14ac:dyDescent="0.25">
      <c r="A30911">
        <v>84.447900000000004</v>
      </c>
      <c r="B30911">
        <v>0.23560600000000001</v>
      </c>
    </row>
    <row r="30912" spans="1:2" x14ac:dyDescent="0.25">
      <c r="A30912">
        <v>84.450699999999998</v>
      </c>
      <c r="B30912">
        <v>0.23572000000000001</v>
      </c>
    </row>
    <row r="30913" spans="1:2" x14ac:dyDescent="0.25">
      <c r="A30913">
        <v>84.453500000000005</v>
      </c>
      <c r="B30913">
        <v>0.23583499999999999</v>
      </c>
    </row>
    <row r="30914" spans="1:2" x14ac:dyDescent="0.25">
      <c r="A30914">
        <v>84.456299999999999</v>
      </c>
      <c r="B30914">
        <v>0.23589199999999999</v>
      </c>
    </row>
    <row r="30915" spans="1:2" x14ac:dyDescent="0.25">
      <c r="A30915">
        <v>84.459000000000003</v>
      </c>
      <c r="B30915">
        <v>0.236121</v>
      </c>
    </row>
    <row r="30916" spans="1:2" x14ac:dyDescent="0.25">
      <c r="A30916">
        <v>84.461799999999997</v>
      </c>
      <c r="B30916">
        <v>0.23610200000000001</v>
      </c>
    </row>
    <row r="30917" spans="1:2" x14ac:dyDescent="0.25">
      <c r="A30917">
        <v>84.464600000000004</v>
      </c>
      <c r="B30917">
        <v>0.23638799999999999</v>
      </c>
    </row>
    <row r="30918" spans="1:2" x14ac:dyDescent="0.25">
      <c r="A30918">
        <v>84.467399999999998</v>
      </c>
      <c r="B30918">
        <v>0.236426</v>
      </c>
    </row>
    <row r="30919" spans="1:2" x14ac:dyDescent="0.25">
      <c r="A30919">
        <v>84.470100000000002</v>
      </c>
      <c r="B30919">
        <v>0.236675</v>
      </c>
    </row>
    <row r="30920" spans="1:2" x14ac:dyDescent="0.25">
      <c r="A30920">
        <v>84.472899999999996</v>
      </c>
      <c r="B30920">
        <v>0.23682700000000001</v>
      </c>
    </row>
    <row r="30921" spans="1:2" x14ac:dyDescent="0.25">
      <c r="A30921">
        <v>84.475700000000003</v>
      </c>
      <c r="B30921">
        <v>0.236789</v>
      </c>
    </row>
    <row r="30922" spans="1:2" x14ac:dyDescent="0.25">
      <c r="A30922">
        <v>84.478499999999997</v>
      </c>
      <c r="B30922">
        <v>0.23694200000000001</v>
      </c>
    </row>
    <row r="30923" spans="1:2" x14ac:dyDescent="0.25">
      <c r="A30923">
        <v>84.481300000000005</v>
      </c>
      <c r="B30923">
        <v>0.23713300000000001</v>
      </c>
    </row>
    <row r="30924" spans="1:2" x14ac:dyDescent="0.25">
      <c r="A30924">
        <v>84.483999999999995</v>
      </c>
      <c r="B30924">
        <v>0.23722799999999999</v>
      </c>
    </row>
    <row r="30925" spans="1:2" x14ac:dyDescent="0.25">
      <c r="A30925">
        <v>84.486800000000002</v>
      </c>
      <c r="B30925">
        <v>0.23732400000000001</v>
      </c>
    </row>
    <row r="30926" spans="1:2" x14ac:dyDescent="0.25">
      <c r="A30926">
        <v>84.489599999999996</v>
      </c>
      <c r="B30926">
        <v>0.237534</v>
      </c>
    </row>
    <row r="30927" spans="1:2" x14ac:dyDescent="0.25">
      <c r="A30927">
        <v>84.492400000000004</v>
      </c>
      <c r="B30927">
        <v>0.237763</v>
      </c>
    </row>
    <row r="30928" spans="1:2" x14ac:dyDescent="0.25">
      <c r="A30928">
        <v>84.495099999999994</v>
      </c>
      <c r="B30928">
        <v>0.23791499999999999</v>
      </c>
    </row>
    <row r="30929" spans="1:2" x14ac:dyDescent="0.25">
      <c r="A30929">
        <v>84.497900000000001</v>
      </c>
      <c r="B30929">
        <v>0.23802999999999999</v>
      </c>
    </row>
    <row r="30930" spans="1:2" x14ac:dyDescent="0.25">
      <c r="A30930">
        <v>84.500699999999995</v>
      </c>
      <c r="B30930">
        <v>0.23827799999999999</v>
      </c>
    </row>
    <row r="30931" spans="1:2" x14ac:dyDescent="0.25">
      <c r="A30931">
        <v>84.503500000000003</v>
      </c>
      <c r="B30931">
        <v>0.23841200000000001</v>
      </c>
    </row>
    <row r="30932" spans="1:2" x14ac:dyDescent="0.25">
      <c r="A30932">
        <v>84.506299999999996</v>
      </c>
      <c r="B30932">
        <v>0.23852599999999999</v>
      </c>
    </row>
    <row r="30933" spans="1:2" x14ac:dyDescent="0.25">
      <c r="A30933">
        <v>84.509</v>
      </c>
      <c r="B30933">
        <v>0.23866000000000001</v>
      </c>
    </row>
    <row r="30934" spans="1:2" x14ac:dyDescent="0.25">
      <c r="A30934">
        <v>84.511799999999994</v>
      </c>
      <c r="B30934">
        <v>0.23894599999999999</v>
      </c>
    </row>
    <row r="30935" spans="1:2" x14ac:dyDescent="0.25">
      <c r="A30935">
        <v>84.514600000000002</v>
      </c>
      <c r="B30935">
        <v>0.23909900000000001</v>
      </c>
    </row>
    <row r="30936" spans="1:2" x14ac:dyDescent="0.25">
      <c r="A30936">
        <v>84.517399999999995</v>
      </c>
      <c r="B30936">
        <v>0.239347</v>
      </c>
    </row>
    <row r="30937" spans="1:2" x14ac:dyDescent="0.25">
      <c r="A30937">
        <v>84.520099999999999</v>
      </c>
      <c r="B30937">
        <v>0.239423</v>
      </c>
    </row>
    <row r="30938" spans="1:2" x14ac:dyDescent="0.25">
      <c r="A30938">
        <v>84.522900000000007</v>
      </c>
      <c r="B30938">
        <v>0.23971000000000001</v>
      </c>
    </row>
    <row r="30939" spans="1:2" x14ac:dyDescent="0.25">
      <c r="A30939">
        <v>84.525700000000001</v>
      </c>
      <c r="B30939">
        <v>0.239958</v>
      </c>
    </row>
    <row r="30940" spans="1:2" x14ac:dyDescent="0.25">
      <c r="A30940">
        <v>84.528499999999994</v>
      </c>
      <c r="B30940">
        <v>0.239977</v>
      </c>
    </row>
    <row r="30941" spans="1:2" x14ac:dyDescent="0.25">
      <c r="A30941">
        <v>84.531300000000002</v>
      </c>
      <c r="B30941">
        <v>0.24034</v>
      </c>
    </row>
    <row r="30942" spans="1:2" x14ac:dyDescent="0.25">
      <c r="A30942">
        <v>84.534000000000006</v>
      </c>
      <c r="B30942">
        <v>0.24060699999999999</v>
      </c>
    </row>
    <row r="30943" spans="1:2" x14ac:dyDescent="0.25">
      <c r="A30943">
        <v>84.536799999999999</v>
      </c>
      <c r="B30943">
        <v>0.24074000000000001</v>
      </c>
    </row>
    <row r="30944" spans="1:2" x14ac:dyDescent="0.25">
      <c r="A30944">
        <v>84.539599999999993</v>
      </c>
      <c r="B30944">
        <v>0.24095</v>
      </c>
    </row>
    <row r="30945" spans="1:2" x14ac:dyDescent="0.25">
      <c r="A30945">
        <v>84.542400000000001</v>
      </c>
      <c r="B30945">
        <v>0.24127499999999999</v>
      </c>
    </row>
    <row r="30946" spans="1:2" x14ac:dyDescent="0.25">
      <c r="A30946">
        <v>84.545100000000005</v>
      </c>
      <c r="B30946">
        <v>0.24148500000000001</v>
      </c>
    </row>
    <row r="30947" spans="1:2" x14ac:dyDescent="0.25">
      <c r="A30947">
        <v>84.547899999999998</v>
      </c>
      <c r="B30947">
        <v>0.24169499999999999</v>
      </c>
    </row>
    <row r="30948" spans="1:2" x14ac:dyDescent="0.25">
      <c r="A30948">
        <v>84.550700000000006</v>
      </c>
      <c r="B30948">
        <v>0.24213399999999999</v>
      </c>
    </row>
    <row r="30949" spans="1:2" x14ac:dyDescent="0.25">
      <c r="A30949">
        <v>84.5535</v>
      </c>
      <c r="B30949">
        <v>0.242478</v>
      </c>
    </row>
    <row r="30950" spans="1:2" x14ac:dyDescent="0.25">
      <c r="A30950">
        <v>84.556299999999993</v>
      </c>
      <c r="B30950">
        <v>0.242726</v>
      </c>
    </row>
    <row r="30951" spans="1:2" x14ac:dyDescent="0.25">
      <c r="A30951">
        <v>84.558999999999997</v>
      </c>
      <c r="B30951">
        <v>0.24291699999999999</v>
      </c>
    </row>
    <row r="30952" spans="1:2" x14ac:dyDescent="0.25">
      <c r="A30952">
        <v>84.561800000000005</v>
      </c>
      <c r="B30952">
        <v>0.243394</v>
      </c>
    </row>
    <row r="30953" spans="1:2" x14ac:dyDescent="0.25">
      <c r="A30953">
        <v>84.564599999999999</v>
      </c>
      <c r="B30953">
        <v>0.24360399999999999</v>
      </c>
    </row>
    <row r="30954" spans="1:2" x14ac:dyDescent="0.25">
      <c r="A30954">
        <v>84.567400000000006</v>
      </c>
      <c r="B30954">
        <v>0.243947</v>
      </c>
    </row>
    <row r="30955" spans="1:2" x14ac:dyDescent="0.25">
      <c r="A30955">
        <v>84.570099999999996</v>
      </c>
      <c r="B30955">
        <v>0.24434800000000001</v>
      </c>
    </row>
    <row r="30956" spans="1:2" x14ac:dyDescent="0.25">
      <c r="A30956">
        <v>84.572900000000004</v>
      </c>
      <c r="B30956">
        <v>0.24476800000000001</v>
      </c>
    </row>
    <row r="30957" spans="1:2" x14ac:dyDescent="0.25">
      <c r="A30957">
        <v>84.575699999999998</v>
      </c>
      <c r="B30957">
        <v>0.245055</v>
      </c>
    </row>
    <row r="30958" spans="1:2" x14ac:dyDescent="0.25">
      <c r="A30958">
        <v>84.578500000000005</v>
      </c>
      <c r="B30958">
        <v>0.245532</v>
      </c>
    </row>
    <row r="30959" spans="1:2" x14ac:dyDescent="0.25">
      <c r="A30959">
        <v>84.581299999999999</v>
      </c>
      <c r="B30959">
        <v>0.24587500000000001</v>
      </c>
    </row>
    <row r="30960" spans="1:2" x14ac:dyDescent="0.25">
      <c r="A30960">
        <v>84.584000000000003</v>
      </c>
      <c r="B30960">
        <v>0.24629499999999999</v>
      </c>
    </row>
    <row r="30961" spans="1:2" x14ac:dyDescent="0.25">
      <c r="A30961">
        <v>84.586799999999997</v>
      </c>
      <c r="B30961">
        <v>0.24673400000000001</v>
      </c>
    </row>
    <row r="30962" spans="1:2" x14ac:dyDescent="0.25">
      <c r="A30962">
        <v>84.589600000000004</v>
      </c>
      <c r="B30962">
        <v>0.247173</v>
      </c>
    </row>
    <row r="30963" spans="1:2" x14ac:dyDescent="0.25">
      <c r="A30963">
        <v>84.592399999999998</v>
      </c>
      <c r="B30963">
        <v>0.247784</v>
      </c>
    </row>
    <row r="30964" spans="1:2" x14ac:dyDescent="0.25">
      <c r="A30964">
        <v>84.595100000000002</v>
      </c>
      <c r="B30964">
        <v>0.248223</v>
      </c>
    </row>
    <row r="30965" spans="1:2" x14ac:dyDescent="0.25">
      <c r="A30965">
        <v>84.597899999999996</v>
      </c>
      <c r="B30965">
        <v>0.24875800000000001</v>
      </c>
    </row>
    <row r="30966" spans="1:2" x14ac:dyDescent="0.25">
      <c r="A30966">
        <v>84.600700000000003</v>
      </c>
      <c r="B30966">
        <v>0.249311</v>
      </c>
    </row>
    <row r="30967" spans="1:2" x14ac:dyDescent="0.25">
      <c r="A30967">
        <v>84.603499999999997</v>
      </c>
      <c r="B30967">
        <v>0.24971199999999999</v>
      </c>
    </row>
    <row r="30968" spans="1:2" x14ac:dyDescent="0.25">
      <c r="A30968">
        <v>84.606300000000005</v>
      </c>
      <c r="B30968">
        <v>0.25049500000000002</v>
      </c>
    </row>
    <row r="30969" spans="1:2" x14ac:dyDescent="0.25">
      <c r="A30969">
        <v>84.608999999999995</v>
      </c>
      <c r="B30969">
        <v>0.25099100000000002</v>
      </c>
    </row>
    <row r="30970" spans="1:2" x14ac:dyDescent="0.25">
      <c r="A30970">
        <v>84.611800000000002</v>
      </c>
      <c r="B30970">
        <v>0.25146800000000002</v>
      </c>
    </row>
    <row r="30971" spans="1:2" x14ac:dyDescent="0.25">
      <c r="A30971">
        <v>84.614599999999996</v>
      </c>
      <c r="B30971">
        <v>0.25232700000000002</v>
      </c>
    </row>
    <row r="30972" spans="1:2" x14ac:dyDescent="0.25">
      <c r="A30972">
        <v>84.617400000000004</v>
      </c>
      <c r="B30972">
        <v>0.25284299999999998</v>
      </c>
    </row>
    <row r="30973" spans="1:2" x14ac:dyDescent="0.25">
      <c r="A30973">
        <v>84.620099999999994</v>
      </c>
      <c r="B30973">
        <v>0.253606</v>
      </c>
    </row>
    <row r="30974" spans="1:2" x14ac:dyDescent="0.25">
      <c r="A30974">
        <v>84.622900000000001</v>
      </c>
      <c r="B30974">
        <v>0.25417899999999999</v>
      </c>
    </row>
    <row r="30975" spans="1:2" x14ac:dyDescent="0.25">
      <c r="A30975">
        <v>84.625699999999995</v>
      </c>
      <c r="B30975">
        <v>0.25492300000000001</v>
      </c>
    </row>
    <row r="30976" spans="1:2" x14ac:dyDescent="0.25">
      <c r="A30976">
        <v>84.628500000000003</v>
      </c>
      <c r="B30976">
        <v>0.25564900000000002</v>
      </c>
    </row>
    <row r="30977" spans="1:2" x14ac:dyDescent="0.25">
      <c r="A30977">
        <v>84.631299999999996</v>
      </c>
      <c r="B30977">
        <v>0.25643100000000002</v>
      </c>
    </row>
    <row r="30978" spans="1:2" x14ac:dyDescent="0.25">
      <c r="A30978">
        <v>84.634</v>
      </c>
      <c r="B30978">
        <v>0.25713799999999998</v>
      </c>
    </row>
    <row r="30979" spans="1:2" x14ac:dyDescent="0.25">
      <c r="A30979">
        <v>84.636799999999994</v>
      </c>
      <c r="B30979">
        <v>0.25791999999999998</v>
      </c>
    </row>
    <row r="30980" spans="1:2" x14ac:dyDescent="0.25">
      <c r="A30980">
        <v>84.639600000000002</v>
      </c>
      <c r="B30980">
        <v>0.25868400000000003</v>
      </c>
    </row>
    <row r="30981" spans="1:2" x14ac:dyDescent="0.25">
      <c r="A30981">
        <v>84.642399999999995</v>
      </c>
      <c r="B30981">
        <v>0.25952399999999998</v>
      </c>
    </row>
    <row r="30982" spans="1:2" x14ac:dyDescent="0.25">
      <c r="A30982">
        <v>84.645099999999999</v>
      </c>
      <c r="B30982">
        <v>0.260268</v>
      </c>
    </row>
    <row r="30983" spans="1:2" x14ac:dyDescent="0.25">
      <c r="A30983">
        <v>84.647900000000007</v>
      </c>
      <c r="B30983">
        <v>0.26120399999999999</v>
      </c>
    </row>
    <row r="30984" spans="1:2" x14ac:dyDescent="0.25">
      <c r="A30984">
        <v>84.650700000000001</v>
      </c>
      <c r="B30984">
        <v>0.26206299999999999</v>
      </c>
    </row>
    <row r="30985" spans="1:2" x14ac:dyDescent="0.25">
      <c r="A30985">
        <v>84.653499999999994</v>
      </c>
      <c r="B30985">
        <v>0.26286399999999999</v>
      </c>
    </row>
    <row r="30986" spans="1:2" x14ac:dyDescent="0.25">
      <c r="A30986">
        <v>84.656300000000002</v>
      </c>
      <c r="B30986">
        <v>0.26378099999999999</v>
      </c>
    </row>
    <row r="30987" spans="1:2" x14ac:dyDescent="0.25">
      <c r="A30987">
        <v>84.659000000000006</v>
      </c>
      <c r="B30987">
        <v>0.26462000000000002</v>
      </c>
    </row>
    <row r="30988" spans="1:2" x14ac:dyDescent="0.25">
      <c r="A30988">
        <v>84.661799999999999</v>
      </c>
      <c r="B30988">
        <v>0.26557500000000001</v>
      </c>
    </row>
    <row r="30989" spans="1:2" x14ac:dyDescent="0.25">
      <c r="A30989">
        <v>84.664599999999993</v>
      </c>
      <c r="B30989">
        <v>0.26647199999999999</v>
      </c>
    </row>
    <row r="30990" spans="1:2" x14ac:dyDescent="0.25">
      <c r="A30990">
        <v>84.667400000000001</v>
      </c>
      <c r="B30990">
        <v>0.26725500000000002</v>
      </c>
    </row>
    <row r="30991" spans="1:2" x14ac:dyDescent="0.25">
      <c r="A30991">
        <v>84.670100000000005</v>
      </c>
      <c r="B30991">
        <v>0.26805600000000002</v>
      </c>
    </row>
    <row r="30992" spans="1:2" x14ac:dyDescent="0.25">
      <c r="A30992">
        <v>84.672899999999998</v>
      </c>
      <c r="B30992">
        <v>0.269011</v>
      </c>
    </row>
    <row r="30993" spans="1:2" x14ac:dyDescent="0.25">
      <c r="A30993">
        <v>84.675700000000006</v>
      </c>
      <c r="B30993">
        <v>0.26996500000000001</v>
      </c>
    </row>
    <row r="30994" spans="1:2" x14ac:dyDescent="0.25">
      <c r="A30994">
        <v>84.6785</v>
      </c>
      <c r="B30994">
        <v>0.270729</v>
      </c>
    </row>
    <row r="30995" spans="1:2" x14ac:dyDescent="0.25">
      <c r="A30995">
        <v>84.681299999999993</v>
      </c>
      <c r="B30995">
        <v>0.27172099999999999</v>
      </c>
    </row>
    <row r="30996" spans="1:2" x14ac:dyDescent="0.25">
      <c r="A30996">
        <v>84.683999999999997</v>
      </c>
      <c r="B30996">
        <v>0.272561</v>
      </c>
    </row>
    <row r="30997" spans="1:2" x14ac:dyDescent="0.25">
      <c r="A30997">
        <v>84.686800000000005</v>
      </c>
      <c r="B30997">
        <v>0.273478</v>
      </c>
    </row>
    <row r="30998" spans="1:2" x14ac:dyDescent="0.25">
      <c r="A30998">
        <v>84.689599999999999</v>
      </c>
      <c r="B30998">
        <v>0.27431699999999998</v>
      </c>
    </row>
    <row r="30999" spans="1:2" x14ac:dyDescent="0.25">
      <c r="A30999">
        <v>84.692400000000006</v>
      </c>
      <c r="B30999">
        <v>0.27521499999999999</v>
      </c>
    </row>
    <row r="31000" spans="1:2" x14ac:dyDescent="0.25">
      <c r="A31000">
        <v>84.695099999999996</v>
      </c>
      <c r="B31000">
        <v>0.27601599999999998</v>
      </c>
    </row>
    <row r="31001" spans="1:2" x14ac:dyDescent="0.25">
      <c r="A31001">
        <v>84.697900000000004</v>
      </c>
      <c r="B31001">
        <v>0.27700900000000001</v>
      </c>
    </row>
    <row r="31002" spans="1:2" x14ac:dyDescent="0.25">
      <c r="A31002">
        <v>84.700699999999998</v>
      </c>
      <c r="B31002">
        <v>0.27784900000000001</v>
      </c>
    </row>
    <row r="31003" spans="1:2" x14ac:dyDescent="0.25">
      <c r="A31003">
        <v>84.703500000000005</v>
      </c>
      <c r="B31003">
        <v>0.27861200000000003</v>
      </c>
    </row>
    <row r="31004" spans="1:2" x14ac:dyDescent="0.25">
      <c r="A31004">
        <v>84.706299999999999</v>
      </c>
      <c r="B31004">
        <v>0.279586</v>
      </c>
    </row>
    <row r="31005" spans="1:2" x14ac:dyDescent="0.25">
      <c r="A31005">
        <v>84.709000000000003</v>
      </c>
      <c r="B31005">
        <v>0.28048299999999998</v>
      </c>
    </row>
    <row r="31006" spans="1:2" x14ac:dyDescent="0.25">
      <c r="A31006">
        <v>84.711799999999997</v>
      </c>
      <c r="B31006">
        <v>0.28124700000000002</v>
      </c>
    </row>
    <row r="31007" spans="1:2" x14ac:dyDescent="0.25">
      <c r="A31007">
        <v>84.714600000000004</v>
      </c>
      <c r="B31007">
        <v>0.28220099999999998</v>
      </c>
    </row>
    <row r="31008" spans="1:2" x14ac:dyDescent="0.25">
      <c r="A31008">
        <v>84.717399999999998</v>
      </c>
      <c r="B31008">
        <v>0.283003</v>
      </c>
    </row>
    <row r="31009" spans="1:2" x14ac:dyDescent="0.25">
      <c r="A31009">
        <v>84.720100000000002</v>
      </c>
      <c r="B31009">
        <v>0.28391899999999998</v>
      </c>
    </row>
    <row r="31010" spans="1:2" x14ac:dyDescent="0.25">
      <c r="A31010">
        <v>84.722899999999996</v>
      </c>
      <c r="B31010">
        <v>0.28479700000000002</v>
      </c>
    </row>
    <row r="31011" spans="1:2" x14ac:dyDescent="0.25">
      <c r="A31011">
        <v>84.725700000000003</v>
      </c>
      <c r="B31011">
        <v>0.28554200000000002</v>
      </c>
    </row>
    <row r="31012" spans="1:2" x14ac:dyDescent="0.25">
      <c r="A31012">
        <v>84.728499999999997</v>
      </c>
      <c r="B31012">
        <v>0.28651500000000002</v>
      </c>
    </row>
    <row r="31013" spans="1:2" x14ac:dyDescent="0.25">
      <c r="A31013">
        <v>84.731300000000005</v>
      </c>
      <c r="B31013">
        <v>0.28726000000000002</v>
      </c>
    </row>
    <row r="31014" spans="1:2" x14ac:dyDescent="0.25">
      <c r="A31014">
        <v>84.733999999999995</v>
      </c>
      <c r="B31014">
        <v>0.28813800000000001</v>
      </c>
    </row>
    <row r="31015" spans="1:2" x14ac:dyDescent="0.25">
      <c r="A31015">
        <v>84.736800000000002</v>
      </c>
      <c r="B31015">
        <v>0.28911100000000001</v>
      </c>
    </row>
    <row r="31016" spans="1:2" x14ac:dyDescent="0.25">
      <c r="A31016">
        <v>84.739599999999996</v>
      </c>
      <c r="B31016">
        <v>0.28997000000000001</v>
      </c>
    </row>
    <row r="31017" spans="1:2" x14ac:dyDescent="0.25">
      <c r="A31017">
        <v>84.742400000000004</v>
      </c>
      <c r="B31017">
        <v>0.29081000000000001</v>
      </c>
    </row>
    <row r="31018" spans="1:2" x14ac:dyDescent="0.25">
      <c r="A31018">
        <v>84.745099999999994</v>
      </c>
      <c r="B31018">
        <v>0.291765</v>
      </c>
    </row>
    <row r="31019" spans="1:2" x14ac:dyDescent="0.25">
      <c r="A31019">
        <v>84.747900000000001</v>
      </c>
      <c r="B31019">
        <v>0.29249000000000003</v>
      </c>
    </row>
    <row r="31020" spans="1:2" x14ac:dyDescent="0.25">
      <c r="A31020">
        <v>84.750699999999995</v>
      </c>
      <c r="B31020">
        <v>0.293406</v>
      </c>
    </row>
    <row r="31021" spans="1:2" x14ac:dyDescent="0.25">
      <c r="A31021">
        <v>84.753500000000003</v>
      </c>
      <c r="B31021">
        <v>0.29422700000000002</v>
      </c>
    </row>
    <row r="31022" spans="1:2" x14ac:dyDescent="0.25">
      <c r="A31022">
        <v>84.756299999999996</v>
      </c>
      <c r="B31022">
        <v>0.29525800000000002</v>
      </c>
    </row>
    <row r="31023" spans="1:2" x14ac:dyDescent="0.25">
      <c r="A31023">
        <v>84.759</v>
      </c>
      <c r="B31023">
        <v>0.29619299999999998</v>
      </c>
    </row>
    <row r="31024" spans="1:2" x14ac:dyDescent="0.25">
      <c r="A31024">
        <v>84.761799999999994</v>
      </c>
      <c r="B31024">
        <v>0.29703299999999999</v>
      </c>
    </row>
    <row r="31025" spans="1:2" x14ac:dyDescent="0.25">
      <c r="A31025">
        <v>84.764600000000002</v>
      </c>
      <c r="B31025">
        <v>0.29802600000000001</v>
      </c>
    </row>
    <row r="31026" spans="1:2" x14ac:dyDescent="0.25">
      <c r="A31026">
        <v>84.767399999999995</v>
      </c>
      <c r="B31026">
        <v>0.29892299999999999</v>
      </c>
    </row>
    <row r="31027" spans="1:2" x14ac:dyDescent="0.25">
      <c r="A31027">
        <v>84.770099999999999</v>
      </c>
      <c r="B31027">
        <v>0.29974400000000001</v>
      </c>
    </row>
    <row r="31028" spans="1:2" x14ac:dyDescent="0.25">
      <c r="A31028">
        <v>84.772900000000007</v>
      </c>
      <c r="B31028">
        <v>0.30067899999999997</v>
      </c>
    </row>
    <row r="31029" spans="1:2" x14ac:dyDescent="0.25">
      <c r="A31029">
        <v>84.775700000000001</v>
      </c>
      <c r="B31029">
        <v>0.301672</v>
      </c>
    </row>
    <row r="31030" spans="1:2" x14ac:dyDescent="0.25">
      <c r="A31030">
        <v>84.778499999999994</v>
      </c>
      <c r="B31030">
        <v>0.30251099999999997</v>
      </c>
    </row>
    <row r="31031" spans="1:2" x14ac:dyDescent="0.25">
      <c r="A31031">
        <v>84.781300000000002</v>
      </c>
      <c r="B31031">
        <v>0.303504</v>
      </c>
    </row>
    <row r="31032" spans="1:2" x14ac:dyDescent="0.25">
      <c r="A31032">
        <v>84.784000000000006</v>
      </c>
      <c r="B31032">
        <v>0.30440099999999998</v>
      </c>
    </row>
    <row r="31033" spans="1:2" x14ac:dyDescent="0.25">
      <c r="A31033">
        <v>84.786799999999999</v>
      </c>
      <c r="B31033">
        <v>0.30535600000000002</v>
      </c>
    </row>
    <row r="31034" spans="1:2" x14ac:dyDescent="0.25">
      <c r="A31034">
        <v>84.789599999999993</v>
      </c>
      <c r="B31034">
        <v>0.30653900000000001</v>
      </c>
    </row>
    <row r="31035" spans="1:2" x14ac:dyDescent="0.25">
      <c r="A31035">
        <v>84.792400000000001</v>
      </c>
      <c r="B31035">
        <v>0.30745499999999998</v>
      </c>
    </row>
    <row r="31036" spans="1:2" x14ac:dyDescent="0.25">
      <c r="A31036">
        <v>84.795100000000005</v>
      </c>
      <c r="B31036">
        <v>0.30841000000000002</v>
      </c>
    </row>
    <row r="31037" spans="1:2" x14ac:dyDescent="0.25">
      <c r="A31037">
        <v>84.797899999999998</v>
      </c>
      <c r="B31037">
        <v>0.30965100000000001</v>
      </c>
    </row>
    <row r="31038" spans="1:2" x14ac:dyDescent="0.25">
      <c r="A31038">
        <v>84.800700000000006</v>
      </c>
      <c r="B31038">
        <v>0.310471</v>
      </c>
    </row>
    <row r="31039" spans="1:2" x14ac:dyDescent="0.25">
      <c r="A31039">
        <v>84.8035</v>
      </c>
      <c r="B31039">
        <v>0.31159799999999999</v>
      </c>
    </row>
    <row r="31040" spans="1:2" x14ac:dyDescent="0.25">
      <c r="A31040">
        <v>84.806299999999993</v>
      </c>
      <c r="B31040">
        <v>0.31270500000000001</v>
      </c>
    </row>
    <row r="31041" spans="1:2" x14ac:dyDescent="0.25">
      <c r="A31041">
        <v>84.808999999999997</v>
      </c>
      <c r="B31041">
        <v>0.31365900000000002</v>
      </c>
    </row>
    <row r="31042" spans="1:2" x14ac:dyDescent="0.25">
      <c r="A31042">
        <v>84.811800000000005</v>
      </c>
      <c r="B31042">
        <v>0.31482399999999999</v>
      </c>
    </row>
    <row r="31043" spans="1:2" x14ac:dyDescent="0.25">
      <c r="A31043">
        <v>84.814599999999999</v>
      </c>
      <c r="B31043">
        <v>0.31602599999999997</v>
      </c>
    </row>
    <row r="31044" spans="1:2" x14ac:dyDescent="0.25">
      <c r="A31044">
        <v>84.817400000000006</v>
      </c>
      <c r="B31044">
        <v>0.31722899999999998</v>
      </c>
    </row>
    <row r="31045" spans="1:2" x14ac:dyDescent="0.25">
      <c r="A31045">
        <v>84.8202</v>
      </c>
      <c r="B31045">
        <v>0.31841199999999997</v>
      </c>
    </row>
    <row r="31046" spans="1:2" x14ac:dyDescent="0.25">
      <c r="A31046">
        <v>84.822900000000004</v>
      </c>
      <c r="B31046">
        <v>0.319519</v>
      </c>
    </row>
    <row r="31047" spans="1:2" x14ac:dyDescent="0.25">
      <c r="A31047">
        <v>84.825699999999998</v>
      </c>
      <c r="B31047">
        <v>0.32058799999999998</v>
      </c>
    </row>
    <row r="31048" spans="1:2" x14ac:dyDescent="0.25">
      <c r="A31048">
        <v>84.828500000000005</v>
      </c>
      <c r="B31048">
        <v>0.32194400000000001</v>
      </c>
    </row>
    <row r="31049" spans="1:2" x14ac:dyDescent="0.25">
      <c r="A31049">
        <v>84.831299999999999</v>
      </c>
      <c r="B31049">
        <v>0.32328000000000001</v>
      </c>
    </row>
    <row r="31050" spans="1:2" x14ac:dyDescent="0.25">
      <c r="A31050">
        <v>84.834000000000003</v>
      </c>
      <c r="B31050">
        <v>0.32442500000000002</v>
      </c>
    </row>
    <row r="31051" spans="1:2" x14ac:dyDescent="0.25">
      <c r="A31051">
        <v>84.836799999999997</v>
      </c>
      <c r="B31051">
        <v>0.32583800000000002</v>
      </c>
    </row>
    <row r="31052" spans="1:2" x14ac:dyDescent="0.25">
      <c r="A31052">
        <v>84.839600000000004</v>
      </c>
      <c r="B31052">
        <v>0.32711699999999999</v>
      </c>
    </row>
    <row r="31053" spans="1:2" x14ac:dyDescent="0.25">
      <c r="A31053">
        <v>84.842399999999998</v>
      </c>
      <c r="B31053">
        <v>0.32841500000000001</v>
      </c>
    </row>
    <row r="31054" spans="1:2" x14ac:dyDescent="0.25">
      <c r="A31054">
        <v>84.845200000000006</v>
      </c>
      <c r="B31054">
        <v>0.32977000000000001</v>
      </c>
    </row>
    <row r="31055" spans="1:2" x14ac:dyDescent="0.25">
      <c r="A31055">
        <v>84.847899999999996</v>
      </c>
      <c r="B31055">
        <v>0.33118300000000001</v>
      </c>
    </row>
    <row r="31056" spans="1:2" x14ac:dyDescent="0.25">
      <c r="A31056">
        <v>84.850700000000003</v>
      </c>
      <c r="B31056">
        <v>0.33263300000000001</v>
      </c>
    </row>
    <row r="31057" spans="1:2" x14ac:dyDescent="0.25">
      <c r="A31057">
        <v>84.853499999999997</v>
      </c>
      <c r="B31057">
        <v>0.33419900000000002</v>
      </c>
    </row>
    <row r="31058" spans="1:2" x14ac:dyDescent="0.25">
      <c r="A31058">
        <v>84.856300000000005</v>
      </c>
      <c r="B31058">
        <v>0.33543899999999999</v>
      </c>
    </row>
    <row r="31059" spans="1:2" x14ac:dyDescent="0.25">
      <c r="A31059">
        <v>84.858999999999995</v>
      </c>
      <c r="B31059">
        <v>0.337005</v>
      </c>
    </row>
    <row r="31060" spans="1:2" x14ac:dyDescent="0.25">
      <c r="A31060">
        <v>84.861800000000002</v>
      </c>
      <c r="B31060">
        <v>0.33855099999999999</v>
      </c>
    </row>
    <row r="31061" spans="1:2" x14ac:dyDescent="0.25">
      <c r="A31061">
        <v>84.864599999999996</v>
      </c>
      <c r="B31061">
        <v>0.34007799999999999</v>
      </c>
    </row>
    <row r="31062" spans="1:2" x14ac:dyDescent="0.25">
      <c r="A31062">
        <v>84.867400000000004</v>
      </c>
      <c r="B31062">
        <v>0.34162399999999998</v>
      </c>
    </row>
    <row r="31063" spans="1:2" x14ac:dyDescent="0.25">
      <c r="A31063">
        <v>84.870199999999997</v>
      </c>
      <c r="B31063">
        <v>0.343304</v>
      </c>
    </row>
    <row r="31064" spans="1:2" x14ac:dyDescent="0.25">
      <c r="A31064">
        <v>84.872900000000001</v>
      </c>
      <c r="B31064">
        <v>0.34488799999999997</v>
      </c>
    </row>
    <row r="31065" spans="1:2" x14ac:dyDescent="0.25">
      <c r="A31065">
        <v>84.875699999999995</v>
      </c>
      <c r="B31065">
        <v>0.346721</v>
      </c>
    </row>
    <row r="31066" spans="1:2" x14ac:dyDescent="0.25">
      <c r="A31066">
        <v>84.878500000000003</v>
      </c>
      <c r="B31066">
        <v>0.34819099999999997</v>
      </c>
    </row>
    <row r="31067" spans="1:2" x14ac:dyDescent="0.25">
      <c r="A31067">
        <v>84.881299999999996</v>
      </c>
      <c r="B31067">
        <v>0.349966</v>
      </c>
    </row>
    <row r="31068" spans="1:2" x14ac:dyDescent="0.25">
      <c r="A31068">
        <v>84.884</v>
      </c>
      <c r="B31068">
        <v>0.35170299999999999</v>
      </c>
    </row>
    <row r="31069" spans="1:2" x14ac:dyDescent="0.25">
      <c r="A31069">
        <v>84.886799999999994</v>
      </c>
      <c r="B31069">
        <v>0.35355500000000001</v>
      </c>
    </row>
    <row r="31070" spans="1:2" x14ac:dyDescent="0.25">
      <c r="A31070">
        <v>84.889600000000002</v>
      </c>
      <c r="B31070">
        <v>0.35525299999999999</v>
      </c>
    </row>
    <row r="31071" spans="1:2" x14ac:dyDescent="0.25">
      <c r="A31071">
        <v>84.892399999999995</v>
      </c>
      <c r="B31071">
        <v>0.35725800000000002</v>
      </c>
    </row>
    <row r="31072" spans="1:2" x14ac:dyDescent="0.25">
      <c r="A31072">
        <v>84.895200000000003</v>
      </c>
      <c r="B31072">
        <v>0.35907099999999997</v>
      </c>
    </row>
    <row r="31073" spans="1:2" x14ac:dyDescent="0.25">
      <c r="A31073">
        <v>84.897900000000007</v>
      </c>
      <c r="B31073">
        <v>0.36107499999999998</v>
      </c>
    </row>
    <row r="31074" spans="1:2" x14ac:dyDescent="0.25">
      <c r="A31074">
        <v>84.900700000000001</v>
      </c>
      <c r="B31074">
        <v>0.36296499999999998</v>
      </c>
    </row>
    <row r="31075" spans="1:2" x14ac:dyDescent="0.25">
      <c r="A31075">
        <v>84.903499999999994</v>
      </c>
      <c r="B31075">
        <v>0.36506499999999997</v>
      </c>
    </row>
    <row r="31076" spans="1:2" x14ac:dyDescent="0.25">
      <c r="A31076">
        <v>84.906300000000002</v>
      </c>
      <c r="B31076">
        <v>0.367031</v>
      </c>
    </row>
    <row r="31077" spans="1:2" x14ac:dyDescent="0.25">
      <c r="A31077">
        <v>84.909000000000006</v>
      </c>
      <c r="B31077">
        <v>0.36901600000000001</v>
      </c>
    </row>
    <row r="31078" spans="1:2" x14ac:dyDescent="0.25">
      <c r="A31078">
        <v>84.911799999999999</v>
      </c>
      <c r="B31078">
        <v>0.37109700000000001</v>
      </c>
    </row>
    <row r="31079" spans="1:2" x14ac:dyDescent="0.25">
      <c r="A31079">
        <v>84.914599999999993</v>
      </c>
      <c r="B31079">
        <v>0.37340699999999999</v>
      </c>
    </row>
    <row r="31080" spans="1:2" x14ac:dyDescent="0.25">
      <c r="A31080">
        <v>84.917400000000001</v>
      </c>
      <c r="B31080">
        <v>0.37554500000000002</v>
      </c>
    </row>
    <row r="31081" spans="1:2" x14ac:dyDescent="0.25">
      <c r="A31081">
        <v>84.920199999999994</v>
      </c>
      <c r="B31081">
        <v>0.37768299999999999</v>
      </c>
    </row>
    <row r="31082" spans="1:2" x14ac:dyDescent="0.25">
      <c r="A31082">
        <v>84.922899999999998</v>
      </c>
      <c r="B31082">
        <v>0.37997300000000001</v>
      </c>
    </row>
    <row r="31083" spans="1:2" x14ac:dyDescent="0.25">
      <c r="A31083">
        <v>84.925700000000006</v>
      </c>
      <c r="B31083">
        <v>0.38234000000000001</v>
      </c>
    </row>
    <row r="31084" spans="1:2" x14ac:dyDescent="0.25">
      <c r="A31084">
        <v>84.9285</v>
      </c>
      <c r="B31084">
        <v>0.38464999999999999</v>
      </c>
    </row>
    <row r="31085" spans="1:2" x14ac:dyDescent="0.25">
      <c r="A31085">
        <v>84.931299999999993</v>
      </c>
      <c r="B31085">
        <v>0.38703599999999999</v>
      </c>
    </row>
    <row r="31086" spans="1:2" x14ac:dyDescent="0.25">
      <c r="A31086">
        <v>84.933999999999997</v>
      </c>
      <c r="B31086">
        <v>0.38953700000000002</v>
      </c>
    </row>
    <row r="31087" spans="1:2" x14ac:dyDescent="0.25">
      <c r="A31087">
        <v>84.936800000000005</v>
      </c>
      <c r="B31087">
        <v>0.39192300000000002</v>
      </c>
    </row>
    <row r="31088" spans="1:2" x14ac:dyDescent="0.25">
      <c r="A31088">
        <v>84.939599999999999</v>
      </c>
      <c r="B31088">
        <v>0.39444200000000001</v>
      </c>
    </row>
    <row r="31089" spans="1:2" x14ac:dyDescent="0.25">
      <c r="A31089">
        <v>84.942400000000006</v>
      </c>
      <c r="B31089">
        <v>0.39701900000000001</v>
      </c>
    </row>
    <row r="31090" spans="1:2" x14ac:dyDescent="0.25">
      <c r="A31090">
        <v>84.9452</v>
      </c>
      <c r="B31090">
        <v>0.399501</v>
      </c>
    </row>
    <row r="31091" spans="1:2" x14ac:dyDescent="0.25">
      <c r="A31091">
        <v>84.947900000000004</v>
      </c>
      <c r="B31091">
        <v>0.40223100000000001</v>
      </c>
    </row>
    <row r="31092" spans="1:2" x14ac:dyDescent="0.25">
      <c r="A31092">
        <v>84.950699999999998</v>
      </c>
      <c r="B31092">
        <v>0.40501799999999999</v>
      </c>
    </row>
    <row r="31093" spans="1:2" x14ac:dyDescent="0.25">
      <c r="A31093">
        <v>84.953500000000005</v>
      </c>
      <c r="B31093">
        <v>0.40770899999999999</v>
      </c>
    </row>
    <row r="31094" spans="1:2" x14ac:dyDescent="0.25">
      <c r="A31094">
        <v>84.956299999999999</v>
      </c>
      <c r="B31094">
        <v>0.41059200000000001</v>
      </c>
    </row>
    <row r="31095" spans="1:2" x14ac:dyDescent="0.25">
      <c r="A31095">
        <v>84.959000000000003</v>
      </c>
      <c r="B31095">
        <v>0.41324499999999997</v>
      </c>
    </row>
    <row r="31096" spans="1:2" x14ac:dyDescent="0.25">
      <c r="A31096">
        <v>84.961799999999997</v>
      </c>
      <c r="B31096">
        <v>0.416242</v>
      </c>
    </row>
    <row r="31097" spans="1:2" x14ac:dyDescent="0.25">
      <c r="A31097">
        <v>84.964600000000004</v>
      </c>
      <c r="B31097">
        <v>0.419296</v>
      </c>
    </row>
    <row r="31098" spans="1:2" x14ac:dyDescent="0.25">
      <c r="A31098">
        <v>84.967399999999998</v>
      </c>
      <c r="B31098">
        <v>0.422236</v>
      </c>
    </row>
    <row r="31099" spans="1:2" x14ac:dyDescent="0.25">
      <c r="A31099">
        <v>84.970200000000006</v>
      </c>
      <c r="B31099">
        <v>0.425423</v>
      </c>
    </row>
    <row r="31100" spans="1:2" x14ac:dyDescent="0.25">
      <c r="A31100">
        <v>84.972899999999996</v>
      </c>
      <c r="B31100">
        <v>0.42843900000000001</v>
      </c>
    </row>
    <row r="31101" spans="1:2" x14ac:dyDescent="0.25">
      <c r="A31101">
        <v>84.975700000000003</v>
      </c>
      <c r="B31101">
        <v>0.43168400000000001</v>
      </c>
    </row>
    <row r="31102" spans="1:2" x14ac:dyDescent="0.25">
      <c r="A31102">
        <v>84.978499999999997</v>
      </c>
      <c r="B31102">
        <v>0.43491000000000002</v>
      </c>
    </row>
    <row r="31103" spans="1:2" x14ac:dyDescent="0.25">
      <c r="A31103">
        <v>84.981300000000005</v>
      </c>
      <c r="B31103">
        <v>0.43817499999999998</v>
      </c>
    </row>
    <row r="31104" spans="1:2" x14ac:dyDescent="0.25">
      <c r="A31104">
        <v>84.983999999999995</v>
      </c>
      <c r="B31104">
        <v>0.44155299999999997</v>
      </c>
    </row>
    <row r="31105" spans="1:2" x14ac:dyDescent="0.25">
      <c r="A31105">
        <v>84.986800000000002</v>
      </c>
      <c r="B31105">
        <v>0.44506600000000002</v>
      </c>
    </row>
    <row r="31106" spans="1:2" x14ac:dyDescent="0.25">
      <c r="A31106">
        <v>84.989599999999996</v>
      </c>
      <c r="B31106">
        <v>0.44853999999999999</v>
      </c>
    </row>
    <row r="31107" spans="1:2" x14ac:dyDescent="0.25">
      <c r="A31107">
        <v>84.992400000000004</v>
      </c>
      <c r="B31107">
        <v>0.45218599999999998</v>
      </c>
    </row>
    <row r="31108" spans="1:2" x14ac:dyDescent="0.25">
      <c r="A31108">
        <v>84.995199999999997</v>
      </c>
      <c r="B31108">
        <v>0.45575500000000002</v>
      </c>
    </row>
    <row r="31109" spans="1:2" x14ac:dyDescent="0.25">
      <c r="A31109">
        <v>84.997900000000001</v>
      </c>
      <c r="B31109">
        <v>0.459592</v>
      </c>
    </row>
    <row r="31110" spans="1:2" x14ac:dyDescent="0.25">
      <c r="A31110">
        <v>85.000699999999995</v>
      </c>
      <c r="B31110">
        <v>0.46337200000000001</v>
      </c>
    </row>
    <row r="31111" spans="1:2" x14ac:dyDescent="0.25">
      <c r="A31111">
        <v>85.003500000000003</v>
      </c>
      <c r="B31111">
        <v>0.46728500000000001</v>
      </c>
    </row>
    <row r="31112" spans="1:2" x14ac:dyDescent="0.25">
      <c r="A31112">
        <v>85.006299999999996</v>
      </c>
      <c r="B31112">
        <v>0.471217</v>
      </c>
    </row>
    <row r="31113" spans="1:2" x14ac:dyDescent="0.25">
      <c r="A31113">
        <v>85.009</v>
      </c>
      <c r="B31113">
        <v>0.47537800000000002</v>
      </c>
    </row>
    <row r="31114" spans="1:2" x14ac:dyDescent="0.25">
      <c r="A31114">
        <v>85.011799999999994</v>
      </c>
      <c r="B31114">
        <v>0.47952099999999998</v>
      </c>
    </row>
    <row r="31115" spans="1:2" x14ac:dyDescent="0.25">
      <c r="A31115">
        <v>85.014600000000002</v>
      </c>
      <c r="B31115">
        <v>0.48373899999999997</v>
      </c>
    </row>
    <row r="31116" spans="1:2" x14ac:dyDescent="0.25">
      <c r="A31116">
        <v>85.017399999999995</v>
      </c>
      <c r="B31116">
        <v>0.48801499999999998</v>
      </c>
    </row>
    <row r="31117" spans="1:2" x14ac:dyDescent="0.25">
      <c r="A31117">
        <v>85.020200000000003</v>
      </c>
      <c r="B31117">
        <v>0.49238599999999999</v>
      </c>
    </row>
    <row r="31118" spans="1:2" x14ac:dyDescent="0.25">
      <c r="A31118">
        <v>85.022900000000007</v>
      </c>
      <c r="B31118">
        <v>0.49698700000000001</v>
      </c>
    </row>
    <row r="31119" spans="1:2" x14ac:dyDescent="0.25">
      <c r="A31119">
        <v>85.025700000000001</v>
      </c>
      <c r="B31119">
        <v>0.50145399999999996</v>
      </c>
    </row>
    <row r="31120" spans="1:2" x14ac:dyDescent="0.25">
      <c r="A31120">
        <v>85.028499999999994</v>
      </c>
      <c r="B31120">
        <v>0.50616799999999995</v>
      </c>
    </row>
    <row r="31121" spans="1:2" x14ac:dyDescent="0.25">
      <c r="A31121">
        <v>85.031300000000002</v>
      </c>
      <c r="B31121">
        <v>0.51105500000000004</v>
      </c>
    </row>
    <row r="31122" spans="1:2" x14ac:dyDescent="0.25">
      <c r="A31122">
        <v>85.034000000000006</v>
      </c>
      <c r="B31122">
        <v>0.51597999999999999</v>
      </c>
    </row>
    <row r="31123" spans="1:2" x14ac:dyDescent="0.25">
      <c r="A31123">
        <v>85.036799999999999</v>
      </c>
      <c r="B31123">
        <v>0.521096</v>
      </c>
    </row>
    <row r="31124" spans="1:2" x14ac:dyDescent="0.25">
      <c r="A31124">
        <v>85.039599999999993</v>
      </c>
      <c r="B31124">
        <v>0.52611600000000003</v>
      </c>
    </row>
    <row r="31125" spans="1:2" x14ac:dyDescent="0.25">
      <c r="A31125">
        <v>85.042400000000001</v>
      </c>
      <c r="B31125">
        <v>0.53146099999999996</v>
      </c>
    </row>
    <row r="31126" spans="1:2" x14ac:dyDescent="0.25">
      <c r="A31126">
        <v>85.045199999999994</v>
      </c>
      <c r="B31126">
        <v>0.53691999999999995</v>
      </c>
    </row>
    <row r="31127" spans="1:2" x14ac:dyDescent="0.25">
      <c r="A31127">
        <v>85.047899999999998</v>
      </c>
      <c r="B31127">
        <v>0.54245600000000005</v>
      </c>
    </row>
    <row r="31128" spans="1:2" x14ac:dyDescent="0.25">
      <c r="A31128">
        <v>85.050700000000006</v>
      </c>
      <c r="B31128">
        <v>0.54814499999999999</v>
      </c>
    </row>
    <row r="31129" spans="1:2" x14ac:dyDescent="0.25">
      <c r="A31129">
        <v>85.0535</v>
      </c>
      <c r="B31129">
        <v>0.55375700000000005</v>
      </c>
    </row>
    <row r="31130" spans="1:2" x14ac:dyDescent="0.25">
      <c r="A31130">
        <v>85.056299999999993</v>
      </c>
      <c r="B31130">
        <v>0.55978899999999998</v>
      </c>
    </row>
    <row r="31131" spans="1:2" x14ac:dyDescent="0.25">
      <c r="A31131">
        <v>85.058999999999997</v>
      </c>
      <c r="B31131">
        <v>0.56576300000000002</v>
      </c>
    </row>
    <row r="31132" spans="1:2" x14ac:dyDescent="0.25">
      <c r="A31132">
        <v>85.061800000000005</v>
      </c>
      <c r="B31132">
        <v>0.57202399999999998</v>
      </c>
    </row>
    <row r="31133" spans="1:2" x14ac:dyDescent="0.25">
      <c r="A31133">
        <v>85.064599999999999</v>
      </c>
      <c r="B31133">
        <v>0.57836200000000004</v>
      </c>
    </row>
    <row r="31134" spans="1:2" x14ac:dyDescent="0.25">
      <c r="A31134">
        <v>85.067400000000006</v>
      </c>
      <c r="B31134">
        <v>0.58481399999999994</v>
      </c>
    </row>
    <row r="31135" spans="1:2" x14ac:dyDescent="0.25">
      <c r="A31135">
        <v>85.0702</v>
      </c>
      <c r="B31135">
        <v>0.59136100000000003</v>
      </c>
    </row>
    <row r="31136" spans="1:2" x14ac:dyDescent="0.25">
      <c r="A31136">
        <v>85.072900000000004</v>
      </c>
      <c r="B31136">
        <v>0.59846200000000005</v>
      </c>
    </row>
    <row r="31137" spans="1:2" x14ac:dyDescent="0.25">
      <c r="A31137">
        <v>85.075699999999998</v>
      </c>
      <c r="B31137">
        <v>0.60521999999999998</v>
      </c>
    </row>
    <row r="31138" spans="1:2" x14ac:dyDescent="0.25">
      <c r="A31138">
        <v>85.078500000000005</v>
      </c>
      <c r="B31138">
        <v>0.61237799999999998</v>
      </c>
    </row>
    <row r="31139" spans="1:2" x14ac:dyDescent="0.25">
      <c r="A31139">
        <v>85.081299999999999</v>
      </c>
      <c r="B31139">
        <v>0.61965099999999995</v>
      </c>
    </row>
    <row r="31140" spans="1:2" x14ac:dyDescent="0.25">
      <c r="A31140">
        <v>85.084000000000003</v>
      </c>
      <c r="B31140">
        <v>0.62705699999999998</v>
      </c>
    </row>
    <row r="31141" spans="1:2" x14ac:dyDescent="0.25">
      <c r="A31141">
        <v>85.086799999999997</v>
      </c>
      <c r="B31141">
        <v>0.63476900000000003</v>
      </c>
    </row>
    <row r="31142" spans="1:2" x14ac:dyDescent="0.25">
      <c r="A31142">
        <v>85.089600000000004</v>
      </c>
      <c r="B31142">
        <v>0.64257600000000004</v>
      </c>
    </row>
    <row r="31143" spans="1:2" x14ac:dyDescent="0.25">
      <c r="A31143">
        <v>85.092399999999998</v>
      </c>
      <c r="B31143">
        <v>0.65070799999999995</v>
      </c>
    </row>
    <row r="31144" spans="1:2" x14ac:dyDescent="0.25">
      <c r="A31144">
        <v>85.095200000000006</v>
      </c>
      <c r="B31144">
        <v>0.65887799999999996</v>
      </c>
    </row>
    <row r="31145" spans="1:2" x14ac:dyDescent="0.25">
      <c r="A31145">
        <v>85.097899999999996</v>
      </c>
      <c r="B31145">
        <v>0.667296</v>
      </c>
    </row>
    <row r="31146" spans="1:2" x14ac:dyDescent="0.25">
      <c r="A31146">
        <v>85.100700000000003</v>
      </c>
      <c r="B31146">
        <v>0.67594299999999996</v>
      </c>
    </row>
    <row r="31147" spans="1:2" x14ac:dyDescent="0.25">
      <c r="A31147">
        <v>85.103499999999997</v>
      </c>
      <c r="B31147">
        <v>0.68479999999999996</v>
      </c>
    </row>
    <row r="31148" spans="1:2" x14ac:dyDescent="0.25">
      <c r="A31148">
        <v>85.106300000000005</v>
      </c>
      <c r="B31148">
        <v>0.69384800000000002</v>
      </c>
    </row>
    <row r="31149" spans="1:2" x14ac:dyDescent="0.25">
      <c r="A31149">
        <v>85.108999999999995</v>
      </c>
      <c r="B31149">
        <v>0.70346900000000001</v>
      </c>
    </row>
    <row r="31150" spans="1:2" x14ac:dyDescent="0.25">
      <c r="A31150">
        <v>85.111800000000002</v>
      </c>
      <c r="B31150">
        <v>0.71347099999999997</v>
      </c>
    </row>
    <row r="31151" spans="1:2" x14ac:dyDescent="0.25">
      <c r="A31151">
        <v>85.114500000000007</v>
      </c>
      <c r="B31151">
        <v>0.72347399999999995</v>
      </c>
    </row>
    <row r="31152" spans="1:2" x14ac:dyDescent="0.25">
      <c r="A31152">
        <v>85.117000000000004</v>
      </c>
      <c r="B31152">
        <v>0.73347600000000002</v>
      </c>
    </row>
    <row r="31153" spans="1:2" x14ac:dyDescent="0.25">
      <c r="A31153">
        <v>85.119500000000002</v>
      </c>
      <c r="B31153">
        <v>0.743479</v>
      </c>
    </row>
    <row r="31154" spans="1:2" x14ac:dyDescent="0.25">
      <c r="A31154">
        <v>85.121799999999993</v>
      </c>
      <c r="B31154">
        <v>0.75349999999999995</v>
      </c>
    </row>
    <row r="31155" spans="1:2" x14ac:dyDescent="0.25">
      <c r="A31155">
        <v>85.124099999999999</v>
      </c>
      <c r="B31155">
        <v>0.76356000000000002</v>
      </c>
    </row>
    <row r="31156" spans="1:2" x14ac:dyDescent="0.25">
      <c r="A31156">
        <v>85.126300000000001</v>
      </c>
      <c r="B31156">
        <v>0.773563</v>
      </c>
    </row>
    <row r="31157" spans="1:2" x14ac:dyDescent="0.25">
      <c r="A31157">
        <v>85.128399999999999</v>
      </c>
      <c r="B31157">
        <v>0.78356499999999996</v>
      </c>
    </row>
    <row r="31158" spans="1:2" x14ac:dyDescent="0.25">
      <c r="A31158">
        <v>85.130499999999998</v>
      </c>
      <c r="B31158">
        <v>0.79358700000000004</v>
      </c>
    </row>
    <row r="31159" spans="1:2" x14ac:dyDescent="0.25">
      <c r="A31159">
        <v>85.132599999999996</v>
      </c>
      <c r="B31159">
        <v>0.803589</v>
      </c>
    </row>
    <row r="31160" spans="1:2" x14ac:dyDescent="0.25">
      <c r="A31160">
        <v>85.134600000000006</v>
      </c>
      <c r="B31160">
        <v>0.81361099999999997</v>
      </c>
    </row>
    <row r="31161" spans="1:2" x14ac:dyDescent="0.25">
      <c r="A31161">
        <v>85.136700000000005</v>
      </c>
      <c r="B31161">
        <v>0.82361300000000004</v>
      </c>
    </row>
    <row r="31162" spans="1:2" x14ac:dyDescent="0.25">
      <c r="A31162">
        <v>85.138800000000003</v>
      </c>
      <c r="B31162">
        <v>0.83365400000000001</v>
      </c>
    </row>
    <row r="31163" spans="1:2" x14ac:dyDescent="0.25">
      <c r="A31163">
        <v>85.140799999999999</v>
      </c>
      <c r="B31163">
        <v>0.84365599999999996</v>
      </c>
    </row>
    <row r="31164" spans="1:2" x14ac:dyDescent="0.25">
      <c r="A31164">
        <v>85.142899999999997</v>
      </c>
      <c r="B31164">
        <v>0.85367800000000005</v>
      </c>
    </row>
    <row r="31165" spans="1:2" x14ac:dyDescent="0.25">
      <c r="A31165">
        <v>85.144999999999996</v>
      </c>
      <c r="B31165">
        <v>0.86377599999999999</v>
      </c>
    </row>
    <row r="31166" spans="1:2" x14ac:dyDescent="0.25">
      <c r="A31166">
        <v>85.147099999999995</v>
      </c>
      <c r="B31166">
        <v>0.87377800000000005</v>
      </c>
    </row>
    <row r="31167" spans="1:2" x14ac:dyDescent="0.25">
      <c r="A31167">
        <v>85.149199999999993</v>
      </c>
      <c r="B31167">
        <v>0.88380000000000003</v>
      </c>
    </row>
    <row r="31168" spans="1:2" x14ac:dyDescent="0.25">
      <c r="A31168">
        <v>85.151200000000003</v>
      </c>
      <c r="B31168">
        <v>0.89380199999999999</v>
      </c>
    </row>
    <row r="31169" spans="1:2" x14ac:dyDescent="0.25">
      <c r="A31169">
        <v>85.153400000000005</v>
      </c>
      <c r="B31169">
        <v>0.90380499999999997</v>
      </c>
    </row>
    <row r="31170" spans="1:2" x14ac:dyDescent="0.25">
      <c r="A31170">
        <v>85.155500000000004</v>
      </c>
      <c r="B31170">
        <v>0.91380700000000004</v>
      </c>
    </row>
    <row r="31171" spans="1:2" x14ac:dyDescent="0.25">
      <c r="A31171">
        <v>85.157600000000002</v>
      </c>
      <c r="B31171">
        <v>0.92381000000000002</v>
      </c>
    </row>
    <row r="31172" spans="1:2" x14ac:dyDescent="0.25">
      <c r="A31172">
        <v>85.159700000000001</v>
      </c>
      <c r="B31172">
        <v>0.93383099999999997</v>
      </c>
    </row>
    <row r="31173" spans="1:2" x14ac:dyDescent="0.25">
      <c r="A31173">
        <v>85.161799999999999</v>
      </c>
      <c r="B31173">
        <v>0.94383399999999995</v>
      </c>
    </row>
    <row r="31174" spans="1:2" x14ac:dyDescent="0.25">
      <c r="A31174">
        <v>85.163899999999998</v>
      </c>
      <c r="B31174">
        <v>0.95383600000000002</v>
      </c>
    </row>
    <row r="31175" spans="1:2" x14ac:dyDescent="0.25">
      <c r="A31175">
        <v>85.165999999999997</v>
      </c>
      <c r="B31175">
        <v>0.963839</v>
      </c>
    </row>
    <row r="31176" spans="1:2" x14ac:dyDescent="0.25">
      <c r="A31176">
        <v>85.168199999999999</v>
      </c>
      <c r="B31176">
        <v>0.97384099999999996</v>
      </c>
    </row>
    <row r="31177" spans="1:2" x14ac:dyDescent="0.25">
      <c r="A31177">
        <v>85.170299999999997</v>
      </c>
      <c r="B31177">
        <v>0.98384300000000002</v>
      </c>
    </row>
    <row r="31178" spans="1:2" x14ac:dyDescent="0.25">
      <c r="A31178">
        <v>85.172399999999996</v>
      </c>
      <c r="B31178">
        <v>0.99384600000000001</v>
      </c>
    </row>
    <row r="31179" spans="1:2" x14ac:dyDescent="0.25">
      <c r="A31179">
        <v>85.174499999999995</v>
      </c>
      <c r="B31179">
        <v>1.0039199999999999</v>
      </c>
    </row>
    <row r="31180" spans="1:2" x14ac:dyDescent="0.25">
      <c r="A31180">
        <v>85.176599999999993</v>
      </c>
      <c r="B31180">
        <v>1.01393</v>
      </c>
    </row>
    <row r="31181" spans="1:2" x14ac:dyDescent="0.25">
      <c r="A31181">
        <v>85.178700000000006</v>
      </c>
      <c r="B31181">
        <v>1.02393</v>
      </c>
    </row>
    <row r="31182" spans="1:2" x14ac:dyDescent="0.25">
      <c r="A31182">
        <v>85.180800000000005</v>
      </c>
      <c r="B31182">
        <v>1.0339499999999999</v>
      </c>
    </row>
    <row r="31183" spans="1:2" x14ac:dyDescent="0.25">
      <c r="A31183">
        <v>85.182900000000004</v>
      </c>
      <c r="B31183">
        <v>1.04399</v>
      </c>
    </row>
    <row r="31184" spans="1:2" x14ac:dyDescent="0.25">
      <c r="A31184">
        <v>85.184899999999999</v>
      </c>
      <c r="B31184">
        <v>1.05399</v>
      </c>
    </row>
    <row r="31185" spans="1:2" x14ac:dyDescent="0.25">
      <c r="A31185">
        <v>85.186899999999994</v>
      </c>
      <c r="B31185">
        <v>1.0640000000000001</v>
      </c>
    </row>
    <row r="31186" spans="1:2" x14ac:dyDescent="0.25">
      <c r="A31186">
        <v>85.188900000000004</v>
      </c>
      <c r="B31186">
        <v>1.0740000000000001</v>
      </c>
    </row>
    <row r="31187" spans="1:2" x14ac:dyDescent="0.25">
      <c r="A31187">
        <v>85.190799999999996</v>
      </c>
      <c r="B31187">
        <v>1.0840399999999999</v>
      </c>
    </row>
    <row r="31188" spans="1:2" x14ac:dyDescent="0.25">
      <c r="A31188">
        <v>85.192800000000005</v>
      </c>
      <c r="B31188">
        <v>1.0940399999999999</v>
      </c>
    </row>
    <row r="31189" spans="1:2" x14ac:dyDescent="0.25">
      <c r="A31189">
        <v>85.194699999999997</v>
      </c>
      <c r="B31189">
        <v>1.1040399999999999</v>
      </c>
    </row>
    <row r="31190" spans="1:2" x14ac:dyDescent="0.25">
      <c r="A31190">
        <v>85.1965</v>
      </c>
      <c r="B31190">
        <v>1.1140699999999999</v>
      </c>
    </row>
    <row r="31191" spans="1:2" x14ac:dyDescent="0.25">
      <c r="A31191">
        <v>85.198400000000007</v>
      </c>
      <c r="B31191">
        <v>1.1240699999999999</v>
      </c>
    </row>
    <row r="31192" spans="1:2" x14ac:dyDescent="0.25">
      <c r="A31192">
        <v>85.200199999999995</v>
      </c>
      <c r="B31192">
        <v>1.13409</v>
      </c>
    </row>
    <row r="31193" spans="1:2" x14ac:dyDescent="0.25">
      <c r="A31193">
        <v>85.202100000000002</v>
      </c>
      <c r="B31193">
        <v>1.1440900000000001</v>
      </c>
    </row>
    <row r="31194" spans="1:2" x14ac:dyDescent="0.25">
      <c r="A31194">
        <v>85.203800000000001</v>
      </c>
      <c r="B31194">
        <v>1.1540999999999999</v>
      </c>
    </row>
    <row r="31195" spans="1:2" x14ac:dyDescent="0.25">
      <c r="A31195">
        <v>85.205600000000004</v>
      </c>
      <c r="B31195">
        <v>1.1640999999999999</v>
      </c>
    </row>
    <row r="31196" spans="1:2" x14ac:dyDescent="0.25">
      <c r="A31196">
        <v>85.207300000000004</v>
      </c>
      <c r="B31196">
        <v>1.1740999999999999</v>
      </c>
    </row>
    <row r="31197" spans="1:2" x14ac:dyDescent="0.25">
      <c r="A31197">
        <v>85.209000000000003</v>
      </c>
      <c r="B31197">
        <v>1.1841200000000001</v>
      </c>
    </row>
    <row r="31198" spans="1:2" x14ac:dyDescent="0.25">
      <c r="A31198">
        <v>85.210700000000003</v>
      </c>
      <c r="B31198">
        <v>1.1941200000000001</v>
      </c>
    </row>
    <row r="31199" spans="1:2" x14ac:dyDescent="0.25">
      <c r="A31199">
        <v>85.212400000000002</v>
      </c>
      <c r="B31199">
        <v>1.2041299999999999</v>
      </c>
    </row>
    <row r="31200" spans="1:2" x14ac:dyDescent="0.25">
      <c r="A31200">
        <v>85.213999999999999</v>
      </c>
      <c r="B31200">
        <v>1.2141299999999999</v>
      </c>
    </row>
    <row r="31201" spans="1:2" x14ac:dyDescent="0.25">
      <c r="A31201">
        <v>85.215599999999995</v>
      </c>
      <c r="B31201">
        <v>1.2241299999999999</v>
      </c>
    </row>
    <row r="31202" spans="1:2" x14ac:dyDescent="0.25">
      <c r="A31202">
        <v>85.217200000000005</v>
      </c>
      <c r="B31202">
        <v>1.2341299999999999</v>
      </c>
    </row>
    <row r="31203" spans="1:2" x14ac:dyDescent="0.25">
      <c r="A31203">
        <v>85.218699999999998</v>
      </c>
      <c r="B31203">
        <v>1.24414</v>
      </c>
    </row>
    <row r="31204" spans="1:2" x14ac:dyDescent="0.25">
      <c r="A31204">
        <v>85.220200000000006</v>
      </c>
      <c r="B31204">
        <v>1.2541599999999999</v>
      </c>
    </row>
    <row r="31205" spans="1:2" x14ac:dyDescent="0.25">
      <c r="A31205">
        <v>85.221699999999998</v>
      </c>
      <c r="B31205">
        <v>1.26416</v>
      </c>
    </row>
    <row r="31206" spans="1:2" x14ac:dyDescent="0.25">
      <c r="A31206">
        <v>85.223200000000006</v>
      </c>
      <c r="B31206">
        <v>1.2742</v>
      </c>
    </row>
    <row r="31207" spans="1:2" x14ac:dyDescent="0.25">
      <c r="A31207">
        <v>85.224599999999995</v>
      </c>
      <c r="B31207">
        <v>1.2842199999999999</v>
      </c>
    </row>
    <row r="31208" spans="1:2" x14ac:dyDescent="0.25">
      <c r="A31208">
        <v>85.225999999999999</v>
      </c>
      <c r="B31208">
        <v>1.29423</v>
      </c>
    </row>
    <row r="31209" spans="1:2" x14ac:dyDescent="0.25">
      <c r="A31209">
        <v>85.2273</v>
      </c>
      <c r="B31209">
        <v>1.3042499999999999</v>
      </c>
    </row>
    <row r="31210" spans="1:2" x14ac:dyDescent="0.25">
      <c r="A31210">
        <v>85.228700000000003</v>
      </c>
      <c r="B31210">
        <v>1.31433</v>
      </c>
    </row>
    <row r="31211" spans="1:2" x14ac:dyDescent="0.25">
      <c r="A31211">
        <v>85.23</v>
      </c>
      <c r="B31211">
        <v>1.32433</v>
      </c>
    </row>
    <row r="31212" spans="1:2" x14ac:dyDescent="0.25">
      <c r="A31212">
        <v>85.231300000000005</v>
      </c>
      <c r="B31212">
        <v>1.33433</v>
      </c>
    </row>
    <row r="31213" spans="1:2" x14ac:dyDescent="0.25">
      <c r="A31213">
        <v>85.232500000000002</v>
      </c>
      <c r="B31213">
        <v>1.34433</v>
      </c>
    </row>
    <row r="31214" spans="1:2" x14ac:dyDescent="0.25">
      <c r="A31214">
        <v>85.233800000000002</v>
      </c>
      <c r="B31214">
        <v>1.3543700000000001</v>
      </c>
    </row>
    <row r="31215" spans="1:2" x14ac:dyDescent="0.25">
      <c r="A31215">
        <v>85.234999999999999</v>
      </c>
      <c r="B31215">
        <v>1.3643799999999999</v>
      </c>
    </row>
    <row r="31216" spans="1:2" x14ac:dyDescent="0.25">
      <c r="A31216">
        <v>85.236199999999997</v>
      </c>
      <c r="B31216">
        <v>1.3744400000000001</v>
      </c>
    </row>
    <row r="31217" spans="1:2" x14ac:dyDescent="0.25">
      <c r="A31217">
        <v>85.237300000000005</v>
      </c>
      <c r="B31217">
        <v>1.3844399999999999</v>
      </c>
    </row>
    <row r="31218" spans="1:2" x14ac:dyDescent="0.25">
      <c r="A31218">
        <v>85.238500000000002</v>
      </c>
      <c r="B31218">
        <v>1.3944399999999999</v>
      </c>
    </row>
    <row r="31219" spans="1:2" x14ac:dyDescent="0.25">
      <c r="A31219">
        <v>85.239599999999996</v>
      </c>
      <c r="B31219">
        <v>1.4044399999999999</v>
      </c>
    </row>
    <row r="31220" spans="1:2" x14ac:dyDescent="0.25">
      <c r="A31220">
        <v>85.240799999999993</v>
      </c>
      <c r="B31220">
        <v>1.41448</v>
      </c>
    </row>
    <row r="31221" spans="1:2" x14ac:dyDescent="0.25">
      <c r="A31221">
        <v>85.241900000000001</v>
      </c>
      <c r="B31221">
        <v>1.42449</v>
      </c>
    </row>
    <row r="31222" spans="1:2" x14ac:dyDescent="0.25">
      <c r="A31222">
        <v>85.242999999999995</v>
      </c>
      <c r="B31222">
        <v>1.43449</v>
      </c>
    </row>
    <row r="31223" spans="1:2" x14ac:dyDescent="0.25">
      <c r="A31223">
        <v>85.244100000000003</v>
      </c>
      <c r="B31223">
        <v>1.44455</v>
      </c>
    </row>
    <row r="31224" spans="1:2" x14ac:dyDescent="0.25">
      <c r="A31224">
        <v>85.245199999999997</v>
      </c>
      <c r="B31224">
        <v>1.45455</v>
      </c>
    </row>
    <row r="31225" spans="1:2" x14ac:dyDescent="0.25">
      <c r="A31225">
        <v>85.246300000000005</v>
      </c>
      <c r="B31225">
        <v>1.4645699999999999</v>
      </c>
    </row>
    <row r="31226" spans="1:2" x14ac:dyDescent="0.25">
      <c r="A31226">
        <v>85.247399999999999</v>
      </c>
      <c r="B31226">
        <v>1.47458</v>
      </c>
    </row>
    <row r="31227" spans="1:2" x14ac:dyDescent="0.25">
      <c r="A31227">
        <v>85.248500000000007</v>
      </c>
      <c r="B31227">
        <v>1.4845999999999999</v>
      </c>
    </row>
    <row r="31228" spans="1:2" x14ac:dyDescent="0.25">
      <c r="A31228">
        <v>85.249600000000001</v>
      </c>
      <c r="B31228">
        <v>1.4945999999999999</v>
      </c>
    </row>
    <row r="31229" spans="1:2" x14ac:dyDescent="0.25">
      <c r="A31229">
        <v>85.250600000000006</v>
      </c>
      <c r="B31229">
        <v>1.5046200000000001</v>
      </c>
    </row>
    <row r="31230" spans="1:2" x14ac:dyDescent="0.25">
      <c r="A31230">
        <v>85.2517</v>
      </c>
      <c r="B31230">
        <v>1.5146599999999999</v>
      </c>
    </row>
    <row r="31231" spans="1:2" x14ac:dyDescent="0.25">
      <c r="A31231">
        <v>85.252799999999993</v>
      </c>
      <c r="B31231">
        <v>1.52468</v>
      </c>
    </row>
    <row r="31232" spans="1:2" x14ac:dyDescent="0.25">
      <c r="A31232">
        <v>85.253900000000002</v>
      </c>
      <c r="B31232">
        <v>1.5346900000000001</v>
      </c>
    </row>
    <row r="31233" spans="1:2" x14ac:dyDescent="0.25">
      <c r="A31233">
        <v>85.254900000000006</v>
      </c>
      <c r="B31233">
        <v>1.5446899999999999</v>
      </c>
    </row>
    <row r="31234" spans="1:2" x14ac:dyDescent="0.25">
      <c r="A31234">
        <v>85.256</v>
      </c>
      <c r="B31234">
        <v>1.5546899999999999</v>
      </c>
    </row>
    <row r="31235" spans="1:2" x14ac:dyDescent="0.25">
      <c r="A31235">
        <v>85.257099999999994</v>
      </c>
      <c r="B31235">
        <v>1.5646899999999999</v>
      </c>
    </row>
    <row r="31236" spans="1:2" x14ac:dyDescent="0.25">
      <c r="A31236">
        <v>85.258099999999999</v>
      </c>
      <c r="B31236">
        <v>1.5747100000000001</v>
      </c>
    </row>
    <row r="31237" spans="1:2" x14ac:dyDescent="0.25">
      <c r="A31237">
        <v>85.259200000000007</v>
      </c>
      <c r="B31237">
        <v>1.58474</v>
      </c>
    </row>
    <row r="31238" spans="1:2" x14ac:dyDescent="0.25">
      <c r="A31238">
        <v>85.260300000000001</v>
      </c>
      <c r="B31238">
        <v>1.59474</v>
      </c>
    </row>
    <row r="31239" spans="1:2" x14ac:dyDescent="0.25">
      <c r="A31239">
        <v>85.261399999999995</v>
      </c>
      <c r="B31239">
        <v>1.6047400000000001</v>
      </c>
    </row>
    <row r="31240" spans="1:2" x14ac:dyDescent="0.25">
      <c r="A31240">
        <v>85.2624</v>
      </c>
      <c r="B31240">
        <v>1.6147400000000001</v>
      </c>
    </row>
    <row r="31241" spans="1:2" x14ac:dyDescent="0.25">
      <c r="A31241">
        <v>85.263499999999993</v>
      </c>
      <c r="B31241">
        <v>1.6247499999999999</v>
      </c>
    </row>
    <row r="31242" spans="1:2" x14ac:dyDescent="0.25">
      <c r="A31242">
        <v>85.264600000000002</v>
      </c>
      <c r="B31242">
        <v>1.6347700000000001</v>
      </c>
    </row>
    <row r="31243" spans="1:2" x14ac:dyDescent="0.25">
      <c r="A31243">
        <v>85.265600000000006</v>
      </c>
      <c r="B31243">
        <v>1.6447700000000001</v>
      </c>
    </row>
    <row r="31244" spans="1:2" x14ac:dyDescent="0.25">
      <c r="A31244">
        <v>85.2667</v>
      </c>
      <c r="B31244">
        <v>1.65479</v>
      </c>
    </row>
    <row r="31245" spans="1:2" x14ac:dyDescent="0.25">
      <c r="A31245">
        <v>85.267799999999994</v>
      </c>
      <c r="B31245">
        <v>1.66479</v>
      </c>
    </row>
    <row r="31246" spans="1:2" x14ac:dyDescent="0.25">
      <c r="A31246">
        <v>85.268900000000002</v>
      </c>
      <c r="B31246">
        <v>1.67483</v>
      </c>
    </row>
    <row r="31247" spans="1:2" x14ac:dyDescent="0.25">
      <c r="A31247">
        <v>85.27</v>
      </c>
      <c r="B31247">
        <v>1.6848399999999999</v>
      </c>
    </row>
    <row r="31248" spans="1:2" x14ac:dyDescent="0.25">
      <c r="A31248">
        <v>85.271000000000001</v>
      </c>
      <c r="B31248">
        <v>1.69486</v>
      </c>
    </row>
    <row r="31249" spans="1:2" x14ac:dyDescent="0.25">
      <c r="A31249">
        <v>85.272099999999995</v>
      </c>
      <c r="B31249">
        <v>1.70486</v>
      </c>
    </row>
    <row r="31250" spans="1:2" x14ac:dyDescent="0.25">
      <c r="A31250">
        <v>85.273200000000003</v>
      </c>
      <c r="B31250">
        <v>1.71488</v>
      </c>
    </row>
    <row r="31251" spans="1:2" x14ac:dyDescent="0.25">
      <c r="A31251">
        <v>85.274299999999997</v>
      </c>
      <c r="B31251">
        <v>1.72488</v>
      </c>
    </row>
    <row r="31252" spans="1:2" x14ac:dyDescent="0.25">
      <c r="A31252">
        <v>85.275300000000001</v>
      </c>
      <c r="B31252">
        <v>1.7350399999999999</v>
      </c>
    </row>
    <row r="31253" spans="1:2" x14ac:dyDescent="0.25">
      <c r="A31253">
        <v>85.276399999999995</v>
      </c>
      <c r="B31253">
        <v>1.7450399999999999</v>
      </c>
    </row>
    <row r="31254" spans="1:2" x14ac:dyDescent="0.25">
      <c r="A31254">
        <v>85.277500000000003</v>
      </c>
      <c r="B31254">
        <v>1.7550399999999999</v>
      </c>
    </row>
    <row r="31255" spans="1:2" x14ac:dyDescent="0.25">
      <c r="A31255">
        <v>85.278599999999997</v>
      </c>
      <c r="B31255">
        <v>1.76509</v>
      </c>
    </row>
    <row r="31256" spans="1:2" x14ac:dyDescent="0.25">
      <c r="A31256">
        <v>85.279700000000005</v>
      </c>
      <c r="B31256">
        <v>1.7750900000000001</v>
      </c>
    </row>
    <row r="31257" spans="1:2" x14ac:dyDescent="0.25">
      <c r="A31257">
        <v>85.280799999999999</v>
      </c>
      <c r="B31257">
        <v>1.7851300000000001</v>
      </c>
    </row>
    <row r="31258" spans="1:2" x14ac:dyDescent="0.25">
      <c r="A31258">
        <v>85.281800000000004</v>
      </c>
      <c r="B31258">
        <v>1.79515</v>
      </c>
    </row>
    <row r="31259" spans="1:2" x14ac:dyDescent="0.25">
      <c r="A31259">
        <v>85.282899999999998</v>
      </c>
      <c r="B31259">
        <v>1.80515</v>
      </c>
    </row>
    <row r="31260" spans="1:2" x14ac:dyDescent="0.25">
      <c r="A31260">
        <v>85.284000000000006</v>
      </c>
      <c r="B31260">
        <v>1.8151900000000001</v>
      </c>
    </row>
    <row r="31261" spans="1:2" x14ac:dyDescent="0.25">
      <c r="A31261">
        <v>85.2851</v>
      </c>
      <c r="B31261">
        <v>1.8251999999999999</v>
      </c>
    </row>
    <row r="31262" spans="1:2" x14ac:dyDescent="0.25">
      <c r="A31262">
        <v>85.286199999999994</v>
      </c>
      <c r="B31262">
        <v>1.83524</v>
      </c>
    </row>
    <row r="31263" spans="1:2" x14ac:dyDescent="0.25">
      <c r="A31263">
        <v>85.287199999999999</v>
      </c>
      <c r="B31263">
        <v>1.84524</v>
      </c>
    </row>
    <row r="31264" spans="1:2" x14ac:dyDescent="0.25">
      <c r="A31264">
        <v>85.288300000000007</v>
      </c>
      <c r="B31264">
        <v>1.85524</v>
      </c>
    </row>
    <row r="31265" spans="1:2" x14ac:dyDescent="0.25">
      <c r="A31265">
        <v>85.289400000000001</v>
      </c>
      <c r="B31265">
        <v>1.86524</v>
      </c>
    </row>
    <row r="31266" spans="1:2" x14ac:dyDescent="0.25">
      <c r="A31266">
        <v>85.290499999999994</v>
      </c>
      <c r="B31266">
        <v>1.8752500000000001</v>
      </c>
    </row>
    <row r="31267" spans="1:2" x14ac:dyDescent="0.25">
      <c r="A31267">
        <v>85.291600000000003</v>
      </c>
      <c r="B31267">
        <v>1.88527</v>
      </c>
    </row>
    <row r="31268" spans="1:2" x14ac:dyDescent="0.25">
      <c r="A31268">
        <v>85.292599999999993</v>
      </c>
      <c r="B31268">
        <v>1.89527</v>
      </c>
    </row>
    <row r="31269" spans="1:2" x14ac:dyDescent="0.25">
      <c r="A31269">
        <v>85.293700000000001</v>
      </c>
      <c r="B31269">
        <v>1.9053100000000001</v>
      </c>
    </row>
    <row r="31270" spans="1:2" x14ac:dyDescent="0.25">
      <c r="A31270">
        <v>85.294799999999995</v>
      </c>
      <c r="B31270">
        <v>1.9153500000000001</v>
      </c>
    </row>
    <row r="31271" spans="1:2" x14ac:dyDescent="0.25">
      <c r="A31271">
        <v>85.295900000000003</v>
      </c>
      <c r="B31271">
        <v>1.92537</v>
      </c>
    </row>
    <row r="31272" spans="1:2" x14ac:dyDescent="0.25">
      <c r="A31272">
        <v>85.296999999999997</v>
      </c>
      <c r="B31272">
        <v>1.9353800000000001</v>
      </c>
    </row>
    <row r="31273" spans="1:2" x14ac:dyDescent="0.25">
      <c r="A31273">
        <v>85.298100000000005</v>
      </c>
      <c r="B31273">
        <v>1.9453800000000001</v>
      </c>
    </row>
    <row r="31274" spans="1:2" x14ac:dyDescent="0.25">
      <c r="A31274">
        <v>85.299199999999999</v>
      </c>
      <c r="B31274">
        <v>1.9554</v>
      </c>
    </row>
    <row r="31275" spans="1:2" x14ac:dyDescent="0.25">
      <c r="A31275">
        <v>85.300299999999993</v>
      </c>
      <c r="B31275">
        <v>1.9654199999999999</v>
      </c>
    </row>
    <row r="31276" spans="1:2" x14ac:dyDescent="0.25">
      <c r="A31276">
        <v>85.301400000000001</v>
      </c>
      <c r="B31276">
        <v>1.97542</v>
      </c>
    </row>
    <row r="31277" spans="1:2" x14ac:dyDescent="0.25">
      <c r="A31277">
        <v>85.302499999999995</v>
      </c>
      <c r="B31277">
        <v>1.9854799999999999</v>
      </c>
    </row>
    <row r="31278" spans="1:2" x14ac:dyDescent="0.25">
      <c r="A31278">
        <v>85.303600000000003</v>
      </c>
      <c r="B31278">
        <v>1.99549</v>
      </c>
    </row>
    <row r="31279" spans="1:2" x14ac:dyDescent="0.25">
      <c r="A31279">
        <v>85.304699999999997</v>
      </c>
      <c r="B31279">
        <v>2.00549</v>
      </c>
    </row>
    <row r="31280" spans="1:2" x14ac:dyDescent="0.25">
      <c r="A31280">
        <v>85.305800000000005</v>
      </c>
      <c r="B31280">
        <v>2.0155099999999999</v>
      </c>
    </row>
    <row r="31281" spans="1:2" x14ac:dyDescent="0.25">
      <c r="A31281">
        <v>85.306899999999999</v>
      </c>
      <c r="B31281">
        <v>2.0255100000000001</v>
      </c>
    </row>
    <row r="31282" spans="1:2" x14ac:dyDescent="0.25">
      <c r="A31282">
        <v>85.308000000000007</v>
      </c>
      <c r="B31282">
        <v>2.0355300000000001</v>
      </c>
    </row>
    <row r="31283" spans="1:2" x14ac:dyDescent="0.25">
      <c r="A31283">
        <v>85.309100000000001</v>
      </c>
      <c r="B31283">
        <v>2.0455399999999999</v>
      </c>
    </row>
    <row r="31284" spans="1:2" x14ac:dyDescent="0.25">
      <c r="A31284">
        <v>85.310199999999995</v>
      </c>
      <c r="B31284">
        <v>2.0555599999999998</v>
      </c>
    </row>
    <row r="31285" spans="1:2" x14ac:dyDescent="0.25">
      <c r="A31285">
        <v>85.311300000000003</v>
      </c>
      <c r="B31285">
        <v>2.0655800000000002</v>
      </c>
    </row>
    <row r="31286" spans="1:2" x14ac:dyDescent="0.25">
      <c r="A31286">
        <v>85.312399999999997</v>
      </c>
      <c r="B31286">
        <v>2.0756000000000001</v>
      </c>
    </row>
    <row r="31287" spans="1:2" x14ac:dyDescent="0.25">
      <c r="A31287">
        <v>85.313500000000005</v>
      </c>
      <c r="B31287">
        <v>2.0855999999999999</v>
      </c>
    </row>
    <row r="31288" spans="1:2" x14ac:dyDescent="0.25">
      <c r="A31288">
        <v>85.314700000000002</v>
      </c>
      <c r="B31288">
        <v>2.0956299999999999</v>
      </c>
    </row>
    <row r="31289" spans="1:2" x14ac:dyDescent="0.25">
      <c r="A31289">
        <v>85.315799999999996</v>
      </c>
      <c r="B31289">
        <v>2.1056300000000001</v>
      </c>
    </row>
    <row r="31290" spans="1:2" x14ac:dyDescent="0.25">
      <c r="A31290">
        <v>85.316900000000004</v>
      </c>
      <c r="B31290">
        <v>2.1156299999999999</v>
      </c>
    </row>
    <row r="31291" spans="1:2" x14ac:dyDescent="0.25">
      <c r="A31291">
        <v>85.318100000000001</v>
      </c>
      <c r="B31291">
        <v>2.1256300000000001</v>
      </c>
    </row>
    <row r="31292" spans="1:2" x14ac:dyDescent="0.25">
      <c r="A31292">
        <v>85.319199999999995</v>
      </c>
      <c r="B31292">
        <v>2.1356299999999999</v>
      </c>
    </row>
    <row r="31293" spans="1:2" x14ac:dyDescent="0.25">
      <c r="A31293">
        <v>85.320300000000003</v>
      </c>
      <c r="B31293">
        <v>2.1456400000000002</v>
      </c>
    </row>
    <row r="31294" spans="1:2" x14ac:dyDescent="0.25">
      <c r="A31294">
        <v>85.3215</v>
      </c>
      <c r="B31294">
        <v>2.15564</v>
      </c>
    </row>
    <row r="31295" spans="1:2" x14ac:dyDescent="0.25">
      <c r="A31295">
        <v>85.322699999999998</v>
      </c>
      <c r="B31295">
        <v>2.16568</v>
      </c>
    </row>
    <row r="31296" spans="1:2" x14ac:dyDescent="0.25">
      <c r="A31296">
        <v>85.323800000000006</v>
      </c>
      <c r="B31296">
        <v>2.1757200000000001</v>
      </c>
    </row>
    <row r="31297" spans="1:2" x14ac:dyDescent="0.25">
      <c r="A31297">
        <v>85.325000000000003</v>
      </c>
      <c r="B31297">
        <v>2.1857199999999999</v>
      </c>
    </row>
    <row r="31298" spans="1:2" x14ac:dyDescent="0.25">
      <c r="A31298">
        <v>85.3262</v>
      </c>
      <c r="B31298">
        <v>2.1957300000000002</v>
      </c>
    </row>
    <row r="31299" spans="1:2" x14ac:dyDescent="0.25">
      <c r="A31299">
        <v>85.327500000000001</v>
      </c>
      <c r="B31299">
        <v>2.20574</v>
      </c>
    </row>
    <row r="31300" spans="1:2" x14ac:dyDescent="0.25">
      <c r="A31300">
        <v>85.328699999999998</v>
      </c>
      <c r="B31300">
        <v>2.2157399999999998</v>
      </c>
    </row>
    <row r="31301" spans="1:2" x14ac:dyDescent="0.25">
      <c r="A31301">
        <v>85.329899999999995</v>
      </c>
      <c r="B31301">
        <v>2.2257400000000001</v>
      </c>
    </row>
    <row r="31302" spans="1:2" x14ac:dyDescent="0.25">
      <c r="A31302">
        <v>85.331100000000006</v>
      </c>
      <c r="B31302">
        <v>2.2357399999999998</v>
      </c>
    </row>
    <row r="31303" spans="1:2" x14ac:dyDescent="0.25">
      <c r="A31303">
        <v>85.332400000000007</v>
      </c>
      <c r="B31303">
        <v>2.2458200000000001</v>
      </c>
    </row>
    <row r="31304" spans="1:2" x14ac:dyDescent="0.25">
      <c r="A31304">
        <v>85.333600000000004</v>
      </c>
      <c r="B31304">
        <v>2.2558199999999999</v>
      </c>
    </row>
    <row r="31305" spans="1:2" x14ac:dyDescent="0.25">
      <c r="A31305">
        <v>85.334900000000005</v>
      </c>
      <c r="B31305">
        <v>2.2658299999999998</v>
      </c>
    </row>
    <row r="31306" spans="1:2" x14ac:dyDescent="0.25">
      <c r="A31306">
        <v>85.336200000000005</v>
      </c>
      <c r="B31306">
        <v>2.27583</v>
      </c>
    </row>
    <row r="31307" spans="1:2" x14ac:dyDescent="0.25">
      <c r="A31307">
        <v>85.337500000000006</v>
      </c>
      <c r="B31307">
        <v>2.2858299999999998</v>
      </c>
    </row>
    <row r="31308" spans="1:2" x14ac:dyDescent="0.25">
      <c r="A31308">
        <v>85.338899999999995</v>
      </c>
      <c r="B31308">
        <v>2.29583</v>
      </c>
    </row>
    <row r="31309" spans="1:2" x14ac:dyDescent="0.25">
      <c r="A31309">
        <v>85.340199999999996</v>
      </c>
      <c r="B31309">
        <v>2.3058800000000002</v>
      </c>
    </row>
    <row r="31310" spans="1:2" x14ac:dyDescent="0.25">
      <c r="A31310">
        <v>85.3416</v>
      </c>
      <c r="B31310">
        <v>2.3159399999999999</v>
      </c>
    </row>
    <row r="31311" spans="1:2" x14ac:dyDescent="0.25">
      <c r="A31311">
        <v>85.343000000000004</v>
      </c>
      <c r="B31311">
        <v>2.3260299999999998</v>
      </c>
    </row>
    <row r="31312" spans="1:2" x14ac:dyDescent="0.25">
      <c r="A31312">
        <v>85.344399999999993</v>
      </c>
      <c r="B31312">
        <v>2.3360699999999999</v>
      </c>
    </row>
    <row r="31313" spans="1:2" x14ac:dyDescent="0.25">
      <c r="A31313">
        <v>85.3459</v>
      </c>
      <c r="B31313">
        <v>2.3460999999999999</v>
      </c>
    </row>
    <row r="31314" spans="1:2" x14ac:dyDescent="0.25">
      <c r="A31314">
        <v>85.347300000000004</v>
      </c>
      <c r="B31314">
        <v>2.3561000000000001</v>
      </c>
    </row>
    <row r="31315" spans="1:2" x14ac:dyDescent="0.25">
      <c r="A31315">
        <v>85.348799999999997</v>
      </c>
      <c r="B31315">
        <v>2.3660999999999999</v>
      </c>
    </row>
    <row r="31316" spans="1:2" x14ac:dyDescent="0.25">
      <c r="A31316">
        <v>85.350399999999993</v>
      </c>
      <c r="B31316">
        <v>2.3761000000000001</v>
      </c>
    </row>
    <row r="31317" spans="1:2" x14ac:dyDescent="0.25">
      <c r="A31317">
        <v>85.351900000000001</v>
      </c>
      <c r="B31317">
        <v>2.38611</v>
      </c>
    </row>
    <row r="31318" spans="1:2" x14ac:dyDescent="0.25">
      <c r="A31318">
        <v>85.353499999999997</v>
      </c>
      <c r="B31318">
        <v>2.3961299999999999</v>
      </c>
    </row>
    <row r="31319" spans="1:2" x14ac:dyDescent="0.25">
      <c r="A31319">
        <v>85.355099999999993</v>
      </c>
      <c r="B31319">
        <v>2.4061300000000001</v>
      </c>
    </row>
    <row r="31320" spans="1:2" x14ac:dyDescent="0.25">
      <c r="A31320">
        <v>85.356800000000007</v>
      </c>
      <c r="B31320">
        <v>2.4161299999999999</v>
      </c>
    </row>
    <row r="31321" spans="1:2" x14ac:dyDescent="0.25">
      <c r="A31321">
        <v>85.358400000000003</v>
      </c>
      <c r="B31321">
        <v>2.4261300000000001</v>
      </c>
    </row>
    <row r="31322" spans="1:2" x14ac:dyDescent="0.25">
      <c r="A31322">
        <v>85.360100000000003</v>
      </c>
      <c r="B31322">
        <v>2.43614</v>
      </c>
    </row>
    <row r="31323" spans="1:2" x14ac:dyDescent="0.25">
      <c r="A31323">
        <v>85.361900000000006</v>
      </c>
      <c r="B31323">
        <v>2.4461400000000002</v>
      </c>
    </row>
    <row r="31324" spans="1:2" x14ac:dyDescent="0.25">
      <c r="A31324">
        <v>85.363699999999994</v>
      </c>
      <c r="B31324">
        <v>2.45614</v>
      </c>
    </row>
    <row r="31325" spans="1:2" x14ac:dyDescent="0.25">
      <c r="A31325">
        <v>85.365499999999997</v>
      </c>
      <c r="B31325">
        <v>2.4661599999999999</v>
      </c>
    </row>
    <row r="31326" spans="1:2" x14ac:dyDescent="0.25">
      <c r="A31326">
        <v>85.367400000000004</v>
      </c>
      <c r="B31326">
        <v>2.4761700000000002</v>
      </c>
    </row>
    <row r="31327" spans="1:2" x14ac:dyDescent="0.25">
      <c r="A31327">
        <v>85.369200000000006</v>
      </c>
      <c r="B31327">
        <v>2.48617</v>
      </c>
    </row>
    <row r="31328" spans="1:2" x14ac:dyDescent="0.25">
      <c r="A31328">
        <v>85.371200000000002</v>
      </c>
      <c r="B31328">
        <v>2.4961899999999999</v>
      </c>
    </row>
    <row r="31329" spans="1:2" x14ac:dyDescent="0.25">
      <c r="A31329">
        <v>85.371899999999997</v>
      </c>
      <c r="B31329">
        <v>2.5000599999999999</v>
      </c>
    </row>
    <row r="31330" spans="1:2" x14ac:dyDescent="0.25">
      <c r="A31330">
        <v>85.371899999999997</v>
      </c>
      <c r="B31330">
        <v>2.4999699999999998</v>
      </c>
    </row>
    <row r="31331" spans="1:2" x14ac:dyDescent="0.25">
      <c r="A31331">
        <v>85.372</v>
      </c>
      <c r="B31331">
        <v>2.4852500000000002</v>
      </c>
    </row>
    <row r="31332" spans="1:2" x14ac:dyDescent="0.25">
      <c r="A31332">
        <v>85.372</v>
      </c>
      <c r="B31332">
        <v>2.4752100000000001</v>
      </c>
    </row>
    <row r="31333" spans="1:2" x14ac:dyDescent="0.25">
      <c r="A31333">
        <v>85.372</v>
      </c>
      <c r="B31333">
        <v>2.4651299999999998</v>
      </c>
    </row>
    <row r="31334" spans="1:2" x14ac:dyDescent="0.25">
      <c r="A31334">
        <v>85.372100000000003</v>
      </c>
      <c r="B31334">
        <v>2.45513</v>
      </c>
    </row>
    <row r="31335" spans="1:2" x14ac:dyDescent="0.25">
      <c r="A31335">
        <v>85.372100000000003</v>
      </c>
      <c r="B31335">
        <v>2.4451100000000001</v>
      </c>
    </row>
    <row r="31336" spans="1:2" x14ac:dyDescent="0.25">
      <c r="A31336">
        <v>85.372200000000007</v>
      </c>
      <c r="B31336">
        <v>2.4350700000000001</v>
      </c>
    </row>
    <row r="31337" spans="1:2" x14ac:dyDescent="0.25">
      <c r="A31337">
        <v>85.372299999999996</v>
      </c>
      <c r="B31337">
        <v>2.42503</v>
      </c>
    </row>
    <row r="31338" spans="1:2" x14ac:dyDescent="0.25">
      <c r="A31338">
        <v>85.372399999999999</v>
      </c>
      <c r="B31338">
        <v>2.4150200000000002</v>
      </c>
    </row>
    <row r="31339" spans="1:2" x14ac:dyDescent="0.25">
      <c r="A31339">
        <v>85.372500000000002</v>
      </c>
      <c r="B31339">
        <v>2.4049999999999998</v>
      </c>
    </row>
    <row r="31340" spans="1:2" x14ac:dyDescent="0.25">
      <c r="A31340">
        <v>85.372600000000006</v>
      </c>
      <c r="B31340">
        <v>2.3949799999999999</v>
      </c>
    </row>
    <row r="31341" spans="1:2" x14ac:dyDescent="0.25">
      <c r="A31341">
        <v>85.372699999999995</v>
      </c>
      <c r="B31341">
        <v>2.3849800000000001</v>
      </c>
    </row>
    <row r="31342" spans="1:2" x14ac:dyDescent="0.25">
      <c r="A31342">
        <v>85.372799999999998</v>
      </c>
      <c r="B31342">
        <v>2.3749199999999999</v>
      </c>
    </row>
    <row r="31343" spans="1:2" x14ac:dyDescent="0.25">
      <c r="A31343">
        <v>85.372900000000001</v>
      </c>
      <c r="B31343">
        <v>2.3648400000000001</v>
      </c>
    </row>
    <row r="31344" spans="1:2" x14ac:dyDescent="0.25">
      <c r="A31344">
        <v>85.373099999999994</v>
      </c>
      <c r="B31344">
        <v>2.3548399999999998</v>
      </c>
    </row>
    <row r="31345" spans="1:2" x14ac:dyDescent="0.25">
      <c r="A31345">
        <v>85.373199999999997</v>
      </c>
      <c r="B31345">
        <v>2.34484</v>
      </c>
    </row>
    <row r="31346" spans="1:2" x14ac:dyDescent="0.25">
      <c r="A31346">
        <v>85.373400000000004</v>
      </c>
      <c r="B31346">
        <v>2.3348100000000001</v>
      </c>
    </row>
    <row r="31347" spans="1:2" x14ac:dyDescent="0.25">
      <c r="A31347">
        <v>85.373599999999996</v>
      </c>
      <c r="B31347">
        <v>2.3247900000000001</v>
      </c>
    </row>
    <row r="31348" spans="1:2" x14ac:dyDescent="0.25">
      <c r="A31348">
        <v>85.373800000000003</v>
      </c>
      <c r="B31348">
        <v>2.3147700000000002</v>
      </c>
    </row>
    <row r="31349" spans="1:2" x14ac:dyDescent="0.25">
      <c r="A31349">
        <v>85.373999999999995</v>
      </c>
      <c r="B31349">
        <v>2.30477</v>
      </c>
    </row>
    <row r="31350" spans="1:2" x14ac:dyDescent="0.25">
      <c r="A31350">
        <v>85.374200000000002</v>
      </c>
      <c r="B31350">
        <v>2.2947700000000002</v>
      </c>
    </row>
    <row r="31351" spans="1:2" x14ac:dyDescent="0.25">
      <c r="A31351">
        <v>85.374399999999994</v>
      </c>
      <c r="B31351">
        <v>2.2847400000000002</v>
      </c>
    </row>
    <row r="31352" spans="1:2" x14ac:dyDescent="0.25">
      <c r="A31352">
        <v>85.374700000000004</v>
      </c>
      <c r="B31352">
        <v>2.2747199999999999</v>
      </c>
    </row>
    <row r="31353" spans="1:2" x14ac:dyDescent="0.25">
      <c r="A31353">
        <v>85.374899999999997</v>
      </c>
      <c r="B31353">
        <v>2.2646799999999998</v>
      </c>
    </row>
    <row r="31354" spans="1:2" x14ac:dyDescent="0.25">
      <c r="A31354">
        <v>85.375200000000007</v>
      </c>
      <c r="B31354">
        <v>2.2546200000000001</v>
      </c>
    </row>
    <row r="31355" spans="1:2" x14ac:dyDescent="0.25">
      <c r="A31355">
        <v>85.375500000000002</v>
      </c>
      <c r="B31355">
        <v>2.2446000000000002</v>
      </c>
    </row>
    <row r="31356" spans="1:2" x14ac:dyDescent="0.25">
      <c r="A31356">
        <v>85.375799999999998</v>
      </c>
      <c r="B31356">
        <v>2.2345600000000001</v>
      </c>
    </row>
    <row r="31357" spans="1:2" x14ac:dyDescent="0.25">
      <c r="A31357">
        <v>85.376099999999994</v>
      </c>
      <c r="B31357">
        <v>2.2245599999999999</v>
      </c>
    </row>
    <row r="31358" spans="1:2" x14ac:dyDescent="0.25">
      <c r="A31358">
        <v>85.376400000000004</v>
      </c>
      <c r="B31358">
        <v>2.2145600000000001</v>
      </c>
    </row>
    <row r="31359" spans="1:2" x14ac:dyDescent="0.25">
      <c r="A31359">
        <v>85.3767</v>
      </c>
      <c r="B31359">
        <v>2.2044999999999999</v>
      </c>
    </row>
    <row r="31360" spans="1:2" x14ac:dyDescent="0.25">
      <c r="A31360">
        <v>85.377099999999999</v>
      </c>
      <c r="B31360">
        <v>2.1944699999999999</v>
      </c>
    </row>
    <row r="31361" spans="1:2" x14ac:dyDescent="0.25">
      <c r="A31361">
        <v>85.377499999999998</v>
      </c>
      <c r="B31361">
        <v>2.1844100000000002</v>
      </c>
    </row>
    <row r="31362" spans="1:2" x14ac:dyDescent="0.25">
      <c r="A31362">
        <v>85.377799999999993</v>
      </c>
      <c r="B31362">
        <v>2.1743899999999998</v>
      </c>
    </row>
    <row r="31363" spans="1:2" x14ac:dyDescent="0.25">
      <c r="A31363">
        <v>85.378200000000007</v>
      </c>
      <c r="B31363">
        <v>2.16439</v>
      </c>
    </row>
    <row r="31364" spans="1:2" x14ac:dyDescent="0.25">
      <c r="A31364">
        <v>85.378699999999995</v>
      </c>
      <c r="B31364">
        <v>2.15435</v>
      </c>
    </row>
    <row r="31365" spans="1:2" x14ac:dyDescent="0.25">
      <c r="A31365">
        <v>85.379099999999994</v>
      </c>
      <c r="B31365">
        <v>2.1443500000000002</v>
      </c>
    </row>
    <row r="31366" spans="1:2" x14ac:dyDescent="0.25">
      <c r="A31366">
        <v>85.379599999999996</v>
      </c>
      <c r="B31366">
        <v>2.1343399999999999</v>
      </c>
    </row>
    <row r="31367" spans="1:2" x14ac:dyDescent="0.25">
      <c r="A31367">
        <v>85.38</v>
      </c>
      <c r="B31367">
        <v>2.12432</v>
      </c>
    </row>
    <row r="31368" spans="1:2" x14ac:dyDescent="0.25">
      <c r="A31368">
        <v>85.380499999999998</v>
      </c>
      <c r="B31368">
        <v>2.1142799999999999</v>
      </c>
    </row>
    <row r="31369" spans="1:2" x14ac:dyDescent="0.25">
      <c r="A31369">
        <v>85.381100000000004</v>
      </c>
      <c r="B31369">
        <v>2.10426</v>
      </c>
    </row>
    <row r="31370" spans="1:2" x14ac:dyDescent="0.25">
      <c r="A31370">
        <v>85.381600000000006</v>
      </c>
      <c r="B31370">
        <v>2.0942599999999998</v>
      </c>
    </row>
    <row r="31371" spans="1:2" x14ac:dyDescent="0.25">
      <c r="A31371">
        <v>85.382199999999997</v>
      </c>
      <c r="B31371">
        <v>2.0842399999999999</v>
      </c>
    </row>
    <row r="31372" spans="1:2" x14ac:dyDescent="0.25">
      <c r="A31372">
        <v>85.3827</v>
      </c>
      <c r="B31372">
        <v>2.07416</v>
      </c>
    </row>
    <row r="31373" spans="1:2" x14ac:dyDescent="0.25">
      <c r="A31373">
        <v>85.383399999999995</v>
      </c>
      <c r="B31373">
        <v>2.0641600000000002</v>
      </c>
    </row>
    <row r="31374" spans="1:2" x14ac:dyDescent="0.25">
      <c r="A31374">
        <v>85.384</v>
      </c>
      <c r="B31374">
        <v>2.0541100000000001</v>
      </c>
    </row>
    <row r="31375" spans="1:2" x14ac:dyDescent="0.25">
      <c r="A31375">
        <v>85.384699999999995</v>
      </c>
      <c r="B31375">
        <v>2.0441099999999999</v>
      </c>
    </row>
    <row r="31376" spans="1:2" x14ac:dyDescent="0.25">
      <c r="A31376">
        <v>85.385400000000004</v>
      </c>
      <c r="B31376">
        <v>2.03409</v>
      </c>
    </row>
    <row r="31377" spans="1:2" x14ac:dyDescent="0.25">
      <c r="A31377">
        <v>85.386099999999999</v>
      </c>
      <c r="B31377">
        <v>2.02407</v>
      </c>
    </row>
    <row r="31378" spans="1:2" x14ac:dyDescent="0.25">
      <c r="A31378">
        <v>85.386799999999994</v>
      </c>
      <c r="B31378">
        <v>2.0140699999999998</v>
      </c>
    </row>
    <row r="31379" spans="1:2" x14ac:dyDescent="0.25">
      <c r="A31379">
        <v>85.387600000000006</v>
      </c>
      <c r="B31379">
        <v>2.00406</v>
      </c>
    </row>
    <row r="31380" spans="1:2" x14ac:dyDescent="0.25">
      <c r="A31380">
        <v>85.388400000000004</v>
      </c>
      <c r="B31380">
        <v>1.9940599999999999</v>
      </c>
    </row>
    <row r="31381" spans="1:2" x14ac:dyDescent="0.25">
      <c r="A31381">
        <v>85.389300000000006</v>
      </c>
      <c r="B31381">
        <v>1.9840599999999999</v>
      </c>
    </row>
    <row r="31382" spans="1:2" x14ac:dyDescent="0.25">
      <c r="A31382">
        <v>85.390100000000004</v>
      </c>
      <c r="B31382">
        <v>1.9740599999999999</v>
      </c>
    </row>
    <row r="31383" spans="1:2" x14ac:dyDescent="0.25">
      <c r="A31383">
        <v>85.391099999999994</v>
      </c>
      <c r="B31383">
        <v>1.96404</v>
      </c>
    </row>
    <row r="31384" spans="1:2" x14ac:dyDescent="0.25">
      <c r="A31384">
        <v>85.391999999999996</v>
      </c>
      <c r="B31384">
        <v>1.9540299999999999</v>
      </c>
    </row>
    <row r="31385" spans="1:2" x14ac:dyDescent="0.25">
      <c r="A31385">
        <v>85.393000000000001</v>
      </c>
      <c r="B31385">
        <v>1.9439900000000001</v>
      </c>
    </row>
    <row r="31386" spans="1:2" x14ac:dyDescent="0.25">
      <c r="A31386">
        <v>85.394099999999995</v>
      </c>
      <c r="B31386">
        <v>1.9339900000000001</v>
      </c>
    </row>
    <row r="31387" spans="1:2" x14ac:dyDescent="0.25">
      <c r="A31387">
        <v>85.395200000000003</v>
      </c>
      <c r="B31387">
        <v>1.9239900000000001</v>
      </c>
    </row>
    <row r="31388" spans="1:2" x14ac:dyDescent="0.25">
      <c r="A31388">
        <v>85.396299999999997</v>
      </c>
      <c r="B31388">
        <v>1.9139699999999999</v>
      </c>
    </row>
    <row r="31389" spans="1:2" x14ac:dyDescent="0.25">
      <c r="A31389">
        <v>85.397499999999994</v>
      </c>
      <c r="B31389">
        <v>1.9039299999999999</v>
      </c>
    </row>
    <row r="31390" spans="1:2" x14ac:dyDescent="0.25">
      <c r="A31390">
        <v>85.398799999999994</v>
      </c>
      <c r="B31390">
        <v>1.89392</v>
      </c>
    </row>
    <row r="31391" spans="1:2" x14ac:dyDescent="0.25">
      <c r="A31391">
        <v>85.400099999999995</v>
      </c>
      <c r="B31391">
        <v>1.8838999999999999</v>
      </c>
    </row>
    <row r="31392" spans="1:2" x14ac:dyDescent="0.25">
      <c r="A31392">
        <v>85.401499999999999</v>
      </c>
      <c r="B31392">
        <v>1.87388</v>
      </c>
    </row>
    <row r="31393" spans="1:2" x14ac:dyDescent="0.25">
      <c r="A31393">
        <v>85.402900000000002</v>
      </c>
      <c r="B31393">
        <v>1.8638600000000001</v>
      </c>
    </row>
    <row r="31394" spans="1:2" x14ac:dyDescent="0.25">
      <c r="A31394">
        <v>85.404399999999995</v>
      </c>
      <c r="B31394">
        <v>1.8538600000000001</v>
      </c>
    </row>
    <row r="31395" spans="1:2" x14ac:dyDescent="0.25">
      <c r="A31395">
        <v>85.406000000000006</v>
      </c>
      <c r="B31395">
        <v>1.84385</v>
      </c>
    </row>
    <row r="31396" spans="1:2" x14ac:dyDescent="0.25">
      <c r="A31396">
        <v>85.407600000000002</v>
      </c>
      <c r="B31396">
        <v>1.83385</v>
      </c>
    </row>
    <row r="31397" spans="1:2" x14ac:dyDescent="0.25">
      <c r="A31397">
        <v>85.409400000000005</v>
      </c>
      <c r="B31397">
        <v>1.82385</v>
      </c>
    </row>
    <row r="31398" spans="1:2" x14ac:dyDescent="0.25">
      <c r="A31398">
        <v>85.411199999999994</v>
      </c>
      <c r="B31398">
        <v>1.81379</v>
      </c>
    </row>
    <row r="31399" spans="1:2" x14ac:dyDescent="0.25">
      <c r="A31399">
        <v>85.4131</v>
      </c>
      <c r="B31399">
        <v>1.80379</v>
      </c>
    </row>
    <row r="31400" spans="1:2" x14ac:dyDescent="0.25">
      <c r="A31400">
        <v>85.415099999999995</v>
      </c>
      <c r="B31400">
        <v>1.79376</v>
      </c>
    </row>
    <row r="31401" spans="1:2" x14ac:dyDescent="0.25">
      <c r="A31401">
        <v>85.417100000000005</v>
      </c>
      <c r="B31401">
        <v>1.78372</v>
      </c>
    </row>
    <row r="31402" spans="1:2" x14ac:dyDescent="0.25">
      <c r="A31402">
        <v>85.419300000000007</v>
      </c>
      <c r="B31402">
        <v>1.77372</v>
      </c>
    </row>
    <row r="31403" spans="1:2" x14ac:dyDescent="0.25">
      <c r="A31403">
        <v>85.421599999999998</v>
      </c>
      <c r="B31403">
        <v>1.76372</v>
      </c>
    </row>
    <row r="31404" spans="1:2" x14ac:dyDescent="0.25">
      <c r="A31404">
        <v>85.421899999999994</v>
      </c>
      <c r="B31404">
        <v>1.76254</v>
      </c>
    </row>
    <row r="31405" spans="1:2" x14ac:dyDescent="0.25">
      <c r="A31405">
        <v>85.421899999999994</v>
      </c>
      <c r="B31405">
        <v>1.7624</v>
      </c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1.7298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280H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2016-05-24T11:47:27Z</dcterms:modified>
</cp:coreProperties>
</file>